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hit\"/>
    </mc:Choice>
  </mc:AlternateContent>
  <xr:revisionPtr revIDLastSave="0" documentId="13_ncr:1_{C7AC7DBE-5396-4B52-B938-DBF2203404C2}" xr6:coauthVersionLast="36" xr6:coauthVersionMax="47" xr10:uidLastSave="{00000000-0000-0000-0000-000000000000}"/>
  <bookViews>
    <workbookView xWindow="0" yWindow="0" windowWidth="28800" windowHeight="12105" xr2:uid="{2E7968B1-F5DA-4AD6-AC76-E558A05DC8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<sst xmlns="http://schemas.openxmlformats.org/spreadsheetml/2006/main" count="79988" uniqueCount="10022">
  <si>
    <t>FOR FASHION ONLY</t>
  </si>
  <si>
    <t>Desc</t>
  </si>
  <si>
    <t>Tax %</t>
  </si>
  <si>
    <t>size</t>
  </si>
  <si>
    <t>color</t>
  </si>
  <si>
    <t>price</t>
  </si>
  <si>
    <t>SKU</t>
  </si>
  <si>
    <t>Sub-cat</t>
  </si>
  <si>
    <t>Shirt</t>
  </si>
  <si>
    <t>desc for shirt</t>
  </si>
  <si>
    <t>blue</t>
  </si>
  <si>
    <t>SK100</t>
  </si>
  <si>
    <t>men</t>
  </si>
  <si>
    <t>SK201</t>
  </si>
  <si>
    <t>Product_Title</t>
  </si>
  <si>
    <t>Product_Name</t>
  </si>
  <si>
    <t>M</t>
  </si>
  <si>
    <t>ID</t>
  </si>
  <si>
    <t>SK101</t>
  </si>
  <si>
    <t>cat</t>
  </si>
  <si>
    <t>Fashion</t>
  </si>
  <si>
    <t>https://www.freecodecamp.org/news/content/images/2022/02/arrows-2889040_1920.jpg</t>
  </si>
  <si>
    <t>Images</t>
  </si>
  <si>
    <t>Vendor Id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</si>
  <si>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</si>
  <si>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</si>
  <si>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</si>
  <si>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</si>
  <si>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</si>
  <si>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</si>
  <si>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</si>
  <si>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</si>
  <si>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</si>
  <si>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</si>
  <si>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</si>
  <si>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</si>
  <si>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</si>
  <si>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</si>
  <si>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</si>
  <si>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</si>
  <si>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</si>
  <si>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</si>
  <si>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</si>
  <si>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</si>
  <si>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</si>
  <si>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</si>
  <si>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</si>
  <si>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</si>
  <si>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</si>
  <si>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</si>
  <si>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</si>
  <si>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</si>
  <si>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</si>
  <si>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</si>
  <si>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</si>
  <si>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</si>
  <si>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</si>
  <si>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</si>
  <si>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</si>
  <si>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</si>
  <si>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</si>
  <si>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</si>
  <si>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</si>
  <si>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</si>
  <si>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</si>
  <si>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</si>
  <si>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</si>
  <si>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</si>
  <si>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</si>
  <si>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</si>
  <si>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</si>
  <si>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</si>
  <si>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</si>
  <si>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</si>
  <si>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</si>
  <si>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</si>
  <si>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</si>
  <si>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</si>
  <si>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</si>
  <si>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</si>
  <si>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</si>
  <si>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</si>
  <si>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</si>
  <si>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</si>
  <si>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</si>
  <si>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</si>
  <si>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</si>
  <si>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</si>
  <si>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</si>
  <si>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</si>
  <si>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</si>
  <si>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</si>
  <si>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</si>
  <si>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</si>
  <si>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</si>
  <si>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</si>
  <si>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</si>
  <si>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</si>
  <si>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</si>
  <si>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</si>
  <si>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</si>
  <si>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</si>
  <si>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</si>
  <si>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</si>
  <si>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</si>
  <si>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</si>
  <si>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</si>
  <si>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</si>
  <si>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</si>
  <si>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</si>
  <si>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</si>
  <si>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</si>
  <si>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</si>
  <si>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</si>
  <si>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</si>
  <si>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</si>
  <si>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</si>
  <si>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</si>
  <si>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</si>
  <si>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</si>
  <si>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</si>
  <si>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</si>
  <si>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</si>
  <si>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</si>
  <si>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</si>
  <si>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</si>
  <si>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</si>
  <si>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</si>
  <si>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</si>
  <si>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</si>
  <si>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</si>
  <si>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</si>
  <si>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</si>
  <si>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</si>
  <si>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</si>
  <si>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</si>
  <si>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</si>
  <si>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</si>
  <si>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</si>
  <si>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</si>
  <si>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</si>
  <si>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</si>
  <si>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</si>
  <si>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</si>
  <si>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</si>
  <si>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</si>
  <si>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</si>
  <si>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</si>
  <si>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</si>
  <si>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</si>
  <si>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</si>
  <si>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</si>
  <si>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</si>
  <si>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</si>
  <si>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</si>
  <si>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</si>
  <si>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</si>
  <si>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</si>
  <si>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</si>
  <si>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</si>
  <si>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</si>
  <si>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</si>
  <si>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</si>
  <si>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</si>
  <si>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</si>
  <si>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</si>
  <si>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</si>
  <si>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</si>
  <si>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</si>
  <si>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</si>
  <si>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</si>
  <si>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</si>
  <si>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SK251</t>
  </si>
  <si>
    <t>SK252</t>
  </si>
  <si>
    <t>SK253</t>
  </si>
  <si>
    <t>SK254</t>
  </si>
  <si>
    <t>SK255</t>
  </si>
  <si>
    <t>SK256</t>
  </si>
  <si>
    <t>SK257</t>
  </si>
  <si>
    <t>SK258</t>
  </si>
  <si>
    <t>SK259</t>
  </si>
  <si>
    <t>SK260</t>
  </si>
  <si>
    <t>SK261</t>
  </si>
  <si>
    <t>SK262</t>
  </si>
  <si>
    <t>SK263</t>
  </si>
  <si>
    <t>SK264</t>
  </si>
  <si>
    <t>SK265</t>
  </si>
  <si>
    <t>SK266</t>
  </si>
  <si>
    <t>SK267</t>
  </si>
  <si>
    <t>SK268</t>
  </si>
  <si>
    <t>SK269</t>
  </si>
  <si>
    <t>SK270</t>
  </si>
  <si>
    <t>SK271</t>
  </si>
  <si>
    <t>SK272</t>
  </si>
  <si>
    <t>SK273</t>
  </si>
  <si>
    <t>SK274</t>
  </si>
  <si>
    <t>SK275</t>
  </si>
  <si>
    <t>SK276</t>
  </si>
  <si>
    <t>SK277</t>
  </si>
  <si>
    <t>SK278</t>
  </si>
  <si>
    <t>SK279</t>
  </si>
  <si>
    <t>SK280</t>
  </si>
  <si>
    <t>SK281</t>
  </si>
  <si>
    <t>SK282</t>
  </si>
  <si>
    <t>SK283</t>
  </si>
  <si>
    <t>SK284</t>
  </si>
  <si>
    <t>SK285</t>
  </si>
  <si>
    <t>SK286</t>
  </si>
  <si>
    <t>SK287</t>
  </si>
  <si>
    <t>SK288</t>
  </si>
  <si>
    <t>SK289</t>
  </si>
  <si>
    <t>SK290</t>
  </si>
  <si>
    <t>SK291</t>
  </si>
  <si>
    <t>SK292</t>
  </si>
  <si>
    <t>SK293</t>
  </si>
  <si>
    <t>SK294</t>
  </si>
  <si>
    <t>SK295</t>
  </si>
  <si>
    <t>SK296</t>
  </si>
  <si>
    <t>SK297</t>
  </si>
  <si>
    <t>SK298</t>
  </si>
  <si>
    <t>SK299</t>
  </si>
  <si>
    <t>SK300</t>
  </si>
  <si>
    <t>SK301</t>
  </si>
  <si>
    <t>SK302</t>
  </si>
  <si>
    <t>SK303</t>
  </si>
  <si>
    <t>SK304</t>
  </si>
  <si>
    <t>SK305</t>
  </si>
  <si>
    <t>SK306</t>
  </si>
  <si>
    <t>SK307</t>
  </si>
  <si>
    <t>SK308</t>
  </si>
  <si>
    <t>SK309</t>
  </si>
  <si>
    <t>SK310</t>
  </si>
  <si>
    <t>SK311</t>
  </si>
  <si>
    <t>SK312</t>
  </si>
  <si>
    <t>SK313</t>
  </si>
  <si>
    <t>SK314</t>
  </si>
  <si>
    <t>SK315</t>
  </si>
  <si>
    <t>SK316</t>
  </si>
  <si>
    <t>SK317</t>
  </si>
  <si>
    <t>SK318</t>
  </si>
  <si>
    <t>SK319</t>
  </si>
  <si>
    <t>SK320</t>
  </si>
  <si>
    <t>SK321</t>
  </si>
  <si>
    <t>SK322</t>
  </si>
  <si>
    <t>SK323</t>
  </si>
  <si>
    <t>SK324</t>
  </si>
  <si>
    <t>SK325</t>
  </si>
  <si>
    <t>SK326</t>
  </si>
  <si>
    <t>SK327</t>
  </si>
  <si>
    <t>SK328</t>
  </si>
  <si>
    <t>SK329</t>
  </si>
  <si>
    <t>SK330</t>
  </si>
  <si>
    <t>SK331</t>
  </si>
  <si>
    <t>SK332</t>
  </si>
  <si>
    <t>SK333</t>
  </si>
  <si>
    <t>SK334</t>
  </si>
  <si>
    <t>SK335</t>
  </si>
  <si>
    <t>SK336</t>
  </si>
  <si>
    <t>SK337</t>
  </si>
  <si>
    <t>SK338</t>
  </si>
  <si>
    <t>SK339</t>
  </si>
  <si>
    <t>SK340</t>
  </si>
  <si>
    <t>SK341</t>
  </si>
  <si>
    <t>SK342</t>
  </si>
  <si>
    <t>SK343</t>
  </si>
  <si>
    <t>SK344</t>
  </si>
  <si>
    <t>SK345</t>
  </si>
  <si>
    <t>SK346</t>
  </si>
  <si>
    <t>SK347</t>
  </si>
  <si>
    <t>SK348</t>
  </si>
  <si>
    <t>SK349</t>
  </si>
  <si>
    <t>SK350</t>
  </si>
  <si>
    <t>SK351</t>
  </si>
  <si>
    <t>SK352</t>
  </si>
  <si>
    <t>SK353</t>
  </si>
  <si>
    <t>SK354</t>
  </si>
  <si>
    <t>SK355</t>
  </si>
  <si>
    <t>SK356</t>
  </si>
  <si>
    <t>SK357</t>
  </si>
  <si>
    <t>SK358</t>
  </si>
  <si>
    <t>SK359</t>
  </si>
  <si>
    <t>SK360</t>
  </si>
  <si>
    <t>SK361</t>
  </si>
  <si>
    <t>SK362</t>
  </si>
  <si>
    <t>SK363</t>
  </si>
  <si>
    <t>SK364</t>
  </si>
  <si>
    <t>SK365</t>
  </si>
  <si>
    <t>SK366</t>
  </si>
  <si>
    <t>SK367</t>
  </si>
  <si>
    <t>SK368</t>
  </si>
  <si>
    <t>SK369</t>
  </si>
  <si>
    <t>SK370</t>
  </si>
  <si>
    <t>SK371</t>
  </si>
  <si>
    <t>SK372</t>
  </si>
  <si>
    <t>SK373</t>
  </si>
  <si>
    <t>SK374</t>
  </si>
  <si>
    <t>SK375</t>
  </si>
  <si>
    <t>SK376</t>
  </si>
  <si>
    <t>SK377</t>
  </si>
  <si>
    <t>SK378</t>
  </si>
  <si>
    <t>SK379</t>
  </si>
  <si>
    <t>SK380</t>
  </si>
  <si>
    <t>SK381</t>
  </si>
  <si>
    <t>SK382</t>
  </si>
  <si>
    <t>SK383</t>
  </si>
  <si>
    <t>SK384</t>
  </si>
  <si>
    <t>SK385</t>
  </si>
  <si>
    <t>SK386</t>
  </si>
  <si>
    <t>SK387</t>
  </si>
  <si>
    <t>SK388</t>
  </si>
  <si>
    <t>SK389</t>
  </si>
  <si>
    <t>SK390</t>
  </si>
  <si>
    <t>SK391</t>
  </si>
  <si>
    <t>SK392</t>
  </si>
  <si>
    <t>SK393</t>
  </si>
  <si>
    <t>SK394</t>
  </si>
  <si>
    <t>SK395</t>
  </si>
  <si>
    <t>SK396</t>
  </si>
  <si>
    <t>SK397</t>
  </si>
  <si>
    <t>SK398</t>
  </si>
  <si>
    <t>SK399</t>
  </si>
  <si>
    <t>SK400</t>
  </si>
  <si>
    <t>SK401</t>
  </si>
  <si>
    <t>SK402</t>
  </si>
  <si>
    <t>SK403</t>
  </si>
  <si>
    <t>SK404</t>
  </si>
  <si>
    <t>SK405</t>
  </si>
  <si>
    <t>SK406</t>
  </si>
  <si>
    <t>SK407</t>
  </si>
  <si>
    <t>SK408</t>
  </si>
  <si>
    <t>SK409</t>
  </si>
  <si>
    <t>SK410</t>
  </si>
  <si>
    <t>SK411</t>
  </si>
  <si>
    <t>SK412</t>
  </si>
  <si>
    <t>SK413</t>
  </si>
  <si>
    <t>SK414</t>
  </si>
  <si>
    <t>SK415</t>
  </si>
  <si>
    <t>SK416</t>
  </si>
  <si>
    <t>SK417</t>
  </si>
  <si>
    <t>SK418</t>
  </si>
  <si>
    <t>SK419</t>
  </si>
  <si>
    <t>SK420</t>
  </si>
  <si>
    <t>SK421</t>
  </si>
  <si>
    <t>SK422</t>
  </si>
  <si>
    <t>SK423</t>
  </si>
  <si>
    <t>SK424</t>
  </si>
  <si>
    <t>SK425</t>
  </si>
  <si>
    <t>SK426</t>
  </si>
  <si>
    <t>SK427</t>
  </si>
  <si>
    <t>SK428</t>
  </si>
  <si>
    <t>SK429</t>
  </si>
  <si>
    <t>SK430</t>
  </si>
  <si>
    <t>SK431</t>
  </si>
  <si>
    <t>SK432</t>
  </si>
  <si>
    <t>SK433</t>
  </si>
  <si>
    <t>SK434</t>
  </si>
  <si>
    <t>SK435</t>
  </si>
  <si>
    <t>SK436</t>
  </si>
  <si>
    <t>SK437</t>
  </si>
  <si>
    <t>SK438</t>
  </si>
  <si>
    <t>SK439</t>
  </si>
  <si>
    <t>SK440</t>
  </si>
  <si>
    <t>SK441</t>
  </si>
  <si>
    <t>SK442</t>
  </si>
  <si>
    <t>SK443</t>
  </si>
  <si>
    <t>SK444</t>
  </si>
  <si>
    <t>SK445</t>
  </si>
  <si>
    <t>SK446</t>
  </si>
  <si>
    <t>SK447</t>
  </si>
  <si>
    <t>SK448</t>
  </si>
  <si>
    <t>SK449</t>
  </si>
  <si>
    <t>SK450</t>
  </si>
  <si>
    <t>SK451</t>
  </si>
  <si>
    <t>SK452</t>
  </si>
  <si>
    <t>SK453</t>
  </si>
  <si>
    <t>SK454</t>
  </si>
  <si>
    <t>SK455</t>
  </si>
  <si>
    <t>SK456</t>
  </si>
  <si>
    <t>SK457</t>
  </si>
  <si>
    <t>SK458</t>
  </si>
  <si>
    <t>SK459</t>
  </si>
  <si>
    <t>SK460</t>
  </si>
  <si>
    <t>SK461</t>
  </si>
  <si>
    <t>SK462</t>
  </si>
  <si>
    <t>SK463</t>
  </si>
  <si>
    <t>SK464</t>
  </si>
  <si>
    <t>SK465</t>
  </si>
  <si>
    <t>SK466</t>
  </si>
  <si>
    <t>SK467</t>
  </si>
  <si>
    <t>SK468</t>
  </si>
  <si>
    <t>SK469</t>
  </si>
  <si>
    <t>SK470</t>
  </si>
  <si>
    <t>SK471</t>
  </si>
  <si>
    <t>SK472</t>
  </si>
  <si>
    <t>SK473</t>
  </si>
  <si>
    <t>SK474</t>
  </si>
  <si>
    <t>SK475</t>
  </si>
  <si>
    <t>SK476</t>
  </si>
  <si>
    <t>SK477</t>
  </si>
  <si>
    <t>SK478</t>
  </si>
  <si>
    <t>SK479</t>
  </si>
  <si>
    <t>SK480</t>
  </si>
  <si>
    <t>SK481</t>
  </si>
  <si>
    <t>SK482</t>
  </si>
  <si>
    <t>SK483</t>
  </si>
  <si>
    <t>SK484</t>
  </si>
  <si>
    <t>SK485</t>
  </si>
  <si>
    <t>SK486</t>
  </si>
  <si>
    <t>SK487</t>
  </si>
  <si>
    <t>SK488</t>
  </si>
  <si>
    <t>SK489</t>
  </si>
  <si>
    <t>SK490</t>
  </si>
  <si>
    <t>SK491</t>
  </si>
  <si>
    <t>SK492</t>
  </si>
  <si>
    <t>SK493</t>
  </si>
  <si>
    <t>SK494</t>
  </si>
  <si>
    <t>SK495</t>
  </si>
  <si>
    <t>SK496</t>
  </si>
  <si>
    <t>SK497</t>
  </si>
  <si>
    <t>SK498</t>
  </si>
  <si>
    <t>SK499</t>
  </si>
  <si>
    <t>SK500</t>
  </si>
  <si>
    <t>SK501</t>
  </si>
  <si>
    <t>SK502</t>
  </si>
  <si>
    <t>SK503</t>
  </si>
  <si>
    <t>SK504</t>
  </si>
  <si>
    <t>SK505</t>
  </si>
  <si>
    <t>SK506</t>
  </si>
  <si>
    <t>SK507</t>
  </si>
  <si>
    <t>SK508</t>
  </si>
  <si>
    <t>SK509</t>
  </si>
  <si>
    <t>SK510</t>
  </si>
  <si>
    <t>SK511</t>
  </si>
  <si>
    <t>SK512</t>
  </si>
  <si>
    <t>SK513</t>
  </si>
  <si>
    <t>SK514</t>
  </si>
  <si>
    <t>SK515</t>
  </si>
  <si>
    <t>SK516</t>
  </si>
  <si>
    <t>SK517</t>
  </si>
  <si>
    <t>SK518</t>
  </si>
  <si>
    <t>SK519</t>
  </si>
  <si>
    <t>SK520</t>
  </si>
  <si>
    <t>SK521</t>
  </si>
  <si>
    <t>SK522</t>
  </si>
  <si>
    <t>SK523</t>
  </si>
  <si>
    <t>SK524</t>
  </si>
  <si>
    <t>SK525</t>
  </si>
  <si>
    <t>SK526</t>
  </si>
  <si>
    <t>SK527</t>
  </si>
  <si>
    <t>SK528</t>
  </si>
  <si>
    <t>SK529</t>
  </si>
  <si>
    <t>SK530</t>
  </si>
  <si>
    <t>SK531</t>
  </si>
  <si>
    <t>SK532</t>
  </si>
  <si>
    <t>SK533</t>
  </si>
  <si>
    <t>SK534</t>
  </si>
  <si>
    <t>SK535</t>
  </si>
  <si>
    <t>SK536</t>
  </si>
  <si>
    <t>SK537</t>
  </si>
  <si>
    <t>SK538</t>
  </si>
  <si>
    <t>SK539</t>
  </si>
  <si>
    <t>SK540</t>
  </si>
  <si>
    <t>SK541</t>
  </si>
  <si>
    <t>SK542</t>
  </si>
  <si>
    <t>SK543</t>
  </si>
  <si>
    <t>SK544</t>
  </si>
  <si>
    <t>SK545</t>
  </si>
  <si>
    <t>SK546</t>
  </si>
  <si>
    <t>SK547</t>
  </si>
  <si>
    <t>SK548</t>
  </si>
  <si>
    <t>SK549</t>
  </si>
  <si>
    <t>SK550</t>
  </si>
  <si>
    <t>SK551</t>
  </si>
  <si>
    <t>SK552</t>
  </si>
  <si>
    <t>SK553</t>
  </si>
  <si>
    <t>SK554</t>
  </si>
  <si>
    <t>SK555</t>
  </si>
  <si>
    <t>SK556</t>
  </si>
  <si>
    <t>SK557</t>
  </si>
  <si>
    <t>SK558</t>
  </si>
  <si>
    <t>SK559</t>
  </si>
  <si>
    <t>SK560</t>
  </si>
  <si>
    <t>SK561</t>
  </si>
  <si>
    <t>SK562</t>
  </si>
  <si>
    <t>SK563</t>
  </si>
  <si>
    <t>SK564</t>
  </si>
  <si>
    <t>SK565</t>
  </si>
  <si>
    <t>SK566</t>
  </si>
  <si>
    <t>SK567</t>
  </si>
  <si>
    <t>SK568</t>
  </si>
  <si>
    <t>SK569</t>
  </si>
  <si>
    <t>SK570</t>
  </si>
  <si>
    <t>SK571</t>
  </si>
  <si>
    <t>SK572</t>
  </si>
  <si>
    <t>SK573</t>
  </si>
  <si>
    <t>SK574</t>
  </si>
  <si>
    <t>SK575</t>
  </si>
  <si>
    <t>SK576</t>
  </si>
  <si>
    <t>SK577</t>
  </si>
  <si>
    <t>SK578</t>
  </si>
  <si>
    <t>SK579</t>
  </si>
  <si>
    <t>SK580</t>
  </si>
  <si>
    <t>SK581</t>
  </si>
  <si>
    <t>SK582</t>
  </si>
  <si>
    <t>SK583</t>
  </si>
  <si>
    <t>SK584</t>
  </si>
  <si>
    <t>SK585</t>
  </si>
  <si>
    <t>SK586</t>
  </si>
  <si>
    <t>SK587</t>
  </si>
  <si>
    <t>SK588</t>
  </si>
  <si>
    <t>SK589</t>
  </si>
  <si>
    <t>SK590</t>
  </si>
  <si>
    <t>SK591</t>
  </si>
  <si>
    <t>SK592</t>
  </si>
  <si>
    <t>SK593</t>
  </si>
  <si>
    <t>SK594</t>
  </si>
  <si>
    <t>SK595</t>
  </si>
  <si>
    <t>SK596</t>
  </si>
  <si>
    <t>SK597</t>
  </si>
  <si>
    <t>SK598</t>
  </si>
  <si>
    <t>SK599</t>
  </si>
  <si>
    <t>SK600</t>
  </si>
  <si>
    <t>SK601</t>
  </si>
  <si>
    <t>SK602</t>
  </si>
  <si>
    <t>SK603</t>
  </si>
  <si>
    <t>SK604</t>
  </si>
  <si>
    <t>SK605</t>
  </si>
  <si>
    <t>SK606</t>
  </si>
  <si>
    <t>SK607</t>
  </si>
  <si>
    <t>SK608</t>
  </si>
  <si>
    <t>SK609</t>
  </si>
  <si>
    <t>SK610</t>
  </si>
  <si>
    <t>SK611</t>
  </si>
  <si>
    <t>SK612</t>
  </si>
  <si>
    <t>SK613</t>
  </si>
  <si>
    <t>SK614</t>
  </si>
  <si>
    <t>SK615</t>
  </si>
  <si>
    <t>SK616</t>
  </si>
  <si>
    <t>SK617</t>
  </si>
  <si>
    <t>SK618</t>
  </si>
  <si>
    <t>SK619</t>
  </si>
  <si>
    <t>SK620</t>
  </si>
  <si>
    <t>SK621</t>
  </si>
  <si>
    <t>SK622</t>
  </si>
  <si>
    <t>SK623</t>
  </si>
  <si>
    <t>SK624</t>
  </si>
  <si>
    <t>SK625</t>
  </si>
  <si>
    <t>SK626</t>
  </si>
  <si>
    <t>SK627</t>
  </si>
  <si>
    <t>SK628</t>
  </si>
  <si>
    <t>SK629</t>
  </si>
  <si>
    <t>SK630</t>
  </si>
  <si>
    <t>SK631</t>
  </si>
  <si>
    <t>SK632</t>
  </si>
  <si>
    <t>SK633</t>
  </si>
  <si>
    <t>SK634</t>
  </si>
  <si>
    <t>SK635</t>
  </si>
  <si>
    <t>SK636</t>
  </si>
  <si>
    <t>SK637</t>
  </si>
  <si>
    <t>SK638</t>
  </si>
  <si>
    <t>SK639</t>
  </si>
  <si>
    <t>SK640</t>
  </si>
  <si>
    <t>SK641</t>
  </si>
  <si>
    <t>SK642</t>
  </si>
  <si>
    <t>SK643</t>
  </si>
  <si>
    <t>SK644</t>
  </si>
  <si>
    <t>SK645</t>
  </si>
  <si>
    <t>SK646</t>
  </si>
  <si>
    <t>SK647</t>
  </si>
  <si>
    <t>SK648</t>
  </si>
  <si>
    <t>SK649</t>
  </si>
  <si>
    <t>SK650</t>
  </si>
  <si>
    <t>SK651</t>
  </si>
  <si>
    <t>SK652</t>
  </si>
  <si>
    <t>SK653</t>
  </si>
  <si>
    <t>SK654</t>
  </si>
  <si>
    <t>SK655</t>
  </si>
  <si>
    <t>SK656</t>
  </si>
  <si>
    <t>SK657</t>
  </si>
  <si>
    <t>SK658</t>
  </si>
  <si>
    <t>SK659</t>
  </si>
  <si>
    <t>SK660</t>
  </si>
  <si>
    <t>SK661</t>
  </si>
  <si>
    <t>SK662</t>
  </si>
  <si>
    <t>SK663</t>
  </si>
  <si>
    <t>SK664</t>
  </si>
  <si>
    <t>SK665</t>
  </si>
  <si>
    <t>SK666</t>
  </si>
  <si>
    <t>SK667</t>
  </si>
  <si>
    <t>SK668</t>
  </si>
  <si>
    <t>SK669</t>
  </si>
  <si>
    <t>SK670</t>
  </si>
  <si>
    <t>SK671</t>
  </si>
  <si>
    <t>SK672</t>
  </si>
  <si>
    <t>SK673</t>
  </si>
  <si>
    <t>SK674</t>
  </si>
  <si>
    <t>SK675</t>
  </si>
  <si>
    <t>SK676</t>
  </si>
  <si>
    <t>SK677</t>
  </si>
  <si>
    <t>SK678</t>
  </si>
  <si>
    <t>SK679</t>
  </si>
  <si>
    <t>SK680</t>
  </si>
  <si>
    <t>SK681</t>
  </si>
  <si>
    <t>SK682</t>
  </si>
  <si>
    <t>SK683</t>
  </si>
  <si>
    <t>SK684</t>
  </si>
  <si>
    <t>SK685</t>
  </si>
  <si>
    <t>SK686</t>
  </si>
  <si>
    <t>SK687</t>
  </si>
  <si>
    <t>SK688</t>
  </si>
  <si>
    <t>SK689</t>
  </si>
  <si>
    <t>SK690</t>
  </si>
  <si>
    <t>SK691</t>
  </si>
  <si>
    <t>SK692</t>
  </si>
  <si>
    <t>SK693</t>
  </si>
  <si>
    <t>SK694</t>
  </si>
  <si>
    <t>SK695</t>
  </si>
  <si>
    <t>SK696</t>
  </si>
  <si>
    <t>SK697</t>
  </si>
  <si>
    <t>SK698</t>
  </si>
  <si>
    <t>SK699</t>
  </si>
  <si>
    <t>SK700</t>
  </si>
  <si>
    <t>SK701</t>
  </si>
  <si>
    <t>SK702</t>
  </si>
  <si>
    <t>SK703</t>
  </si>
  <si>
    <t>SK704</t>
  </si>
  <si>
    <t>SK705</t>
  </si>
  <si>
    <t>SK706</t>
  </si>
  <si>
    <t>SK707</t>
  </si>
  <si>
    <t>SK708</t>
  </si>
  <si>
    <t>SK709</t>
  </si>
  <si>
    <t>SK710</t>
  </si>
  <si>
    <t>SK711</t>
  </si>
  <si>
    <t>SK712</t>
  </si>
  <si>
    <t>SK713</t>
  </si>
  <si>
    <t>SK714</t>
  </si>
  <si>
    <t>SK715</t>
  </si>
  <si>
    <t>SK716</t>
  </si>
  <si>
    <t>SK717</t>
  </si>
  <si>
    <t>SK718</t>
  </si>
  <si>
    <t>SK719</t>
  </si>
  <si>
    <t>SK720</t>
  </si>
  <si>
    <t>SK721</t>
  </si>
  <si>
    <t>SK722</t>
  </si>
  <si>
    <t>SK723</t>
  </si>
  <si>
    <t>SK724</t>
  </si>
  <si>
    <t>SK725</t>
  </si>
  <si>
    <t>SK726</t>
  </si>
  <si>
    <t>SK727</t>
  </si>
  <si>
    <t>SK728</t>
  </si>
  <si>
    <t>SK729</t>
  </si>
  <si>
    <t>SK730</t>
  </si>
  <si>
    <t>SK731</t>
  </si>
  <si>
    <t>SK732</t>
  </si>
  <si>
    <t>SK733</t>
  </si>
  <si>
    <t>SK734</t>
  </si>
  <si>
    <t>SK735</t>
  </si>
  <si>
    <t>SK736</t>
  </si>
  <si>
    <t>SK737</t>
  </si>
  <si>
    <t>SK738</t>
  </si>
  <si>
    <t>SK739</t>
  </si>
  <si>
    <t>SK740</t>
  </si>
  <si>
    <t>SK741</t>
  </si>
  <si>
    <t>SK742</t>
  </si>
  <si>
    <t>SK743</t>
  </si>
  <si>
    <t>SK744</t>
  </si>
  <si>
    <t>SK745</t>
  </si>
  <si>
    <t>SK746</t>
  </si>
  <si>
    <t>SK747</t>
  </si>
  <si>
    <t>SK748</t>
  </si>
  <si>
    <t>SK749</t>
  </si>
  <si>
    <t>SK750</t>
  </si>
  <si>
    <t>SK751</t>
  </si>
  <si>
    <t>SK752</t>
  </si>
  <si>
    <t>SK753</t>
  </si>
  <si>
    <t>SK754</t>
  </si>
  <si>
    <t>SK755</t>
  </si>
  <si>
    <t>SK756</t>
  </si>
  <si>
    <t>SK757</t>
  </si>
  <si>
    <t>SK758</t>
  </si>
  <si>
    <t>SK759</t>
  </si>
  <si>
    <t>SK760</t>
  </si>
  <si>
    <t>SK761</t>
  </si>
  <si>
    <t>SK762</t>
  </si>
  <si>
    <t>SK763</t>
  </si>
  <si>
    <t>SK764</t>
  </si>
  <si>
    <t>SK765</t>
  </si>
  <si>
    <t>SK766</t>
  </si>
  <si>
    <t>SK767</t>
  </si>
  <si>
    <t>SK768</t>
  </si>
  <si>
    <t>SK769</t>
  </si>
  <si>
    <t>SK770</t>
  </si>
  <si>
    <t>SK771</t>
  </si>
  <si>
    <t>SK772</t>
  </si>
  <si>
    <t>SK773</t>
  </si>
  <si>
    <t>SK774</t>
  </si>
  <si>
    <t>SK775</t>
  </si>
  <si>
    <t>SK776</t>
  </si>
  <si>
    <t>SK777</t>
  </si>
  <si>
    <t>SK778</t>
  </si>
  <si>
    <t>SK779</t>
  </si>
  <si>
    <t>SK780</t>
  </si>
  <si>
    <t>SK781</t>
  </si>
  <si>
    <t>SK782</t>
  </si>
  <si>
    <t>SK783</t>
  </si>
  <si>
    <t>SK784</t>
  </si>
  <si>
    <t>SK785</t>
  </si>
  <si>
    <t>SK786</t>
  </si>
  <si>
    <t>SK787</t>
  </si>
  <si>
    <t>SK788</t>
  </si>
  <si>
    <t>SK789</t>
  </si>
  <si>
    <t>SK790</t>
  </si>
  <si>
    <t>SK791</t>
  </si>
  <si>
    <t>SK792</t>
  </si>
  <si>
    <t>SK793</t>
  </si>
  <si>
    <t>SK794</t>
  </si>
  <si>
    <t>SK795</t>
  </si>
  <si>
    <t>SK796</t>
  </si>
  <si>
    <t>SK797</t>
  </si>
  <si>
    <t>SK798</t>
  </si>
  <si>
    <t>SK799</t>
  </si>
  <si>
    <t>SK800</t>
  </si>
  <si>
    <t>SK801</t>
  </si>
  <si>
    <t>SK802</t>
  </si>
  <si>
    <t>SK803</t>
  </si>
  <si>
    <t>SK804</t>
  </si>
  <si>
    <t>SK805</t>
  </si>
  <si>
    <t>SK806</t>
  </si>
  <si>
    <t>SK807</t>
  </si>
  <si>
    <t>SK808</t>
  </si>
  <si>
    <t>SK809</t>
  </si>
  <si>
    <t>SK810</t>
  </si>
  <si>
    <t>SK811</t>
  </si>
  <si>
    <t>SK812</t>
  </si>
  <si>
    <t>SK813</t>
  </si>
  <si>
    <t>SK814</t>
  </si>
  <si>
    <t>SK815</t>
  </si>
  <si>
    <t>SK816</t>
  </si>
  <si>
    <t>SK817</t>
  </si>
  <si>
    <t>SK818</t>
  </si>
  <si>
    <t>SK819</t>
  </si>
  <si>
    <t>SK820</t>
  </si>
  <si>
    <t>SK821</t>
  </si>
  <si>
    <t>SK822</t>
  </si>
  <si>
    <t>SK823</t>
  </si>
  <si>
    <t>SK824</t>
  </si>
  <si>
    <t>SK825</t>
  </si>
  <si>
    <t>SK826</t>
  </si>
  <si>
    <t>SK827</t>
  </si>
  <si>
    <t>SK828</t>
  </si>
  <si>
    <t>SK829</t>
  </si>
  <si>
    <t>SK830</t>
  </si>
  <si>
    <t>SK831</t>
  </si>
  <si>
    <t>SK832</t>
  </si>
  <si>
    <t>SK833</t>
  </si>
  <si>
    <t>SK834</t>
  </si>
  <si>
    <t>SK835</t>
  </si>
  <si>
    <t>SK836</t>
  </si>
  <si>
    <t>SK837</t>
  </si>
  <si>
    <t>SK838</t>
  </si>
  <si>
    <t>SK839</t>
  </si>
  <si>
    <t>SK840</t>
  </si>
  <si>
    <t>SK841</t>
  </si>
  <si>
    <t>SK842</t>
  </si>
  <si>
    <t>SK843</t>
  </si>
  <si>
    <t>SK844</t>
  </si>
  <si>
    <t>SK845</t>
  </si>
  <si>
    <t>SK846</t>
  </si>
  <si>
    <t>SK847</t>
  </si>
  <si>
    <t>SK848</t>
  </si>
  <si>
    <t>SK849</t>
  </si>
  <si>
    <t>SK850</t>
  </si>
  <si>
    <t>SK851</t>
  </si>
  <si>
    <t>SK852</t>
  </si>
  <si>
    <t>SK853</t>
  </si>
  <si>
    <t>SK854</t>
  </si>
  <si>
    <t>SK855</t>
  </si>
  <si>
    <t>SK856</t>
  </si>
  <si>
    <t>SK857</t>
  </si>
  <si>
    <t>SK858</t>
  </si>
  <si>
    <t>SK859</t>
  </si>
  <si>
    <t>SK860</t>
  </si>
  <si>
    <t>SK861</t>
  </si>
  <si>
    <t>SK862</t>
  </si>
  <si>
    <t>SK863</t>
  </si>
  <si>
    <t>SK864</t>
  </si>
  <si>
    <t>SK865</t>
  </si>
  <si>
    <t>SK866</t>
  </si>
  <si>
    <t>SK867</t>
  </si>
  <si>
    <t>SK868</t>
  </si>
  <si>
    <t>SK869</t>
  </si>
  <si>
    <t>SK870</t>
  </si>
  <si>
    <t>SK871</t>
  </si>
  <si>
    <t>SK872</t>
  </si>
  <si>
    <t>SK873</t>
  </si>
  <si>
    <t>SK874</t>
  </si>
  <si>
    <t>SK875</t>
  </si>
  <si>
    <t>SK876</t>
  </si>
  <si>
    <t>SK877</t>
  </si>
  <si>
    <t>SK878</t>
  </si>
  <si>
    <t>SK879</t>
  </si>
  <si>
    <t>SK880</t>
  </si>
  <si>
    <t>SK881</t>
  </si>
  <si>
    <t>SK882</t>
  </si>
  <si>
    <t>SK883</t>
  </si>
  <si>
    <t>SK884</t>
  </si>
  <si>
    <t>SK885</t>
  </si>
  <si>
    <t>SK886</t>
  </si>
  <si>
    <t>SK887</t>
  </si>
  <si>
    <t>SK888</t>
  </si>
  <si>
    <t>SK889</t>
  </si>
  <si>
    <t>SK890</t>
  </si>
  <si>
    <t>SK891</t>
  </si>
  <si>
    <t>SK892</t>
  </si>
  <si>
    <t>SK893</t>
  </si>
  <si>
    <t>SK894</t>
  </si>
  <si>
    <t>SK895</t>
  </si>
  <si>
    <t>SK896</t>
  </si>
  <si>
    <t>SK897</t>
  </si>
  <si>
    <t>SK898</t>
  </si>
  <si>
    <t>SK899</t>
  </si>
  <si>
    <t>SK900</t>
  </si>
  <si>
    <t>SK901</t>
  </si>
  <si>
    <t>SK902</t>
  </si>
  <si>
    <t>SK903</t>
  </si>
  <si>
    <t>SK904</t>
  </si>
  <si>
    <t>SK905</t>
  </si>
  <si>
    <t>SK906</t>
  </si>
  <si>
    <t>SK907</t>
  </si>
  <si>
    <t>SK908</t>
  </si>
  <si>
    <t>SK909</t>
  </si>
  <si>
    <t>SK910</t>
  </si>
  <si>
    <t>SK911</t>
  </si>
  <si>
    <t>SK912</t>
  </si>
  <si>
    <t>SK913</t>
  </si>
  <si>
    <t>SK914</t>
  </si>
  <si>
    <t>SK915</t>
  </si>
  <si>
    <t>SK916</t>
  </si>
  <si>
    <t>SK917</t>
  </si>
  <si>
    <t>SK918</t>
  </si>
  <si>
    <t>SK919</t>
  </si>
  <si>
    <t>SK920</t>
  </si>
  <si>
    <t>SK921</t>
  </si>
  <si>
    <t>SK922</t>
  </si>
  <si>
    <t>SK923</t>
  </si>
  <si>
    <t>SK924</t>
  </si>
  <si>
    <t>SK925</t>
  </si>
  <si>
    <t>SK926</t>
  </si>
  <si>
    <t>SK927</t>
  </si>
  <si>
    <t>SK928</t>
  </si>
  <si>
    <t>SK929</t>
  </si>
  <si>
    <t>SK930</t>
  </si>
  <si>
    <t>SK931</t>
  </si>
  <si>
    <t>SK932</t>
  </si>
  <si>
    <t>SK933</t>
  </si>
  <si>
    <t>SK934</t>
  </si>
  <si>
    <t>SK935</t>
  </si>
  <si>
    <t>SK936</t>
  </si>
  <si>
    <t>SK937</t>
  </si>
  <si>
    <t>SK938</t>
  </si>
  <si>
    <t>SK939</t>
  </si>
  <si>
    <t>SK940</t>
  </si>
  <si>
    <t>SK941</t>
  </si>
  <si>
    <t>SK942</t>
  </si>
  <si>
    <t>SK943</t>
  </si>
  <si>
    <t>SK944</t>
  </si>
  <si>
    <t>SK945</t>
  </si>
  <si>
    <t>SK946</t>
  </si>
  <si>
    <t>SK947</t>
  </si>
  <si>
    <t>SK948</t>
  </si>
  <si>
    <t>SK949</t>
  </si>
  <si>
    <t>SK950</t>
  </si>
  <si>
    <t>SK951</t>
  </si>
  <si>
    <t>SK952</t>
  </si>
  <si>
    <t>SK953</t>
  </si>
  <si>
    <t>SK954</t>
  </si>
  <si>
    <t>SK955</t>
  </si>
  <si>
    <t>SK956</t>
  </si>
  <si>
    <t>SK957</t>
  </si>
  <si>
    <t>SK958</t>
  </si>
  <si>
    <t>SK959</t>
  </si>
  <si>
    <t>SK960</t>
  </si>
  <si>
    <t>SK961</t>
  </si>
  <si>
    <t>SK962</t>
  </si>
  <si>
    <t>SK963</t>
  </si>
  <si>
    <t>SK964</t>
  </si>
  <si>
    <t>SK965</t>
  </si>
  <si>
    <t>SK966</t>
  </si>
  <si>
    <t>SK967</t>
  </si>
  <si>
    <t>SK968</t>
  </si>
  <si>
    <t>SK969</t>
  </si>
  <si>
    <t>SK970</t>
  </si>
  <si>
    <t>SK971</t>
  </si>
  <si>
    <t>SK972</t>
  </si>
  <si>
    <t>SK973</t>
  </si>
  <si>
    <t>SK974</t>
  </si>
  <si>
    <t>SK975</t>
  </si>
  <si>
    <t>SK976</t>
  </si>
  <si>
    <t>SK977</t>
  </si>
  <si>
    <t>SK978</t>
  </si>
  <si>
    <t>SK979</t>
  </si>
  <si>
    <t>SK980</t>
  </si>
  <si>
    <t>SK981</t>
  </si>
  <si>
    <t>SK982</t>
  </si>
  <si>
    <t>SK983</t>
  </si>
  <si>
    <t>SK984</t>
  </si>
  <si>
    <t>SK985</t>
  </si>
  <si>
    <t>SK986</t>
  </si>
  <si>
    <t>SK987</t>
  </si>
  <si>
    <t>SK988</t>
  </si>
  <si>
    <t>SK989</t>
  </si>
  <si>
    <t>SK990</t>
  </si>
  <si>
    <t>SK991</t>
  </si>
  <si>
    <t>SK992</t>
  </si>
  <si>
    <t>SK993</t>
  </si>
  <si>
    <t>SK994</t>
  </si>
  <si>
    <t>SK995</t>
  </si>
  <si>
    <t>SK996</t>
  </si>
  <si>
    <t>SK997</t>
  </si>
  <si>
    <t>SK998</t>
  </si>
  <si>
    <t>SK999</t>
  </si>
  <si>
    <t>SK1000</t>
  </si>
  <si>
    <t>SK1001</t>
  </si>
  <si>
    <t>SK1002</t>
  </si>
  <si>
    <t>SK1003</t>
  </si>
  <si>
    <t>SK1004</t>
  </si>
  <si>
    <t>SK1005</t>
  </si>
  <si>
    <t>SK1006</t>
  </si>
  <si>
    <t>SK1007</t>
  </si>
  <si>
    <t>SK1008</t>
  </si>
  <si>
    <t>SK1009</t>
  </si>
  <si>
    <t>SK1010</t>
  </si>
  <si>
    <t>SK1011</t>
  </si>
  <si>
    <t>SK1012</t>
  </si>
  <si>
    <t>SK1013</t>
  </si>
  <si>
    <t>SK1014</t>
  </si>
  <si>
    <t>SK1015</t>
  </si>
  <si>
    <t>SK1016</t>
  </si>
  <si>
    <t>SK1017</t>
  </si>
  <si>
    <t>SK1018</t>
  </si>
  <si>
    <t>SK1019</t>
  </si>
  <si>
    <t>SK1020</t>
  </si>
  <si>
    <t>SK1021</t>
  </si>
  <si>
    <t>SK1022</t>
  </si>
  <si>
    <t>SK1023</t>
  </si>
  <si>
    <t>SK1024</t>
  </si>
  <si>
    <t>SK1025</t>
  </si>
  <si>
    <t>SK1026</t>
  </si>
  <si>
    <t>SK1027</t>
  </si>
  <si>
    <t>SK1028</t>
  </si>
  <si>
    <t>SK1029</t>
  </si>
  <si>
    <t>SK1030</t>
  </si>
  <si>
    <t>SK1031</t>
  </si>
  <si>
    <t>SK1032</t>
  </si>
  <si>
    <t>SK1033</t>
  </si>
  <si>
    <t>SK1034</t>
  </si>
  <si>
    <t>SK1035</t>
  </si>
  <si>
    <t>SK1036</t>
  </si>
  <si>
    <t>SK1037</t>
  </si>
  <si>
    <t>SK1038</t>
  </si>
  <si>
    <t>SK1039</t>
  </si>
  <si>
    <t>SK1040</t>
  </si>
  <si>
    <t>SK1041</t>
  </si>
  <si>
    <t>SK1042</t>
  </si>
  <si>
    <t>SK1043</t>
  </si>
  <si>
    <t>SK1044</t>
  </si>
  <si>
    <t>SK1045</t>
  </si>
  <si>
    <t>SK1046</t>
  </si>
  <si>
    <t>SK1047</t>
  </si>
  <si>
    <t>SK1048</t>
  </si>
  <si>
    <t>SK1049</t>
  </si>
  <si>
    <t>SK1050</t>
  </si>
  <si>
    <t>SK1051</t>
  </si>
  <si>
    <t>SK1052</t>
  </si>
  <si>
    <t>SK1053</t>
  </si>
  <si>
    <t>SK1054</t>
  </si>
  <si>
    <t>SK1055</t>
  </si>
  <si>
    <t>SK1056</t>
  </si>
  <si>
    <t>SK1057</t>
  </si>
  <si>
    <t>SK1058</t>
  </si>
  <si>
    <t>SK1059</t>
  </si>
  <si>
    <t>SK1060</t>
  </si>
  <si>
    <t>SK1061</t>
  </si>
  <si>
    <t>SK1062</t>
  </si>
  <si>
    <t>SK1063</t>
  </si>
  <si>
    <t>SK1064</t>
  </si>
  <si>
    <t>SK1065</t>
  </si>
  <si>
    <t>SK1066</t>
  </si>
  <si>
    <t>SK1067</t>
  </si>
  <si>
    <t>SK1068</t>
  </si>
  <si>
    <t>SK1069</t>
  </si>
  <si>
    <t>SK1070</t>
  </si>
  <si>
    <t>SK1071</t>
  </si>
  <si>
    <t>SK1072</t>
  </si>
  <si>
    <t>SK1073</t>
  </si>
  <si>
    <t>SK1074</t>
  </si>
  <si>
    <t>SK1075</t>
  </si>
  <si>
    <t>SK1076</t>
  </si>
  <si>
    <t>SK1077</t>
  </si>
  <si>
    <t>SK1078</t>
  </si>
  <si>
    <t>SK1079</t>
  </si>
  <si>
    <t>SK1080</t>
  </si>
  <si>
    <t>SK1081</t>
  </si>
  <si>
    <t>SK1082</t>
  </si>
  <si>
    <t>SK1083</t>
  </si>
  <si>
    <t>SK1084</t>
  </si>
  <si>
    <t>SK1085</t>
  </si>
  <si>
    <t>SK1086</t>
  </si>
  <si>
    <t>SK1087</t>
  </si>
  <si>
    <t>SK1088</t>
  </si>
  <si>
    <t>SK1089</t>
  </si>
  <si>
    <t>SK1090</t>
  </si>
  <si>
    <t>SK1091</t>
  </si>
  <si>
    <t>SK1092</t>
  </si>
  <si>
    <t>SK1093</t>
  </si>
  <si>
    <t>SK1094</t>
  </si>
  <si>
    <t>SK1095</t>
  </si>
  <si>
    <t>SK1096</t>
  </si>
  <si>
    <t>SK1097</t>
  </si>
  <si>
    <t>SK1098</t>
  </si>
  <si>
    <t>SK1099</t>
  </si>
  <si>
    <t>SK1100</t>
  </si>
  <si>
    <t>SK1101</t>
  </si>
  <si>
    <t>SK1102</t>
  </si>
  <si>
    <t>SK1103</t>
  </si>
  <si>
    <t>SK1104</t>
  </si>
  <si>
    <t>SK1105</t>
  </si>
  <si>
    <t>SK1106</t>
  </si>
  <si>
    <t>SK1107</t>
  </si>
  <si>
    <t>SK1108</t>
  </si>
  <si>
    <t>SK1109</t>
  </si>
  <si>
    <t>SK1110</t>
  </si>
  <si>
    <t>SK1111</t>
  </si>
  <si>
    <t>SK1112</t>
  </si>
  <si>
    <t>SK1113</t>
  </si>
  <si>
    <t>SK1114</t>
  </si>
  <si>
    <t>SK1115</t>
  </si>
  <si>
    <t>SK1116</t>
  </si>
  <si>
    <t>SK1117</t>
  </si>
  <si>
    <t>SK1118</t>
  </si>
  <si>
    <t>SK1119</t>
  </si>
  <si>
    <t>SK1120</t>
  </si>
  <si>
    <t>SK1121</t>
  </si>
  <si>
    <t>SK1122</t>
  </si>
  <si>
    <t>SK1123</t>
  </si>
  <si>
    <t>SK1124</t>
  </si>
  <si>
    <t>SK1125</t>
  </si>
  <si>
    <t>SK1126</t>
  </si>
  <si>
    <t>SK1127</t>
  </si>
  <si>
    <t>SK1128</t>
  </si>
  <si>
    <t>SK1129</t>
  </si>
  <si>
    <t>SK1130</t>
  </si>
  <si>
    <t>SK1131</t>
  </si>
  <si>
    <t>SK1132</t>
  </si>
  <si>
    <t>SK1133</t>
  </si>
  <si>
    <t>SK1134</t>
  </si>
  <si>
    <t>SK1135</t>
  </si>
  <si>
    <t>SK1136</t>
  </si>
  <si>
    <t>SK1137</t>
  </si>
  <si>
    <t>SK1138</t>
  </si>
  <si>
    <t>SK1139</t>
  </si>
  <si>
    <t>SK1140</t>
  </si>
  <si>
    <t>SK1141</t>
  </si>
  <si>
    <t>SK1142</t>
  </si>
  <si>
    <t>SK1143</t>
  </si>
  <si>
    <t>SK1144</t>
  </si>
  <si>
    <t>SK1145</t>
  </si>
  <si>
    <t>SK1146</t>
  </si>
  <si>
    <t>SK1147</t>
  </si>
  <si>
    <t>SK1148</t>
  </si>
  <si>
    <t>SK1149</t>
  </si>
  <si>
    <t>SK1150</t>
  </si>
  <si>
    <t>SK1151</t>
  </si>
  <si>
    <t>SK1152</t>
  </si>
  <si>
    <t>SK1153</t>
  </si>
  <si>
    <t>SK1154</t>
  </si>
  <si>
    <t>SK1155</t>
  </si>
  <si>
    <t>SK1156</t>
  </si>
  <si>
    <t>SK1157</t>
  </si>
  <si>
    <t>SK1158</t>
  </si>
  <si>
    <t>SK1159</t>
  </si>
  <si>
    <t>SK1160</t>
  </si>
  <si>
    <t>SK1161</t>
  </si>
  <si>
    <t>SK1162</t>
  </si>
  <si>
    <t>SK1163</t>
  </si>
  <si>
    <t>SK1164</t>
  </si>
  <si>
    <t>SK1165</t>
  </si>
  <si>
    <t>SK1166</t>
  </si>
  <si>
    <t>SK1167</t>
  </si>
  <si>
    <t>SK1168</t>
  </si>
  <si>
    <t>SK1169</t>
  </si>
  <si>
    <t>SK1170</t>
  </si>
  <si>
    <t>SK1171</t>
  </si>
  <si>
    <t>SK1172</t>
  </si>
  <si>
    <t>SK1173</t>
  </si>
  <si>
    <t>SK1174</t>
  </si>
  <si>
    <t>SK1175</t>
  </si>
  <si>
    <t>SK1176</t>
  </si>
  <si>
    <t>SK1177</t>
  </si>
  <si>
    <t>SK1178</t>
  </si>
  <si>
    <t>SK1179</t>
  </si>
  <si>
    <t>SK1180</t>
  </si>
  <si>
    <t>SK1181</t>
  </si>
  <si>
    <t>SK1182</t>
  </si>
  <si>
    <t>SK1183</t>
  </si>
  <si>
    <t>SK1184</t>
  </si>
  <si>
    <t>SK1185</t>
  </si>
  <si>
    <t>SK1186</t>
  </si>
  <si>
    <t>SK1187</t>
  </si>
  <si>
    <t>SK1188</t>
  </si>
  <si>
    <t>SK1189</t>
  </si>
  <si>
    <t>SK1190</t>
  </si>
  <si>
    <t>SK1191</t>
  </si>
  <si>
    <t>SK1192</t>
  </si>
  <si>
    <t>SK1193</t>
  </si>
  <si>
    <t>SK1194</t>
  </si>
  <si>
    <t>SK1195</t>
  </si>
  <si>
    <t>SK1196</t>
  </si>
  <si>
    <t>SK1197</t>
  </si>
  <si>
    <t>SK1198</t>
  </si>
  <si>
    <t>SK1199</t>
  </si>
  <si>
    <t>SK1200</t>
  </si>
  <si>
    <t>SK1201</t>
  </si>
  <si>
    <t>SK1202</t>
  </si>
  <si>
    <t>SK1203</t>
  </si>
  <si>
    <t>SK1204</t>
  </si>
  <si>
    <t>SK1205</t>
  </si>
  <si>
    <t>SK1206</t>
  </si>
  <si>
    <t>SK1207</t>
  </si>
  <si>
    <t>SK1208</t>
  </si>
  <si>
    <t>SK1209</t>
  </si>
  <si>
    <t>SK1210</t>
  </si>
  <si>
    <t>SK1211</t>
  </si>
  <si>
    <t>SK1212</t>
  </si>
  <si>
    <t>SK1213</t>
  </si>
  <si>
    <t>SK1214</t>
  </si>
  <si>
    <t>SK1215</t>
  </si>
  <si>
    <t>SK1216</t>
  </si>
  <si>
    <t>SK1217</t>
  </si>
  <si>
    <t>SK1218</t>
  </si>
  <si>
    <t>SK1219</t>
  </si>
  <si>
    <t>SK1220</t>
  </si>
  <si>
    <t>SK1221</t>
  </si>
  <si>
    <t>SK1222</t>
  </si>
  <si>
    <t>SK1223</t>
  </si>
  <si>
    <t>SK1224</t>
  </si>
  <si>
    <t>SK1225</t>
  </si>
  <si>
    <t>SK1226</t>
  </si>
  <si>
    <t>SK1227</t>
  </si>
  <si>
    <t>SK1228</t>
  </si>
  <si>
    <t>SK1229</t>
  </si>
  <si>
    <t>SK1230</t>
  </si>
  <si>
    <t>SK1231</t>
  </si>
  <si>
    <t>SK1232</t>
  </si>
  <si>
    <t>SK1233</t>
  </si>
  <si>
    <t>SK1234</t>
  </si>
  <si>
    <t>SK1235</t>
  </si>
  <si>
    <t>SK1236</t>
  </si>
  <si>
    <t>SK1237</t>
  </si>
  <si>
    <t>SK1238</t>
  </si>
  <si>
    <t>SK1239</t>
  </si>
  <si>
    <t>SK1240</t>
  </si>
  <si>
    <t>SK1241</t>
  </si>
  <si>
    <t>SK1242</t>
  </si>
  <si>
    <t>SK1243</t>
  </si>
  <si>
    <t>SK1244</t>
  </si>
  <si>
    <t>SK1245</t>
  </si>
  <si>
    <t>SK1246</t>
  </si>
  <si>
    <t>SK1247</t>
  </si>
  <si>
    <t>SK1248</t>
  </si>
  <si>
    <t>SK1249</t>
  </si>
  <si>
    <t>SK1250</t>
  </si>
  <si>
    <t>SK1251</t>
  </si>
  <si>
    <t>SK1252</t>
  </si>
  <si>
    <t>SK1253</t>
  </si>
  <si>
    <t>SK1254</t>
  </si>
  <si>
    <t>SK1255</t>
  </si>
  <si>
    <t>SK1256</t>
  </si>
  <si>
    <t>SK1257</t>
  </si>
  <si>
    <t>SK1258</t>
  </si>
  <si>
    <t>SK1259</t>
  </si>
  <si>
    <t>SK1260</t>
  </si>
  <si>
    <t>SK1261</t>
  </si>
  <si>
    <t>SK1262</t>
  </si>
  <si>
    <t>SK1263</t>
  </si>
  <si>
    <t>SK1264</t>
  </si>
  <si>
    <t>SK1265</t>
  </si>
  <si>
    <t>SK1266</t>
  </si>
  <si>
    <t>SK1267</t>
  </si>
  <si>
    <t>SK1268</t>
  </si>
  <si>
    <t>SK1269</t>
  </si>
  <si>
    <t>SK1270</t>
  </si>
  <si>
    <t>SK1271</t>
  </si>
  <si>
    <t>SK1272</t>
  </si>
  <si>
    <t>SK1273</t>
  </si>
  <si>
    <t>SK1274</t>
  </si>
  <si>
    <t>SK1275</t>
  </si>
  <si>
    <t>SK1276</t>
  </si>
  <si>
    <t>SK1277</t>
  </si>
  <si>
    <t>SK1278</t>
  </si>
  <si>
    <t>SK1279</t>
  </si>
  <si>
    <t>SK1280</t>
  </si>
  <si>
    <t>SK1281</t>
  </si>
  <si>
    <t>SK1282</t>
  </si>
  <si>
    <t>SK1283</t>
  </si>
  <si>
    <t>SK1284</t>
  </si>
  <si>
    <t>SK1285</t>
  </si>
  <si>
    <t>SK1286</t>
  </si>
  <si>
    <t>SK1287</t>
  </si>
  <si>
    <t>SK1288</t>
  </si>
  <si>
    <t>SK1289</t>
  </si>
  <si>
    <t>SK1290</t>
  </si>
  <si>
    <t>SK1291</t>
  </si>
  <si>
    <t>SK1292</t>
  </si>
  <si>
    <t>SK1293</t>
  </si>
  <si>
    <t>SK1294</t>
  </si>
  <si>
    <t>SK1295</t>
  </si>
  <si>
    <t>SK1296</t>
  </si>
  <si>
    <t>SK1297</t>
  </si>
  <si>
    <t>SK1298</t>
  </si>
  <si>
    <t>SK1299</t>
  </si>
  <si>
    <t>SK1300</t>
  </si>
  <si>
    <t>SK1301</t>
  </si>
  <si>
    <t>SK1302</t>
  </si>
  <si>
    <t>SK1303</t>
  </si>
  <si>
    <t>SK1304</t>
  </si>
  <si>
    <t>SK1305</t>
  </si>
  <si>
    <t>SK1306</t>
  </si>
  <si>
    <t>SK1307</t>
  </si>
  <si>
    <t>SK1308</t>
  </si>
  <si>
    <t>SK1309</t>
  </si>
  <si>
    <t>SK1310</t>
  </si>
  <si>
    <t>SK1311</t>
  </si>
  <si>
    <t>SK1312</t>
  </si>
  <si>
    <t>SK1313</t>
  </si>
  <si>
    <t>SK1314</t>
  </si>
  <si>
    <t>SK1315</t>
  </si>
  <si>
    <t>SK1316</t>
  </si>
  <si>
    <t>SK1317</t>
  </si>
  <si>
    <t>SK1318</t>
  </si>
  <si>
    <t>SK1319</t>
  </si>
  <si>
    <t>SK1320</t>
  </si>
  <si>
    <t>SK1321</t>
  </si>
  <si>
    <t>SK1322</t>
  </si>
  <si>
    <t>SK1323</t>
  </si>
  <si>
    <t>SK1324</t>
  </si>
  <si>
    <t>SK1325</t>
  </si>
  <si>
    <t>SK1326</t>
  </si>
  <si>
    <t>SK1327</t>
  </si>
  <si>
    <t>SK1328</t>
  </si>
  <si>
    <t>SK1329</t>
  </si>
  <si>
    <t>SK1330</t>
  </si>
  <si>
    <t>SK1331</t>
  </si>
  <si>
    <t>SK1332</t>
  </si>
  <si>
    <t>SK1333</t>
  </si>
  <si>
    <t>SK1334</t>
  </si>
  <si>
    <t>SK1335</t>
  </si>
  <si>
    <t>SK1336</t>
  </si>
  <si>
    <t>SK1337</t>
  </si>
  <si>
    <t>SK1338</t>
  </si>
  <si>
    <t>SK1339</t>
  </si>
  <si>
    <t>SK1340</t>
  </si>
  <si>
    <t>SK1341</t>
  </si>
  <si>
    <t>SK1342</t>
  </si>
  <si>
    <t>SK1343</t>
  </si>
  <si>
    <t>SK1344</t>
  </si>
  <si>
    <t>SK1345</t>
  </si>
  <si>
    <t>SK1346</t>
  </si>
  <si>
    <t>SK1347</t>
  </si>
  <si>
    <t>SK1348</t>
  </si>
  <si>
    <t>SK1349</t>
  </si>
  <si>
    <t>SK1350</t>
  </si>
  <si>
    <t>SK1351</t>
  </si>
  <si>
    <t>SK1352</t>
  </si>
  <si>
    <t>SK1353</t>
  </si>
  <si>
    <t>SK1354</t>
  </si>
  <si>
    <t>SK1355</t>
  </si>
  <si>
    <t>SK1356</t>
  </si>
  <si>
    <t>SK1357</t>
  </si>
  <si>
    <t>SK1358</t>
  </si>
  <si>
    <t>SK1359</t>
  </si>
  <si>
    <t>SK1360</t>
  </si>
  <si>
    <t>SK1361</t>
  </si>
  <si>
    <t>SK1362</t>
  </si>
  <si>
    <t>SK1363</t>
  </si>
  <si>
    <t>SK1364</t>
  </si>
  <si>
    <t>SK1365</t>
  </si>
  <si>
    <t>SK1366</t>
  </si>
  <si>
    <t>SK1367</t>
  </si>
  <si>
    <t>SK1368</t>
  </si>
  <si>
    <t>SK1369</t>
  </si>
  <si>
    <t>SK1370</t>
  </si>
  <si>
    <t>SK1371</t>
  </si>
  <si>
    <t>SK1372</t>
  </si>
  <si>
    <t>SK1373</t>
  </si>
  <si>
    <t>SK1374</t>
  </si>
  <si>
    <t>SK1375</t>
  </si>
  <si>
    <t>SK1376</t>
  </si>
  <si>
    <t>SK1377</t>
  </si>
  <si>
    <t>SK1378</t>
  </si>
  <si>
    <t>SK1379</t>
  </si>
  <si>
    <t>SK1380</t>
  </si>
  <si>
    <t>SK1381</t>
  </si>
  <si>
    <t>SK1382</t>
  </si>
  <si>
    <t>SK1383</t>
  </si>
  <si>
    <t>SK1384</t>
  </si>
  <si>
    <t>SK1385</t>
  </si>
  <si>
    <t>SK1386</t>
  </si>
  <si>
    <t>SK1387</t>
  </si>
  <si>
    <t>SK1388</t>
  </si>
  <si>
    <t>SK1389</t>
  </si>
  <si>
    <t>SK1390</t>
  </si>
  <si>
    <t>SK1391</t>
  </si>
  <si>
    <t>SK1392</t>
  </si>
  <si>
    <t>SK1393</t>
  </si>
  <si>
    <t>SK1394</t>
  </si>
  <si>
    <t>SK1395</t>
  </si>
  <si>
    <t>SK1396</t>
  </si>
  <si>
    <t>SK1397</t>
  </si>
  <si>
    <t>SK1398</t>
  </si>
  <si>
    <t>SK1399</t>
  </si>
  <si>
    <t>SK1400</t>
  </si>
  <si>
    <t>SK1401</t>
  </si>
  <si>
    <t>SK1402</t>
  </si>
  <si>
    <t>SK1403</t>
  </si>
  <si>
    <t>SK1404</t>
  </si>
  <si>
    <t>SK1405</t>
  </si>
  <si>
    <t>SK1406</t>
  </si>
  <si>
    <t>SK1407</t>
  </si>
  <si>
    <t>SK1408</t>
  </si>
  <si>
    <t>SK1409</t>
  </si>
  <si>
    <t>SK1410</t>
  </si>
  <si>
    <t>SK1411</t>
  </si>
  <si>
    <t>SK1412</t>
  </si>
  <si>
    <t>SK1413</t>
  </si>
  <si>
    <t>SK1414</t>
  </si>
  <si>
    <t>SK1415</t>
  </si>
  <si>
    <t>SK1416</t>
  </si>
  <si>
    <t>SK1417</t>
  </si>
  <si>
    <t>SK1418</t>
  </si>
  <si>
    <t>SK1419</t>
  </si>
  <si>
    <t>SK1420</t>
  </si>
  <si>
    <t>SK1421</t>
  </si>
  <si>
    <t>SK1422</t>
  </si>
  <si>
    <t>SK1423</t>
  </si>
  <si>
    <t>SK1424</t>
  </si>
  <si>
    <t>SK1425</t>
  </si>
  <si>
    <t>SK1426</t>
  </si>
  <si>
    <t>SK1427</t>
  </si>
  <si>
    <t>SK1428</t>
  </si>
  <si>
    <t>SK1429</t>
  </si>
  <si>
    <t>SK1430</t>
  </si>
  <si>
    <t>SK1431</t>
  </si>
  <si>
    <t>SK1432</t>
  </si>
  <si>
    <t>SK1433</t>
  </si>
  <si>
    <t>SK1434</t>
  </si>
  <si>
    <t>SK1435</t>
  </si>
  <si>
    <t>SK1436</t>
  </si>
  <si>
    <t>SK1437</t>
  </si>
  <si>
    <t>SK1438</t>
  </si>
  <si>
    <t>SK1439</t>
  </si>
  <si>
    <t>SK1440</t>
  </si>
  <si>
    <t>SK1441</t>
  </si>
  <si>
    <t>SK1442</t>
  </si>
  <si>
    <t>SK1443</t>
  </si>
  <si>
    <t>SK1444</t>
  </si>
  <si>
    <t>SK1445</t>
  </si>
  <si>
    <t>SK1446</t>
  </si>
  <si>
    <t>SK1447</t>
  </si>
  <si>
    <t>SK1448</t>
  </si>
  <si>
    <t>SK1449</t>
  </si>
  <si>
    <t>SK1450</t>
  </si>
  <si>
    <t>SK1451</t>
  </si>
  <si>
    <t>SK1452</t>
  </si>
  <si>
    <t>SK1453</t>
  </si>
  <si>
    <t>SK1454</t>
  </si>
  <si>
    <t>SK1455</t>
  </si>
  <si>
    <t>SK1456</t>
  </si>
  <si>
    <t>SK1457</t>
  </si>
  <si>
    <t>SK1458</t>
  </si>
  <si>
    <t>SK1459</t>
  </si>
  <si>
    <t>SK1460</t>
  </si>
  <si>
    <t>SK1461</t>
  </si>
  <si>
    <t>SK1462</t>
  </si>
  <si>
    <t>SK1463</t>
  </si>
  <si>
    <t>SK1464</t>
  </si>
  <si>
    <t>SK1465</t>
  </si>
  <si>
    <t>SK1466</t>
  </si>
  <si>
    <t>SK1467</t>
  </si>
  <si>
    <t>SK1468</t>
  </si>
  <si>
    <t>SK1469</t>
  </si>
  <si>
    <t>SK1470</t>
  </si>
  <si>
    <t>SK1471</t>
  </si>
  <si>
    <t>SK1472</t>
  </si>
  <si>
    <t>SK1473</t>
  </si>
  <si>
    <t>SK1474</t>
  </si>
  <si>
    <t>SK1475</t>
  </si>
  <si>
    <t>SK1476</t>
  </si>
  <si>
    <t>SK1477</t>
  </si>
  <si>
    <t>SK1478</t>
  </si>
  <si>
    <t>SK1479</t>
  </si>
  <si>
    <t>SK1480</t>
  </si>
  <si>
    <t>SK1481</t>
  </si>
  <si>
    <t>SK1482</t>
  </si>
  <si>
    <t>SK1483</t>
  </si>
  <si>
    <t>SK1484</t>
  </si>
  <si>
    <t>SK1485</t>
  </si>
  <si>
    <t>SK1486</t>
  </si>
  <si>
    <t>SK1487</t>
  </si>
  <si>
    <t>SK1488</t>
  </si>
  <si>
    <t>SK1489</t>
  </si>
  <si>
    <t>SK1490</t>
  </si>
  <si>
    <t>SK1491</t>
  </si>
  <si>
    <t>SK1492</t>
  </si>
  <si>
    <t>SK1493</t>
  </si>
  <si>
    <t>SK1494</t>
  </si>
  <si>
    <t>SK1495</t>
  </si>
  <si>
    <t>SK1496</t>
  </si>
  <si>
    <t>SK1497</t>
  </si>
  <si>
    <t>SK1498</t>
  </si>
  <si>
    <t>SK1499</t>
  </si>
  <si>
    <t>SK1500</t>
  </si>
  <si>
    <t>SK1501</t>
  </si>
  <si>
    <t>SK1502</t>
  </si>
  <si>
    <t>SK1503</t>
  </si>
  <si>
    <t>SK1504</t>
  </si>
  <si>
    <t>SK1505</t>
  </si>
  <si>
    <t>SK1506</t>
  </si>
  <si>
    <t>SK1507</t>
  </si>
  <si>
    <t>SK1508</t>
  </si>
  <si>
    <t>SK1509</t>
  </si>
  <si>
    <t>SK1510</t>
  </si>
  <si>
    <t>SK1511</t>
  </si>
  <si>
    <t>SK1512</t>
  </si>
  <si>
    <t>SK1513</t>
  </si>
  <si>
    <t>SK1514</t>
  </si>
  <si>
    <t>SK1515</t>
  </si>
  <si>
    <t>SK1516</t>
  </si>
  <si>
    <t>SK1517</t>
  </si>
  <si>
    <t>SK1518</t>
  </si>
  <si>
    <t>SK1519</t>
  </si>
  <si>
    <t>SK1520</t>
  </si>
  <si>
    <t>SK1521</t>
  </si>
  <si>
    <t>SK1522</t>
  </si>
  <si>
    <t>SK1523</t>
  </si>
  <si>
    <t>SK1524</t>
  </si>
  <si>
    <t>SK1525</t>
  </si>
  <si>
    <t>SK1526</t>
  </si>
  <si>
    <t>SK1527</t>
  </si>
  <si>
    <t>SK1528</t>
  </si>
  <si>
    <t>SK1529</t>
  </si>
  <si>
    <t>SK1530</t>
  </si>
  <si>
    <t>SK1531</t>
  </si>
  <si>
    <t>SK1532</t>
  </si>
  <si>
    <t>SK1533</t>
  </si>
  <si>
    <t>SK1534</t>
  </si>
  <si>
    <t>SK1535</t>
  </si>
  <si>
    <t>SK1536</t>
  </si>
  <si>
    <t>SK1537</t>
  </si>
  <si>
    <t>SK1538</t>
  </si>
  <si>
    <t>SK1539</t>
  </si>
  <si>
    <t>SK1540</t>
  </si>
  <si>
    <t>SK1541</t>
  </si>
  <si>
    <t>SK1542</t>
  </si>
  <si>
    <t>SK1543</t>
  </si>
  <si>
    <t>SK1544</t>
  </si>
  <si>
    <t>SK1545</t>
  </si>
  <si>
    <t>SK1546</t>
  </si>
  <si>
    <t>SK1547</t>
  </si>
  <si>
    <t>SK1548</t>
  </si>
  <si>
    <t>SK1549</t>
  </si>
  <si>
    <t>SK1550</t>
  </si>
  <si>
    <t>SK1551</t>
  </si>
  <si>
    <t>SK1552</t>
  </si>
  <si>
    <t>SK1553</t>
  </si>
  <si>
    <t>SK1554</t>
  </si>
  <si>
    <t>SK1555</t>
  </si>
  <si>
    <t>SK1556</t>
  </si>
  <si>
    <t>SK1557</t>
  </si>
  <si>
    <t>SK1558</t>
  </si>
  <si>
    <t>SK1559</t>
  </si>
  <si>
    <t>SK1560</t>
  </si>
  <si>
    <t>SK1561</t>
  </si>
  <si>
    <t>SK1562</t>
  </si>
  <si>
    <t>SK1563</t>
  </si>
  <si>
    <t>SK1564</t>
  </si>
  <si>
    <t>SK1565</t>
  </si>
  <si>
    <t>SK1566</t>
  </si>
  <si>
    <t>SK1567</t>
  </si>
  <si>
    <t>SK1568</t>
  </si>
  <si>
    <t>SK1569</t>
  </si>
  <si>
    <t>SK1570</t>
  </si>
  <si>
    <t>SK1571</t>
  </si>
  <si>
    <t>SK1572</t>
  </si>
  <si>
    <t>SK1573</t>
  </si>
  <si>
    <t>SK1574</t>
  </si>
  <si>
    <t>SK1575</t>
  </si>
  <si>
    <t>SK1576</t>
  </si>
  <si>
    <t>SK1577</t>
  </si>
  <si>
    <t>SK1578</t>
  </si>
  <si>
    <t>SK1579</t>
  </si>
  <si>
    <t>SK1580</t>
  </si>
  <si>
    <t>SK1581</t>
  </si>
  <si>
    <t>SK1582</t>
  </si>
  <si>
    <t>SK1583</t>
  </si>
  <si>
    <t>SK1584</t>
  </si>
  <si>
    <t>SK1585</t>
  </si>
  <si>
    <t>SK1586</t>
  </si>
  <si>
    <t>SK1587</t>
  </si>
  <si>
    <t>SK1588</t>
  </si>
  <si>
    <t>SK1589</t>
  </si>
  <si>
    <t>SK1590</t>
  </si>
  <si>
    <t>SK1591</t>
  </si>
  <si>
    <t>SK1592</t>
  </si>
  <si>
    <t>SK1593</t>
  </si>
  <si>
    <t>SK1594</t>
  </si>
  <si>
    <t>SK1595</t>
  </si>
  <si>
    <t>SK1596</t>
  </si>
  <si>
    <t>SK1597</t>
  </si>
  <si>
    <t>SK1598</t>
  </si>
  <si>
    <t>SK1599</t>
  </si>
  <si>
    <t>SK1600</t>
  </si>
  <si>
    <t>SK1601</t>
  </si>
  <si>
    <t>SK1602</t>
  </si>
  <si>
    <t>SK1603</t>
  </si>
  <si>
    <t>SK1604</t>
  </si>
  <si>
    <t>SK1605</t>
  </si>
  <si>
    <t>SK1606</t>
  </si>
  <si>
    <t>SK1607</t>
  </si>
  <si>
    <t>SK1608</t>
  </si>
  <si>
    <t>SK1609</t>
  </si>
  <si>
    <t>SK1610</t>
  </si>
  <si>
    <t>SK1611</t>
  </si>
  <si>
    <t>SK1612</t>
  </si>
  <si>
    <t>SK1613</t>
  </si>
  <si>
    <t>SK1614</t>
  </si>
  <si>
    <t>SK1615</t>
  </si>
  <si>
    <t>SK1616</t>
  </si>
  <si>
    <t>SK1617</t>
  </si>
  <si>
    <t>SK1618</t>
  </si>
  <si>
    <t>SK1619</t>
  </si>
  <si>
    <t>SK1620</t>
  </si>
  <si>
    <t>SK1621</t>
  </si>
  <si>
    <t>SK1622</t>
  </si>
  <si>
    <t>SK1623</t>
  </si>
  <si>
    <t>SK1624</t>
  </si>
  <si>
    <t>SK1625</t>
  </si>
  <si>
    <t>SK1626</t>
  </si>
  <si>
    <t>SK1627</t>
  </si>
  <si>
    <t>SK1628</t>
  </si>
  <si>
    <t>SK1629</t>
  </si>
  <si>
    <t>SK1630</t>
  </si>
  <si>
    <t>SK1631</t>
  </si>
  <si>
    <t>SK1632</t>
  </si>
  <si>
    <t>SK1633</t>
  </si>
  <si>
    <t>SK1634</t>
  </si>
  <si>
    <t>SK1635</t>
  </si>
  <si>
    <t>SK1636</t>
  </si>
  <si>
    <t>SK1637</t>
  </si>
  <si>
    <t>SK1638</t>
  </si>
  <si>
    <t>SK1639</t>
  </si>
  <si>
    <t>SK1640</t>
  </si>
  <si>
    <t>SK1641</t>
  </si>
  <si>
    <t>SK1642</t>
  </si>
  <si>
    <t>SK1643</t>
  </si>
  <si>
    <t>SK1644</t>
  </si>
  <si>
    <t>SK1645</t>
  </si>
  <si>
    <t>SK1646</t>
  </si>
  <si>
    <t>SK1647</t>
  </si>
  <si>
    <t>SK1648</t>
  </si>
  <si>
    <t>SK1649</t>
  </si>
  <si>
    <t>SK1650</t>
  </si>
  <si>
    <t>SK1651</t>
  </si>
  <si>
    <t>SK1652</t>
  </si>
  <si>
    <t>SK1653</t>
  </si>
  <si>
    <t>SK1654</t>
  </si>
  <si>
    <t>SK1655</t>
  </si>
  <si>
    <t>SK1656</t>
  </si>
  <si>
    <t>SK1657</t>
  </si>
  <si>
    <t>SK1658</t>
  </si>
  <si>
    <t>SK1659</t>
  </si>
  <si>
    <t>SK1660</t>
  </si>
  <si>
    <t>SK1661</t>
  </si>
  <si>
    <t>SK1662</t>
  </si>
  <si>
    <t>SK1663</t>
  </si>
  <si>
    <t>SK1664</t>
  </si>
  <si>
    <t>SK1665</t>
  </si>
  <si>
    <t>SK1666</t>
  </si>
  <si>
    <t>SK1667</t>
  </si>
  <si>
    <t>SK1668</t>
  </si>
  <si>
    <t>SK1669</t>
  </si>
  <si>
    <t>SK1670</t>
  </si>
  <si>
    <t>SK1671</t>
  </si>
  <si>
    <t>SK1672</t>
  </si>
  <si>
    <t>SK1673</t>
  </si>
  <si>
    <t>SK1674</t>
  </si>
  <si>
    <t>SK1675</t>
  </si>
  <si>
    <t>SK1676</t>
  </si>
  <si>
    <t>SK1677</t>
  </si>
  <si>
    <t>SK1678</t>
  </si>
  <si>
    <t>SK1679</t>
  </si>
  <si>
    <t>SK1680</t>
  </si>
  <si>
    <t>SK1681</t>
  </si>
  <si>
    <t>SK1682</t>
  </si>
  <si>
    <t>SK1683</t>
  </si>
  <si>
    <t>SK1684</t>
  </si>
  <si>
    <t>SK1685</t>
  </si>
  <si>
    <t>SK1686</t>
  </si>
  <si>
    <t>SK1687</t>
  </si>
  <si>
    <t>SK1688</t>
  </si>
  <si>
    <t>SK1689</t>
  </si>
  <si>
    <t>SK1690</t>
  </si>
  <si>
    <t>SK1691</t>
  </si>
  <si>
    <t>SK1692</t>
  </si>
  <si>
    <t>SK1693</t>
  </si>
  <si>
    <t>SK1694</t>
  </si>
  <si>
    <t>SK1695</t>
  </si>
  <si>
    <t>SK1696</t>
  </si>
  <si>
    <t>SK1697</t>
  </si>
  <si>
    <t>SK1698</t>
  </si>
  <si>
    <t>SK1699</t>
  </si>
  <si>
    <t>SK1700</t>
  </si>
  <si>
    <t>SK1701</t>
  </si>
  <si>
    <t>SK1702</t>
  </si>
  <si>
    <t>SK1703</t>
  </si>
  <si>
    <t>SK1704</t>
  </si>
  <si>
    <t>SK1705</t>
  </si>
  <si>
    <t>SK1706</t>
  </si>
  <si>
    <t>SK1707</t>
  </si>
  <si>
    <t>SK1708</t>
  </si>
  <si>
    <t>SK1709</t>
  </si>
  <si>
    <t>SK1710</t>
  </si>
  <si>
    <t>SK1711</t>
  </si>
  <si>
    <t>SK1712</t>
  </si>
  <si>
    <t>SK1713</t>
  </si>
  <si>
    <t>SK1714</t>
  </si>
  <si>
    <t>SK1715</t>
  </si>
  <si>
    <t>SK1716</t>
  </si>
  <si>
    <t>SK1717</t>
  </si>
  <si>
    <t>SK1718</t>
  </si>
  <si>
    <t>SK1719</t>
  </si>
  <si>
    <t>SK1720</t>
  </si>
  <si>
    <t>SK1721</t>
  </si>
  <si>
    <t>SK1722</t>
  </si>
  <si>
    <t>SK1723</t>
  </si>
  <si>
    <t>SK1724</t>
  </si>
  <si>
    <t>SK1725</t>
  </si>
  <si>
    <t>SK1726</t>
  </si>
  <si>
    <t>SK1727</t>
  </si>
  <si>
    <t>SK1728</t>
  </si>
  <si>
    <t>SK1729</t>
  </si>
  <si>
    <t>SK1730</t>
  </si>
  <si>
    <t>SK1731</t>
  </si>
  <si>
    <t>SK1732</t>
  </si>
  <si>
    <t>SK1733</t>
  </si>
  <si>
    <t>SK1734</t>
  </si>
  <si>
    <t>SK1735</t>
  </si>
  <si>
    <t>SK1736</t>
  </si>
  <si>
    <t>SK1737</t>
  </si>
  <si>
    <t>SK1738</t>
  </si>
  <si>
    <t>SK1739</t>
  </si>
  <si>
    <t>SK1740</t>
  </si>
  <si>
    <t>SK1741</t>
  </si>
  <si>
    <t>SK1742</t>
  </si>
  <si>
    <t>SK1743</t>
  </si>
  <si>
    <t>SK1744</t>
  </si>
  <si>
    <t>SK1745</t>
  </si>
  <si>
    <t>SK1746</t>
  </si>
  <si>
    <t>SK1747</t>
  </si>
  <si>
    <t>SK1748</t>
  </si>
  <si>
    <t>SK1749</t>
  </si>
  <si>
    <t>SK1750</t>
  </si>
  <si>
    <t>SK1751</t>
  </si>
  <si>
    <t>SK1752</t>
  </si>
  <si>
    <t>SK1753</t>
  </si>
  <si>
    <t>SK1754</t>
  </si>
  <si>
    <t>SK1755</t>
  </si>
  <si>
    <t>SK1756</t>
  </si>
  <si>
    <t>SK1757</t>
  </si>
  <si>
    <t>SK1758</t>
  </si>
  <si>
    <t>SK1759</t>
  </si>
  <si>
    <t>SK1760</t>
  </si>
  <si>
    <t>SK1761</t>
  </si>
  <si>
    <t>SK1762</t>
  </si>
  <si>
    <t>SK1763</t>
  </si>
  <si>
    <t>SK1764</t>
  </si>
  <si>
    <t>SK1765</t>
  </si>
  <si>
    <t>SK1766</t>
  </si>
  <si>
    <t>SK1767</t>
  </si>
  <si>
    <t>SK1768</t>
  </si>
  <si>
    <t>SK1769</t>
  </si>
  <si>
    <t>SK1770</t>
  </si>
  <si>
    <t>SK1771</t>
  </si>
  <si>
    <t>SK1772</t>
  </si>
  <si>
    <t>SK1773</t>
  </si>
  <si>
    <t>SK1774</t>
  </si>
  <si>
    <t>SK1775</t>
  </si>
  <si>
    <t>SK1776</t>
  </si>
  <si>
    <t>SK1777</t>
  </si>
  <si>
    <t>SK1778</t>
  </si>
  <si>
    <t>SK1779</t>
  </si>
  <si>
    <t>SK1780</t>
  </si>
  <si>
    <t>SK1781</t>
  </si>
  <si>
    <t>SK1782</t>
  </si>
  <si>
    <t>SK1783</t>
  </si>
  <si>
    <t>SK1784</t>
  </si>
  <si>
    <t>SK1785</t>
  </si>
  <si>
    <t>SK1786</t>
  </si>
  <si>
    <t>SK1787</t>
  </si>
  <si>
    <t>SK1788</t>
  </si>
  <si>
    <t>SK1789</t>
  </si>
  <si>
    <t>SK1790</t>
  </si>
  <si>
    <t>SK1791</t>
  </si>
  <si>
    <t>SK1792</t>
  </si>
  <si>
    <t>SK1793</t>
  </si>
  <si>
    <t>SK1794</t>
  </si>
  <si>
    <t>SK1795</t>
  </si>
  <si>
    <t>SK1796</t>
  </si>
  <si>
    <t>SK1797</t>
  </si>
  <si>
    <t>SK1798</t>
  </si>
  <si>
    <t>SK1799</t>
  </si>
  <si>
    <t>SK1800</t>
  </si>
  <si>
    <t>SK1801</t>
  </si>
  <si>
    <t>SK1802</t>
  </si>
  <si>
    <t>SK1803</t>
  </si>
  <si>
    <t>SK1804</t>
  </si>
  <si>
    <t>SK1805</t>
  </si>
  <si>
    <t>SK1806</t>
  </si>
  <si>
    <t>SK1807</t>
  </si>
  <si>
    <t>SK1808</t>
  </si>
  <si>
    <t>SK1809</t>
  </si>
  <si>
    <t>SK1810</t>
  </si>
  <si>
    <t>SK1811</t>
  </si>
  <si>
    <t>SK1812</t>
  </si>
  <si>
    <t>SK1813</t>
  </si>
  <si>
    <t>SK1814</t>
  </si>
  <si>
    <t>SK1815</t>
  </si>
  <si>
    <t>SK1816</t>
  </si>
  <si>
    <t>SK1817</t>
  </si>
  <si>
    <t>SK1818</t>
  </si>
  <si>
    <t>SK1819</t>
  </si>
  <si>
    <t>SK1820</t>
  </si>
  <si>
    <t>SK1821</t>
  </si>
  <si>
    <t>SK1822</t>
  </si>
  <si>
    <t>SK1823</t>
  </si>
  <si>
    <t>SK1824</t>
  </si>
  <si>
    <t>SK1825</t>
  </si>
  <si>
    <t>SK1826</t>
  </si>
  <si>
    <t>SK1827</t>
  </si>
  <si>
    <t>SK1828</t>
  </si>
  <si>
    <t>SK1829</t>
  </si>
  <si>
    <t>SK1830</t>
  </si>
  <si>
    <t>SK1831</t>
  </si>
  <si>
    <t>SK1832</t>
  </si>
  <si>
    <t>SK1833</t>
  </si>
  <si>
    <t>SK1834</t>
  </si>
  <si>
    <t>SK1835</t>
  </si>
  <si>
    <t>SK1836</t>
  </si>
  <si>
    <t>SK1837</t>
  </si>
  <si>
    <t>SK1838</t>
  </si>
  <si>
    <t>SK1839</t>
  </si>
  <si>
    <t>SK1840</t>
  </si>
  <si>
    <t>SK1841</t>
  </si>
  <si>
    <t>SK1842</t>
  </si>
  <si>
    <t>SK1843</t>
  </si>
  <si>
    <t>SK1844</t>
  </si>
  <si>
    <t>SK1845</t>
  </si>
  <si>
    <t>SK1846</t>
  </si>
  <si>
    <t>SK1847</t>
  </si>
  <si>
    <t>SK1848</t>
  </si>
  <si>
    <t>SK1849</t>
  </si>
  <si>
    <t>SK1850</t>
  </si>
  <si>
    <t>SK1851</t>
  </si>
  <si>
    <t>SK1852</t>
  </si>
  <si>
    <t>SK1853</t>
  </si>
  <si>
    <t>SK1854</t>
  </si>
  <si>
    <t>SK1855</t>
  </si>
  <si>
    <t>SK1856</t>
  </si>
  <si>
    <t>SK1857</t>
  </si>
  <si>
    <t>SK1858</t>
  </si>
  <si>
    <t>SK1859</t>
  </si>
  <si>
    <t>SK1860</t>
  </si>
  <si>
    <t>SK1861</t>
  </si>
  <si>
    <t>SK1862</t>
  </si>
  <si>
    <t>SK1863</t>
  </si>
  <si>
    <t>SK1864</t>
  </si>
  <si>
    <t>SK1865</t>
  </si>
  <si>
    <t>SK1866</t>
  </si>
  <si>
    <t>SK1867</t>
  </si>
  <si>
    <t>SK1868</t>
  </si>
  <si>
    <t>SK1869</t>
  </si>
  <si>
    <t>SK1870</t>
  </si>
  <si>
    <t>SK1871</t>
  </si>
  <si>
    <t>SK1872</t>
  </si>
  <si>
    <t>SK1873</t>
  </si>
  <si>
    <t>SK1874</t>
  </si>
  <si>
    <t>SK1875</t>
  </si>
  <si>
    <t>SK1876</t>
  </si>
  <si>
    <t>SK1877</t>
  </si>
  <si>
    <t>SK1878</t>
  </si>
  <si>
    <t>SK1879</t>
  </si>
  <si>
    <t>SK1880</t>
  </si>
  <si>
    <t>SK1881</t>
  </si>
  <si>
    <t>SK1882</t>
  </si>
  <si>
    <t>SK1883</t>
  </si>
  <si>
    <t>SK1884</t>
  </si>
  <si>
    <t>SK1885</t>
  </si>
  <si>
    <t>SK1886</t>
  </si>
  <si>
    <t>SK1887</t>
  </si>
  <si>
    <t>SK1888</t>
  </si>
  <si>
    <t>SK1889</t>
  </si>
  <si>
    <t>SK1890</t>
  </si>
  <si>
    <t>SK1891</t>
  </si>
  <si>
    <t>SK1892</t>
  </si>
  <si>
    <t>SK1893</t>
  </si>
  <si>
    <t>SK1894</t>
  </si>
  <si>
    <t>SK1895</t>
  </si>
  <si>
    <t>SK1896</t>
  </si>
  <si>
    <t>SK1897</t>
  </si>
  <si>
    <t>SK1898</t>
  </si>
  <si>
    <t>SK1899</t>
  </si>
  <si>
    <t>SK1900</t>
  </si>
  <si>
    <t>SK1901</t>
  </si>
  <si>
    <t>SK1902</t>
  </si>
  <si>
    <t>SK1903</t>
  </si>
  <si>
    <t>SK1904</t>
  </si>
  <si>
    <t>SK1905</t>
  </si>
  <si>
    <t>SK1906</t>
  </si>
  <si>
    <t>SK1907</t>
  </si>
  <si>
    <t>SK1908</t>
  </si>
  <si>
    <t>SK1909</t>
  </si>
  <si>
    <t>SK1910</t>
  </si>
  <si>
    <t>SK1911</t>
  </si>
  <si>
    <t>SK1912</t>
  </si>
  <si>
    <t>SK1913</t>
  </si>
  <si>
    <t>SK1914</t>
  </si>
  <si>
    <t>SK1915</t>
  </si>
  <si>
    <t>SK1916</t>
  </si>
  <si>
    <t>SK1917</t>
  </si>
  <si>
    <t>SK1918</t>
  </si>
  <si>
    <t>SK1919</t>
  </si>
  <si>
    <t>SK1920</t>
  </si>
  <si>
    <t>SK1921</t>
  </si>
  <si>
    <t>SK1922</t>
  </si>
  <si>
    <t>SK1923</t>
  </si>
  <si>
    <t>SK1924</t>
  </si>
  <si>
    <t>SK1925</t>
  </si>
  <si>
    <t>SK1926</t>
  </si>
  <si>
    <t>SK1927</t>
  </si>
  <si>
    <t>SK1928</t>
  </si>
  <si>
    <t>SK1929</t>
  </si>
  <si>
    <t>SK1930</t>
  </si>
  <si>
    <t>SK1931</t>
  </si>
  <si>
    <t>SK1932</t>
  </si>
  <si>
    <t>SK1933</t>
  </si>
  <si>
    <t>SK1934</t>
  </si>
  <si>
    <t>SK1935</t>
  </si>
  <si>
    <t>SK1936</t>
  </si>
  <si>
    <t>SK1937</t>
  </si>
  <si>
    <t>SK1938</t>
  </si>
  <si>
    <t>SK1939</t>
  </si>
  <si>
    <t>SK1940</t>
  </si>
  <si>
    <t>SK1941</t>
  </si>
  <si>
    <t>SK1942</t>
  </si>
  <si>
    <t>SK1943</t>
  </si>
  <si>
    <t>SK1944</t>
  </si>
  <si>
    <t>SK1945</t>
  </si>
  <si>
    <t>SK1946</t>
  </si>
  <si>
    <t>SK1947</t>
  </si>
  <si>
    <t>SK1948</t>
  </si>
  <si>
    <t>SK1949</t>
  </si>
  <si>
    <t>SK1950</t>
  </si>
  <si>
    <t>SK1951</t>
  </si>
  <si>
    <t>SK1952</t>
  </si>
  <si>
    <t>SK1953</t>
  </si>
  <si>
    <t>SK1954</t>
  </si>
  <si>
    <t>SK1955</t>
  </si>
  <si>
    <t>SK1956</t>
  </si>
  <si>
    <t>SK1957</t>
  </si>
  <si>
    <t>SK1958</t>
  </si>
  <si>
    <t>SK1959</t>
  </si>
  <si>
    <t>SK1960</t>
  </si>
  <si>
    <t>SK1961</t>
  </si>
  <si>
    <t>SK1962</t>
  </si>
  <si>
    <t>SK1963</t>
  </si>
  <si>
    <t>SK1964</t>
  </si>
  <si>
    <t>SK1965</t>
  </si>
  <si>
    <t>SK1966</t>
  </si>
  <si>
    <t>SK1967</t>
  </si>
  <si>
    <t>SK1968</t>
  </si>
  <si>
    <t>SK1969</t>
  </si>
  <si>
    <t>SK1970</t>
  </si>
  <si>
    <t>SK1971</t>
  </si>
  <si>
    <t>SK1972</t>
  </si>
  <si>
    <t>SK1973</t>
  </si>
  <si>
    <t>SK1974</t>
  </si>
  <si>
    <t>SK1975</t>
  </si>
  <si>
    <t>SK1976</t>
  </si>
  <si>
    <t>SK1977</t>
  </si>
  <si>
    <t>SK1978</t>
  </si>
  <si>
    <t>SK1979</t>
  </si>
  <si>
    <t>SK1980</t>
  </si>
  <si>
    <t>SK1981</t>
  </si>
  <si>
    <t>SK1982</t>
  </si>
  <si>
    <t>SK1983</t>
  </si>
  <si>
    <t>SK1984</t>
  </si>
  <si>
    <t>SK1985</t>
  </si>
  <si>
    <t>SK1986</t>
  </si>
  <si>
    <t>SK1987</t>
  </si>
  <si>
    <t>SK1988</t>
  </si>
  <si>
    <t>SK1989</t>
  </si>
  <si>
    <t>SK1990</t>
  </si>
  <si>
    <t>SK1991</t>
  </si>
  <si>
    <t>SK1992</t>
  </si>
  <si>
    <t>SK1993</t>
  </si>
  <si>
    <t>SK1994</t>
  </si>
  <si>
    <t>SK1995</t>
  </si>
  <si>
    <t>SK1996</t>
  </si>
  <si>
    <t>SK1997</t>
  </si>
  <si>
    <t>SK1998</t>
  </si>
  <si>
    <t>SK1999</t>
  </si>
  <si>
    <t>SK2000</t>
  </si>
  <si>
    <t>SK2001</t>
  </si>
  <si>
    <t>SK2002</t>
  </si>
  <si>
    <t>SK2003</t>
  </si>
  <si>
    <t>SK2004</t>
  </si>
  <si>
    <t>SK2005</t>
  </si>
  <si>
    <t>SK2006</t>
  </si>
  <si>
    <t>SK2007</t>
  </si>
  <si>
    <t>SK2008</t>
  </si>
  <si>
    <t>SK2009</t>
  </si>
  <si>
    <t>SK2010</t>
  </si>
  <si>
    <t>SK2011</t>
  </si>
  <si>
    <t>SK2012</t>
  </si>
  <si>
    <t>SK2013</t>
  </si>
  <si>
    <t>SK2014</t>
  </si>
  <si>
    <t>SK2015</t>
  </si>
  <si>
    <t>SK2016</t>
  </si>
  <si>
    <t>SK2017</t>
  </si>
  <si>
    <t>SK2018</t>
  </si>
  <si>
    <t>SK2019</t>
  </si>
  <si>
    <t>SK2020</t>
  </si>
  <si>
    <t>SK2021</t>
  </si>
  <si>
    <t>SK2022</t>
  </si>
  <si>
    <t>SK2023</t>
  </si>
  <si>
    <t>SK2024</t>
  </si>
  <si>
    <t>SK2025</t>
  </si>
  <si>
    <t>SK2026</t>
  </si>
  <si>
    <t>SK2027</t>
  </si>
  <si>
    <t>SK2028</t>
  </si>
  <si>
    <t>SK2029</t>
  </si>
  <si>
    <t>SK2030</t>
  </si>
  <si>
    <t>SK2031</t>
  </si>
  <si>
    <t>SK2032</t>
  </si>
  <si>
    <t>SK2033</t>
  </si>
  <si>
    <t>SK2034</t>
  </si>
  <si>
    <t>SK2035</t>
  </si>
  <si>
    <t>SK2036</t>
  </si>
  <si>
    <t>SK2037</t>
  </si>
  <si>
    <t>SK2038</t>
  </si>
  <si>
    <t>SK2039</t>
  </si>
  <si>
    <t>SK2040</t>
  </si>
  <si>
    <t>SK2041</t>
  </si>
  <si>
    <t>SK2042</t>
  </si>
  <si>
    <t>SK2043</t>
  </si>
  <si>
    <t>SK2044</t>
  </si>
  <si>
    <t>SK2045</t>
  </si>
  <si>
    <t>SK2046</t>
  </si>
  <si>
    <t>SK2047</t>
  </si>
  <si>
    <t>SK2048</t>
  </si>
  <si>
    <t>SK2049</t>
  </si>
  <si>
    <t>SK2050</t>
  </si>
  <si>
    <t>SK2051</t>
  </si>
  <si>
    <t>SK2052</t>
  </si>
  <si>
    <t>SK2053</t>
  </si>
  <si>
    <t>SK2054</t>
  </si>
  <si>
    <t>SK2055</t>
  </si>
  <si>
    <t>SK2056</t>
  </si>
  <si>
    <t>SK2057</t>
  </si>
  <si>
    <t>SK2058</t>
  </si>
  <si>
    <t>SK2059</t>
  </si>
  <si>
    <t>SK2060</t>
  </si>
  <si>
    <t>SK2061</t>
  </si>
  <si>
    <t>SK2062</t>
  </si>
  <si>
    <t>SK2063</t>
  </si>
  <si>
    <t>SK2064</t>
  </si>
  <si>
    <t>SK2065</t>
  </si>
  <si>
    <t>SK2066</t>
  </si>
  <si>
    <t>SK2067</t>
  </si>
  <si>
    <t>SK2068</t>
  </si>
  <si>
    <t>SK2069</t>
  </si>
  <si>
    <t>SK2070</t>
  </si>
  <si>
    <t>SK2071</t>
  </si>
  <si>
    <t>SK2072</t>
  </si>
  <si>
    <t>SK2073</t>
  </si>
  <si>
    <t>SK2074</t>
  </si>
  <si>
    <t>SK2075</t>
  </si>
  <si>
    <t>SK2076</t>
  </si>
  <si>
    <t>SK2077</t>
  </si>
  <si>
    <t>SK2078</t>
  </si>
  <si>
    <t>SK2079</t>
  </si>
  <si>
    <t>SK2080</t>
  </si>
  <si>
    <t>SK2081</t>
  </si>
  <si>
    <t>SK2082</t>
  </si>
  <si>
    <t>SK2083</t>
  </si>
  <si>
    <t>SK2084</t>
  </si>
  <si>
    <t>SK2085</t>
  </si>
  <si>
    <t>SK2086</t>
  </si>
  <si>
    <t>SK2087</t>
  </si>
  <si>
    <t>SK2088</t>
  </si>
  <si>
    <t>SK2089</t>
  </si>
  <si>
    <t>SK2090</t>
  </si>
  <si>
    <t>SK2091</t>
  </si>
  <si>
    <t>SK2092</t>
  </si>
  <si>
    <t>SK2093</t>
  </si>
  <si>
    <t>SK2094</t>
  </si>
  <si>
    <t>SK2095</t>
  </si>
  <si>
    <t>SK2096</t>
  </si>
  <si>
    <t>SK2097</t>
  </si>
  <si>
    <t>SK2098</t>
  </si>
  <si>
    <t>SK2099</t>
  </si>
  <si>
    <t>SK2100</t>
  </si>
  <si>
    <t>SK2101</t>
  </si>
  <si>
    <t>SK2102</t>
  </si>
  <si>
    <t>SK2103</t>
  </si>
  <si>
    <t>SK2104</t>
  </si>
  <si>
    <t>SK2105</t>
  </si>
  <si>
    <t>SK2106</t>
  </si>
  <si>
    <t>SK2107</t>
  </si>
  <si>
    <t>SK2108</t>
  </si>
  <si>
    <t>SK2109</t>
  </si>
  <si>
    <t>SK2110</t>
  </si>
  <si>
    <t>SK2111</t>
  </si>
  <si>
    <t>SK2112</t>
  </si>
  <si>
    <t>SK2113</t>
  </si>
  <si>
    <t>SK2114</t>
  </si>
  <si>
    <t>SK2115</t>
  </si>
  <si>
    <t>SK2116</t>
  </si>
  <si>
    <t>SK2117</t>
  </si>
  <si>
    <t>SK2118</t>
  </si>
  <si>
    <t>SK2119</t>
  </si>
  <si>
    <t>SK2120</t>
  </si>
  <si>
    <t>SK2121</t>
  </si>
  <si>
    <t>SK2122</t>
  </si>
  <si>
    <t>SK2123</t>
  </si>
  <si>
    <t>SK2124</t>
  </si>
  <si>
    <t>SK2125</t>
  </si>
  <si>
    <t>SK2126</t>
  </si>
  <si>
    <t>SK2127</t>
  </si>
  <si>
    <t>SK2128</t>
  </si>
  <si>
    <t>SK2129</t>
  </si>
  <si>
    <t>SK2130</t>
  </si>
  <si>
    <t>SK2131</t>
  </si>
  <si>
    <t>SK2132</t>
  </si>
  <si>
    <t>SK2133</t>
  </si>
  <si>
    <t>SK2134</t>
  </si>
  <si>
    <t>SK2135</t>
  </si>
  <si>
    <t>SK2136</t>
  </si>
  <si>
    <t>SK2137</t>
  </si>
  <si>
    <t>SK2138</t>
  </si>
  <si>
    <t>SK2139</t>
  </si>
  <si>
    <t>SK2140</t>
  </si>
  <si>
    <t>SK2141</t>
  </si>
  <si>
    <t>SK2142</t>
  </si>
  <si>
    <t>SK2143</t>
  </si>
  <si>
    <t>SK2144</t>
  </si>
  <si>
    <t>SK2145</t>
  </si>
  <si>
    <t>SK2146</t>
  </si>
  <si>
    <t>SK2147</t>
  </si>
  <si>
    <t>SK2148</t>
  </si>
  <si>
    <t>SK2149</t>
  </si>
  <si>
    <t>SK2150</t>
  </si>
  <si>
    <t>SK2151</t>
  </si>
  <si>
    <t>SK2152</t>
  </si>
  <si>
    <t>SK2153</t>
  </si>
  <si>
    <t>SK2154</t>
  </si>
  <si>
    <t>SK2155</t>
  </si>
  <si>
    <t>SK2156</t>
  </si>
  <si>
    <t>SK2157</t>
  </si>
  <si>
    <t>SK2158</t>
  </si>
  <si>
    <t>SK2159</t>
  </si>
  <si>
    <t>SK2160</t>
  </si>
  <si>
    <t>SK2161</t>
  </si>
  <si>
    <t>SK2162</t>
  </si>
  <si>
    <t>SK2163</t>
  </si>
  <si>
    <t>SK2164</t>
  </si>
  <si>
    <t>SK2165</t>
  </si>
  <si>
    <t>SK2166</t>
  </si>
  <si>
    <t>SK2167</t>
  </si>
  <si>
    <t>SK2168</t>
  </si>
  <si>
    <t>SK2169</t>
  </si>
  <si>
    <t>SK2170</t>
  </si>
  <si>
    <t>SK2171</t>
  </si>
  <si>
    <t>SK2172</t>
  </si>
  <si>
    <t>SK2173</t>
  </si>
  <si>
    <t>SK2174</t>
  </si>
  <si>
    <t>SK2175</t>
  </si>
  <si>
    <t>SK2176</t>
  </si>
  <si>
    <t>SK2177</t>
  </si>
  <si>
    <t>SK2178</t>
  </si>
  <si>
    <t>SK2179</t>
  </si>
  <si>
    <t>SK2180</t>
  </si>
  <si>
    <t>SK2181</t>
  </si>
  <si>
    <t>SK2182</t>
  </si>
  <si>
    <t>SK2183</t>
  </si>
  <si>
    <t>SK2184</t>
  </si>
  <si>
    <t>SK2185</t>
  </si>
  <si>
    <t>SK2186</t>
  </si>
  <si>
    <t>SK2187</t>
  </si>
  <si>
    <t>SK2188</t>
  </si>
  <si>
    <t>SK2189</t>
  </si>
  <si>
    <t>SK2190</t>
  </si>
  <si>
    <t>SK2191</t>
  </si>
  <si>
    <t>SK2192</t>
  </si>
  <si>
    <t>SK2193</t>
  </si>
  <si>
    <t>SK2194</t>
  </si>
  <si>
    <t>SK2195</t>
  </si>
  <si>
    <t>SK2196</t>
  </si>
  <si>
    <t>SK2197</t>
  </si>
  <si>
    <t>SK2198</t>
  </si>
  <si>
    <t>SK2199</t>
  </si>
  <si>
    <t>SK2200</t>
  </si>
  <si>
    <t>SK2201</t>
  </si>
  <si>
    <t>SK2202</t>
  </si>
  <si>
    <t>SK2203</t>
  </si>
  <si>
    <t>SK2204</t>
  </si>
  <si>
    <t>SK2205</t>
  </si>
  <si>
    <t>SK2206</t>
  </si>
  <si>
    <t>SK2207</t>
  </si>
  <si>
    <t>SK2208</t>
  </si>
  <si>
    <t>SK2209</t>
  </si>
  <si>
    <t>SK2210</t>
  </si>
  <si>
    <t>SK2211</t>
  </si>
  <si>
    <t>SK2212</t>
  </si>
  <si>
    <t>SK2213</t>
  </si>
  <si>
    <t>SK2214</t>
  </si>
  <si>
    <t>SK2215</t>
  </si>
  <si>
    <t>SK2216</t>
  </si>
  <si>
    <t>SK2217</t>
  </si>
  <si>
    <t>SK2218</t>
  </si>
  <si>
    <t>SK2219</t>
  </si>
  <si>
    <t>SK2220</t>
  </si>
  <si>
    <t>SK2221</t>
  </si>
  <si>
    <t>SK2222</t>
  </si>
  <si>
    <t>SK2223</t>
  </si>
  <si>
    <t>SK2224</t>
  </si>
  <si>
    <t>SK2225</t>
  </si>
  <si>
    <t>SK2226</t>
  </si>
  <si>
    <t>SK2227</t>
  </si>
  <si>
    <t>SK2228</t>
  </si>
  <si>
    <t>SK2229</t>
  </si>
  <si>
    <t>SK2230</t>
  </si>
  <si>
    <t>SK2231</t>
  </si>
  <si>
    <t>SK2232</t>
  </si>
  <si>
    <t>SK2233</t>
  </si>
  <si>
    <t>SK2234</t>
  </si>
  <si>
    <t>SK2235</t>
  </si>
  <si>
    <t>SK2236</t>
  </si>
  <si>
    <t>SK2237</t>
  </si>
  <si>
    <t>SK2238</t>
  </si>
  <si>
    <t>SK2239</t>
  </si>
  <si>
    <t>SK2240</t>
  </si>
  <si>
    <t>SK2241</t>
  </si>
  <si>
    <t>SK2242</t>
  </si>
  <si>
    <t>SK2243</t>
  </si>
  <si>
    <t>SK2244</t>
  </si>
  <si>
    <t>SK2245</t>
  </si>
  <si>
    <t>SK2246</t>
  </si>
  <si>
    <t>SK2247</t>
  </si>
  <si>
    <t>SK2248</t>
  </si>
  <si>
    <t>SK2249</t>
  </si>
  <si>
    <t>SK2250</t>
  </si>
  <si>
    <t>SK2251</t>
  </si>
  <si>
    <t>SK2252</t>
  </si>
  <si>
    <t>SK2253</t>
  </si>
  <si>
    <t>SK2254</t>
  </si>
  <si>
    <t>SK2255</t>
  </si>
  <si>
    <t>SK2256</t>
  </si>
  <si>
    <t>SK2257</t>
  </si>
  <si>
    <t>SK2258</t>
  </si>
  <si>
    <t>SK2259</t>
  </si>
  <si>
    <t>SK2260</t>
  </si>
  <si>
    <t>SK2261</t>
  </si>
  <si>
    <t>SK2262</t>
  </si>
  <si>
    <t>SK2263</t>
  </si>
  <si>
    <t>SK2264</t>
  </si>
  <si>
    <t>SK2265</t>
  </si>
  <si>
    <t>SK2266</t>
  </si>
  <si>
    <t>SK2267</t>
  </si>
  <si>
    <t>SK2268</t>
  </si>
  <si>
    <t>SK2269</t>
  </si>
  <si>
    <t>SK2270</t>
  </si>
  <si>
    <t>SK2271</t>
  </si>
  <si>
    <t>SK2272</t>
  </si>
  <si>
    <t>SK2273</t>
  </si>
  <si>
    <t>SK2274</t>
  </si>
  <si>
    <t>SK2275</t>
  </si>
  <si>
    <t>SK2276</t>
  </si>
  <si>
    <t>SK2277</t>
  </si>
  <si>
    <t>SK2278</t>
  </si>
  <si>
    <t>SK2279</t>
  </si>
  <si>
    <t>SK2280</t>
  </si>
  <si>
    <t>SK2281</t>
  </si>
  <si>
    <t>SK2282</t>
  </si>
  <si>
    <t>SK2283</t>
  </si>
  <si>
    <t>SK2284</t>
  </si>
  <si>
    <t>SK2285</t>
  </si>
  <si>
    <t>SK2286</t>
  </si>
  <si>
    <t>SK2287</t>
  </si>
  <si>
    <t>SK2288</t>
  </si>
  <si>
    <t>SK2289</t>
  </si>
  <si>
    <t>SK2290</t>
  </si>
  <si>
    <t>SK2291</t>
  </si>
  <si>
    <t>SK2292</t>
  </si>
  <si>
    <t>SK2293</t>
  </si>
  <si>
    <t>SK2294</t>
  </si>
  <si>
    <t>SK2295</t>
  </si>
  <si>
    <t>SK2296</t>
  </si>
  <si>
    <t>SK2297</t>
  </si>
  <si>
    <t>SK2298</t>
  </si>
  <si>
    <t>SK2299</t>
  </si>
  <si>
    <t>SK2300</t>
  </si>
  <si>
    <t>SK2301</t>
  </si>
  <si>
    <t>SK2302</t>
  </si>
  <si>
    <t>SK2303</t>
  </si>
  <si>
    <t>SK2304</t>
  </si>
  <si>
    <t>SK2305</t>
  </si>
  <si>
    <t>SK2306</t>
  </si>
  <si>
    <t>SK2307</t>
  </si>
  <si>
    <t>SK2308</t>
  </si>
  <si>
    <t>SK2309</t>
  </si>
  <si>
    <t>SK2310</t>
  </si>
  <si>
    <t>SK2311</t>
  </si>
  <si>
    <t>SK2312</t>
  </si>
  <si>
    <t>SK2313</t>
  </si>
  <si>
    <t>SK2314</t>
  </si>
  <si>
    <t>SK2315</t>
  </si>
  <si>
    <t>SK2316</t>
  </si>
  <si>
    <t>SK2317</t>
  </si>
  <si>
    <t>SK2318</t>
  </si>
  <si>
    <t>SK2319</t>
  </si>
  <si>
    <t>SK2320</t>
  </si>
  <si>
    <t>SK2321</t>
  </si>
  <si>
    <t>SK2322</t>
  </si>
  <si>
    <t>SK2323</t>
  </si>
  <si>
    <t>SK2324</t>
  </si>
  <si>
    <t>SK2325</t>
  </si>
  <si>
    <t>SK2326</t>
  </si>
  <si>
    <t>SK2327</t>
  </si>
  <si>
    <t>SK2328</t>
  </si>
  <si>
    <t>SK2329</t>
  </si>
  <si>
    <t>SK2330</t>
  </si>
  <si>
    <t>SK2331</t>
  </si>
  <si>
    <t>SK2332</t>
  </si>
  <si>
    <t>SK2333</t>
  </si>
  <si>
    <t>SK2334</t>
  </si>
  <si>
    <t>SK2335</t>
  </si>
  <si>
    <t>SK2336</t>
  </si>
  <si>
    <t>SK2337</t>
  </si>
  <si>
    <t>SK2338</t>
  </si>
  <si>
    <t>SK2339</t>
  </si>
  <si>
    <t>SK2340</t>
  </si>
  <si>
    <t>SK2341</t>
  </si>
  <si>
    <t>SK2342</t>
  </si>
  <si>
    <t>SK2343</t>
  </si>
  <si>
    <t>SK2344</t>
  </si>
  <si>
    <t>SK2345</t>
  </si>
  <si>
    <t>SK2346</t>
  </si>
  <si>
    <t>SK2347</t>
  </si>
  <si>
    <t>SK2348</t>
  </si>
  <si>
    <t>SK2349</t>
  </si>
  <si>
    <t>SK2350</t>
  </si>
  <si>
    <t>SK2351</t>
  </si>
  <si>
    <t>SK2352</t>
  </si>
  <si>
    <t>SK2353</t>
  </si>
  <si>
    <t>SK2354</t>
  </si>
  <si>
    <t>SK2355</t>
  </si>
  <si>
    <t>SK2356</t>
  </si>
  <si>
    <t>SK2357</t>
  </si>
  <si>
    <t>SK2358</t>
  </si>
  <si>
    <t>SK2359</t>
  </si>
  <si>
    <t>SK2360</t>
  </si>
  <si>
    <t>SK2361</t>
  </si>
  <si>
    <t>SK2362</t>
  </si>
  <si>
    <t>SK2363</t>
  </si>
  <si>
    <t>SK2364</t>
  </si>
  <si>
    <t>SK2365</t>
  </si>
  <si>
    <t>SK2366</t>
  </si>
  <si>
    <t>SK2367</t>
  </si>
  <si>
    <t>SK2368</t>
  </si>
  <si>
    <t>SK2369</t>
  </si>
  <si>
    <t>SK2370</t>
  </si>
  <si>
    <t>SK2371</t>
  </si>
  <si>
    <t>SK2372</t>
  </si>
  <si>
    <t>SK2373</t>
  </si>
  <si>
    <t>SK2374</t>
  </si>
  <si>
    <t>SK2375</t>
  </si>
  <si>
    <t>SK2376</t>
  </si>
  <si>
    <t>SK2377</t>
  </si>
  <si>
    <t>SK2378</t>
  </si>
  <si>
    <t>SK2379</t>
  </si>
  <si>
    <t>SK2380</t>
  </si>
  <si>
    <t>SK2381</t>
  </si>
  <si>
    <t>SK2382</t>
  </si>
  <si>
    <t>SK2383</t>
  </si>
  <si>
    <t>SK2384</t>
  </si>
  <si>
    <t>SK2385</t>
  </si>
  <si>
    <t>SK2386</t>
  </si>
  <si>
    <t>SK2387</t>
  </si>
  <si>
    <t>SK2388</t>
  </si>
  <si>
    <t>SK2389</t>
  </si>
  <si>
    <t>SK2390</t>
  </si>
  <si>
    <t>SK2391</t>
  </si>
  <si>
    <t>SK2392</t>
  </si>
  <si>
    <t>SK2393</t>
  </si>
  <si>
    <t>SK2394</t>
  </si>
  <si>
    <t>SK2395</t>
  </si>
  <si>
    <t>SK2396</t>
  </si>
  <si>
    <t>SK2397</t>
  </si>
  <si>
    <t>SK2398</t>
  </si>
  <si>
    <t>SK2399</t>
  </si>
  <si>
    <t>SK2400</t>
  </si>
  <si>
    <t>SK2401</t>
  </si>
  <si>
    <t>SK2402</t>
  </si>
  <si>
    <t>SK2403</t>
  </si>
  <si>
    <t>SK2404</t>
  </si>
  <si>
    <t>SK2405</t>
  </si>
  <si>
    <t>SK2406</t>
  </si>
  <si>
    <t>SK2407</t>
  </si>
  <si>
    <t>SK2408</t>
  </si>
  <si>
    <t>SK2409</t>
  </si>
  <si>
    <t>SK2410</t>
  </si>
  <si>
    <t>SK2411</t>
  </si>
  <si>
    <t>SK2412</t>
  </si>
  <si>
    <t>SK2413</t>
  </si>
  <si>
    <t>SK2414</t>
  </si>
  <si>
    <t>SK2415</t>
  </si>
  <si>
    <t>SK2416</t>
  </si>
  <si>
    <t>SK2417</t>
  </si>
  <si>
    <t>SK2418</t>
  </si>
  <si>
    <t>SK2419</t>
  </si>
  <si>
    <t>SK2420</t>
  </si>
  <si>
    <t>SK2421</t>
  </si>
  <si>
    <t>SK2422</t>
  </si>
  <si>
    <t>SK2423</t>
  </si>
  <si>
    <t>SK2424</t>
  </si>
  <si>
    <t>SK2425</t>
  </si>
  <si>
    <t>SK2426</t>
  </si>
  <si>
    <t>SK2427</t>
  </si>
  <si>
    <t>SK2428</t>
  </si>
  <si>
    <t>SK2429</t>
  </si>
  <si>
    <t>SK2430</t>
  </si>
  <si>
    <t>SK2431</t>
  </si>
  <si>
    <t>SK2432</t>
  </si>
  <si>
    <t>SK2433</t>
  </si>
  <si>
    <t>SK2434</t>
  </si>
  <si>
    <t>SK2435</t>
  </si>
  <si>
    <t>SK2436</t>
  </si>
  <si>
    <t>SK2437</t>
  </si>
  <si>
    <t>SK2438</t>
  </si>
  <si>
    <t>SK2439</t>
  </si>
  <si>
    <t>SK2440</t>
  </si>
  <si>
    <t>SK2441</t>
  </si>
  <si>
    <t>SK2442</t>
  </si>
  <si>
    <t>SK2443</t>
  </si>
  <si>
    <t>SK2444</t>
  </si>
  <si>
    <t>SK2445</t>
  </si>
  <si>
    <t>SK2446</t>
  </si>
  <si>
    <t>SK2447</t>
  </si>
  <si>
    <t>SK2448</t>
  </si>
  <si>
    <t>SK2449</t>
  </si>
  <si>
    <t>SK2450</t>
  </si>
  <si>
    <t>SK2451</t>
  </si>
  <si>
    <t>SK2452</t>
  </si>
  <si>
    <t>SK2453</t>
  </si>
  <si>
    <t>SK2454</t>
  </si>
  <si>
    <t>SK2455</t>
  </si>
  <si>
    <t>SK2456</t>
  </si>
  <si>
    <t>SK2457</t>
  </si>
  <si>
    <t>SK2458</t>
  </si>
  <si>
    <t>SK2459</t>
  </si>
  <si>
    <t>SK2460</t>
  </si>
  <si>
    <t>SK2461</t>
  </si>
  <si>
    <t>SK2462</t>
  </si>
  <si>
    <t>SK2463</t>
  </si>
  <si>
    <t>SK2464</t>
  </si>
  <si>
    <t>SK2465</t>
  </si>
  <si>
    <t>SK2466</t>
  </si>
  <si>
    <t>SK2467</t>
  </si>
  <si>
    <t>SK2468</t>
  </si>
  <si>
    <t>SK2469</t>
  </si>
  <si>
    <t>SK2470</t>
  </si>
  <si>
    <t>SK2471</t>
  </si>
  <si>
    <t>SK2472</t>
  </si>
  <si>
    <t>SK2473</t>
  </si>
  <si>
    <t>SK2474</t>
  </si>
  <si>
    <t>SK2475</t>
  </si>
  <si>
    <t>SK2476</t>
  </si>
  <si>
    <t>SK2477</t>
  </si>
  <si>
    <t>SK2478</t>
  </si>
  <si>
    <t>SK2479</t>
  </si>
  <si>
    <t>SK2480</t>
  </si>
  <si>
    <t>SK2481</t>
  </si>
  <si>
    <t>SK2482</t>
  </si>
  <si>
    <t>SK2483</t>
  </si>
  <si>
    <t>SK2484</t>
  </si>
  <si>
    <t>SK2485</t>
  </si>
  <si>
    <t>SK2486</t>
  </si>
  <si>
    <t>SK2487</t>
  </si>
  <si>
    <t>SK2488</t>
  </si>
  <si>
    <t>SK2489</t>
  </si>
  <si>
    <t>SK2490</t>
  </si>
  <si>
    <t>SK2491</t>
  </si>
  <si>
    <t>SK2492</t>
  </si>
  <si>
    <t>SK2493</t>
  </si>
  <si>
    <t>SK2494</t>
  </si>
  <si>
    <t>SK2495</t>
  </si>
  <si>
    <t>SK2496</t>
  </si>
  <si>
    <t>SK2497</t>
  </si>
  <si>
    <t>SK2498</t>
  </si>
  <si>
    <t>SK2499</t>
  </si>
  <si>
    <t>SK2500</t>
  </si>
  <si>
    <t>SK2501</t>
  </si>
  <si>
    <t>SK2502</t>
  </si>
  <si>
    <t>SK2503</t>
  </si>
  <si>
    <t>SK2504</t>
  </si>
  <si>
    <t>SK2505</t>
  </si>
  <si>
    <t>SK2506</t>
  </si>
  <si>
    <t>SK2507</t>
  </si>
  <si>
    <t>SK2508</t>
  </si>
  <si>
    <t>SK2509</t>
  </si>
  <si>
    <t>SK2510</t>
  </si>
  <si>
    <t>SK2511</t>
  </si>
  <si>
    <t>SK2512</t>
  </si>
  <si>
    <t>SK2513</t>
  </si>
  <si>
    <t>SK2514</t>
  </si>
  <si>
    <t>SK2515</t>
  </si>
  <si>
    <t>SK2516</t>
  </si>
  <si>
    <t>SK2517</t>
  </si>
  <si>
    <t>SK2518</t>
  </si>
  <si>
    <t>SK2519</t>
  </si>
  <si>
    <t>SK2520</t>
  </si>
  <si>
    <t>SK2521</t>
  </si>
  <si>
    <t>SK2522</t>
  </si>
  <si>
    <t>SK2523</t>
  </si>
  <si>
    <t>SK2524</t>
  </si>
  <si>
    <t>SK2525</t>
  </si>
  <si>
    <t>SK2526</t>
  </si>
  <si>
    <t>SK2527</t>
  </si>
  <si>
    <t>SK2528</t>
  </si>
  <si>
    <t>SK2529</t>
  </si>
  <si>
    <t>SK2530</t>
  </si>
  <si>
    <t>SK2531</t>
  </si>
  <si>
    <t>SK2532</t>
  </si>
  <si>
    <t>SK2533</t>
  </si>
  <si>
    <t>SK2534</t>
  </si>
  <si>
    <t>SK2535</t>
  </si>
  <si>
    <t>SK2536</t>
  </si>
  <si>
    <t>SK2537</t>
  </si>
  <si>
    <t>SK2538</t>
  </si>
  <si>
    <t>SK2539</t>
  </si>
  <si>
    <t>SK2540</t>
  </si>
  <si>
    <t>SK2541</t>
  </si>
  <si>
    <t>SK2542</t>
  </si>
  <si>
    <t>SK2543</t>
  </si>
  <si>
    <t>SK2544</t>
  </si>
  <si>
    <t>SK2545</t>
  </si>
  <si>
    <t>SK2546</t>
  </si>
  <si>
    <t>SK2547</t>
  </si>
  <si>
    <t>SK2548</t>
  </si>
  <si>
    <t>SK2549</t>
  </si>
  <si>
    <t>SK2550</t>
  </si>
  <si>
    <t>SK2551</t>
  </si>
  <si>
    <t>SK2552</t>
  </si>
  <si>
    <t>SK2553</t>
  </si>
  <si>
    <t>SK2554</t>
  </si>
  <si>
    <t>SK2555</t>
  </si>
  <si>
    <t>SK2556</t>
  </si>
  <si>
    <t>SK2557</t>
  </si>
  <si>
    <t>SK2558</t>
  </si>
  <si>
    <t>SK2559</t>
  </si>
  <si>
    <t>SK2560</t>
  </si>
  <si>
    <t>SK2561</t>
  </si>
  <si>
    <t>SK2562</t>
  </si>
  <si>
    <t>SK2563</t>
  </si>
  <si>
    <t>SK2564</t>
  </si>
  <si>
    <t>SK2565</t>
  </si>
  <si>
    <t>SK2566</t>
  </si>
  <si>
    <t>SK2567</t>
  </si>
  <si>
    <t>SK2568</t>
  </si>
  <si>
    <t>SK2569</t>
  </si>
  <si>
    <t>SK2570</t>
  </si>
  <si>
    <t>SK2571</t>
  </si>
  <si>
    <t>SK2572</t>
  </si>
  <si>
    <t>SK2573</t>
  </si>
  <si>
    <t>SK2574</t>
  </si>
  <si>
    <t>SK2575</t>
  </si>
  <si>
    <t>SK2576</t>
  </si>
  <si>
    <t>SK2577</t>
  </si>
  <si>
    <t>SK2578</t>
  </si>
  <si>
    <t>SK2579</t>
  </si>
  <si>
    <t>SK2580</t>
  </si>
  <si>
    <t>SK2581</t>
  </si>
  <si>
    <t>SK2582</t>
  </si>
  <si>
    <t>SK2583</t>
  </si>
  <si>
    <t>SK2584</t>
  </si>
  <si>
    <t>SK2585</t>
  </si>
  <si>
    <t>SK2586</t>
  </si>
  <si>
    <t>SK2587</t>
  </si>
  <si>
    <t>SK2588</t>
  </si>
  <si>
    <t>SK2589</t>
  </si>
  <si>
    <t>SK2590</t>
  </si>
  <si>
    <t>SK2591</t>
  </si>
  <si>
    <t>SK2592</t>
  </si>
  <si>
    <t>SK2593</t>
  </si>
  <si>
    <t>SK2594</t>
  </si>
  <si>
    <t>SK2595</t>
  </si>
  <si>
    <t>SK2596</t>
  </si>
  <si>
    <t>SK2597</t>
  </si>
  <si>
    <t>SK2598</t>
  </si>
  <si>
    <t>SK2599</t>
  </si>
  <si>
    <t>SK2600</t>
  </si>
  <si>
    <t>SK2601</t>
  </si>
  <si>
    <t>SK2602</t>
  </si>
  <si>
    <t>SK2603</t>
  </si>
  <si>
    <t>SK2604</t>
  </si>
  <si>
    <t>SK2605</t>
  </si>
  <si>
    <t>SK2606</t>
  </si>
  <si>
    <t>SK2607</t>
  </si>
  <si>
    <t>SK2608</t>
  </si>
  <si>
    <t>SK2609</t>
  </si>
  <si>
    <t>SK2610</t>
  </si>
  <si>
    <t>SK2611</t>
  </si>
  <si>
    <t>SK2612</t>
  </si>
  <si>
    <t>SK2613</t>
  </si>
  <si>
    <t>SK2614</t>
  </si>
  <si>
    <t>SK2615</t>
  </si>
  <si>
    <t>SK2616</t>
  </si>
  <si>
    <t>SK2617</t>
  </si>
  <si>
    <t>SK2618</t>
  </si>
  <si>
    <t>SK2619</t>
  </si>
  <si>
    <t>SK2620</t>
  </si>
  <si>
    <t>SK2621</t>
  </si>
  <si>
    <t>SK2622</t>
  </si>
  <si>
    <t>SK2623</t>
  </si>
  <si>
    <t>SK2624</t>
  </si>
  <si>
    <t>SK2625</t>
  </si>
  <si>
    <t>SK2626</t>
  </si>
  <si>
    <t>SK2627</t>
  </si>
  <si>
    <t>SK2628</t>
  </si>
  <si>
    <t>SK2629</t>
  </si>
  <si>
    <t>SK2630</t>
  </si>
  <si>
    <t>SK2631</t>
  </si>
  <si>
    <t>SK2632</t>
  </si>
  <si>
    <t>SK2633</t>
  </si>
  <si>
    <t>SK2634</t>
  </si>
  <si>
    <t>SK2635</t>
  </si>
  <si>
    <t>SK2636</t>
  </si>
  <si>
    <t>SK2637</t>
  </si>
  <si>
    <t>SK2638</t>
  </si>
  <si>
    <t>SK2639</t>
  </si>
  <si>
    <t>SK2640</t>
  </si>
  <si>
    <t>SK2641</t>
  </si>
  <si>
    <t>SK2642</t>
  </si>
  <si>
    <t>SK2643</t>
  </si>
  <si>
    <t>SK2644</t>
  </si>
  <si>
    <t>SK2645</t>
  </si>
  <si>
    <t>SK2646</t>
  </si>
  <si>
    <t>SK2647</t>
  </si>
  <si>
    <t>SK2648</t>
  </si>
  <si>
    <t>SK2649</t>
  </si>
  <si>
    <t>SK2650</t>
  </si>
  <si>
    <t>SK2651</t>
  </si>
  <si>
    <t>SK2652</t>
  </si>
  <si>
    <t>SK2653</t>
  </si>
  <si>
    <t>SK2654</t>
  </si>
  <si>
    <t>SK2655</t>
  </si>
  <si>
    <t>SK2656</t>
  </si>
  <si>
    <t>SK2657</t>
  </si>
  <si>
    <t>SK2658</t>
  </si>
  <si>
    <t>SK2659</t>
  </si>
  <si>
    <t>SK2660</t>
  </si>
  <si>
    <t>SK2661</t>
  </si>
  <si>
    <t>SK2662</t>
  </si>
  <si>
    <t>SK2663</t>
  </si>
  <si>
    <t>SK2664</t>
  </si>
  <si>
    <t>SK2665</t>
  </si>
  <si>
    <t>SK2666</t>
  </si>
  <si>
    <t>SK2667</t>
  </si>
  <si>
    <t>SK2668</t>
  </si>
  <si>
    <t>SK2669</t>
  </si>
  <si>
    <t>SK2670</t>
  </si>
  <si>
    <t>SK2671</t>
  </si>
  <si>
    <t>SK2672</t>
  </si>
  <si>
    <t>SK2673</t>
  </si>
  <si>
    <t>SK2674</t>
  </si>
  <si>
    <t>SK2675</t>
  </si>
  <si>
    <t>SK2676</t>
  </si>
  <si>
    <t>SK2677</t>
  </si>
  <si>
    <t>SK2678</t>
  </si>
  <si>
    <t>SK2679</t>
  </si>
  <si>
    <t>SK2680</t>
  </si>
  <si>
    <t>SK2681</t>
  </si>
  <si>
    <t>SK2682</t>
  </si>
  <si>
    <t>SK2683</t>
  </si>
  <si>
    <t>SK2684</t>
  </si>
  <si>
    <t>SK2685</t>
  </si>
  <si>
    <t>SK2686</t>
  </si>
  <si>
    <t>SK2687</t>
  </si>
  <si>
    <t>SK2688</t>
  </si>
  <si>
    <t>SK2689</t>
  </si>
  <si>
    <t>SK2690</t>
  </si>
  <si>
    <t>SK2691</t>
  </si>
  <si>
    <t>SK2692</t>
  </si>
  <si>
    <t>SK2693</t>
  </si>
  <si>
    <t>SK2694</t>
  </si>
  <si>
    <t>SK2695</t>
  </si>
  <si>
    <t>SK2696</t>
  </si>
  <si>
    <t>SK2697</t>
  </si>
  <si>
    <t>SK2698</t>
  </si>
  <si>
    <t>SK2699</t>
  </si>
  <si>
    <t>SK2700</t>
  </si>
  <si>
    <t>SK2701</t>
  </si>
  <si>
    <t>SK2702</t>
  </si>
  <si>
    <t>SK2703</t>
  </si>
  <si>
    <t>SK2704</t>
  </si>
  <si>
    <t>SK2705</t>
  </si>
  <si>
    <t>SK2706</t>
  </si>
  <si>
    <t>SK2707</t>
  </si>
  <si>
    <t>SK2708</t>
  </si>
  <si>
    <t>SK2709</t>
  </si>
  <si>
    <t>SK2710</t>
  </si>
  <si>
    <t>SK2711</t>
  </si>
  <si>
    <t>SK2712</t>
  </si>
  <si>
    <t>SK2713</t>
  </si>
  <si>
    <t>SK2714</t>
  </si>
  <si>
    <t>SK2715</t>
  </si>
  <si>
    <t>SK2716</t>
  </si>
  <si>
    <t>SK2717</t>
  </si>
  <si>
    <t>SK2718</t>
  </si>
  <si>
    <t>SK2719</t>
  </si>
  <si>
    <t>SK2720</t>
  </si>
  <si>
    <t>SK2721</t>
  </si>
  <si>
    <t>SK2722</t>
  </si>
  <si>
    <t>SK2723</t>
  </si>
  <si>
    <t>SK2724</t>
  </si>
  <si>
    <t>SK2725</t>
  </si>
  <si>
    <t>SK2726</t>
  </si>
  <si>
    <t>SK2727</t>
  </si>
  <si>
    <t>SK2728</t>
  </si>
  <si>
    <t>SK2729</t>
  </si>
  <si>
    <t>SK2730</t>
  </si>
  <si>
    <t>SK2731</t>
  </si>
  <si>
    <t>SK2732</t>
  </si>
  <si>
    <t>SK2733</t>
  </si>
  <si>
    <t>SK2734</t>
  </si>
  <si>
    <t>SK2735</t>
  </si>
  <si>
    <t>SK2736</t>
  </si>
  <si>
    <t>SK2737</t>
  </si>
  <si>
    <t>SK2738</t>
  </si>
  <si>
    <t>SK2739</t>
  </si>
  <si>
    <t>SK2740</t>
  </si>
  <si>
    <t>SK2741</t>
  </si>
  <si>
    <t>SK2742</t>
  </si>
  <si>
    <t>SK2743</t>
  </si>
  <si>
    <t>SK2744</t>
  </si>
  <si>
    <t>SK2745</t>
  </si>
  <si>
    <t>SK2746</t>
  </si>
  <si>
    <t>SK2747</t>
  </si>
  <si>
    <t>SK2748</t>
  </si>
  <si>
    <t>SK2749</t>
  </si>
  <si>
    <t>SK2750</t>
  </si>
  <si>
    <t>SK2751</t>
  </si>
  <si>
    <t>SK2752</t>
  </si>
  <si>
    <t>SK2753</t>
  </si>
  <si>
    <t>SK2754</t>
  </si>
  <si>
    <t>SK2755</t>
  </si>
  <si>
    <t>SK2756</t>
  </si>
  <si>
    <t>SK2757</t>
  </si>
  <si>
    <t>SK2758</t>
  </si>
  <si>
    <t>SK2759</t>
  </si>
  <si>
    <t>SK2760</t>
  </si>
  <si>
    <t>SK2761</t>
  </si>
  <si>
    <t>SK2762</t>
  </si>
  <si>
    <t>SK2763</t>
  </si>
  <si>
    <t>SK2764</t>
  </si>
  <si>
    <t>SK2765</t>
  </si>
  <si>
    <t>SK2766</t>
  </si>
  <si>
    <t>SK2767</t>
  </si>
  <si>
    <t>SK2768</t>
  </si>
  <si>
    <t>SK2769</t>
  </si>
  <si>
    <t>SK2770</t>
  </si>
  <si>
    <t>SK2771</t>
  </si>
  <si>
    <t>SK2772</t>
  </si>
  <si>
    <t>SK2773</t>
  </si>
  <si>
    <t>SK2774</t>
  </si>
  <si>
    <t>SK2775</t>
  </si>
  <si>
    <t>SK2776</t>
  </si>
  <si>
    <t>SK2777</t>
  </si>
  <si>
    <t>SK2778</t>
  </si>
  <si>
    <t>SK2779</t>
  </si>
  <si>
    <t>SK2780</t>
  </si>
  <si>
    <t>SK2781</t>
  </si>
  <si>
    <t>SK2782</t>
  </si>
  <si>
    <t>SK2783</t>
  </si>
  <si>
    <t>SK2784</t>
  </si>
  <si>
    <t>SK2785</t>
  </si>
  <si>
    <t>SK2786</t>
  </si>
  <si>
    <t>SK2787</t>
  </si>
  <si>
    <t>SK2788</t>
  </si>
  <si>
    <t>SK2789</t>
  </si>
  <si>
    <t>SK2790</t>
  </si>
  <si>
    <t>SK2791</t>
  </si>
  <si>
    <t>SK2792</t>
  </si>
  <si>
    <t>SK2793</t>
  </si>
  <si>
    <t>SK2794</t>
  </si>
  <si>
    <t>SK2795</t>
  </si>
  <si>
    <t>SK2796</t>
  </si>
  <si>
    <t>SK2797</t>
  </si>
  <si>
    <t>SK2798</t>
  </si>
  <si>
    <t>SK2799</t>
  </si>
  <si>
    <t>SK2800</t>
  </si>
  <si>
    <t>SK2801</t>
  </si>
  <si>
    <t>SK2802</t>
  </si>
  <si>
    <t>SK2803</t>
  </si>
  <si>
    <t>SK2804</t>
  </si>
  <si>
    <t>SK2805</t>
  </si>
  <si>
    <t>SK2806</t>
  </si>
  <si>
    <t>SK2807</t>
  </si>
  <si>
    <t>SK2808</t>
  </si>
  <si>
    <t>SK2809</t>
  </si>
  <si>
    <t>SK2810</t>
  </si>
  <si>
    <t>SK2811</t>
  </si>
  <si>
    <t>SK2812</t>
  </si>
  <si>
    <t>SK2813</t>
  </si>
  <si>
    <t>SK2814</t>
  </si>
  <si>
    <t>SK2815</t>
  </si>
  <si>
    <t>SK2816</t>
  </si>
  <si>
    <t>SK2817</t>
  </si>
  <si>
    <t>SK2818</t>
  </si>
  <si>
    <t>SK2819</t>
  </si>
  <si>
    <t>SK2820</t>
  </si>
  <si>
    <t>SK2821</t>
  </si>
  <si>
    <t>SK2822</t>
  </si>
  <si>
    <t>SK2823</t>
  </si>
  <si>
    <t>SK2824</t>
  </si>
  <si>
    <t>SK2825</t>
  </si>
  <si>
    <t>SK2826</t>
  </si>
  <si>
    <t>SK2827</t>
  </si>
  <si>
    <t>SK2828</t>
  </si>
  <si>
    <t>SK2829</t>
  </si>
  <si>
    <t>SK2830</t>
  </si>
  <si>
    <t>SK2831</t>
  </si>
  <si>
    <t>SK2832</t>
  </si>
  <si>
    <t>SK2833</t>
  </si>
  <si>
    <t>SK2834</t>
  </si>
  <si>
    <t>SK2835</t>
  </si>
  <si>
    <t>SK2836</t>
  </si>
  <si>
    <t>SK2837</t>
  </si>
  <si>
    <t>SK2838</t>
  </si>
  <si>
    <t>SK2839</t>
  </si>
  <si>
    <t>SK2840</t>
  </si>
  <si>
    <t>SK2841</t>
  </si>
  <si>
    <t>SK2842</t>
  </si>
  <si>
    <t>SK2843</t>
  </si>
  <si>
    <t>SK2844</t>
  </si>
  <si>
    <t>SK2845</t>
  </si>
  <si>
    <t>SK2846</t>
  </si>
  <si>
    <t>SK2847</t>
  </si>
  <si>
    <t>SK2848</t>
  </si>
  <si>
    <t>SK2849</t>
  </si>
  <si>
    <t>SK2850</t>
  </si>
  <si>
    <t>SK2851</t>
  </si>
  <si>
    <t>SK2852</t>
  </si>
  <si>
    <t>SK2853</t>
  </si>
  <si>
    <t>SK2854</t>
  </si>
  <si>
    <t>SK2855</t>
  </si>
  <si>
    <t>SK2856</t>
  </si>
  <si>
    <t>SK2857</t>
  </si>
  <si>
    <t>SK2858</t>
  </si>
  <si>
    <t>SK2859</t>
  </si>
  <si>
    <t>SK2860</t>
  </si>
  <si>
    <t>SK2861</t>
  </si>
  <si>
    <t>SK2862</t>
  </si>
  <si>
    <t>SK2863</t>
  </si>
  <si>
    <t>SK2864</t>
  </si>
  <si>
    <t>SK2865</t>
  </si>
  <si>
    <t>SK2866</t>
  </si>
  <si>
    <t>SK2867</t>
  </si>
  <si>
    <t>SK2868</t>
  </si>
  <si>
    <t>SK2869</t>
  </si>
  <si>
    <t>SK2870</t>
  </si>
  <si>
    <t>SK2871</t>
  </si>
  <si>
    <t>SK2872</t>
  </si>
  <si>
    <t>SK2873</t>
  </si>
  <si>
    <t>SK2874</t>
  </si>
  <si>
    <t>SK2875</t>
  </si>
  <si>
    <t>SK2876</t>
  </si>
  <si>
    <t>SK2877</t>
  </si>
  <si>
    <t>SK2878</t>
  </si>
  <si>
    <t>SK2879</t>
  </si>
  <si>
    <t>SK2880</t>
  </si>
  <si>
    <t>SK2881</t>
  </si>
  <si>
    <t>SK2882</t>
  </si>
  <si>
    <t>SK2883</t>
  </si>
  <si>
    <t>SK2884</t>
  </si>
  <si>
    <t>SK2885</t>
  </si>
  <si>
    <t>SK2886</t>
  </si>
  <si>
    <t>SK2887</t>
  </si>
  <si>
    <t>SK2888</t>
  </si>
  <si>
    <t>SK2889</t>
  </si>
  <si>
    <t>SK2890</t>
  </si>
  <si>
    <t>SK2891</t>
  </si>
  <si>
    <t>SK2892</t>
  </si>
  <si>
    <t>SK2893</t>
  </si>
  <si>
    <t>SK2894</t>
  </si>
  <si>
    <t>SK2895</t>
  </si>
  <si>
    <t>SK2896</t>
  </si>
  <si>
    <t>SK2897</t>
  </si>
  <si>
    <t>SK2898</t>
  </si>
  <si>
    <t>SK2899</t>
  </si>
  <si>
    <t>SK2900</t>
  </si>
  <si>
    <t>SK2901</t>
  </si>
  <si>
    <t>SK2902</t>
  </si>
  <si>
    <t>SK2903</t>
  </si>
  <si>
    <t>SK2904</t>
  </si>
  <si>
    <t>SK2905</t>
  </si>
  <si>
    <t>SK2906</t>
  </si>
  <si>
    <t>SK2907</t>
  </si>
  <si>
    <t>SK2908</t>
  </si>
  <si>
    <t>SK2909</t>
  </si>
  <si>
    <t>SK2910</t>
  </si>
  <si>
    <t>SK2911</t>
  </si>
  <si>
    <t>SK2912</t>
  </si>
  <si>
    <t>SK2913</t>
  </si>
  <si>
    <t>SK2914</t>
  </si>
  <si>
    <t>SK2915</t>
  </si>
  <si>
    <t>SK2916</t>
  </si>
  <si>
    <t>SK2917</t>
  </si>
  <si>
    <t>SK2918</t>
  </si>
  <si>
    <t>SK2919</t>
  </si>
  <si>
    <t>SK2920</t>
  </si>
  <si>
    <t>SK2921</t>
  </si>
  <si>
    <t>SK2922</t>
  </si>
  <si>
    <t>SK2923</t>
  </si>
  <si>
    <t>SK2924</t>
  </si>
  <si>
    <t>SK2925</t>
  </si>
  <si>
    <t>SK2926</t>
  </si>
  <si>
    <t>SK2927</t>
  </si>
  <si>
    <t>SK2928</t>
  </si>
  <si>
    <t>SK2929</t>
  </si>
  <si>
    <t>SK2930</t>
  </si>
  <si>
    <t>SK2931</t>
  </si>
  <si>
    <t>SK2932</t>
  </si>
  <si>
    <t>SK2933</t>
  </si>
  <si>
    <t>SK2934</t>
  </si>
  <si>
    <t>SK2935</t>
  </si>
  <si>
    <t>SK2936</t>
  </si>
  <si>
    <t>SK2937</t>
  </si>
  <si>
    <t>SK2938</t>
  </si>
  <si>
    <t>SK2939</t>
  </si>
  <si>
    <t>SK2940</t>
  </si>
  <si>
    <t>SK2941</t>
  </si>
  <si>
    <t>SK2942</t>
  </si>
  <si>
    <t>SK2943</t>
  </si>
  <si>
    <t>SK2944</t>
  </si>
  <si>
    <t>SK2945</t>
  </si>
  <si>
    <t>SK2946</t>
  </si>
  <si>
    <t>SK2947</t>
  </si>
  <si>
    <t>SK2948</t>
  </si>
  <si>
    <t>SK2949</t>
  </si>
  <si>
    <t>SK2950</t>
  </si>
  <si>
    <t>SK2951</t>
  </si>
  <si>
    <t>SK2952</t>
  </si>
  <si>
    <t>SK2953</t>
  </si>
  <si>
    <t>SK2954</t>
  </si>
  <si>
    <t>SK2955</t>
  </si>
  <si>
    <t>SK2956</t>
  </si>
  <si>
    <t>SK2957</t>
  </si>
  <si>
    <t>SK2958</t>
  </si>
  <si>
    <t>SK2959</t>
  </si>
  <si>
    <t>SK2960</t>
  </si>
  <si>
    <t>SK2961</t>
  </si>
  <si>
    <t>SK2962</t>
  </si>
  <si>
    <t>SK2963</t>
  </si>
  <si>
    <t>SK2964</t>
  </si>
  <si>
    <t>SK2965</t>
  </si>
  <si>
    <t>SK2966</t>
  </si>
  <si>
    <t>SK2967</t>
  </si>
  <si>
    <t>SK2968</t>
  </si>
  <si>
    <t>SK2969</t>
  </si>
  <si>
    <t>SK2970</t>
  </si>
  <si>
    <t>SK2971</t>
  </si>
  <si>
    <t>SK2972</t>
  </si>
  <si>
    <t>SK2973</t>
  </si>
  <si>
    <t>SK2974</t>
  </si>
  <si>
    <t>SK2975</t>
  </si>
  <si>
    <t>SK2976</t>
  </si>
  <si>
    <t>SK2977</t>
  </si>
  <si>
    <t>SK2978</t>
  </si>
  <si>
    <t>SK2979</t>
  </si>
  <si>
    <t>SK2980</t>
  </si>
  <si>
    <t>SK2981</t>
  </si>
  <si>
    <t>SK2982</t>
  </si>
  <si>
    <t>SK2983</t>
  </si>
  <si>
    <t>SK2984</t>
  </si>
  <si>
    <t>SK2985</t>
  </si>
  <si>
    <t>SK2986</t>
  </si>
  <si>
    <t>SK2987</t>
  </si>
  <si>
    <t>SK2988</t>
  </si>
  <si>
    <t>SK2989</t>
  </si>
  <si>
    <t>SK2990</t>
  </si>
  <si>
    <t>SK2991</t>
  </si>
  <si>
    <t>SK2992</t>
  </si>
  <si>
    <t>SK2993</t>
  </si>
  <si>
    <t>SK2994</t>
  </si>
  <si>
    <t>SK2995</t>
  </si>
  <si>
    <t>SK2996</t>
  </si>
  <si>
    <t>SK2997</t>
  </si>
  <si>
    <t>SK2998</t>
  </si>
  <si>
    <t>SK2999</t>
  </si>
  <si>
    <t>SK3000</t>
  </si>
  <si>
    <t>SK3001</t>
  </si>
  <si>
    <t>SK3002</t>
  </si>
  <si>
    <t>SK3003</t>
  </si>
  <si>
    <t>SK3004</t>
  </si>
  <si>
    <t>SK3005</t>
  </si>
  <si>
    <t>SK3006</t>
  </si>
  <si>
    <t>SK3007</t>
  </si>
  <si>
    <t>SK3008</t>
  </si>
  <si>
    <t>SK3009</t>
  </si>
  <si>
    <t>SK3010</t>
  </si>
  <si>
    <t>SK3011</t>
  </si>
  <si>
    <t>SK3012</t>
  </si>
  <si>
    <t>SK3013</t>
  </si>
  <si>
    <t>SK3014</t>
  </si>
  <si>
    <t>SK3015</t>
  </si>
  <si>
    <t>SK3016</t>
  </si>
  <si>
    <t>SK3017</t>
  </si>
  <si>
    <t>SK3018</t>
  </si>
  <si>
    <t>SK3019</t>
  </si>
  <si>
    <t>SK3020</t>
  </si>
  <si>
    <t>SK3021</t>
  </si>
  <si>
    <t>SK3022</t>
  </si>
  <si>
    <t>SK3023</t>
  </si>
  <si>
    <t>SK3024</t>
  </si>
  <si>
    <t>SK3025</t>
  </si>
  <si>
    <t>SK3026</t>
  </si>
  <si>
    <t>SK3027</t>
  </si>
  <si>
    <t>SK3028</t>
  </si>
  <si>
    <t>SK3029</t>
  </si>
  <si>
    <t>SK3030</t>
  </si>
  <si>
    <t>SK3031</t>
  </si>
  <si>
    <t>SK3032</t>
  </si>
  <si>
    <t>SK3033</t>
  </si>
  <si>
    <t>SK3034</t>
  </si>
  <si>
    <t>SK3035</t>
  </si>
  <si>
    <t>SK3036</t>
  </si>
  <si>
    <t>SK3037</t>
  </si>
  <si>
    <t>SK3038</t>
  </si>
  <si>
    <t>SK3039</t>
  </si>
  <si>
    <t>SK3040</t>
  </si>
  <si>
    <t>SK3041</t>
  </si>
  <si>
    <t>SK3042</t>
  </si>
  <si>
    <t>SK3043</t>
  </si>
  <si>
    <t>SK3044</t>
  </si>
  <si>
    <t>SK3045</t>
  </si>
  <si>
    <t>SK3046</t>
  </si>
  <si>
    <t>SK3047</t>
  </si>
  <si>
    <t>SK3048</t>
  </si>
  <si>
    <t>SK3049</t>
  </si>
  <si>
    <t>SK3050</t>
  </si>
  <si>
    <t>SK3051</t>
  </si>
  <si>
    <t>SK3052</t>
  </si>
  <si>
    <t>SK3053</t>
  </si>
  <si>
    <t>SK3054</t>
  </si>
  <si>
    <t>SK3055</t>
  </si>
  <si>
    <t>SK3056</t>
  </si>
  <si>
    <t>SK3057</t>
  </si>
  <si>
    <t>SK3058</t>
  </si>
  <si>
    <t>SK3059</t>
  </si>
  <si>
    <t>SK3060</t>
  </si>
  <si>
    <t>SK3061</t>
  </si>
  <si>
    <t>SK3062</t>
  </si>
  <si>
    <t>SK3063</t>
  </si>
  <si>
    <t>SK3064</t>
  </si>
  <si>
    <t>SK3065</t>
  </si>
  <si>
    <t>SK3066</t>
  </si>
  <si>
    <t>SK3067</t>
  </si>
  <si>
    <t>SK3068</t>
  </si>
  <si>
    <t>SK3069</t>
  </si>
  <si>
    <t>SK3070</t>
  </si>
  <si>
    <t>SK3071</t>
  </si>
  <si>
    <t>SK3072</t>
  </si>
  <si>
    <t>SK3073</t>
  </si>
  <si>
    <t>SK3074</t>
  </si>
  <si>
    <t>SK3075</t>
  </si>
  <si>
    <t>SK3076</t>
  </si>
  <si>
    <t>SK3077</t>
  </si>
  <si>
    <t>SK3078</t>
  </si>
  <si>
    <t>SK3079</t>
  </si>
  <si>
    <t>SK3080</t>
  </si>
  <si>
    <t>SK3081</t>
  </si>
  <si>
    <t>SK3082</t>
  </si>
  <si>
    <t>SK3083</t>
  </si>
  <si>
    <t>SK3084</t>
  </si>
  <si>
    <t>SK3085</t>
  </si>
  <si>
    <t>SK3086</t>
  </si>
  <si>
    <t>SK3087</t>
  </si>
  <si>
    <t>SK3088</t>
  </si>
  <si>
    <t>SK3089</t>
  </si>
  <si>
    <t>SK3090</t>
  </si>
  <si>
    <t>SK3091</t>
  </si>
  <si>
    <t>SK3092</t>
  </si>
  <si>
    <t>SK3093</t>
  </si>
  <si>
    <t>SK3094</t>
  </si>
  <si>
    <t>SK3095</t>
  </si>
  <si>
    <t>SK3096</t>
  </si>
  <si>
    <t>SK3097</t>
  </si>
  <si>
    <t>SK3098</t>
  </si>
  <si>
    <t>SK3099</t>
  </si>
  <si>
    <t>SK3100</t>
  </si>
  <si>
    <t>SK3101</t>
  </si>
  <si>
    <t>SK3102</t>
  </si>
  <si>
    <t>SK3103</t>
  </si>
  <si>
    <t>SK3104</t>
  </si>
  <si>
    <t>SK3105</t>
  </si>
  <si>
    <t>SK3106</t>
  </si>
  <si>
    <t>SK3107</t>
  </si>
  <si>
    <t>SK3108</t>
  </si>
  <si>
    <t>SK3109</t>
  </si>
  <si>
    <t>SK3110</t>
  </si>
  <si>
    <t>SK3111</t>
  </si>
  <si>
    <t>SK3112</t>
  </si>
  <si>
    <t>SK3113</t>
  </si>
  <si>
    <t>SK3114</t>
  </si>
  <si>
    <t>SK3115</t>
  </si>
  <si>
    <t>SK3116</t>
  </si>
  <si>
    <t>SK3117</t>
  </si>
  <si>
    <t>SK3118</t>
  </si>
  <si>
    <t>SK3119</t>
  </si>
  <si>
    <t>SK3120</t>
  </si>
  <si>
    <t>SK3121</t>
  </si>
  <si>
    <t>SK3122</t>
  </si>
  <si>
    <t>SK3123</t>
  </si>
  <si>
    <t>SK3124</t>
  </si>
  <si>
    <t>SK3125</t>
  </si>
  <si>
    <t>SK3126</t>
  </si>
  <si>
    <t>SK3127</t>
  </si>
  <si>
    <t>SK3128</t>
  </si>
  <si>
    <t>SK3129</t>
  </si>
  <si>
    <t>SK3130</t>
  </si>
  <si>
    <t>SK3131</t>
  </si>
  <si>
    <t>SK3132</t>
  </si>
  <si>
    <t>SK3133</t>
  </si>
  <si>
    <t>SK3134</t>
  </si>
  <si>
    <t>SK3135</t>
  </si>
  <si>
    <t>SK3136</t>
  </si>
  <si>
    <t>SK3137</t>
  </si>
  <si>
    <t>SK3138</t>
  </si>
  <si>
    <t>SK3139</t>
  </si>
  <si>
    <t>SK3140</t>
  </si>
  <si>
    <t>SK3141</t>
  </si>
  <si>
    <t>SK3142</t>
  </si>
  <si>
    <t>SK3143</t>
  </si>
  <si>
    <t>SK3144</t>
  </si>
  <si>
    <t>SK3145</t>
  </si>
  <si>
    <t>SK3146</t>
  </si>
  <si>
    <t>SK3147</t>
  </si>
  <si>
    <t>SK3148</t>
  </si>
  <si>
    <t>SK3149</t>
  </si>
  <si>
    <t>SK3150</t>
  </si>
  <si>
    <t>SK3151</t>
  </si>
  <si>
    <t>SK3152</t>
  </si>
  <si>
    <t>SK3153</t>
  </si>
  <si>
    <t>SK3154</t>
  </si>
  <si>
    <t>SK3155</t>
  </si>
  <si>
    <t>SK3156</t>
  </si>
  <si>
    <t>SK3157</t>
  </si>
  <si>
    <t>SK3158</t>
  </si>
  <si>
    <t>SK3159</t>
  </si>
  <si>
    <t>SK3160</t>
  </si>
  <si>
    <t>SK3161</t>
  </si>
  <si>
    <t>SK3162</t>
  </si>
  <si>
    <t>SK3163</t>
  </si>
  <si>
    <t>SK3164</t>
  </si>
  <si>
    <t>SK3165</t>
  </si>
  <si>
    <t>SK3166</t>
  </si>
  <si>
    <t>SK3167</t>
  </si>
  <si>
    <t>SK3168</t>
  </si>
  <si>
    <t>SK3169</t>
  </si>
  <si>
    <t>SK3170</t>
  </si>
  <si>
    <t>SK3171</t>
  </si>
  <si>
    <t>SK3172</t>
  </si>
  <si>
    <t>SK3173</t>
  </si>
  <si>
    <t>SK3174</t>
  </si>
  <si>
    <t>SK3175</t>
  </si>
  <si>
    <t>SK3176</t>
  </si>
  <si>
    <t>SK3177</t>
  </si>
  <si>
    <t>SK3178</t>
  </si>
  <si>
    <t>SK3179</t>
  </si>
  <si>
    <t>SK3180</t>
  </si>
  <si>
    <t>SK3181</t>
  </si>
  <si>
    <t>SK3182</t>
  </si>
  <si>
    <t>SK3183</t>
  </si>
  <si>
    <t>SK3184</t>
  </si>
  <si>
    <t>SK3185</t>
  </si>
  <si>
    <t>SK3186</t>
  </si>
  <si>
    <t>SK3187</t>
  </si>
  <si>
    <t>SK3188</t>
  </si>
  <si>
    <t>SK3189</t>
  </si>
  <si>
    <t>SK3190</t>
  </si>
  <si>
    <t>SK3191</t>
  </si>
  <si>
    <t>SK3192</t>
  </si>
  <si>
    <t>SK3193</t>
  </si>
  <si>
    <t>SK3194</t>
  </si>
  <si>
    <t>SK3195</t>
  </si>
  <si>
    <t>SK3196</t>
  </si>
  <si>
    <t>SK3197</t>
  </si>
  <si>
    <t>SK3198</t>
  </si>
  <si>
    <t>SK3199</t>
  </si>
  <si>
    <t>SK3200</t>
  </si>
  <si>
    <t>SK3201</t>
  </si>
  <si>
    <t>SK3202</t>
  </si>
  <si>
    <t>SK3203</t>
  </si>
  <si>
    <t>SK3204</t>
  </si>
  <si>
    <t>SK3205</t>
  </si>
  <si>
    <t>SK3206</t>
  </si>
  <si>
    <t>SK3207</t>
  </si>
  <si>
    <t>SK3208</t>
  </si>
  <si>
    <t>SK3209</t>
  </si>
  <si>
    <t>SK3210</t>
  </si>
  <si>
    <t>SK3211</t>
  </si>
  <si>
    <t>SK3212</t>
  </si>
  <si>
    <t>SK3213</t>
  </si>
  <si>
    <t>SK3214</t>
  </si>
  <si>
    <t>SK3215</t>
  </si>
  <si>
    <t>SK3216</t>
  </si>
  <si>
    <t>SK3217</t>
  </si>
  <si>
    <t>SK3218</t>
  </si>
  <si>
    <t>SK3219</t>
  </si>
  <si>
    <t>SK3220</t>
  </si>
  <si>
    <t>SK3221</t>
  </si>
  <si>
    <t>SK3222</t>
  </si>
  <si>
    <t>SK3223</t>
  </si>
  <si>
    <t>SK3224</t>
  </si>
  <si>
    <t>SK3225</t>
  </si>
  <si>
    <t>SK3226</t>
  </si>
  <si>
    <t>SK3227</t>
  </si>
  <si>
    <t>SK3228</t>
  </si>
  <si>
    <t>SK3229</t>
  </si>
  <si>
    <t>SK3230</t>
  </si>
  <si>
    <t>SK3231</t>
  </si>
  <si>
    <t>SK3232</t>
  </si>
  <si>
    <t>SK3233</t>
  </si>
  <si>
    <t>SK3234</t>
  </si>
  <si>
    <t>SK3235</t>
  </si>
  <si>
    <t>SK3236</t>
  </si>
  <si>
    <t>SK3237</t>
  </si>
  <si>
    <t>SK3238</t>
  </si>
  <si>
    <t>SK3239</t>
  </si>
  <si>
    <t>SK3240</t>
  </si>
  <si>
    <t>SK3241</t>
  </si>
  <si>
    <t>SK3242</t>
  </si>
  <si>
    <t>SK3243</t>
  </si>
  <si>
    <t>SK3244</t>
  </si>
  <si>
    <t>SK3245</t>
  </si>
  <si>
    <t>SK3246</t>
  </si>
  <si>
    <t>SK3247</t>
  </si>
  <si>
    <t>SK3248</t>
  </si>
  <si>
    <t>SK3249</t>
  </si>
  <si>
    <t>SK3250</t>
  </si>
  <si>
    <t>SK3251</t>
  </si>
  <si>
    <t>SK3252</t>
  </si>
  <si>
    <t>SK3253</t>
  </si>
  <si>
    <t>SK3254</t>
  </si>
  <si>
    <t>SK3255</t>
  </si>
  <si>
    <t>SK3256</t>
  </si>
  <si>
    <t>SK3257</t>
  </si>
  <si>
    <t>SK3258</t>
  </si>
  <si>
    <t>SK3259</t>
  </si>
  <si>
    <t>SK3260</t>
  </si>
  <si>
    <t>SK3261</t>
  </si>
  <si>
    <t>SK3262</t>
  </si>
  <si>
    <t>SK3263</t>
  </si>
  <si>
    <t>SK3264</t>
  </si>
  <si>
    <t>SK3265</t>
  </si>
  <si>
    <t>SK3266</t>
  </si>
  <si>
    <t>SK3267</t>
  </si>
  <si>
    <t>SK3268</t>
  </si>
  <si>
    <t>SK3269</t>
  </si>
  <si>
    <t>SK3270</t>
  </si>
  <si>
    <t>SK3271</t>
  </si>
  <si>
    <t>SK3272</t>
  </si>
  <si>
    <t>SK3273</t>
  </si>
  <si>
    <t>SK3274</t>
  </si>
  <si>
    <t>SK3275</t>
  </si>
  <si>
    <t>SK3276</t>
  </si>
  <si>
    <t>SK3277</t>
  </si>
  <si>
    <t>SK3278</t>
  </si>
  <si>
    <t>SK3279</t>
  </si>
  <si>
    <t>SK3280</t>
  </si>
  <si>
    <t>SK3281</t>
  </si>
  <si>
    <t>SK3282</t>
  </si>
  <si>
    <t>SK3283</t>
  </si>
  <si>
    <t>SK3284</t>
  </si>
  <si>
    <t>SK3285</t>
  </si>
  <si>
    <t>SK3286</t>
  </si>
  <si>
    <t>SK3287</t>
  </si>
  <si>
    <t>SK3288</t>
  </si>
  <si>
    <t>SK3289</t>
  </si>
  <si>
    <t>SK3290</t>
  </si>
  <si>
    <t>SK3291</t>
  </si>
  <si>
    <t>SK3292</t>
  </si>
  <si>
    <t>SK3293</t>
  </si>
  <si>
    <t>SK3294</t>
  </si>
  <si>
    <t>SK3295</t>
  </si>
  <si>
    <t>SK3296</t>
  </si>
  <si>
    <t>SK3297</t>
  </si>
  <si>
    <t>SK3298</t>
  </si>
  <si>
    <t>SK3299</t>
  </si>
  <si>
    <t>SK3300</t>
  </si>
  <si>
    <t>SK3301</t>
  </si>
  <si>
    <t>SK3302</t>
  </si>
  <si>
    <t>SK3303</t>
  </si>
  <si>
    <t>SK3304</t>
  </si>
  <si>
    <t>SK3305</t>
  </si>
  <si>
    <t>SK3306</t>
  </si>
  <si>
    <t>SK3307</t>
  </si>
  <si>
    <t>SK3308</t>
  </si>
  <si>
    <t>SK3309</t>
  </si>
  <si>
    <t>SK3310</t>
  </si>
  <si>
    <t>SK3311</t>
  </si>
  <si>
    <t>SK3312</t>
  </si>
  <si>
    <t>SK3313</t>
  </si>
  <si>
    <t>SK3314</t>
  </si>
  <si>
    <t>SK3315</t>
  </si>
  <si>
    <t>SK3316</t>
  </si>
  <si>
    <t>SK3317</t>
  </si>
  <si>
    <t>SK3318</t>
  </si>
  <si>
    <t>SK3319</t>
  </si>
  <si>
    <t>SK3320</t>
  </si>
  <si>
    <t>SK3321</t>
  </si>
  <si>
    <t>SK3322</t>
  </si>
  <si>
    <t>SK3323</t>
  </si>
  <si>
    <t>SK3324</t>
  </si>
  <si>
    <t>SK3325</t>
  </si>
  <si>
    <t>SK3326</t>
  </si>
  <si>
    <t>SK3327</t>
  </si>
  <si>
    <t>SK3328</t>
  </si>
  <si>
    <t>SK3329</t>
  </si>
  <si>
    <t>SK3330</t>
  </si>
  <si>
    <t>SK3331</t>
  </si>
  <si>
    <t>SK3332</t>
  </si>
  <si>
    <t>SK3333</t>
  </si>
  <si>
    <t>SK3334</t>
  </si>
  <si>
    <t>SK3335</t>
  </si>
  <si>
    <t>SK3336</t>
  </si>
  <si>
    <t>SK3337</t>
  </si>
  <si>
    <t>SK3338</t>
  </si>
  <si>
    <t>SK3339</t>
  </si>
  <si>
    <t>SK3340</t>
  </si>
  <si>
    <t>SK3341</t>
  </si>
  <si>
    <t>SK3342</t>
  </si>
  <si>
    <t>SK3343</t>
  </si>
  <si>
    <t>SK3344</t>
  </si>
  <si>
    <t>SK3345</t>
  </si>
  <si>
    <t>SK3346</t>
  </si>
  <si>
    <t>SK3347</t>
  </si>
  <si>
    <t>SK3348</t>
  </si>
  <si>
    <t>SK3349</t>
  </si>
  <si>
    <t>SK3350</t>
  </si>
  <si>
    <t>SK3351</t>
  </si>
  <si>
    <t>SK3352</t>
  </si>
  <si>
    <t>SK3353</t>
  </si>
  <si>
    <t>SK3354</t>
  </si>
  <si>
    <t>SK3355</t>
  </si>
  <si>
    <t>SK3356</t>
  </si>
  <si>
    <t>SK3357</t>
  </si>
  <si>
    <t>SK3358</t>
  </si>
  <si>
    <t>SK3359</t>
  </si>
  <si>
    <t>SK3360</t>
  </si>
  <si>
    <t>SK3361</t>
  </si>
  <si>
    <t>SK3362</t>
  </si>
  <si>
    <t>SK3363</t>
  </si>
  <si>
    <t>SK3364</t>
  </si>
  <si>
    <t>SK3365</t>
  </si>
  <si>
    <t>SK3366</t>
  </si>
  <si>
    <t>SK3367</t>
  </si>
  <si>
    <t>SK3368</t>
  </si>
  <si>
    <t>SK3369</t>
  </si>
  <si>
    <t>SK3370</t>
  </si>
  <si>
    <t>SK3371</t>
  </si>
  <si>
    <t>SK3372</t>
  </si>
  <si>
    <t>SK3373</t>
  </si>
  <si>
    <t>SK3374</t>
  </si>
  <si>
    <t>SK3375</t>
  </si>
  <si>
    <t>SK3376</t>
  </si>
  <si>
    <t>SK3377</t>
  </si>
  <si>
    <t>SK3378</t>
  </si>
  <si>
    <t>SK3379</t>
  </si>
  <si>
    <t>SK3380</t>
  </si>
  <si>
    <t>SK3381</t>
  </si>
  <si>
    <t>SK3382</t>
  </si>
  <si>
    <t>SK3383</t>
  </si>
  <si>
    <t>SK3384</t>
  </si>
  <si>
    <t>SK3385</t>
  </si>
  <si>
    <t>SK3386</t>
  </si>
  <si>
    <t>SK3387</t>
  </si>
  <si>
    <t>SK3388</t>
  </si>
  <si>
    <t>SK3389</t>
  </si>
  <si>
    <t>SK3390</t>
  </si>
  <si>
    <t>SK3391</t>
  </si>
  <si>
    <t>SK3392</t>
  </si>
  <si>
    <t>SK3393</t>
  </si>
  <si>
    <t>SK3394</t>
  </si>
  <si>
    <t>SK3395</t>
  </si>
  <si>
    <t>SK3396</t>
  </si>
  <si>
    <t>SK3397</t>
  </si>
  <si>
    <t>SK3398</t>
  </si>
  <si>
    <t>SK3399</t>
  </si>
  <si>
    <t>SK3400</t>
  </si>
  <si>
    <t>SK3401</t>
  </si>
  <si>
    <t>SK3402</t>
  </si>
  <si>
    <t>SK3403</t>
  </si>
  <si>
    <t>SK3404</t>
  </si>
  <si>
    <t>SK3405</t>
  </si>
  <si>
    <t>SK3406</t>
  </si>
  <si>
    <t>SK3407</t>
  </si>
  <si>
    <t>SK3408</t>
  </si>
  <si>
    <t>SK3409</t>
  </si>
  <si>
    <t>SK3410</t>
  </si>
  <si>
    <t>SK3411</t>
  </si>
  <si>
    <t>SK3412</t>
  </si>
  <si>
    <t>SK3413</t>
  </si>
  <si>
    <t>SK3414</t>
  </si>
  <si>
    <t>SK3415</t>
  </si>
  <si>
    <t>SK3416</t>
  </si>
  <si>
    <t>SK3417</t>
  </si>
  <si>
    <t>SK3418</t>
  </si>
  <si>
    <t>SK3419</t>
  </si>
  <si>
    <t>SK3420</t>
  </si>
  <si>
    <t>SK3421</t>
  </si>
  <si>
    <t>SK3422</t>
  </si>
  <si>
    <t>SK3423</t>
  </si>
  <si>
    <t>SK3424</t>
  </si>
  <si>
    <t>SK3425</t>
  </si>
  <si>
    <t>SK3426</t>
  </si>
  <si>
    <t>SK3427</t>
  </si>
  <si>
    <t>SK3428</t>
  </si>
  <si>
    <t>SK3429</t>
  </si>
  <si>
    <t>SK3430</t>
  </si>
  <si>
    <t>SK3431</t>
  </si>
  <si>
    <t>SK3432</t>
  </si>
  <si>
    <t>SK3433</t>
  </si>
  <si>
    <t>SK3434</t>
  </si>
  <si>
    <t>SK3435</t>
  </si>
  <si>
    <t>SK3436</t>
  </si>
  <si>
    <t>SK3437</t>
  </si>
  <si>
    <t>SK3438</t>
  </si>
  <si>
    <t>SK3439</t>
  </si>
  <si>
    <t>SK3440</t>
  </si>
  <si>
    <t>SK3441</t>
  </si>
  <si>
    <t>SK3442</t>
  </si>
  <si>
    <t>SK3443</t>
  </si>
  <si>
    <t>SK3444</t>
  </si>
  <si>
    <t>SK3445</t>
  </si>
  <si>
    <t>SK3446</t>
  </si>
  <si>
    <t>SK3447</t>
  </si>
  <si>
    <t>SK3448</t>
  </si>
  <si>
    <t>SK3449</t>
  </si>
  <si>
    <t>SK3450</t>
  </si>
  <si>
    <t>SK3451</t>
  </si>
  <si>
    <t>SK3452</t>
  </si>
  <si>
    <t>SK3453</t>
  </si>
  <si>
    <t>SK3454</t>
  </si>
  <si>
    <t>SK3455</t>
  </si>
  <si>
    <t>SK3456</t>
  </si>
  <si>
    <t>SK3457</t>
  </si>
  <si>
    <t>SK3458</t>
  </si>
  <si>
    <t>SK3459</t>
  </si>
  <si>
    <t>SK3460</t>
  </si>
  <si>
    <t>SK3461</t>
  </si>
  <si>
    <t>SK3462</t>
  </si>
  <si>
    <t>SK3463</t>
  </si>
  <si>
    <t>SK3464</t>
  </si>
  <si>
    <t>SK3465</t>
  </si>
  <si>
    <t>SK3466</t>
  </si>
  <si>
    <t>SK3467</t>
  </si>
  <si>
    <t>SK3468</t>
  </si>
  <si>
    <t>SK3469</t>
  </si>
  <si>
    <t>SK3470</t>
  </si>
  <si>
    <t>SK3471</t>
  </si>
  <si>
    <t>SK3472</t>
  </si>
  <si>
    <t>SK3473</t>
  </si>
  <si>
    <t>SK3474</t>
  </si>
  <si>
    <t>SK3475</t>
  </si>
  <si>
    <t>SK3476</t>
  </si>
  <si>
    <t>SK3477</t>
  </si>
  <si>
    <t>SK3478</t>
  </si>
  <si>
    <t>SK3479</t>
  </si>
  <si>
    <t>SK3480</t>
  </si>
  <si>
    <t>SK3481</t>
  </si>
  <si>
    <t>SK3482</t>
  </si>
  <si>
    <t>SK3483</t>
  </si>
  <si>
    <t>SK3484</t>
  </si>
  <si>
    <t>SK3485</t>
  </si>
  <si>
    <t>SK3486</t>
  </si>
  <si>
    <t>SK3487</t>
  </si>
  <si>
    <t>SK3488</t>
  </si>
  <si>
    <t>SK3489</t>
  </si>
  <si>
    <t>SK3490</t>
  </si>
  <si>
    <t>SK3491</t>
  </si>
  <si>
    <t>SK3492</t>
  </si>
  <si>
    <t>SK3493</t>
  </si>
  <si>
    <t>SK3494</t>
  </si>
  <si>
    <t>SK3495</t>
  </si>
  <si>
    <t>SK3496</t>
  </si>
  <si>
    <t>SK3497</t>
  </si>
  <si>
    <t>SK3498</t>
  </si>
  <si>
    <t>SK3499</t>
  </si>
  <si>
    <t>SK3500</t>
  </si>
  <si>
    <t>SK3501</t>
  </si>
  <si>
    <t>SK3502</t>
  </si>
  <si>
    <t>SK3503</t>
  </si>
  <si>
    <t>SK3504</t>
  </si>
  <si>
    <t>SK3505</t>
  </si>
  <si>
    <t>SK3506</t>
  </si>
  <si>
    <t>SK3507</t>
  </si>
  <si>
    <t>SK3508</t>
  </si>
  <si>
    <t>SK3509</t>
  </si>
  <si>
    <t>SK3510</t>
  </si>
  <si>
    <t>SK3511</t>
  </si>
  <si>
    <t>SK3512</t>
  </si>
  <si>
    <t>SK3513</t>
  </si>
  <si>
    <t>SK3514</t>
  </si>
  <si>
    <t>SK3515</t>
  </si>
  <si>
    <t>SK3516</t>
  </si>
  <si>
    <t>SK3517</t>
  </si>
  <si>
    <t>SK3518</t>
  </si>
  <si>
    <t>SK3519</t>
  </si>
  <si>
    <t>SK3520</t>
  </si>
  <si>
    <t>SK3521</t>
  </si>
  <si>
    <t>SK3522</t>
  </si>
  <si>
    <t>SK3523</t>
  </si>
  <si>
    <t>SK3524</t>
  </si>
  <si>
    <t>SK3525</t>
  </si>
  <si>
    <t>SK3526</t>
  </si>
  <si>
    <t>SK3527</t>
  </si>
  <si>
    <t>SK3528</t>
  </si>
  <si>
    <t>SK3529</t>
  </si>
  <si>
    <t>SK3530</t>
  </si>
  <si>
    <t>SK3531</t>
  </si>
  <si>
    <t>SK3532</t>
  </si>
  <si>
    <t>SK3533</t>
  </si>
  <si>
    <t>SK3534</t>
  </si>
  <si>
    <t>SK3535</t>
  </si>
  <si>
    <t>SK3536</t>
  </si>
  <si>
    <t>SK3537</t>
  </si>
  <si>
    <t>SK3538</t>
  </si>
  <si>
    <t>SK3539</t>
  </si>
  <si>
    <t>SK3540</t>
  </si>
  <si>
    <t>SK3541</t>
  </si>
  <si>
    <t>SK3542</t>
  </si>
  <si>
    <t>SK3543</t>
  </si>
  <si>
    <t>SK3544</t>
  </si>
  <si>
    <t>SK3545</t>
  </si>
  <si>
    <t>SK3546</t>
  </si>
  <si>
    <t>SK3547</t>
  </si>
  <si>
    <t>SK3548</t>
  </si>
  <si>
    <t>SK3549</t>
  </si>
  <si>
    <t>SK3550</t>
  </si>
  <si>
    <t>SK3551</t>
  </si>
  <si>
    <t>SK3552</t>
  </si>
  <si>
    <t>SK3553</t>
  </si>
  <si>
    <t>SK3554</t>
  </si>
  <si>
    <t>SK3555</t>
  </si>
  <si>
    <t>SK3556</t>
  </si>
  <si>
    <t>SK3557</t>
  </si>
  <si>
    <t>SK3558</t>
  </si>
  <si>
    <t>SK3559</t>
  </si>
  <si>
    <t>SK3560</t>
  </si>
  <si>
    <t>SK3561</t>
  </si>
  <si>
    <t>SK3562</t>
  </si>
  <si>
    <t>SK3563</t>
  </si>
  <si>
    <t>SK3564</t>
  </si>
  <si>
    <t>SK3565</t>
  </si>
  <si>
    <t>SK3566</t>
  </si>
  <si>
    <t>SK3567</t>
  </si>
  <si>
    <t>SK3568</t>
  </si>
  <si>
    <t>SK3569</t>
  </si>
  <si>
    <t>SK3570</t>
  </si>
  <si>
    <t>SK3571</t>
  </si>
  <si>
    <t>SK3572</t>
  </si>
  <si>
    <t>SK3573</t>
  </si>
  <si>
    <t>SK3574</t>
  </si>
  <si>
    <t>SK3575</t>
  </si>
  <si>
    <t>SK3576</t>
  </si>
  <si>
    <t>SK3577</t>
  </si>
  <si>
    <t>SK3578</t>
  </si>
  <si>
    <t>SK3579</t>
  </si>
  <si>
    <t>SK3580</t>
  </si>
  <si>
    <t>SK3581</t>
  </si>
  <si>
    <t>SK3582</t>
  </si>
  <si>
    <t>SK3583</t>
  </si>
  <si>
    <t>SK3584</t>
  </si>
  <si>
    <t>SK3585</t>
  </si>
  <si>
    <t>SK3586</t>
  </si>
  <si>
    <t>SK3587</t>
  </si>
  <si>
    <t>SK3588</t>
  </si>
  <si>
    <t>SK3589</t>
  </si>
  <si>
    <t>SK3590</t>
  </si>
  <si>
    <t>SK3591</t>
  </si>
  <si>
    <t>SK3592</t>
  </si>
  <si>
    <t>SK3593</t>
  </si>
  <si>
    <t>SK3594</t>
  </si>
  <si>
    <t>SK3595</t>
  </si>
  <si>
    <t>SK3596</t>
  </si>
  <si>
    <t>SK3597</t>
  </si>
  <si>
    <t>SK3598</t>
  </si>
  <si>
    <t>SK3599</t>
  </si>
  <si>
    <t>SK3600</t>
  </si>
  <si>
    <t>SK3601</t>
  </si>
  <si>
    <t>SK3602</t>
  </si>
  <si>
    <t>SK3603</t>
  </si>
  <si>
    <t>SK3604</t>
  </si>
  <si>
    <t>SK3605</t>
  </si>
  <si>
    <t>SK3606</t>
  </si>
  <si>
    <t>SK3607</t>
  </si>
  <si>
    <t>SK3608</t>
  </si>
  <si>
    <t>SK3609</t>
  </si>
  <si>
    <t>SK3610</t>
  </si>
  <si>
    <t>SK3611</t>
  </si>
  <si>
    <t>SK3612</t>
  </si>
  <si>
    <t>SK3613</t>
  </si>
  <si>
    <t>SK3614</t>
  </si>
  <si>
    <t>SK3615</t>
  </si>
  <si>
    <t>SK3616</t>
  </si>
  <si>
    <t>SK3617</t>
  </si>
  <si>
    <t>SK3618</t>
  </si>
  <si>
    <t>SK3619</t>
  </si>
  <si>
    <t>SK3620</t>
  </si>
  <si>
    <t>SK3621</t>
  </si>
  <si>
    <t>SK3622</t>
  </si>
  <si>
    <t>SK3623</t>
  </si>
  <si>
    <t>SK3624</t>
  </si>
  <si>
    <t>SK3625</t>
  </si>
  <si>
    <t>SK3626</t>
  </si>
  <si>
    <t>SK3627</t>
  </si>
  <si>
    <t>SK3628</t>
  </si>
  <si>
    <t>SK3629</t>
  </si>
  <si>
    <t>SK3630</t>
  </si>
  <si>
    <t>SK3631</t>
  </si>
  <si>
    <t>SK3632</t>
  </si>
  <si>
    <t>SK3633</t>
  </si>
  <si>
    <t>SK3634</t>
  </si>
  <si>
    <t>SK3635</t>
  </si>
  <si>
    <t>SK3636</t>
  </si>
  <si>
    <t>SK3637</t>
  </si>
  <si>
    <t>SK3638</t>
  </si>
  <si>
    <t>SK3639</t>
  </si>
  <si>
    <t>SK3640</t>
  </si>
  <si>
    <t>SK3641</t>
  </si>
  <si>
    <t>SK3642</t>
  </si>
  <si>
    <t>SK3643</t>
  </si>
  <si>
    <t>SK3644</t>
  </si>
  <si>
    <t>SK3645</t>
  </si>
  <si>
    <t>SK3646</t>
  </si>
  <si>
    <t>SK3647</t>
  </si>
  <si>
    <t>SK3648</t>
  </si>
  <si>
    <t>SK3649</t>
  </si>
  <si>
    <t>SK3650</t>
  </si>
  <si>
    <t>SK3651</t>
  </si>
  <si>
    <t>SK3652</t>
  </si>
  <si>
    <t>SK3653</t>
  </si>
  <si>
    <t>SK3654</t>
  </si>
  <si>
    <t>SK3655</t>
  </si>
  <si>
    <t>SK3656</t>
  </si>
  <si>
    <t>SK3657</t>
  </si>
  <si>
    <t>SK3658</t>
  </si>
  <si>
    <t>SK3659</t>
  </si>
  <si>
    <t>SK3660</t>
  </si>
  <si>
    <t>SK3661</t>
  </si>
  <si>
    <t>SK3662</t>
  </si>
  <si>
    <t>SK3663</t>
  </si>
  <si>
    <t>SK3664</t>
  </si>
  <si>
    <t>SK3665</t>
  </si>
  <si>
    <t>SK3666</t>
  </si>
  <si>
    <t>SK3667</t>
  </si>
  <si>
    <t>SK3668</t>
  </si>
  <si>
    <t>SK3669</t>
  </si>
  <si>
    <t>SK3670</t>
  </si>
  <si>
    <t>SK3671</t>
  </si>
  <si>
    <t>SK3672</t>
  </si>
  <si>
    <t>SK3673</t>
  </si>
  <si>
    <t>SK3674</t>
  </si>
  <si>
    <t>SK3675</t>
  </si>
  <si>
    <t>SK3676</t>
  </si>
  <si>
    <t>SK3677</t>
  </si>
  <si>
    <t>SK3678</t>
  </si>
  <si>
    <t>SK3679</t>
  </si>
  <si>
    <t>SK3680</t>
  </si>
  <si>
    <t>SK3681</t>
  </si>
  <si>
    <t>SK3682</t>
  </si>
  <si>
    <t>SK3683</t>
  </si>
  <si>
    <t>SK3684</t>
  </si>
  <si>
    <t>SK3685</t>
  </si>
  <si>
    <t>SK3686</t>
  </si>
  <si>
    <t>SK3687</t>
  </si>
  <si>
    <t>SK3688</t>
  </si>
  <si>
    <t>SK3689</t>
  </si>
  <si>
    <t>SK3690</t>
  </si>
  <si>
    <t>SK3691</t>
  </si>
  <si>
    <t>SK3692</t>
  </si>
  <si>
    <t>SK3693</t>
  </si>
  <si>
    <t>SK3694</t>
  </si>
  <si>
    <t>SK3695</t>
  </si>
  <si>
    <t>SK3696</t>
  </si>
  <si>
    <t>SK3697</t>
  </si>
  <si>
    <t>SK3698</t>
  </si>
  <si>
    <t>SK3699</t>
  </si>
  <si>
    <t>SK3700</t>
  </si>
  <si>
    <t>SK3701</t>
  </si>
  <si>
    <t>SK3702</t>
  </si>
  <si>
    <t>SK3703</t>
  </si>
  <si>
    <t>SK3704</t>
  </si>
  <si>
    <t>SK3705</t>
  </si>
  <si>
    <t>SK3706</t>
  </si>
  <si>
    <t>SK3707</t>
  </si>
  <si>
    <t>SK3708</t>
  </si>
  <si>
    <t>SK3709</t>
  </si>
  <si>
    <t>SK3710</t>
  </si>
  <si>
    <t>SK3711</t>
  </si>
  <si>
    <t>SK3712</t>
  </si>
  <si>
    <t>SK3713</t>
  </si>
  <si>
    <t>SK3714</t>
  </si>
  <si>
    <t>SK3715</t>
  </si>
  <si>
    <t>SK3716</t>
  </si>
  <si>
    <t>SK3717</t>
  </si>
  <si>
    <t>SK3718</t>
  </si>
  <si>
    <t>SK3719</t>
  </si>
  <si>
    <t>SK3720</t>
  </si>
  <si>
    <t>SK3721</t>
  </si>
  <si>
    <t>SK3722</t>
  </si>
  <si>
    <t>SK3723</t>
  </si>
  <si>
    <t>SK3724</t>
  </si>
  <si>
    <t>SK3725</t>
  </si>
  <si>
    <t>SK3726</t>
  </si>
  <si>
    <t>SK3727</t>
  </si>
  <si>
    <t>SK3728</t>
  </si>
  <si>
    <t>SK3729</t>
  </si>
  <si>
    <t>SK3730</t>
  </si>
  <si>
    <t>SK3731</t>
  </si>
  <si>
    <t>SK3732</t>
  </si>
  <si>
    <t>SK3733</t>
  </si>
  <si>
    <t>SK3734</t>
  </si>
  <si>
    <t>SK3735</t>
  </si>
  <si>
    <t>SK3736</t>
  </si>
  <si>
    <t>SK3737</t>
  </si>
  <si>
    <t>SK3738</t>
  </si>
  <si>
    <t>SK3739</t>
  </si>
  <si>
    <t>SK3740</t>
  </si>
  <si>
    <t>SK3741</t>
  </si>
  <si>
    <t>SK3742</t>
  </si>
  <si>
    <t>SK3743</t>
  </si>
  <si>
    <t>SK3744</t>
  </si>
  <si>
    <t>SK3745</t>
  </si>
  <si>
    <t>SK3746</t>
  </si>
  <si>
    <t>SK3747</t>
  </si>
  <si>
    <t>SK3748</t>
  </si>
  <si>
    <t>SK3749</t>
  </si>
  <si>
    <t>SK3750</t>
  </si>
  <si>
    <t>SK3751</t>
  </si>
  <si>
    <t>SK3752</t>
  </si>
  <si>
    <t>SK3753</t>
  </si>
  <si>
    <t>SK3754</t>
  </si>
  <si>
    <t>SK3755</t>
  </si>
  <si>
    <t>SK3756</t>
  </si>
  <si>
    <t>SK3757</t>
  </si>
  <si>
    <t>SK3758</t>
  </si>
  <si>
    <t>SK3759</t>
  </si>
  <si>
    <t>SK3760</t>
  </si>
  <si>
    <t>SK3761</t>
  </si>
  <si>
    <t>SK3762</t>
  </si>
  <si>
    <t>SK3763</t>
  </si>
  <si>
    <t>SK3764</t>
  </si>
  <si>
    <t>SK3765</t>
  </si>
  <si>
    <t>SK3766</t>
  </si>
  <si>
    <t>SK3767</t>
  </si>
  <si>
    <t>SK3768</t>
  </si>
  <si>
    <t>SK3769</t>
  </si>
  <si>
    <t>SK3770</t>
  </si>
  <si>
    <t>SK3771</t>
  </si>
  <si>
    <t>SK3772</t>
  </si>
  <si>
    <t>SK3773</t>
  </si>
  <si>
    <t>SK3774</t>
  </si>
  <si>
    <t>SK3775</t>
  </si>
  <si>
    <t>SK3776</t>
  </si>
  <si>
    <t>SK3777</t>
  </si>
  <si>
    <t>SK3778</t>
  </si>
  <si>
    <t>SK3779</t>
  </si>
  <si>
    <t>SK3780</t>
  </si>
  <si>
    <t>SK3781</t>
  </si>
  <si>
    <t>SK3782</t>
  </si>
  <si>
    <t>SK3783</t>
  </si>
  <si>
    <t>SK3784</t>
  </si>
  <si>
    <t>SK3785</t>
  </si>
  <si>
    <t>SK3786</t>
  </si>
  <si>
    <t>SK3787</t>
  </si>
  <si>
    <t>SK3788</t>
  </si>
  <si>
    <t>SK3789</t>
  </si>
  <si>
    <t>SK3790</t>
  </si>
  <si>
    <t>SK3791</t>
  </si>
  <si>
    <t>SK3792</t>
  </si>
  <si>
    <t>SK3793</t>
  </si>
  <si>
    <t>SK3794</t>
  </si>
  <si>
    <t>SK3795</t>
  </si>
  <si>
    <t>SK3796</t>
  </si>
  <si>
    <t>SK3797</t>
  </si>
  <si>
    <t>SK3798</t>
  </si>
  <si>
    <t>SK3799</t>
  </si>
  <si>
    <t>SK3800</t>
  </si>
  <si>
    <t>SK3801</t>
  </si>
  <si>
    <t>SK3802</t>
  </si>
  <si>
    <t>SK3803</t>
  </si>
  <si>
    <t>SK3804</t>
  </si>
  <si>
    <t>SK3805</t>
  </si>
  <si>
    <t>SK3806</t>
  </si>
  <si>
    <t>SK3807</t>
  </si>
  <si>
    <t>SK3808</t>
  </si>
  <si>
    <t>SK3809</t>
  </si>
  <si>
    <t>SK3810</t>
  </si>
  <si>
    <t>SK3811</t>
  </si>
  <si>
    <t>SK3812</t>
  </si>
  <si>
    <t>SK3813</t>
  </si>
  <si>
    <t>SK3814</t>
  </si>
  <si>
    <t>SK3815</t>
  </si>
  <si>
    <t>SK3816</t>
  </si>
  <si>
    <t>SK3817</t>
  </si>
  <si>
    <t>SK3818</t>
  </si>
  <si>
    <t>SK3819</t>
  </si>
  <si>
    <t>SK3820</t>
  </si>
  <si>
    <t>SK3821</t>
  </si>
  <si>
    <t>SK3822</t>
  </si>
  <si>
    <t>SK3823</t>
  </si>
  <si>
    <t>SK3824</t>
  </si>
  <si>
    <t>SK3825</t>
  </si>
  <si>
    <t>SK3826</t>
  </si>
  <si>
    <t>SK3827</t>
  </si>
  <si>
    <t>SK3828</t>
  </si>
  <si>
    <t>SK3829</t>
  </si>
  <si>
    <t>SK3830</t>
  </si>
  <si>
    <t>SK3831</t>
  </si>
  <si>
    <t>SK3832</t>
  </si>
  <si>
    <t>SK3833</t>
  </si>
  <si>
    <t>SK3834</t>
  </si>
  <si>
    <t>SK3835</t>
  </si>
  <si>
    <t>SK3836</t>
  </si>
  <si>
    <t>SK3837</t>
  </si>
  <si>
    <t>SK3838</t>
  </si>
  <si>
    <t>SK3839</t>
  </si>
  <si>
    <t>SK3840</t>
  </si>
  <si>
    <t>SK3841</t>
  </si>
  <si>
    <t>SK3842</t>
  </si>
  <si>
    <t>SK3843</t>
  </si>
  <si>
    <t>SK3844</t>
  </si>
  <si>
    <t>SK3845</t>
  </si>
  <si>
    <t>SK3846</t>
  </si>
  <si>
    <t>SK3847</t>
  </si>
  <si>
    <t>SK3848</t>
  </si>
  <si>
    <t>SK3849</t>
  </si>
  <si>
    <t>SK3850</t>
  </si>
  <si>
    <t>SK3851</t>
  </si>
  <si>
    <t>SK3852</t>
  </si>
  <si>
    <t>SK3853</t>
  </si>
  <si>
    <t>SK3854</t>
  </si>
  <si>
    <t>SK3855</t>
  </si>
  <si>
    <t>SK3856</t>
  </si>
  <si>
    <t>SK3857</t>
  </si>
  <si>
    <t>SK3858</t>
  </si>
  <si>
    <t>SK3859</t>
  </si>
  <si>
    <t>SK3860</t>
  </si>
  <si>
    <t>SK3861</t>
  </si>
  <si>
    <t>SK3862</t>
  </si>
  <si>
    <t>SK3863</t>
  </si>
  <si>
    <t>SK3864</t>
  </si>
  <si>
    <t>SK3865</t>
  </si>
  <si>
    <t>SK3866</t>
  </si>
  <si>
    <t>SK3867</t>
  </si>
  <si>
    <t>SK3868</t>
  </si>
  <si>
    <t>SK3869</t>
  </si>
  <si>
    <t>SK3870</t>
  </si>
  <si>
    <t>SK3871</t>
  </si>
  <si>
    <t>SK3872</t>
  </si>
  <si>
    <t>SK3873</t>
  </si>
  <si>
    <t>SK3874</t>
  </si>
  <si>
    <t>SK3875</t>
  </si>
  <si>
    <t>SK3876</t>
  </si>
  <si>
    <t>SK3877</t>
  </si>
  <si>
    <t>SK3878</t>
  </si>
  <si>
    <t>SK3879</t>
  </si>
  <si>
    <t>SK3880</t>
  </si>
  <si>
    <t>SK3881</t>
  </si>
  <si>
    <t>SK3882</t>
  </si>
  <si>
    <t>SK3883</t>
  </si>
  <si>
    <t>SK3884</t>
  </si>
  <si>
    <t>SK3885</t>
  </si>
  <si>
    <t>SK3886</t>
  </si>
  <si>
    <t>SK3887</t>
  </si>
  <si>
    <t>SK3888</t>
  </si>
  <si>
    <t>SK3889</t>
  </si>
  <si>
    <t>SK3890</t>
  </si>
  <si>
    <t>SK3891</t>
  </si>
  <si>
    <t>SK3892</t>
  </si>
  <si>
    <t>SK3893</t>
  </si>
  <si>
    <t>SK3894</t>
  </si>
  <si>
    <t>SK3895</t>
  </si>
  <si>
    <t>SK3896</t>
  </si>
  <si>
    <t>SK3897</t>
  </si>
  <si>
    <t>SK3898</t>
  </si>
  <si>
    <t>SK3899</t>
  </si>
  <si>
    <t>SK3900</t>
  </si>
  <si>
    <t>SK3901</t>
  </si>
  <si>
    <t>SK3902</t>
  </si>
  <si>
    <t>SK3903</t>
  </si>
  <si>
    <t>SK3904</t>
  </si>
  <si>
    <t>SK3905</t>
  </si>
  <si>
    <t>SK3906</t>
  </si>
  <si>
    <t>SK3907</t>
  </si>
  <si>
    <t>SK3908</t>
  </si>
  <si>
    <t>SK3909</t>
  </si>
  <si>
    <t>SK3910</t>
  </si>
  <si>
    <t>SK3911</t>
  </si>
  <si>
    <t>SK3912</t>
  </si>
  <si>
    <t>SK3913</t>
  </si>
  <si>
    <t>SK3914</t>
  </si>
  <si>
    <t>SK3915</t>
  </si>
  <si>
    <t>SK3916</t>
  </si>
  <si>
    <t>SK3917</t>
  </si>
  <si>
    <t>SK3918</t>
  </si>
  <si>
    <t>SK3919</t>
  </si>
  <si>
    <t>SK3920</t>
  </si>
  <si>
    <t>SK3921</t>
  </si>
  <si>
    <t>SK3922</t>
  </si>
  <si>
    <t>SK3923</t>
  </si>
  <si>
    <t>SK3924</t>
  </si>
  <si>
    <t>SK3925</t>
  </si>
  <si>
    <t>SK3926</t>
  </si>
  <si>
    <t>SK3927</t>
  </si>
  <si>
    <t>SK3928</t>
  </si>
  <si>
    <t>SK3929</t>
  </si>
  <si>
    <t>SK3930</t>
  </si>
  <si>
    <t>SK3931</t>
  </si>
  <si>
    <t>SK3932</t>
  </si>
  <si>
    <t>SK3933</t>
  </si>
  <si>
    <t>SK3934</t>
  </si>
  <si>
    <t>SK3935</t>
  </si>
  <si>
    <t>SK3936</t>
  </si>
  <si>
    <t>SK3937</t>
  </si>
  <si>
    <t>SK3938</t>
  </si>
  <si>
    <t>SK3939</t>
  </si>
  <si>
    <t>SK3940</t>
  </si>
  <si>
    <t>SK3941</t>
  </si>
  <si>
    <t>SK3942</t>
  </si>
  <si>
    <t>SK3943</t>
  </si>
  <si>
    <t>SK3944</t>
  </si>
  <si>
    <t>SK3945</t>
  </si>
  <si>
    <t>SK3946</t>
  </si>
  <si>
    <t>SK3947</t>
  </si>
  <si>
    <t>SK3948</t>
  </si>
  <si>
    <t>SK3949</t>
  </si>
  <si>
    <t>SK3950</t>
  </si>
  <si>
    <t>SK3951</t>
  </si>
  <si>
    <t>SK3952</t>
  </si>
  <si>
    <t>SK3953</t>
  </si>
  <si>
    <t>SK3954</t>
  </si>
  <si>
    <t>SK3955</t>
  </si>
  <si>
    <t>SK3956</t>
  </si>
  <si>
    <t>SK3957</t>
  </si>
  <si>
    <t>SK3958</t>
  </si>
  <si>
    <t>SK3959</t>
  </si>
  <si>
    <t>SK3960</t>
  </si>
  <si>
    <t>SK3961</t>
  </si>
  <si>
    <t>SK3962</t>
  </si>
  <si>
    <t>SK3963</t>
  </si>
  <si>
    <t>SK3964</t>
  </si>
  <si>
    <t>SK3965</t>
  </si>
  <si>
    <t>SK3966</t>
  </si>
  <si>
    <t>SK3967</t>
  </si>
  <si>
    <t>SK3968</t>
  </si>
  <si>
    <t>SK3969</t>
  </si>
  <si>
    <t>SK3970</t>
  </si>
  <si>
    <t>SK3971</t>
  </si>
  <si>
    <t>SK3972</t>
  </si>
  <si>
    <t>SK3973</t>
  </si>
  <si>
    <t>SK3974</t>
  </si>
  <si>
    <t>SK3975</t>
  </si>
  <si>
    <t>SK3976</t>
  </si>
  <si>
    <t>SK3977</t>
  </si>
  <si>
    <t>SK3978</t>
  </si>
  <si>
    <t>SK3979</t>
  </si>
  <si>
    <t>SK3980</t>
  </si>
  <si>
    <t>SK3981</t>
  </si>
  <si>
    <t>SK3982</t>
  </si>
  <si>
    <t>SK3983</t>
  </si>
  <si>
    <t>SK3984</t>
  </si>
  <si>
    <t>SK3985</t>
  </si>
  <si>
    <t>SK3986</t>
  </si>
  <si>
    <t>SK3987</t>
  </si>
  <si>
    <t>SK3988</t>
  </si>
  <si>
    <t>SK3989</t>
  </si>
  <si>
    <t>SK3990</t>
  </si>
  <si>
    <t>SK3991</t>
  </si>
  <si>
    <t>SK3992</t>
  </si>
  <si>
    <t>SK3993</t>
  </si>
  <si>
    <t>SK3994</t>
  </si>
  <si>
    <t>SK3995</t>
  </si>
  <si>
    <t>SK3996</t>
  </si>
  <si>
    <t>SK3997</t>
  </si>
  <si>
    <t>SK3998</t>
  </si>
  <si>
    <t>SK3999</t>
  </si>
  <si>
    <t>SK4000</t>
  </si>
  <si>
    <t>SK4001</t>
  </si>
  <si>
    <t>SK4002</t>
  </si>
  <si>
    <t>SK4003</t>
  </si>
  <si>
    <t>SK4004</t>
  </si>
  <si>
    <t>SK4005</t>
  </si>
  <si>
    <t>SK4006</t>
  </si>
  <si>
    <t>SK4007</t>
  </si>
  <si>
    <t>SK4008</t>
  </si>
  <si>
    <t>SK4009</t>
  </si>
  <si>
    <t>SK4010</t>
  </si>
  <si>
    <t>SK4011</t>
  </si>
  <si>
    <t>SK4012</t>
  </si>
  <si>
    <t>SK4013</t>
  </si>
  <si>
    <t>SK4014</t>
  </si>
  <si>
    <t>SK4015</t>
  </si>
  <si>
    <t>SK4016</t>
  </si>
  <si>
    <t>SK4017</t>
  </si>
  <si>
    <t>SK4018</t>
  </si>
  <si>
    <t>SK4019</t>
  </si>
  <si>
    <t>SK4020</t>
  </si>
  <si>
    <t>SK4021</t>
  </si>
  <si>
    <t>SK4022</t>
  </si>
  <si>
    <t>SK4023</t>
  </si>
  <si>
    <t>SK4024</t>
  </si>
  <si>
    <t>SK4025</t>
  </si>
  <si>
    <t>SK4026</t>
  </si>
  <si>
    <t>SK4027</t>
  </si>
  <si>
    <t>SK4028</t>
  </si>
  <si>
    <t>SK4029</t>
  </si>
  <si>
    <t>SK4030</t>
  </si>
  <si>
    <t>SK4031</t>
  </si>
  <si>
    <t>SK4032</t>
  </si>
  <si>
    <t>SK4033</t>
  </si>
  <si>
    <t>SK4034</t>
  </si>
  <si>
    <t>SK4035</t>
  </si>
  <si>
    <t>SK4036</t>
  </si>
  <si>
    <t>SK4037</t>
  </si>
  <si>
    <t>SK4038</t>
  </si>
  <si>
    <t>SK4039</t>
  </si>
  <si>
    <t>SK4040</t>
  </si>
  <si>
    <t>SK4041</t>
  </si>
  <si>
    <t>SK4042</t>
  </si>
  <si>
    <t>SK4043</t>
  </si>
  <si>
    <t>SK4044</t>
  </si>
  <si>
    <t>SK4045</t>
  </si>
  <si>
    <t>SK4046</t>
  </si>
  <si>
    <t>SK4047</t>
  </si>
  <si>
    <t>SK4048</t>
  </si>
  <si>
    <t>SK4049</t>
  </si>
  <si>
    <t>SK4050</t>
  </si>
  <si>
    <t>SK4051</t>
  </si>
  <si>
    <t>SK4052</t>
  </si>
  <si>
    <t>SK4053</t>
  </si>
  <si>
    <t>SK4054</t>
  </si>
  <si>
    <t>SK4055</t>
  </si>
  <si>
    <t>SK4056</t>
  </si>
  <si>
    <t>SK4057</t>
  </si>
  <si>
    <t>SK4058</t>
  </si>
  <si>
    <t>SK4059</t>
  </si>
  <si>
    <t>SK4060</t>
  </si>
  <si>
    <t>SK4061</t>
  </si>
  <si>
    <t>SK4062</t>
  </si>
  <si>
    <t>SK4063</t>
  </si>
  <si>
    <t>SK4064</t>
  </si>
  <si>
    <t>SK4065</t>
  </si>
  <si>
    <t>SK4066</t>
  </si>
  <si>
    <t>SK4067</t>
  </si>
  <si>
    <t>SK4068</t>
  </si>
  <si>
    <t>SK4069</t>
  </si>
  <si>
    <t>SK4070</t>
  </si>
  <si>
    <t>SK4071</t>
  </si>
  <si>
    <t>SK4072</t>
  </si>
  <si>
    <t>SK4073</t>
  </si>
  <si>
    <t>SK4074</t>
  </si>
  <si>
    <t>SK4075</t>
  </si>
  <si>
    <t>SK4076</t>
  </si>
  <si>
    <t>SK4077</t>
  </si>
  <si>
    <t>SK4078</t>
  </si>
  <si>
    <t>SK4079</t>
  </si>
  <si>
    <t>SK4080</t>
  </si>
  <si>
    <t>SK4081</t>
  </si>
  <si>
    <t>SK4082</t>
  </si>
  <si>
    <t>SK4083</t>
  </si>
  <si>
    <t>SK4084</t>
  </si>
  <si>
    <t>SK4085</t>
  </si>
  <si>
    <t>SK4086</t>
  </si>
  <si>
    <t>SK4087</t>
  </si>
  <si>
    <t>SK4088</t>
  </si>
  <si>
    <t>SK4089</t>
  </si>
  <si>
    <t>SK4090</t>
  </si>
  <si>
    <t>SK4091</t>
  </si>
  <si>
    <t>SK4092</t>
  </si>
  <si>
    <t>SK4093</t>
  </si>
  <si>
    <t>SK4094</t>
  </si>
  <si>
    <t>SK4095</t>
  </si>
  <si>
    <t>SK4096</t>
  </si>
  <si>
    <t>SK4097</t>
  </si>
  <si>
    <t>SK4098</t>
  </si>
  <si>
    <t>SK4099</t>
  </si>
  <si>
    <t>SK4100</t>
  </si>
  <si>
    <t>SK4101</t>
  </si>
  <si>
    <t>SK4102</t>
  </si>
  <si>
    <t>SK4103</t>
  </si>
  <si>
    <t>SK4104</t>
  </si>
  <si>
    <t>SK4105</t>
  </si>
  <si>
    <t>SK4106</t>
  </si>
  <si>
    <t>SK4107</t>
  </si>
  <si>
    <t>SK4108</t>
  </si>
  <si>
    <t>SK4109</t>
  </si>
  <si>
    <t>SK4110</t>
  </si>
  <si>
    <t>SK4111</t>
  </si>
  <si>
    <t>SK4112</t>
  </si>
  <si>
    <t>SK4113</t>
  </si>
  <si>
    <t>SK4114</t>
  </si>
  <si>
    <t>SK4115</t>
  </si>
  <si>
    <t>SK4116</t>
  </si>
  <si>
    <t>SK4117</t>
  </si>
  <si>
    <t>SK4118</t>
  </si>
  <si>
    <t>SK4119</t>
  </si>
  <si>
    <t>SK4120</t>
  </si>
  <si>
    <t>SK4121</t>
  </si>
  <si>
    <t>SK4122</t>
  </si>
  <si>
    <t>SK4123</t>
  </si>
  <si>
    <t>SK4124</t>
  </si>
  <si>
    <t>SK4125</t>
  </si>
  <si>
    <t>SK4126</t>
  </si>
  <si>
    <t>SK4127</t>
  </si>
  <si>
    <t>SK4128</t>
  </si>
  <si>
    <t>SK4129</t>
  </si>
  <si>
    <t>SK4130</t>
  </si>
  <si>
    <t>SK4131</t>
  </si>
  <si>
    <t>SK4132</t>
  </si>
  <si>
    <t>SK4133</t>
  </si>
  <si>
    <t>SK4134</t>
  </si>
  <si>
    <t>SK4135</t>
  </si>
  <si>
    <t>SK4136</t>
  </si>
  <si>
    <t>SK4137</t>
  </si>
  <si>
    <t>SK4138</t>
  </si>
  <si>
    <t>SK4139</t>
  </si>
  <si>
    <t>SK4140</t>
  </si>
  <si>
    <t>SK4141</t>
  </si>
  <si>
    <t>SK4142</t>
  </si>
  <si>
    <t>SK4143</t>
  </si>
  <si>
    <t>SK4144</t>
  </si>
  <si>
    <t>SK4145</t>
  </si>
  <si>
    <t>SK4146</t>
  </si>
  <si>
    <t>SK4147</t>
  </si>
  <si>
    <t>SK4148</t>
  </si>
  <si>
    <t>SK4149</t>
  </si>
  <si>
    <t>SK4150</t>
  </si>
  <si>
    <t>SK4151</t>
  </si>
  <si>
    <t>SK4152</t>
  </si>
  <si>
    <t>SK4153</t>
  </si>
  <si>
    <t>SK4154</t>
  </si>
  <si>
    <t>SK4155</t>
  </si>
  <si>
    <t>SK4156</t>
  </si>
  <si>
    <t>SK4157</t>
  </si>
  <si>
    <t>SK4158</t>
  </si>
  <si>
    <t>SK4159</t>
  </si>
  <si>
    <t>SK4160</t>
  </si>
  <si>
    <t>SK4161</t>
  </si>
  <si>
    <t>SK4162</t>
  </si>
  <si>
    <t>SK4163</t>
  </si>
  <si>
    <t>SK4164</t>
  </si>
  <si>
    <t>SK4165</t>
  </si>
  <si>
    <t>SK4166</t>
  </si>
  <si>
    <t>SK4167</t>
  </si>
  <si>
    <t>SK4168</t>
  </si>
  <si>
    <t>SK4169</t>
  </si>
  <si>
    <t>SK4170</t>
  </si>
  <si>
    <t>SK4171</t>
  </si>
  <si>
    <t>SK4172</t>
  </si>
  <si>
    <t>SK4173</t>
  </si>
  <si>
    <t>SK4174</t>
  </si>
  <si>
    <t>SK4175</t>
  </si>
  <si>
    <t>SK4176</t>
  </si>
  <si>
    <t>SK4177</t>
  </si>
  <si>
    <t>SK4178</t>
  </si>
  <si>
    <t>SK4179</t>
  </si>
  <si>
    <t>SK4180</t>
  </si>
  <si>
    <t>SK4181</t>
  </si>
  <si>
    <t>SK4182</t>
  </si>
  <si>
    <t>SK4183</t>
  </si>
  <si>
    <t>SK4184</t>
  </si>
  <si>
    <t>SK4185</t>
  </si>
  <si>
    <t>SK4186</t>
  </si>
  <si>
    <t>SK4187</t>
  </si>
  <si>
    <t>SK4188</t>
  </si>
  <si>
    <t>SK4189</t>
  </si>
  <si>
    <t>SK4190</t>
  </si>
  <si>
    <t>SK4191</t>
  </si>
  <si>
    <t>SK4192</t>
  </si>
  <si>
    <t>SK4193</t>
  </si>
  <si>
    <t>SK4194</t>
  </si>
  <si>
    <t>SK4195</t>
  </si>
  <si>
    <t>SK4196</t>
  </si>
  <si>
    <t>SK4197</t>
  </si>
  <si>
    <t>SK4198</t>
  </si>
  <si>
    <t>SK4199</t>
  </si>
  <si>
    <t>SK4200</t>
  </si>
  <si>
    <t>SK4201</t>
  </si>
  <si>
    <t>SK4202</t>
  </si>
  <si>
    <t>SK4203</t>
  </si>
  <si>
    <t>SK4204</t>
  </si>
  <si>
    <t>SK4205</t>
  </si>
  <si>
    <t>SK4206</t>
  </si>
  <si>
    <t>SK4207</t>
  </si>
  <si>
    <t>SK4208</t>
  </si>
  <si>
    <t>SK4209</t>
  </si>
  <si>
    <t>SK4210</t>
  </si>
  <si>
    <t>SK4211</t>
  </si>
  <si>
    <t>SK4212</t>
  </si>
  <si>
    <t>SK4213</t>
  </si>
  <si>
    <t>SK4214</t>
  </si>
  <si>
    <t>SK4215</t>
  </si>
  <si>
    <t>SK4216</t>
  </si>
  <si>
    <t>SK4217</t>
  </si>
  <si>
    <t>SK4218</t>
  </si>
  <si>
    <t>SK4219</t>
  </si>
  <si>
    <t>SK4220</t>
  </si>
  <si>
    <t>SK4221</t>
  </si>
  <si>
    <t>SK4222</t>
  </si>
  <si>
    <t>SK4223</t>
  </si>
  <si>
    <t>SK4224</t>
  </si>
  <si>
    <t>SK4225</t>
  </si>
  <si>
    <t>SK4226</t>
  </si>
  <si>
    <t>SK4227</t>
  </si>
  <si>
    <t>SK4228</t>
  </si>
  <si>
    <t>SK4229</t>
  </si>
  <si>
    <t>SK4230</t>
  </si>
  <si>
    <t>SK4231</t>
  </si>
  <si>
    <t>SK4232</t>
  </si>
  <si>
    <t>SK4233</t>
  </si>
  <si>
    <t>SK4234</t>
  </si>
  <si>
    <t>SK4235</t>
  </si>
  <si>
    <t>SK4236</t>
  </si>
  <si>
    <t>SK4237</t>
  </si>
  <si>
    <t>SK4238</t>
  </si>
  <si>
    <t>SK4239</t>
  </si>
  <si>
    <t>SK4240</t>
  </si>
  <si>
    <t>SK4241</t>
  </si>
  <si>
    <t>SK4242</t>
  </si>
  <si>
    <t>SK4243</t>
  </si>
  <si>
    <t>SK4244</t>
  </si>
  <si>
    <t>SK4245</t>
  </si>
  <si>
    <t>SK4246</t>
  </si>
  <si>
    <t>SK4247</t>
  </si>
  <si>
    <t>SK4248</t>
  </si>
  <si>
    <t>SK4249</t>
  </si>
  <si>
    <t>SK4250</t>
  </si>
  <si>
    <t>SK4251</t>
  </si>
  <si>
    <t>SK4252</t>
  </si>
  <si>
    <t>SK4253</t>
  </si>
  <si>
    <t>SK4254</t>
  </si>
  <si>
    <t>SK4255</t>
  </si>
  <si>
    <t>SK4256</t>
  </si>
  <si>
    <t>SK4257</t>
  </si>
  <si>
    <t>SK4258</t>
  </si>
  <si>
    <t>SK4259</t>
  </si>
  <si>
    <t>SK4260</t>
  </si>
  <si>
    <t>SK4261</t>
  </si>
  <si>
    <t>SK4262</t>
  </si>
  <si>
    <t>SK4263</t>
  </si>
  <si>
    <t>SK4264</t>
  </si>
  <si>
    <t>SK4265</t>
  </si>
  <si>
    <t>SK4266</t>
  </si>
  <si>
    <t>SK4267</t>
  </si>
  <si>
    <t>SK4268</t>
  </si>
  <si>
    <t>SK4269</t>
  </si>
  <si>
    <t>SK4270</t>
  </si>
  <si>
    <t>SK4271</t>
  </si>
  <si>
    <t>SK4272</t>
  </si>
  <si>
    <t>SK4273</t>
  </si>
  <si>
    <t>SK4274</t>
  </si>
  <si>
    <t>SK4275</t>
  </si>
  <si>
    <t>SK4276</t>
  </si>
  <si>
    <t>SK4277</t>
  </si>
  <si>
    <t>SK4278</t>
  </si>
  <si>
    <t>SK4279</t>
  </si>
  <si>
    <t>SK4280</t>
  </si>
  <si>
    <t>SK4281</t>
  </si>
  <si>
    <t>SK4282</t>
  </si>
  <si>
    <t>SK4283</t>
  </si>
  <si>
    <t>SK4284</t>
  </si>
  <si>
    <t>SK4285</t>
  </si>
  <si>
    <t>SK4286</t>
  </si>
  <si>
    <t>SK4287</t>
  </si>
  <si>
    <t>SK4288</t>
  </si>
  <si>
    <t>SK4289</t>
  </si>
  <si>
    <t>SK4290</t>
  </si>
  <si>
    <t>SK4291</t>
  </si>
  <si>
    <t>SK4292</t>
  </si>
  <si>
    <t>SK4293</t>
  </si>
  <si>
    <t>SK4294</t>
  </si>
  <si>
    <t>SK4295</t>
  </si>
  <si>
    <t>SK4296</t>
  </si>
  <si>
    <t>SK4297</t>
  </si>
  <si>
    <t>SK4298</t>
  </si>
  <si>
    <t>SK4299</t>
  </si>
  <si>
    <t>SK4300</t>
  </si>
  <si>
    <t>SK4301</t>
  </si>
  <si>
    <t>SK4302</t>
  </si>
  <si>
    <t>SK4303</t>
  </si>
  <si>
    <t>SK4304</t>
  </si>
  <si>
    <t>SK4305</t>
  </si>
  <si>
    <t>SK4306</t>
  </si>
  <si>
    <t>SK4307</t>
  </si>
  <si>
    <t>SK4308</t>
  </si>
  <si>
    <t>SK4309</t>
  </si>
  <si>
    <t>SK4310</t>
  </si>
  <si>
    <t>SK4311</t>
  </si>
  <si>
    <t>SK4312</t>
  </si>
  <si>
    <t>SK4313</t>
  </si>
  <si>
    <t>SK4314</t>
  </si>
  <si>
    <t>SK4315</t>
  </si>
  <si>
    <t>SK4316</t>
  </si>
  <si>
    <t>SK4317</t>
  </si>
  <si>
    <t>SK4318</t>
  </si>
  <si>
    <t>SK4319</t>
  </si>
  <si>
    <t>SK4320</t>
  </si>
  <si>
    <t>SK4321</t>
  </si>
  <si>
    <t>SK4322</t>
  </si>
  <si>
    <t>SK4323</t>
  </si>
  <si>
    <t>SK4324</t>
  </si>
  <si>
    <t>SK4325</t>
  </si>
  <si>
    <t>SK4326</t>
  </si>
  <si>
    <t>SK4327</t>
  </si>
  <si>
    <t>SK4328</t>
  </si>
  <si>
    <t>SK4329</t>
  </si>
  <si>
    <t>SK4330</t>
  </si>
  <si>
    <t>SK4331</t>
  </si>
  <si>
    <t>SK4332</t>
  </si>
  <si>
    <t>SK4333</t>
  </si>
  <si>
    <t>SK4334</t>
  </si>
  <si>
    <t>SK4335</t>
  </si>
  <si>
    <t>SK4336</t>
  </si>
  <si>
    <t>SK4337</t>
  </si>
  <si>
    <t>SK4338</t>
  </si>
  <si>
    <t>SK4339</t>
  </si>
  <si>
    <t>SK4340</t>
  </si>
  <si>
    <t>SK4341</t>
  </si>
  <si>
    <t>SK4342</t>
  </si>
  <si>
    <t>SK4343</t>
  </si>
  <si>
    <t>SK4344</t>
  </si>
  <si>
    <t>SK4345</t>
  </si>
  <si>
    <t>SK4346</t>
  </si>
  <si>
    <t>SK4347</t>
  </si>
  <si>
    <t>SK4348</t>
  </si>
  <si>
    <t>SK4349</t>
  </si>
  <si>
    <t>SK4350</t>
  </si>
  <si>
    <t>SK4351</t>
  </si>
  <si>
    <t>SK4352</t>
  </si>
  <si>
    <t>SK4353</t>
  </si>
  <si>
    <t>SK4354</t>
  </si>
  <si>
    <t>SK4355</t>
  </si>
  <si>
    <t>SK4356</t>
  </si>
  <si>
    <t>SK4357</t>
  </si>
  <si>
    <t>SK4358</t>
  </si>
  <si>
    <t>SK4359</t>
  </si>
  <si>
    <t>SK4360</t>
  </si>
  <si>
    <t>SK4361</t>
  </si>
  <si>
    <t>SK4362</t>
  </si>
  <si>
    <t>SK4363</t>
  </si>
  <si>
    <t>SK4364</t>
  </si>
  <si>
    <t>SK4365</t>
  </si>
  <si>
    <t>SK4366</t>
  </si>
  <si>
    <t>SK4367</t>
  </si>
  <si>
    <t>SK4368</t>
  </si>
  <si>
    <t>SK4369</t>
  </si>
  <si>
    <t>SK4370</t>
  </si>
  <si>
    <t>SK4371</t>
  </si>
  <si>
    <t>SK4372</t>
  </si>
  <si>
    <t>SK4373</t>
  </si>
  <si>
    <t>SK4374</t>
  </si>
  <si>
    <t>SK4375</t>
  </si>
  <si>
    <t>SK4376</t>
  </si>
  <si>
    <t>SK4377</t>
  </si>
  <si>
    <t>SK4378</t>
  </si>
  <si>
    <t>SK4379</t>
  </si>
  <si>
    <t>SK4380</t>
  </si>
  <si>
    <t>SK4381</t>
  </si>
  <si>
    <t>SK4382</t>
  </si>
  <si>
    <t>SK4383</t>
  </si>
  <si>
    <t>SK4384</t>
  </si>
  <si>
    <t>SK4385</t>
  </si>
  <si>
    <t>SK4386</t>
  </si>
  <si>
    <t>SK4387</t>
  </si>
  <si>
    <t>SK4388</t>
  </si>
  <si>
    <t>SK4389</t>
  </si>
  <si>
    <t>SK4390</t>
  </si>
  <si>
    <t>SK4391</t>
  </si>
  <si>
    <t>SK4392</t>
  </si>
  <si>
    <t>SK4393</t>
  </si>
  <si>
    <t>SK4394</t>
  </si>
  <si>
    <t>SK4395</t>
  </si>
  <si>
    <t>SK4396</t>
  </si>
  <si>
    <t>SK4397</t>
  </si>
  <si>
    <t>SK4398</t>
  </si>
  <si>
    <t>SK4399</t>
  </si>
  <si>
    <t>SK4400</t>
  </si>
  <si>
    <t>SK4401</t>
  </si>
  <si>
    <t>SK4402</t>
  </si>
  <si>
    <t>SK4403</t>
  </si>
  <si>
    <t>SK4404</t>
  </si>
  <si>
    <t>SK4405</t>
  </si>
  <si>
    <t>SK4406</t>
  </si>
  <si>
    <t>SK4407</t>
  </si>
  <si>
    <t>SK4408</t>
  </si>
  <si>
    <t>SK4409</t>
  </si>
  <si>
    <t>SK4410</t>
  </si>
  <si>
    <t>SK4411</t>
  </si>
  <si>
    <t>SK4412</t>
  </si>
  <si>
    <t>SK4413</t>
  </si>
  <si>
    <t>SK4414</t>
  </si>
  <si>
    <t>SK4415</t>
  </si>
  <si>
    <t>SK4416</t>
  </si>
  <si>
    <t>SK4417</t>
  </si>
  <si>
    <t>SK4418</t>
  </si>
  <si>
    <t>SK4419</t>
  </si>
  <si>
    <t>SK4420</t>
  </si>
  <si>
    <t>SK4421</t>
  </si>
  <si>
    <t>SK4422</t>
  </si>
  <si>
    <t>SK4423</t>
  </si>
  <si>
    <t>SK4424</t>
  </si>
  <si>
    <t>SK4425</t>
  </si>
  <si>
    <t>SK4426</t>
  </si>
  <si>
    <t>SK4427</t>
  </si>
  <si>
    <t>SK4428</t>
  </si>
  <si>
    <t>SK4429</t>
  </si>
  <si>
    <t>SK4430</t>
  </si>
  <si>
    <t>SK4431</t>
  </si>
  <si>
    <t>SK4432</t>
  </si>
  <si>
    <t>SK4433</t>
  </si>
  <si>
    <t>SK4434</t>
  </si>
  <si>
    <t>SK4435</t>
  </si>
  <si>
    <t>SK4436</t>
  </si>
  <si>
    <t>SK4437</t>
  </si>
  <si>
    <t>SK4438</t>
  </si>
  <si>
    <t>SK4439</t>
  </si>
  <si>
    <t>SK4440</t>
  </si>
  <si>
    <t>SK4441</t>
  </si>
  <si>
    <t>SK4442</t>
  </si>
  <si>
    <t>SK4443</t>
  </si>
  <si>
    <t>SK4444</t>
  </si>
  <si>
    <t>SK4445</t>
  </si>
  <si>
    <t>SK4446</t>
  </si>
  <si>
    <t>SK4447</t>
  </si>
  <si>
    <t>SK4448</t>
  </si>
  <si>
    <t>SK4449</t>
  </si>
  <si>
    <t>SK4450</t>
  </si>
  <si>
    <t>SK4451</t>
  </si>
  <si>
    <t>SK4452</t>
  </si>
  <si>
    <t>SK4453</t>
  </si>
  <si>
    <t>SK4454</t>
  </si>
  <si>
    <t>SK4455</t>
  </si>
  <si>
    <t>SK4456</t>
  </si>
  <si>
    <t>SK4457</t>
  </si>
  <si>
    <t>SK4458</t>
  </si>
  <si>
    <t>SK4459</t>
  </si>
  <si>
    <t>SK4460</t>
  </si>
  <si>
    <t>SK4461</t>
  </si>
  <si>
    <t>SK4462</t>
  </si>
  <si>
    <t>SK4463</t>
  </si>
  <si>
    <t>SK4464</t>
  </si>
  <si>
    <t>SK4465</t>
  </si>
  <si>
    <t>SK4466</t>
  </si>
  <si>
    <t>SK4467</t>
  </si>
  <si>
    <t>SK4468</t>
  </si>
  <si>
    <t>SK4469</t>
  </si>
  <si>
    <t>SK4470</t>
  </si>
  <si>
    <t>SK4471</t>
  </si>
  <si>
    <t>SK4472</t>
  </si>
  <si>
    <t>SK4473</t>
  </si>
  <si>
    <t>SK4474</t>
  </si>
  <si>
    <t>SK4475</t>
  </si>
  <si>
    <t>SK4476</t>
  </si>
  <si>
    <t>SK4477</t>
  </si>
  <si>
    <t>SK4478</t>
  </si>
  <si>
    <t>SK4479</t>
  </si>
  <si>
    <t>SK4480</t>
  </si>
  <si>
    <t>SK4481</t>
  </si>
  <si>
    <t>SK4482</t>
  </si>
  <si>
    <t>SK4483</t>
  </si>
  <si>
    <t>SK4484</t>
  </si>
  <si>
    <t>SK4485</t>
  </si>
  <si>
    <t>SK4486</t>
  </si>
  <si>
    <t>SK4487</t>
  </si>
  <si>
    <t>SK4488</t>
  </si>
  <si>
    <t>SK4489</t>
  </si>
  <si>
    <t>SK4490</t>
  </si>
  <si>
    <t>SK4491</t>
  </si>
  <si>
    <t>SK4492</t>
  </si>
  <si>
    <t>SK4493</t>
  </si>
  <si>
    <t>SK4494</t>
  </si>
  <si>
    <t>SK4495</t>
  </si>
  <si>
    <t>SK4496</t>
  </si>
  <si>
    <t>SK4497</t>
  </si>
  <si>
    <t>SK4498</t>
  </si>
  <si>
    <t>SK4499</t>
  </si>
  <si>
    <t>SK4500</t>
  </si>
  <si>
    <t>SK4501</t>
  </si>
  <si>
    <t>SK4502</t>
  </si>
  <si>
    <t>SK4503</t>
  </si>
  <si>
    <t>SK4504</t>
  </si>
  <si>
    <t>SK4505</t>
  </si>
  <si>
    <t>SK4506</t>
  </si>
  <si>
    <t>SK4507</t>
  </si>
  <si>
    <t>SK4508</t>
  </si>
  <si>
    <t>SK4509</t>
  </si>
  <si>
    <t>SK4510</t>
  </si>
  <si>
    <t>SK4511</t>
  </si>
  <si>
    <t>SK4512</t>
  </si>
  <si>
    <t>SK4513</t>
  </si>
  <si>
    <t>SK4514</t>
  </si>
  <si>
    <t>SK4515</t>
  </si>
  <si>
    <t>SK4516</t>
  </si>
  <si>
    <t>SK4517</t>
  </si>
  <si>
    <t>SK4518</t>
  </si>
  <si>
    <t>SK4519</t>
  </si>
  <si>
    <t>SK4520</t>
  </si>
  <si>
    <t>SK4521</t>
  </si>
  <si>
    <t>SK4522</t>
  </si>
  <si>
    <t>SK4523</t>
  </si>
  <si>
    <t>SK4524</t>
  </si>
  <si>
    <t>SK4525</t>
  </si>
  <si>
    <t>SK4526</t>
  </si>
  <si>
    <t>SK4527</t>
  </si>
  <si>
    <t>SK4528</t>
  </si>
  <si>
    <t>SK4529</t>
  </si>
  <si>
    <t>SK4530</t>
  </si>
  <si>
    <t>SK4531</t>
  </si>
  <si>
    <t>SK4532</t>
  </si>
  <si>
    <t>SK4533</t>
  </si>
  <si>
    <t>SK4534</t>
  </si>
  <si>
    <t>SK4535</t>
  </si>
  <si>
    <t>SK4536</t>
  </si>
  <si>
    <t>SK4537</t>
  </si>
  <si>
    <t>SK4538</t>
  </si>
  <si>
    <t>SK4539</t>
  </si>
  <si>
    <t>SK4540</t>
  </si>
  <si>
    <t>SK4541</t>
  </si>
  <si>
    <t>SK4542</t>
  </si>
  <si>
    <t>SK4543</t>
  </si>
  <si>
    <t>SK4544</t>
  </si>
  <si>
    <t>SK4545</t>
  </si>
  <si>
    <t>SK4546</t>
  </si>
  <si>
    <t>SK4547</t>
  </si>
  <si>
    <t>SK4548</t>
  </si>
  <si>
    <t>SK4549</t>
  </si>
  <si>
    <t>SK4550</t>
  </si>
  <si>
    <t>SK4551</t>
  </si>
  <si>
    <t>SK4552</t>
  </si>
  <si>
    <t>SK4553</t>
  </si>
  <si>
    <t>SK4554</t>
  </si>
  <si>
    <t>SK4555</t>
  </si>
  <si>
    <t>SK4556</t>
  </si>
  <si>
    <t>SK4557</t>
  </si>
  <si>
    <t>SK4558</t>
  </si>
  <si>
    <t>SK4559</t>
  </si>
  <si>
    <t>SK4560</t>
  </si>
  <si>
    <t>SK4561</t>
  </si>
  <si>
    <t>SK4562</t>
  </si>
  <si>
    <t>SK4563</t>
  </si>
  <si>
    <t>SK4564</t>
  </si>
  <si>
    <t>SK4565</t>
  </si>
  <si>
    <t>SK4566</t>
  </si>
  <si>
    <t>SK4567</t>
  </si>
  <si>
    <t>SK4568</t>
  </si>
  <si>
    <t>SK4569</t>
  </si>
  <si>
    <t>SK4570</t>
  </si>
  <si>
    <t>SK4571</t>
  </si>
  <si>
    <t>SK4572</t>
  </si>
  <si>
    <t>SK4573</t>
  </si>
  <si>
    <t>SK4574</t>
  </si>
  <si>
    <t>SK4575</t>
  </si>
  <si>
    <t>SK4576</t>
  </si>
  <si>
    <t>SK4577</t>
  </si>
  <si>
    <t>SK4578</t>
  </si>
  <si>
    <t>SK4579</t>
  </si>
  <si>
    <t>SK4580</t>
  </si>
  <si>
    <t>SK4581</t>
  </si>
  <si>
    <t>SK4582</t>
  </si>
  <si>
    <t>SK4583</t>
  </si>
  <si>
    <t>SK4584</t>
  </si>
  <si>
    <t>SK4585</t>
  </si>
  <si>
    <t>SK4586</t>
  </si>
  <si>
    <t>SK4587</t>
  </si>
  <si>
    <t>SK4588</t>
  </si>
  <si>
    <t>SK4589</t>
  </si>
  <si>
    <t>SK4590</t>
  </si>
  <si>
    <t>SK4591</t>
  </si>
  <si>
    <t>SK4592</t>
  </si>
  <si>
    <t>SK4593</t>
  </si>
  <si>
    <t>SK4594</t>
  </si>
  <si>
    <t>SK4595</t>
  </si>
  <si>
    <t>SK4596</t>
  </si>
  <si>
    <t>SK4597</t>
  </si>
  <si>
    <t>SK4598</t>
  </si>
  <si>
    <t>SK4599</t>
  </si>
  <si>
    <t>SK4600</t>
  </si>
  <si>
    <t>SK4601</t>
  </si>
  <si>
    <t>SK4602</t>
  </si>
  <si>
    <t>SK4603</t>
  </si>
  <si>
    <t>SK4604</t>
  </si>
  <si>
    <t>SK4605</t>
  </si>
  <si>
    <t>SK4606</t>
  </si>
  <si>
    <t>SK4607</t>
  </si>
  <si>
    <t>SK4608</t>
  </si>
  <si>
    <t>SK4609</t>
  </si>
  <si>
    <t>SK4610</t>
  </si>
  <si>
    <t>SK4611</t>
  </si>
  <si>
    <t>SK4612</t>
  </si>
  <si>
    <t>SK4613</t>
  </si>
  <si>
    <t>SK4614</t>
  </si>
  <si>
    <t>SK4615</t>
  </si>
  <si>
    <t>SK4616</t>
  </si>
  <si>
    <t>SK4617</t>
  </si>
  <si>
    <t>SK4618</t>
  </si>
  <si>
    <t>SK4619</t>
  </si>
  <si>
    <t>SK4620</t>
  </si>
  <si>
    <t>SK4621</t>
  </si>
  <si>
    <t>SK4622</t>
  </si>
  <si>
    <t>SK4623</t>
  </si>
  <si>
    <t>SK4624</t>
  </si>
  <si>
    <t>SK4625</t>
  </si>
  <si>
    <t>SK4626</t>
  </si>
  <si>
    <t>SK4627</t>
  </si>
  <si>
    <t>SK4628</t>
  </si>
  <si>
    <t>SK4629</t>
  </si>
  <si>
    <t>SK4630</t>
  </si>
  <si>
    <t>SK4631</t>
  </si>
  <si>
    <t>SK4632</t>
  </si>
  <si>
    <t>SK4633</t>
  </si>
  <si>
    <t>SK4634</t>
  </si>
  <si>
    <t>SK4635</t>
  </si>
  <si>
    <t>SK4636</t>
  </si>
  <si>
    <t>SK4637</t>
  </si>
  <si>
    <t>SK4638</t>
  </si>
  <si>
    <t>SK4639</t>
  </si>
  <si>
    <t>SK4640</t>
  </si>
  <si>
    <t>SK4641</t>
  </si>
  <si>
    <t>SK4642</t>
  </si>
  <si>
    <t>SK4643</t>
  </si>
  <si>
    <t>SK4644</t>
  </si>
  <si>
    <t>SK4645</t>
  </si>
  <si>
    <t>SK4646</t>
  </si>
  <si>
    <t>SK4647</t>
  </si>
  <si>
    <t>SK4648</t>
  </si>
  <si>
    <t>SK4649</t>
  </si>
  <si>
    <t>SK4650</t>
  </si>
  <si>
    <t>SK4651</t>
  </si>
  <si>
    <t>SK4652</t>
  </si>
  <si>
    <t>SK4653</t>
  </si>
  <si>
    <t>SK4654</t>
  </si>
  <si>
    <t>SK4655</t>
  </si>
  <si>
    <t>SK4656</t>
  </si>
  <si>
    <t>SK4657</t>
  </si>
  <si>
    <t>SK4658</t>
  </si>
  <si>
    <t>SK4659</t>
  </si>
  <si>
    <t>SK4660</t>
  </si>
  <si>
    <t>SK4661</t>
  </si>
  <si>
    <t>SK4662</t>
  </si>
  <si>
    <t>SK4663</t>
  </si>
  <si>
    <t>SK4664</t>
  </si>
  <si>
    <t>SK4665</t>
  </si>
  <si>
    <t>SK4666</t>
  </si>
  <si>
    <t>SK4667</t>
  </si>
  <si>
    <t>SK4668</t>
  </si>
  <si>
    <t>SK4669</t>
  </si>
  <si>
    <t>SK4670</t>
  </si>
  <si>
    <t>SK4671</t>
  </si>
  <si>
    <t>SK4672</t>
  </si>
  <si>
    <t>SK4673</t>
  </si>
  <si>
    <t>SK4674</t>
  </si>
  <si>
    <t>SK4675</t>
  </si>
  <si>
    <t>SK4676</t>
  </si>
  <si>
    <t>SK4677</t>
  </si>
  <si>
    <t>SK4678</t>
  </si>
  <si>
    <t>SK4679</t>
  </si>
  <si>
    <t>SK4680</t>
  </si>
  <si>
    <t>SK4681</t>
  </si>
  <si>
    <t>SK4682</t>
  </si>
  <si>
    <t>SK4683</t>
  </si>
  <si>
    <t>SK4684</t>
  </si>
  <si>
    <t>SK4685</t>
  </si>
  <si>
    <t>SK4686</t>
  </si>
  <si>
    <t>SK4687</t>
  </si>
  <si>
    <t>SK4688</t>
  </si>
  <si>
    <t>SK4689</t>
  </si>
  <si>
    <t>SK4690</t>
  </si>
  <si>
    <t>SK4691</t>
  </si>
  <si>
    <t>SK4692</t>
  </si>
  <si>
    <t>SK4693</t>
  </si>
  <si>
    <t>SK4694</t>
  </si>
  <si>
    <t>SK4695</t>
  </si>
  <si>
    <t>SK4696</t>
  </si>
  <si>
    <t>SK4697</t>
  </si>
  <si>
    <t>SK4698</t>
  </si>
  <si>
    <t>SK4699</t>
  </si>
  <si>
    <t>SK4700</t>
  </si>
  <si>
    <t>SK4701</t>
  </si>
  <si>
    <t>SK4702</t>
  </si>
  <si>
    <t>SK4703</t>
  </si>
  <si>
    <t>SK4704</t>
  </si>
  <si>
    <t>SK4705</t>
  </si>
  <si>
    <t>SK4706</t>
  </si>
  <si>
    <t>SK4707</t>
  </si>
  <si>
    <t>SK4708</t>
  </si>
  <si>
    <t>SK4709</t>
  </si>
  <si>
    <t>SK4710</t>
  </si>
  <si>
    <t>SK4711</t>
  </si>
  <si>
    <t>SK4712</t>
  </si>
  <si>
    <t>SK4713</t>
  </si>
  <si>
    <t>SK4714</t>
  </si>
  <si>
    <t>SK4715</t>
  </si>
  <si>
    <t>SK4716</t>
  </si>
  <si>
    <t>SK4717</t>
  </si>
  <si>
    <t>SK4718</t>
  </si>
  <si>
    <t>SK4719</t>
  </si>
  <si>
    <t>SK4720</t>
  </si>
  <si>
    <t>SK4721</t>
  </si>
  <si>
    <t>SK4722</t>
  </si>
  <si>
    <t>SK4723</t>
  </si>
  <si>
    <t>SK4724</t>
  </si>
  <si>
    <t>SK4725</t>
  </si>
  <si>
    <t>SK4726</t>
  </si>
  <si>
    <t>SK4727</t>
  </si>
  <si>
    <t>SK4728</t>
  </si>
  <si>
    <t>SK4729</t>
  </si>
  <si>
    <t>SK4730</t>
  </si>
  <si>
    <t>SK4731</t>
  </si>
  <si>
    <t>SK4732</t>
  </si>
  <si>
    <t>SK4733</t>
  </si>
  <si>
    <t>SK4734</t>
  </si>
  <si>
    <t>SK4735</t>
  </si>
  <si>
    <t>SK4736</t>
  </si>
  <si>
    <t>SK4737</t>
  </si>
  <si>
    <t>SK4738</t>
  </si>
  <si>
    <t>SK4739</t>
  </si>
  <si>
    <t>SK4740</t>
  </si>
  <si>
    <t>SK4741</t>
  </si>
  <si>
    <t>SK4742</t>
  </si>
  <si>
    <t>SK4743</t>
  </si>
  <si>
    <t>SK4744</t>
  </si>
  <si>
    <t>SK4745</t>
  </si>
  <si>
    <t>SK4746</t>
  </si>
  <si>
    <t>SK4747</t>
  </si>
  <si>
    <t>SK4748</t>
  </si>
  <si>
    <t>SK4749</t>
  </si>
  <si>
    <t>SK4750</t>
  </si>
  <si>
    <t>SK4751</t>
  </si>
  <si>
    <t>SK4752</t>
  </si>
  <si>
    <t>SK4753</t>
  </si>
  <si>
    <t>SK4754</t>
  </si>
  <si>
    <t>SK4755</t>
  </si>
  <si>
    <t>SK4756</t>
  </si>
  <si>
    <t>SK4757</t>
  </si>
  <si>
    <t>SK4758</t>
  </si>
  <si>
    <t>SK4759</t>
  </si>
  <si>
    <t>SK4760</t>
  </si>
  <si>
    <t>SK4761</t>
  </si>
  <si>
    <t>SK4762</t>
  </si>
  <si>
    <t>SK4763</t>
  </si>
  <si>
    <t>SK4764</t>
  </si>
  <si>
    <t>SK4765</t>
  </si>
  <si>
    <t>SK4766</t>
  </si>
  <si>
    <t>SK4767</t>
  </si>
  <si>
    <t>SK4768</t>
  </si>
  <si>
    <t>SK4769</t>
  </si>
  <si>
    <t>SK4770</t>
  </si>
  <si>
    <t>SK4771</t>
  </si>
  <si>
    <t>SK4772</t>
  </si>
  <si>
    <t>SK4773</t>
  </si>
  <si>
    <t>SK4774</t>
  </si>
  <si>
    <t>SK4775</t>
  </si>
  <si>
    <t>SK4776</t>
  </si>
  <si>
    <t>SK4777</t>
  </si>
  <si>
    <t>SK4778</t>
  </si>
  <si>
    <t>SK4779</t>
  </si>
  <si>
    <t>SK4780</t>
  </si>
  <si>
    <t>SK4781</t>
  </si>
  <si>
    <t>SK4782</t>
  </si>
  <si>
    <t>SK4783</t>
  </si>
  <si>
    <t>SK4784</t>
  </si>
  <si>
    <t>SK4785</t>
  </si>
  <si>
    <t>SK4786</t>
  </si>
  <si>
    <t>SK4787</t>
  </si>
  <si>
    <t>SK4788</t>
  </si>
  <si>
    <t>SK4789</t>
  </si>
  <si>
    <t>SK4790</t>
  </si>
  <si>
    <t>SK4791</t>
  </si>
  <si>
    <t>SK4792</t>
  </si>
  <si>
    <t>SK4793</t>
  </si>
  <si>
    <t>SK4794</t>
  </si>
  <si>
    <t>SK4795</t>
  </si>
  <si>
    <t>SK4796</t>
  </si>
  <si>
    <t>SK4797</t>
  </si>
  <si>
    <t>SK4798</t>
  </si>
  <si>
    <t>SK4799</t>
  </si>
  <si>
    <t>SK4800</t>
  </si>
  <si>
    <t>SK4801</t>
  </si>
  <si>
    <t>SK4802</t>
  </si>
  <si>
    <t>SK4803</t>
  </si>
  <si>
    <t>SK4804</t>
  </si>
  <si>
    <t>SK4805</t>
  </si>
  <si>
    <t>SK4806</t>
  </si>
  <si>
    <t>SK4807</t>
  </si>
  <si>
    <t>SK4808</t>
  </si>
  <si>
    <t>SK4809</t>
  </si>
  <si>
    <t>SK4810</t>
  </si>
  <si>
    <t>SK4811</t>
  </si>
  <si>
    <t>SK4812</t>
  </si>
  <si>
    <t>SK4813</t>
  </si>
  <si>
    <t>SK4814</t>
  </si>
  <si>
    <t>SK4815</t>
  </si>
  <si>
    <t>SK4816</t>
  </si>
  <si>
    <t>SK4817</t>
  </si>
  <si>
    <t>SK4818</t>
  </si>
  <si>
    <t>SK4819</t>
  </si>
  <si>
    <t>SK4820</t>
  </si>
  <si>
    <t>SK4821</t>
  </si>
  <si>
    <t>SK4822</t>
  </si>
  <si>
    <t>SK4823</t>
  </si>
  <si>
    <t>SK4824</t>
  </si>
  <si>
    <t>SK4825</t>
  </si>
  <si>
    <t>SK4826</t>
  </si>
  <si>
    <t>SK4827</t>
  </si>
  <si>
    <t>SK4828</t>
  </si>
  <si>
    <t>SK4829</t>
  </si>
  <si>
    <t>SK4830</t>
  </si>
  <si>
    <t>SK4831</t>
  </si>
  <si>
    <t>SK4832</t>
  </si>
  <si>
    <t>SK4833</t>
  </si>
  <si>
    <t>SK4834</t>
  </si>
  <si>
    <t>SK4835</t>
  </si>
  <si>
    <t>SK4836</t>
  </si>
  <si>
    <t>SK4837</t>
  </si>
  <si>
    <t>SK4838</t>
  </si>
  <si>
    <t>SK4839</t>
  </si>
  <si>
    <t>SK4840</t>
  </si>
  <si>
    <t>SK4841</t>
  </si>
  <si>
    <t>SK4842</t>
  </si>
  <si>
    <t>SK4843</t>
  </si>
  <si>
    <t>SK4844</t>
  </si>
  <si>
    <t>SK4845</t>
  </si>
  <si>
    <t>SK4846</t>
  </si>
  <si>
    <t>SK4847</t>
  </si>
  <si>
    <t>SK4848</t>
  </si>
  <si>
    <t>SK4849</t>
  </si>
  <si>
    <t>SK4850</t>
  </si>
  <si>
    <t>SK4851</t>
  </si>
  <si>
    <t>SK4852</t>
  </si>
  <si>
    <t>SK4853</t>
  </si>
  <si>
    <t>SK4854</t>
  </si>
  <si>
    <t>SK4855</t>
  </si>
  <si>
    <t>SK4856</t>
  </si>
  <si>
    <t>SK4857</t>
  </si>
  <si>
    <t>SK4858</t>
  </si>
  <si>
    <t>SK4859</t>
  </si>
  <si>
    <t>SK4860</t>
  </si>
  <si>
    <t>SK4861</t>
  </si>
  <si>
    <t>SK4862</t>
  </si>
  <si>
    <t>SK4863</t>
  </si>
  <si>
    <t>SK4864</t>
  </si>
  <si>
    <t>SK4865</t>
  </si>
  <si>
    <t>SK4866</t>
  </si>
  <si>
    <t>SK4867</t>
  </si>
  <si>
    <t>SK4868</t>
  </si>
  <si>
    <t>SK4869</t>
  </si>
  <si>
    <t>SK4870</t>
  </si>
  <si>
    <t>SK4871</t>
  </si>
  <si>
    <t>SK4872</t>
  </si>
  <si>
    <t>SK4873</t>
  </si>
  <si>
    <t>SK4874</t>
  </si>
  <si>
    <t>SK4875</t>
  </si>
  <si>
    <t>SK4876</t>
  </si>
  <si>
    <t>SK4877</t>
  </si>
  <si>
    <t>SK4878</t>
  </si>
  <si>
    <t>SK4879</t>
  </si>
  <si>
    <t>SK4880</t>
  </si>
  <si>
    <t>SK4881</t>
  </si>
  <si>
    <t>SK4882</t>
  </si>
  <si>
    <t>SK4883</t>
  </si>
  <si>
    <t>SK4884</t>
  </si>
  <si>
    <t>SK4885</t>
  </si>
  <si>
    <t>SK4886</t>
  </si>
  <si>
    <t>SK4887</t>
  </si>
  <si>
    <t>SK4888</t>
  </si>
  <si>
    <t>SK4889</t>
  </si>
  <si>
    <t>SK4890</t>
  </si>
  <si>
    <t>SK4891</t>
  </si>
  <si>
    <t>SK4892</t>
  </si>
  <si>
    <t>SK4893</t>
  </si>
  <si>
    <t>SK4894</t>
  </si>
  <si>
    <t>SK4895</t>
  </si>
  <si>
    <t>SK4896</t>
  </si>
  <si>
    <t>SK4897</t>
  </si>
  <si>
    <t>SK4898</t>
  </si>
  <si>
    <t>SK4899</t>
  </si>
  <si>
    <t>SK4900</t>
  </si>
  <si>
    <t>SK4901</t>
  </si>
  <si>
    <t>SK4902</t>
  </si>
  <si>
    <t>SK4903</t>
  </si>
  <si>
    <t>SK4904</t>
  </si>
  <si>
    <t>SK4905</t>
  </si>
  <si>
    <t>SK4906</t>
  </si>
  <si>
    <t>SK4907</t>
  </si>
  <si>
    <t>SK4908</t>
  </si>
  <si>
    <t>SK4909</t>
  </si>
  <si>
    <t>SK4910</t>
  </si>
  <si>
    <t>SK4911</t>
  </si>
  <si>
    <t>SK4912</t>
  </si>
  <si>
    <t>SK4913</t>
  </si>
  <si>
    <t>SK4914</t>
  </si>
  <si>
    <t>SK4915</t>
  </si>
  <si>
    <t>SK4916</t>
  </si>
  <si>
    <t>SK4917</t>
  </si>
  <si>
    <t>SK4918</t>
  </si>
  <si>
    <t>SK4919</t>
  </si>
  <si>
    <t>SK4920</t>
  </si>
  <si>
    <t>SK4921</t>
  </si>
  <si>
    <t>SK4922</t>
  </si>
  <si>
    <t>SK4923</t>
  </si>
  <si>
    <t>SK4924</t>
  </si>
  <si>
    <t>SK4925</t>
  </si>
  <si>
    <t>SK4926</t>
  </si>
  <si>
    <t>SK4927</t>
  </si>
  <si>
    <t>SK4928</t>
  </si>
  <si>
    <t>SK4929</t>
  </si>
  <si>
    <t>SK4930</t>
  </si>
  <si>
    <t>SK4931</t>
  </si>
  <si>
    <t>SK4932</t>
  </si>
  <si>
    <t>SK4933</t>
  </si>
  <si>
    <t>SK4934</t>
  </si>
  <si>
    <t>SK4935</t>
  </si>
  <si>
    <t>SK4936</t>
  </si>
  <si>
    <t>SK4937</t>
  </si>
  <si>
    <t>SK4938</t>
  </si>
  <si>
    <t>SK4939</t>
  </si>
  <si>
    <t>SK4940</t>
  </si>
  <si>
    <t>SK4941</t>
  </si>
  <si>
    <t>SK4942</t>
  </si>
  <si>
    <t>SK4943</t>
  </si>
  <si>
    <t>SK4944</t>
  </si>
  <si>
    <t>SK4945</t>
  </si>
  <si>
    <t>SK4946</t>
  </si>
  <si>
    <t>SK4947</t>
  </si>
  <si>
    <t>SK4948</t>
  </si>
  <si>
    <t>SK4949</t>
  </si>
  <si>
    <t>SK4950</t>
  </si>
  <si>
    <t>SK4951</t>
  </si>
  <si>
    <t>SK4952</t>
  </si>
  <si>
    <t>SK4953</t>
  </si>
  <si>
    <t>SK4954</t>
  </si>
  <si>
    <t>SK4955</t>
  </si>
  <si>
    <t>SK4956</t>
  </si>
  <si>
    <t>SK4957</t>
  </si>
  <si>
    <t>SK4958</t>
  </si>
  <si>
    <t>SK4959</t>
  </si>
  <si>
    <t>SK4960</t>
  </si>
  <si>
    <t>SK4961</t>
  </si>
  <si>
    <t>SK4962</t>
  </si>
  <si>
    <t>SK4963</t>
  </si>
  <si>
    <t>SK4964</t>
  </si>
  <si>
    <t>SK4965</t>
  </si>
  <si>
    <t>SK4966</t>
  </si>
  <si>
    <t>SK4967</t>
  </si>
  <si>
    <t>SK4968</t>
  </si>
  <si>
    <t>SK4969</t>
  </si>
  <si>
    <t>SK4970</t>
  </si>
  <si>
    <t>SK4971</t>
  </si>
  <si>
    <t>SK4972</t>
  </si>
  <si>
    <t>SK4973</t>
  </si>
  <si>
    <t>SK4974</t>
  </si>
  <si>
    <t>SK4975</t>
  </si>
  <si>
    <t>SK4976</t>
  </si>
  <si>
    <t>SK4977</t>
  </si>
  <si>
    <t>SK4978</t>
  </si>
  <si>
    <t>SK4979</t>
  </si>
  <si>
    <t>SK4980</t>
  </si>
  <si>
    <t>SK4981</t>
  </si>
  <si>
    <t>SK4982</t>
  </si>
  <si>
    <t>SK4983</t>
  </si>
  <si>
    <t>SK4984</t>
  </si>
  <si>
    <t>SK4985</t>
  </si>
  <si>
    <t>SK4986</t>
  </si>
  <si>
    <t>SK4987</t>
  </si>
  <si>
    <t>SK4988</t>
  </si>
  <si>
    <t>SK4989</t>
  </si>
  <si>
    <t>SK4990</t>
  </si>
  <si>
    <t>SK4991</t>
  </si>
  <si>
    <t>SK4992</t>
  </si>
  <si>
    <t>SK4993</t>
  </si>
  <si>
    <t>SK4994</t>
  </si>
  <si>
    <t>SK4995</t>
  </si>
  <si>
    <t>SK4996</t>
  </si>
  <si>
    <t>SK4997</t>
  </si>
  <si>
    <t>SK4998</t>
  </si>
  <si>
    <t>SK4999</t>
  </si>
  <si>
    <t>SK5000</t>
  </si>
  <si>
    <t>SK5001</t>
  </si>
  <si>
    <t>SK5002</t>
  </si>
  <si>
    <t>SK5003</t>
  </si>
  <si>
    <t>SK5004</t>
  </si>
  <si>
    <t>SK5005</t>
  </si>
  <si>
    <t>SK5006</t>
  </si>
  <si>
    <t>SK5007</t>
  </si>
  <si>
    <t>SK5008</t>
  </si>
  <si>
    <t>SK5009</t>
  </si>
  <si>
    <t>SK5010</t>
  </si>
  <si>
    <t>SK5011</t>
  </si>
  <si>
    <t>SK5012</t>
  </si>
  <si>
    <t>SK5013</t>
  </si>
  <si>
    <t>SK5014</t>
  </si>
  <si>
    <t>SK5015</t>
  </si>
  <si>
    <t>SK5016</t>
  </si>
  <si>
    <t>SK5017</t>
  </si>
  <si>
    <t>SK5018</t>
  </si>
  <si>
    <t>SK5019</t>
  </si>
  <si>
    <t>SK5020</t>
  </si>
  <si>
    <t>SK5021</t>
  </si>
  <si>
    <t>SK5022</t>
  </si>
  <si>
    <t>SK5023</t>
  </si>
  <si>
    <t>SK5024</t>
  </si>
  <si>
    <t>SK5025</t>
  </si>
  <si>
    <t>SK5026</t>
  </si>
  <si>
    <t>SK5027</t>
  </si>
  <si>
    <t>SK5028</t>
  </si>
  <si>
    <t>SK5029</t>
  </si>
  <si>
    <t>SK5030</t>
  </si>
  <si>
    <t>SK5031</t>
  </si>
  <si>
    <t>SK5032</t>
  </si>
  <si>
    <t>SK5033</t>
  </si>
  <si>
    <t>SK5034</t>
  </si>
  <si>
    <t>SK5035</t>
  </si>
  <si>
    <t>SK5036</t>
  </si>
  <si>
    <t>SK5037</t>
  </si>
  <si>
    <t>SK5038</t>
  </si>
  <si>
    <t>SK5039</t>
  </si>
  <si>
    <t>SK5040</t>
  </si>
  <si>
    <t>SK5041</t>
  </si>
  <si>
    <t>SK5042</t>
  </si>
  <si>
    <t>SK5043</t>
  </si>
  <si>
    <t>SK5044</t>
  </si>
  <si>
    <t>SK5045</t>
  </si>
  <si>
    <t>SK5046</t>
  </si>
  <si>
    <t>SK5047</t>
  </si>
  <si>
    <t>SK5048</t>
  </si>
  <si>
    <t>SK5049</t>
  </si>
  <si>
    <t>SK5050</t>
  </si>
  <si>
    <t>SK5051</t>
  </si>
  <si>
    <t>SK5052</t>
  </si>
  <si>
    <t>SK5053</t>
  </si>
  <si>
    <t>SK5054</t>
  </si>
  <si>
    <t>SK5055</t>
  </si>
  <si>
    <t>SK5056</t>
  </si>
  <si>
    <t>SK5057</t>
  </si>
  <si>
    <t>SK5058</t>
  </si>
  <si>
    <t>SK5059</t>
  </si>
  <si>
    <t>SK5060</t>
  </si>
  <si>
    <t>SK5061</t>
  </si>
  <si>
    <t>SK5062</t>
  </si>
  <si>
    <t>SK5063</t>
  </si>
  <si>
    <t>SK5064</t>
  </si>
  <si>
    <t>SK5065</t>
  </si>
  <si>
    <t>SK5066</t>
  </si>
  <si>
    <t>SK5067</t>
  </si>
  <si>
    <t>SK5068</t>
  </si>
  <si>
    <t>SK5069</t>
  </si>
  <si>
    <t>SK5070</t>
  </si>
  <si>
    <t>SK5071</t>
  </si>
  <si>
    <t>SK5072</t>
  </si>
  <si>
    <t>SK5073</t>
  </si>
  <si>
    <t>SK5074</t>
  </si>
  <si>
    <t>SK5075</t>
  </si>
  <si>
    <t>SK5076</t>
  </si>
  <si>
    <t>SK5077</t>
  </si>
  <si>
    <t>SK5078</t>
  </si>
  <si>
    <t>SK5079</t>
  </si>
  <si>
    <t>SK5080</t>
  </si>
  <si>
    <t>SK5081</t>
  </si>
  <si>
    <t>SK5082</t>
  </si>
  <si>
    <t>SK5083</t>
  </si>
  <si>
    <t>SK5084</t>
  </si>
  <si>
    <t>SK5085</t>
  </si>
  <si>
    <t>SK5086</t>
  </si>
  <si>
    <t>SK5087</t>
  </si>
  <si>
    <t>SK5088</t>
  </si>
  <si>
    <t>SK5089</t>
  </si>
  <si>
    <t>SK5090</t>
  </si>
  <si>
    <t>SK5091</t>
  </si>
  <si>
    <t>SK5092</t>
  </si>
  <si>
    <t>SK5093</t>
  </si>
  <si>
    <t>SK5094</t>
  </si>
  <si>
    <t>SK5095</t>
  </si>
  <si>
    <t>SK5096</t>
  </si>
  <si>
    <t>SK5097</t>
  </si>
  <si>
    <t>SK5098</t>
  </si>
  <si>
    <t>SK5099</t>
  </si>
  <si>
    <t>SK5100</t>
  </si>
  <si>
    <t>SK5101</t>
  </si>
  <si>
    <t>SK5102</t>
  </si>
  <si>
    <t>SK5103</t>
  </si>
  <si>
    <t>SK5104</t>
  </si>
  <si>
    <t>SK5105</t>
  </si>
  <si>
    <t>SK5106</t>
  </si>
  <si>
    <t>SK5107</t>
  </si>
  <si>
    <t>SK5108</t>
  </si>
  <si>
    <t>SK5109</t>
  </si>
  <si>
    <t>SK5110</t>
  </si>
  <si>
    <t>SK5111</t>
  </si>
  <si>
    <t>SK5112</t>
  </si>
  <si>
    <t>SK5113</t>
  </si>
  <si>
    <t>SK5114</t>
  </si>
  <si>
    <t>SK5115</t>
  </si>
  <si>
    <t>SK5116</t>
  </si>
  <si>
    <t>SK5117</t>
  </si>
  <si>
    <t>SK5118</t>
  </si>
  <si>
    <t>SK5119</t>
  </si>
  <si>
    <t>SK5120</t>
  </si>
  <si>
    <t>SK5121</t>
  </si>
  <si>
    <t>SK5122</t>
  </si>
  <si>
    <t>SK5123</t>
  </si>
  <si>
    <t>SK5124</t>
  </si>
  <si>
    <t>SK5125</t>
  </si>
  <si>
    <t>SK5126</t>
  </si>
  <si>
    <t>SK5127</t>
  </si>
  <si>
    <t>SK5128</t>
  </si>
  <si>
    <t>SK5129</t>
  </si>
  <si>
    <t>SK5130</t>
  </si>
  <si>
    <t>SK5131</t>
  </si>
  <si>
    <t>SK5132</t>
  </si>
  <si>
    <t>SK5133</t>
  </si>
  <si>
    <t>SK5134</t>
  </si>
  <si>
    <t>SK5135</t>
  </si>
  <si>
    <t>SK5136</t>
  </si>
  <si>
    <t>SK5137</t>
  </si>
  <si>
    <t>SK5138</t>
  </si>
  <si>
    <t>SK5139</t>
  </si>
  <si>
    <t>SK5140</t>
  </si>
  <si>
    <t>SK5141</t>
  </si>
  <si>
    <t>SK5142</t>
  </si>
  <si>
    <t>SK5143</t>
  </si>
  <si>
    <t>SK5144</t>
  </si>
  <si>
    <t>SK5145</t>
  </si>
  <si>
    <t>SK5146</t>
  </si>
  <si>
    <t>SK5147</t>
  </si>
  <si>
    <t>SK5148</t>
  </si>
  <si>
    <t>SK5149</t>
  </si>
  <si>
    <t>SK5150</t>
  </si>
  <si>
    <t>SK5151</t>
  </si>
  <si>
    <t>SK5152</t>
  </si>
  <si>
    <t>SK5153</t>
  </si>
  <si>
    <t>SK5154</t>
  </si>
  <si>
    <t>SK5155</t>
  </si>
  <si>
    <t>SK5156</t>
  </si>
  <si>
    <t>SK5157</t>
  </si>
  <si>
    <t>SK5158</t>
  </si>
  <si>
    <t>SK5159</t>
  </si>
  <si>
    <t>SK5160</t>
  </si>
  <si>
    <t>SK5161</t>
  </si>
  <si>
    <t>SK5162</t>
  </si>
  <si>
    <t>SK5163</t>
  </si>
  <si>
    <t>SK5164</t>
  </si>
  <si>
    <t>SK5165</t>
  </si>
  <si>
    <t>SK5166</t>
  </si>
  <si>
    <t>SK5167</t>
  </si>
  <si>
    <t>SK5168</t>
  </si>
  <si>
    <t>SK5169</t>
  </si>
  <si>
    <t>SK5170</t>
  </si>
  <si>
    <t>SK5171</t>
  </si>
  <si>
    <t>SK5172</t>
  </si>
  <si>
    <t>SK5173</t>
  </si>
  <si>
    <t>SK5174</t>
  </si>
  <si>
    <t>SK5175</t>
  </si>
  <si>
    <t>SK5176</t>
  </si>
  <si>
    <t>SK5177</t>
  </si>
  <si>
    <t>SK5178</t>
  </si>
  <si>
    <t>SK5179</t>
  </si>
  <si>
    <t>SK5180</t>
  </si>
  <si>
    <t>SK5181</t>
  </si>
  <si>
    <t>SK5182</t>
  </si>
  <si>
    <t>SK5183</t>
  </si>
  <si>
    <t>SK5184</t>
  </si>
  <si>
    <t>SK5185</t>
  </si>
  <si>
    <t>SK5186</t>
  </si>
  <si>
    <t>SK5187</t>
  </si>
  <si>
    <t>SK5188</t>
  </si>
  <si>
    <t>SK5189</t>
  </si>
  <si>
    <t>SK5190</t>
  </si>
  <si>
    <t>SK5191</t>
  </si>
  <si>
    <t>SK5192</t>
  </si>
  <si>
    <t>SK5193</t>
  </si>
  <si>
    <t>SK5194</t>
  </si>
  <si>
    <t>SK5195</t>
  </si>
  <si>
    <t>SK5196</t>
  </si>
  <si>
    <t>SK5197</t>
  </si>
  <si>
    <t>SK5198</t>
  </si>
  <si>
    <t>SK5199</t>
  </si>
  <si>
    <t>SK5200</t>
  </si>
  <si>
    <t>SK5201</t>
  </si>
  <si>
    <t>SK5202</t>
  </si>
  <si>
    <t>SK5203</t>
  </si>
  <si>
    <t>SK5204</t>
  </si>
  <si>
    <t>SK5205</t>
  </si>
  <si>
    <t>SK5206</t>
  </si>
  <si>
    <t>SK5207</t>
  </si>
  <si>
    <t>SK5208</t>
  </si>
  <si>
    <t>SK5209</t>
  </si>
  <si>
    <t>SK5210</t>
  </si>
  <si>
    <t>SK5211</t>
  </si>
  <si>
    <t>SK5212</t>
  </si>
  <si>
    <t>SK5213</t>
  </si>
  <si>
    <t>SK5214</t>
  </si>
  <si>
    <t>SK5215</t>
  </si>
  <si>
    <t>SK5216</t>
  </si>
  <si>
    <t>SK5217</t>
  </si>
  <si>
    <t>SK5218</t>
  </si>
  <si>
    <t>SK5219</t>
  </si>
  <si>
    <t>SK5220</t>
  </si>
  <si>
    <t>SK5221</t>
  </si>
  <si>
    <t>SK5222</t>
  </si>
  <si>
    <t>SK5223</t>
  </si>
  <si>
    <t>SK5224</t>
  </si>
  <si>
    <t>SK5225</t>
  </si>
  <si>
    <t>SK5226</t>
  </si>
  <si>
    <t>SK5227</t>
  </si>
  <si>
    <t>SK5228</t>
  </si>
  <si>
    <t>SK5229</t>
  </si>
  <si>
    <t>SK5230</t>
  </si>
  <si>
    <t>SK5231</t>
  </si>
  <si>
    <t>SK5232</t>
  </si>
  <si>
    <t>SK5233</t>
  </si>
  <si>
    <t>SK5234</t>
  </si>
  <si>
    <t>SK5235</t>
  </si>
  <si>
    <t>SK5236</t>
  </si>
  <si>
    <t>SK5237</t>
  </si>
  <si>
    <t>SK5238</t>
  </si>
  <si>
    <t>SK5239</t>
  </si>
  <si>
    <t>SK5240</t>
  </si>
  <si>
    <t>SK5241</t>
  </si>
  <si>
    <t>SK5242</t>
  </si>
  <si>
    <t>SK5243</t>
  </si>
  <si>
    <t>SK5244</t>
  </si>
  <si>
    <t>SK5245</t>
  </si>
  <si>
    <t>SK5246</t>
  </si>
  <si>
    <t>SK5247</t>
  </si>
  <si>
    <t>SK5248</t>
  </si>
  <si>
    <t>SK5249</t>
  </si>
  <si>
    <t>SK5250</t>
  </si>
  <si>
    <t>SK5251</t>
  </si>
  <si>
    <t>SK5252</t>
  </si>
  <si>
    <t>SK5253</t>
  </si>
  <si>
    <t>SK5254</t>
  </si>
  <si>
    <t>SK5255</t>
  </si>
  <si>
    <t>SK5256</t>
  </si>
  <si>
    <t>SK5257</t>
  </si>
  <si>
    <t>SK5258</t>
  </si>
  <si>
    <t>SK5259</t>
  </si>
  <si>
    <t>SK5260</t>
  </si>
  <si>
    <t>SK5261</t>
  </si>
  <si>
    <t>SK5262</t>
  </si>
  <si>
    <t>SK5263</t>
  </si>
  <si>
    <t>SK5264</t>
  </si>
  <si>
    <t>SK5265</t>
  </si>
  <si>
    <t>SK5266</t>
  </si>
  <si>
    <t>SK5267</t>
  </si>
  <si>
    <t>SK5268</t>
  </si>
  <si>
    <t>SK5269</t>
  </si>
  <si>
    <t>SK5270</t>
  </si>
  <si>
    <t>SK5271</t>
  </si>
  <si>
    <t>SK5272</t>
  </si>
  <si>
    <t>SK5273</t>
  </si>
  <si>
    <t>SK5274</t>
  </si>
  <si>
    <t>SK5275</t>
  </si>
  <si>
    <t>SK5276</t>
  </si>
  <si>
    <t>SK5277</t>
  </si>
  <si>
    <t>SK5278</t>
  </si>
  <si>
    <t>SK5279</t>
  </si>
  <si>
    <t>SK5280</t>
  </si>
  <si>
    <t>SK5281</t>
  </si>
  <si>
    <t>SK5282</t>
  </si>
  <si>
    <t>SK5283</t>
  </si>
  <si>
    <t>SK5284</t>
  </si>
  <si>
    <t>SK5285</t>
  </si>
  <si>
    <t>SK5286</t>
  </si>
  <si>
    <t>SK5287</t>
  </si>
  <si>
    <t>SK5288</t>
  </si>
  <si>
    <t>SK5289</t>
  </si>
  <si>
    <t>SK5290</t>
  </si>
  <si>
    <t>SK5291</t>
  </si>
  <si>
    <t>SK5292</t>
  </si>
  <si>
    <t>SK5293</t>
  </si>
  <si>
    <t>SK5294</t>
  </si>
  <si>
    <t>SK5295</t>
  </si>
  <si>
    <t>SK5296</t>
  </si>
  <si>
    <t>SK5297</t>
  </si>
  <si>
    <t>SK5298</t>
  </si>
  <si>
    <t>SK5299</t>
  </si>
  <si>
    <t>SK5300</t>
  </si>
  <si>
    <t>SK5301</t>
  </si>
  <si>
    <t>SK5302</t>
  </si>
  <si>
    <t>SK5303</t>
  </si>
  <si>
    <t>SK5304</t>
  </si>
  <si>
    <t>SK5305</t>
  </si>
  <si>
    <t>SK5306</t>
  </si>
  <si>
    <t>SK5307</t>
  </si>
  <si>
    <t>SK5308</t>
  </si>
  <si>
    <t>SK5309</t>
  </si>
  <si>
    <t>SK5310</t>
  </si>
  <si>
    <t>SK5311</t>
  </si>
  <si>
    <t>SK5312</t>
  </si>
  <si>
    <t>SK5313</t>
  </si>
  <si>
    <t>SK5314</t>
  </si>
  <si>
    <t>SK5315</t>
  </si>
  <si>
    <t>SK5316</t>
  </si>
  <si>
    <t>SK5317</t>
  </si>
  <si>
    <t>SK5318</t>
  </si>
  <si>
    <t>SK5319</t>
  </si>
  <si>
    <t>SK5320</t>
  </si>
  <si>
    <t>SK5321</t>
  </si>
  <si>
    <t>SK5322</t>
  </si>
  <si>
    <t>SK5323</t>
  </si>
  <si>
    <t>SK5324</t>
  </si>
  <si>
    <t>SK5325</t>
  </si>
  <si>
    <t>SK5326</t>
  </si>
  <si>
    <t>SK5327</t>
  </si>
  <si>
    <t>SK5328</t>
  </si>
  <si>
    <t>SK5329</t>
  </si>
  <si>
    <t>SK5330</t>
  </si>
  <si>
    <t>SK5331</t>
  </si>
  <si>
    <t>SK5332</t>
  </si>
  <si>
    <t>SK5333</t>
  </si>
  <si>
    <t>SK5334</t>
  </si>
  <si>
    <t>SK5335</t>
  </si>
  <si>
    <t>SK5336</t>
  </si>
  <si>
    <t>SK5337</t>
  </si>
  <si>
    <t>SK5338</t>
  </si>
  <si>
    <t>SK5339</t>
  </si>
  <si>
    <t>SK5340</t>
  </si>
  <si>
    <t>SK5341</t>
  </si>
  <si>
    <t>SK5342</t>
  </si>
  <si>
    <t>SK5343</t>
  </si>
  <si>
    <t>SK5344</t>
  </si>
  <si>
    <t>SK5345</t>
  </si>
  <si>
    <t>SK5346</t>
  </si>
  <si>
    <t>SK5347</t>
  </si>
  <si>
    <t>SK5348</t>
  </si>
  <si>
    <t>SK5349</t>
  </si>
  <si>
    <t>SK5350</t>
  </si>
  <si>
    <t>SK5351</t>
  </si>
  <si>
    <t>SK5352</t>
  </si>
  <si>
    <t>SK5353</t>
  </si>
  <si>
    <t>SK5354</t>
  </si>
  <si>
    <t>SK5355</t>
  </si>
  <si>
    <t>SK5356</t>
  </si>
  <si>
    <t>SK5357</t>
  </si>
  <si>
    <t>SK5358</t>
  </si>
  <si>
    <t>SK5359</t>
  </si>
  <si>
    <t>SK5360</t>
  </si>
  <si>
    <t>SK5361</t>
  </si>
  <si>
    <t>SK5362</t>
  </si>
  <si>
    <t>SK5363</t>
  </si>
  <si>
    <t>SK5364</t>
  </si>
  <si>
    <t>SK5365</t>
  </si>
  <si>
    <t>SK5366</t>
  </si>
  <si>
    <t>SK5367</t>
  </si>
  <si>
    <t>SK5368</t>
  </si>
  <si>
    <t>SK5369</t>
  </si>
  <si>
    <t>SK5370</t>
  </si>
  <si>
    <t>SK5371</t>
  </si>
  <si>
    <t>SK5372</t>
  </si>
  <si>
    <t>SK5373</t>
  </si>
  <si>
    <t>SK5374</t>
  </si>
  <si>
    <t>SK5375</t>
  </si>
  <si>
    <t>SK5376</t>
  </si>
  <si>
    <t>SK5377</t>
  </si>
  <si>
    <t>SK5378</t>
  </si>
  <si>
    <t>SK5379</t>
  </si>
  <si>
    <t>SK5380</t>
  </si>
  <si>
    <t>SK5381</t>
  </si>
  <si>
    <t>SK5382</t>
  </si>
  <si>
    <t>SK5383</t>
  </si>
  <si>
    <t>SK5384</t>
  </si>
  <si>
    <t>SK5385</t>
  </si>
  <si>
    <t>SK5386</t>
  </si>
  <si>
    <t>SK5387</t>
  </si>
  <si>
    <t>SK5388</t>
  </si>
  <si>
    <t>SK5389</t>
  </si>
  <si>
    <t>SK5390</t>
  </si>
  <si>
    <t>SK5391</t>
  </si>
  <si>
    <t>SK5392</t>
  </si>
  <si>
    <t>SK5393</t>
  </si>
  <si>
    <t>SK5394</t>
  </si>
  <si>
    <t>SK5395</t>
  </si>
  <si>
    <t>SK5396</t>
  </si>
  <si>
    <t>SK5397</t>
  </si>
  <si>
    <t>SK5398</t>
  </si>
  <si>
    <t>SK5399</t>
  </si>
  <si>
    <t>SK5400</t>
  </si>
  <si>
    <t>SK5401</t>
  </si>
  <si>
    <t>SK5402</t>
  </si>
  <si>
    <t>SK5403</t>
  </si>
  <si>
    <t>SK5404</t>
  </si>
  <si>
    <t>SK5405</t>
  </si>
  <si>
    <t>SK5406</t>
  </si>
  <si>
    <t>SK5407</t>
  </si>
  <si>
    <t>SK5408</t>
  </si>
  <si>
    <t>SK5409</t>
  </si>
  <si>
    <t>SK5410</t>
  </si>
  <si>
    <t>SK5411</t>
  </si>
  <si>
    <t>SK5412</t>
  </si>
  <si>
    <t>SK5413</t>
  </si>
  <si>
    <t>SK5414</t>
  </si>
  <si>
    <t>SK5415</t>
  </si>
  <si>
    <t>SK5416</t>
  </si>
  <si>
    <t>SK5417</t>
  </si>
  <si>
    <t>SK5418</t>
  </si>
  <si>
    <t>SK5419</t>
  </si>
  <si>
    <t>SK5420</t>
  </si>
  <si>
    <t>SK5421</t>
  </si>
  <si>
    <t>SK5422</t>
  </si>
  <si>
    <t>SK5423</t>
  </si>
  <si>
    <t>SK5424</t>
  </si>
  <si>
    <t>SK5425</t>
  </si>
  <si>
    <t>SK5426</t>
  </si>
  <si>
    <t>SK5427</t>
  </si>
  <si>
    <t>SK5428</t>
  </si>
  <si>
    <t>SK5429</t>
  </si>
  <si>
    <t>SK5430</t>
  </si>
  <si>
    <t>SK5431</t>
  </si>
  <si>
    <t>SK5432</t>
  </si>
  <si>
    <t>SK5433</t>
  </si>
  <si>
    <t>SK5434</t>
  </si>
  <si>
    <t>SK5435</t>
  </si>
  <si>
    <t>SK5436</t>
  </si>
  <si>
    <t>SK5437</t>
  </si>
  <si>
    <t>SK5438</t>
  </si>
  <si>
    <t>SK5439</t>
  </si>
  <si>
    <t>SK5440</t>
  </si>
  <si>
    <t>SK5441</t>
  </si>
  <si>
    <t>SK5442</t>
  </si>
  <si>
    <t>SK5443</t>
  </si>
  <si>
    <t>SK5444</t>
  </si>
  <si>
    <t>SK5445</t>
  </si>
  <si>
    <t>SK5446</t>
  </si>
  <si>
    <t>SK5447</t>
  </si>
  <si>
    <t>SK5448</t>
  </si>
  <si>
    <t>SK5449</t>
  </si>
  <si>
    <t>SK5450</t>
  </si>
  <si>
    <t>SK5451</t>
  </si>
  <si>
    <t>SK5452</t>
  </si>
  <si>
    <t>SK5453</t>
  </si>
  <si>
    <t>SK5454</t>
  </si>
  <si>
    <t>SK5455</t>
  </si>
  <si>
    <t>SK5456</t>
  </si>
  <si>
    <t>SK5457</t>
  </si>
  <si>
    <t>SK5458</t>
  </si>
  <si>
    <t>SK5459</t>
  </si>
  <si>
    <t>SK5460</t>
  </si>
  <si>
    <t>SK5461</t>
  </si>
  <si>
    <t>SK5462</t>
  </si>
  <si>
    <t>SK5463</t>
  </si>
  <si>
    <t>SK5464</t>
  </si>
  <si>
    <t>SK5465</t>
  </si>
  <si>
    <t>SK5466</t>
  </si>
  <si>
    <t>SK5467</t>
  </si>
  <si>
    <t>SK5468</t>
  </si>
  <si>
    <t>SK5469</t>
  </si>
  <si>
    <t>SK5470</t>
  </si>
  <si>
    <t>SK5471</t>
  </si>
  <si>
    <t>SK5472</t>
  </si>
  <si>
    <t>SK5473</t>
  </si>
  <si>
    <t>SK5474</t>
  </si>
  <si>
    <t>SK5475</t>
  </si>
  <si>
    <t>SK5476</t>
  </si>
  <si>
    <t>SK5477</t>
  </si>
  <si>
    <t>SK5478</t>
  </si>
  <si>
    <t>SK5479</t>
  </si>
  <si>
    <t>SK5480</t>
  </si>
  <si>
    <t>SK5481</t>
  </si>
  <si>
    <t>SK5482</t>
  </si>
  <si>
    <t>SK5483</t>
  </si>
  <si>
    <t>SK5484</t>
  </si>
  <si>
    <t>SK5485</t>
  </si>
  <si>
    <t>SK5486</t>
  </si>
  <si>
    <t>SK5487</t>
  </si>
  <si>
    <t>SK5488</t>
  </si>
  <si>
    <t>SK5489</t>
  </si>
  <si>
    <t>SK5490</t>
  </si>
  <si>
    <t>SK5491</t>
  </si>
  <si>
    <t>SK5492</t>
  </si>
  <si>
    <t>SK5493</t>
  </si>
  <si>
    <t>SK5494</t>
  </si>
  <si>
    <t>SK5495</t>
  </si>
  <si>
    <t>SK5496</t>
  </si>
  <si>
    <t>SK5497</t>
  </si>
  <si>
    <t>SK5498</t>
  </si>
  <si>
    <t>SK5499</t>
  </si>
  <si>
    <t>SK5500</t>
  </si>
  <si>
    <t>SK5501</t>
  </si>
  <si>
    <t>SK5502</t>
  </si>
  <si>
    <t>SK5503</t>
  </si>
  <si>
    <t>SK5504</t>
  </si>
  <si>
    <t>SK5505</t>
  </si>
  <si>
    <t>SK5506</t>
  </si>
  <si>
    <t>SK5507</t>
  </si>
  <si>
    <t>SK5508</t>
  </si>
  <si>
    <t>SK5509</t>
  </si>
  <si>
    <t>SK5510</t>
  </si>
  <si>
    <t>SK5511</t>
  </si>
  <si>
    <t>SK5512</t>
  </si>
  <si>
    <t>SK5513</t>
  </si>
  <si>
    <t>SK5514</t>
  </si>
  <si>
    <t>SK5515</t>
  </si>
  <si>
    <t>SK5516</t>
  </si>
  <si>
    <t>SK5517</t>
  </si>
  <si>
    <t>SK5518</t>
  </si>
  <si>
    <t>SK5519</t>
  </si>
  <si>
    <t>SK5520</t>
  </si>
  <si>
    <t>SK5521</t>
  </si>
  <si>
    <t>SK5522</t>
  </si>
  <si>
    <t>SK5523</t>
  </si>
  <si>
    <t>SK5524</t>
  </si>
  <si>
    <t>SK5525</t>
  </si>
  <si>
    <t>SK5526</t>
  </si>
  <si>
    <t>SK5527</t>
  </si>
  <si>
    <t>SK5528</t>
  </si>
  <si>
    <t>SK5529</t>
  </si>
  <si>
    <t>SK5530</t>
  </si>
  <si>
    <t>SK5531</t>
  </si>
  <si>
    <t>SK5532</t>
  </si>
  <si>
    <t>SK5533</t>
  </si>
  <si>
    <t>SK5534</t>
  </si>
  <si>
    <t>SK5535</t>
  </si>
  <si>
    <t>SK5536</t>
  </si>
  <si>
    <t>SK5537</t>
  </si>
  <si>
    <t>SK5538</t>
  </si>
  <si>
    <t>SK5539</t>
  </si>
  <si>
    <t>SK5540</t>
  </si>
  <si>
    <t>SK5541</t>
  </si>
  <si>
    <t>SK5542</t>
  </si>
  <si>
    <t>SK5543</t>
  </si>
  <si>
    <t>SK5544</t>
  </si>
  <si>
    <t>SK5545</t>
  </si>
  <si>
    <t>SK5546</t>
  </si>
  <si>
    <t>SK5547</t>
  </si>
  <si>
    <t>SK5548</t>
  </si>
  <si>
    <t>SK5549</t>
  </si>
  <si>
    <t>SK5550</t>
  </si>
  <si>
    <t>SK5551</t>
  </si>
  <si>
    <t>SK5552</t>
  </si>
  <si>
    <t>SK5553</t>
  </si>
  <si>
    <t>SK5554</t>
  </si>
  <si>
    <t>SK5555</t>
  </si>
  <si>
    <t>SK5556</t>
  </si>
  <si>
    <t>SK5557</t>
  </si>
  <si>
    <t>SK5558</t>
  </si>
  <si>
    <t>SK5559</t>
  </si>
  <si>
    <t>SK5560</t>
  </si>
  <si>
    <t>SK5561</t>
  </si>
  <si>
    <t>SK5562</t>
  </si>
  <si>
    <t>SK5563</t>
  </si>
  <si>
    <t>SK5564</t>
  </si>
  <si>
    <t>SK5565</t>
  </si>
  <si>
    <t>SK5566</t>
  </si>
  <si>
    <t>SK5567</t>
  </si>
  <si>
    <t>SK5568</t>
  </si>
  <si>
    <t>SK5569</t>
  </si>
  <si>
    <t>SK5570</t>
  </si>
  <si>
    <t>SK5571</t>
  </si>
  <si>
    <t>SK5572</t>
  </si>
  <si>
    <t>SK5573</t>
  </si>
  <si>
    <t>SK5574</t>
  </si>
  <si>
    <t>SK5575</t>
  </si>
  <si>
    <t>SK5576</t>
  </si>
  <si>
    <t>SK5577</t>
  </si>
  <si>
    <t>SK5578</t>
  </si>
  <si>
    <t>SK5579</t>
  </si>
  <si>
    <t>SK5580</t>
  </si>
  <si>
    <t>SK5581</t>
  </si>
  <si>
    <t>SK5582</t>
  </si>
  <si>
    <t>SK5583</t>
  </si>
  <si>
    <t>SK5584</t>
  </si>
  <si>
    <t>SK5585</t>
  </si>
  <si>
    <t>SK5586</t>
  </si>
  <si>
    <t>SK5587</t>
  </si>
  <si>
    <t>SK5588</t>
  </si>
  <si>
    <t>SK5589</t>
  </si>
  <si>
    <t>SK5590</t>
  </si>
  <si>
    <t>SK5591</t>
  </si>
  <si>
    <t>SK5592</t>
  </si>
  <si>
    <t>SK5593</t>
  </si>
  <si>
    <t>SK5594</t>
  </si>
  <si>
    <t>SK5595</t>
  </si>
  <si>
    <t>SK5596</t>
  </si>
  <si>
    <t>SK5597</t>
  </si>
  <si>
    <t>SK5598</t>
  </si>
  <si>
    <t>SK5599</t>
  </si>
  <si>
    <t>SK5600</t>
  </si>
  <si>
    <t>SK5601</t>
  </si>
  <si>
    <t>SK5602</t>
  </si>
  <si>
    <t>SK5603</t>
  </si>
  <si>
    <t>SK5604</t>
  </si>
  <si>
    <t>SK5605</t>
  </si>
  <si>
    <t>SK5606</t>
  </si>
  <si>
    <t>SK5607</t>
  </si>
  <si>
    <t>SK5608</t>
  </si>
  <si>
    <t>SK5609</t>
  </si>
  <si>
    <t>SK5610</t>
  </si>
  <si>
    <t>SK5611</t>
  </si>
  <si>
    <t>SK5612</t>
  </si>
  <si>
    <t>SK5613</t>
  </si>
  <si>
    <t>SK5614</t>
  </si>
  <si>
    <t>SK5615</t>
  </si>
  <si>
    <t>SK5616</t>
  </si>
  <si>
    <t>SK5617</t>
  </si>
  <si>
    <t>SK5618</t>
  </si>
  <si>
    <t>SK5619</t>
  </si>
  <si>
    <t>SK5620</t>
  </si>
  <si>
    <t>SK5621</t>
  </si>
  <si>
    <t>SK5622</t>
  </si>
  <si>
    <t>SK5623</t>
  </si>
  <si>
    <t>SK5624</t>
  </si>
  <si>
    <t>SK5625</t>
  </si>
  <si>
    <t>SK5626</t>
  </si>
  <si>
    <t>SK5627</t>
  </si>
  <si>
    <t>SK5628</t>
  </si>
  <si>
    <t>SK5629</t>
  </si>
  <si>
    <t>SK5630</t>
  </si>
  <si>
    <t>SK5631</t>
  </si>
  <si>
    <t>SK5632</t>
  </si>
  <si>
    <t>SK5633</t>
  </si>
  <si>
    <t>SK5634</t>
  </si>
  <si>
    <t>SK5635</t>
  </si>
  <si>
    <t>SK5636</t>
  </si>
  <si>
    <t>SK5637</t>
  </si>
  <si>
    <t>SK5638</t>
  </si>
  <si>
    <t>SK5639</t>
  </si>
  <si>
    <t>SK5640</t>
  </si>
  <si>
    <t>SK5641</t>
  </si>
  <si>
    <t>SK5642</t>
  </si>
  <si>
    <t>SK5643</t>
  </si>
  <si>
    <t>SK5644</t>
  </si>
  <si>
    <t>SK5645</t>
  </si>
  <si>
    <t>SK5646</t>
  </si>
  <si>
    <t>SK5647</t>
  </si>
  <si>
    <t>SK5648</t>
  </si>
  <si>
    <t>SK5649</t>
  </si>
  <si>
    <t>SK5650</t>
  </si>
  <si>
    <t>SK5651</t>
  </si>
  <si>
    <t>SK5652</t>
  </si>
  <si>
    <t>SK5653</t>
  </si>
  <si>
    <t>SK5654</t>
  </si>
  <si>
    <t>SK5655</t>
  </si>
  <si>
    <t>SK5656</t>
  </si>
  <si>
    <t>SK5657</t>
  </si>
  <si>
    <t>SK5658</t>
  </si>
  <si>
    <t>SK5659</t>
  </si>
  <si>
    <t>SK5660</t>
  </si>
  <si>
    <t>SK5661</t>
  </si>
  <si>
    <t>SK5662</t>
  </si>
  <si>
    <t>SK5663</t>
  </si>
  <si>
    <t>SK5664</t>
  </si>
  <si>
    <t>SK5665</t>
  </si>
  <si>
    <t>SK5666</t>
  </si>
  <si>
    <t>SK5667</t>
  </si>
  <si>
    <t>SK5668</t>
  </si>
  <si>
    <t>SK5669</t>
  </si>
  <si>
    <t>SK5670</t>
  </si>
  <si>
    <t>SK5671</t>
  </si>
  <si>
    <t>SK5672</t>
  </si>
  <si>
    <t>SK5673</t>
  </si>
  <si>
    <t>SK5674</t>
  </si>
  <si>
    <t>SK5675</t>
  </si>
  <si>
    <t>SK5676</t>
  </si>
  <si>
    <t>SK5677</t>
  </si>
  <si>
    <t>SK5678</t>
  </si>
  <si>
    <t>SK5679</t>
  </si>
  <si>
    <t>SK5680</t>
  </si>
  <si>
    <t>SK5681</t>
  </si>
  <si>
    <t>SK5682</t>
  </si>
  <si>
    <t>SK5683</t>
  </si>
  <si>
    <t>SK5684</t>
  </si>
  <si>
    <t>SK5685</t>
  </si>
  <si>
    <t>SK5686</t>
  </si>
  <si>
    <t>SK5687</t>
  </si>
  <si>
    <t>SK5688</t>
  </si>
  <si>
    <t>SK5689</t>
  </si>
  <si>
    <t>SK5690</t>
  </si>
  <si>
    <t>SK5691</t>
  </si>
  <si>
    <t>SK5692</t>
  </si>
  <si>
    <t>SK5693</t>
  </si>
  <si>
    <t>SK5694</t>
  </si>
  <si>
    <t>SK5695</t>
  </si>
  <si>
    <t>SK5696</t>
  </si>
  <si>
    <t>SK5697</t>
  </si>
  <si>
    <t>SK5698</t>
  </si>
  <si>
    <t>SK5699</t>
  </si>
  <si>
    <t>SK5700</t>
  </si>
  <si>
    <t>SK5701</t>
  </si>
  <si>
    <t>SK5702</t>
  </si>
  <si>
    <t>SK5703</t>
  </si>
  <si>
    <t>SK5704</t>
  </si>
  <si>
    <t>SK5705</t>
  </si>
  <si>
    <t>SK5706</t>
  </si>
  <si>
    <t>SK5707</t>
  </si>
  <si>
    <t>SK5708</t>
  </si>
  <si>
    <t>SK5709</t>
  </si>
  <si>
    <t>SK5710</t>
  </si>
  <si>
    <t>SK5711</t>
  </si>
  <si>
    <t>SK5712</t>
  </si>
  <si>
    <t>SK5713</t>
  </si>
  <si>
    <t>SK5714</t>
  </si>
  <si>
    <t>SK5715</t>
  </si>
  <si>
    <t>SK5716</t>
  </si>
  <si>
    <t>SK5717</t>
  </si>
  <si>
    <t>SK5718</t>
  </si>
  <si>
    <t>SK5719</t>
  </si>
  <si>
    <t>SK5720</t>
  </si>
  <si>
    <t>SK5721</t>
  </si>
  <si>
    <t>SK5722</t>
  </si>
  <si>
    <t>SK5723</t>
  </si>
  <si>
    <t>SK5724</t>
  </si>
  <si>
    <t>SK5725</t>
  </si>
  <si>
    <t>SK5726</t>
  </si>
  <si>
    <t>SK5727</t>
  </si>
  <si>
    <t>SK5728</t>
  </si>
  <si>
    <t>SK5729</t>
  </si>
  <si>
    <t>SK5730</t>
  </si>
  <si>
    <t>SK5731</t>
  </si>
  <si>
    <t>SK5732</t>
  </si>
  <si>
    <t>SK5733</t>
  </si>
  <si>
    <t>SK5734</t>
  </si>
  <si>
    <t>SK5735</t>
  </si>
  <si>
    <t>SK5736</t>
  </si>
  <si>
    <t>SK5737</t>
  </si>
  <si>
    <t>SK5738</t>
  </si>
  <si>
    <t>SK5739</t>
  </si>
  <si>
    <t>SK5740</t>
  </si>
  <si>
    <t>SK5741</t>
  </si>
  <si>
    <t>SK5742</t>
  </si>
  <si>
    <t>SK5743</t>
  </si>
  <si>
    <t>SK5744</t>
  </si>
  <si>
    <t>SK5745</t>
  </si>
  <si>
    <t>SK5746</t>
  </si>
  <si>
    <t>SK5747</t>
  </si>
  <si>
    <t>SK5748</t>
  </si>
  <si>
    <t>SK5749</t>
  </si>
  <si>
    <t>SK5750</t>
  </si>
  <si>
    <t>SK5751</t>
  </si>
  <si>
    <t>SK5752</t>
  </si>
  <si>
    <t>SK5753</t>
  </si>
  <si>
    <t>SK5754</t>
  </si>
  <si>
    <t>SK5755</t>
  </si>
  <si>
    <t>SK5756</t>
  </si>
  <si>
    <t>SK5757</t>
  </si>
  <si>
    <t>SK5758</t>
  </si>
  <si>
    <t>SK5759</t>
  </si>
  <si>
    <t>SK5760</t>
  </si>
  <si>
    <t>SK5761</t>
  </si>
  <si>
    <t>SK5762</t>
  </si>
  <si>
    <t>SK5763</t>
  </si>
  <si>
    <t>SK5764</t>
  </si>
  <si>
    <t>SK5765</t>
  </si>
  <si>
    <t>SK5766</t>
  </si>
  <si>
    <t>SK5767</t>
  </si>
  <si>
    <t>SK5768</t>
  </si>
  <si>
    <t>SK5769</t>
  </si>
  <si>
    <t>SK5770</t>
  </si>
  <si>
    <t>SK5771</t>
  </si>
  <si>
    <t>SK5772</t>
  </si>
  <si>
    <t>SK5773</t>
  </si>
  <si>
    <t>SK5774</t>
  </si>
  <si>
    <t>SK5775</t>
  </si>
  <si>
    <t>SK5776</t>
  </si>
  <si>
    <t>SK5777</t>
  </si>
  <si>
    <t>SK5778</t>
  </si>
  <si>
    <t>SK5779</t>
  </si>
  <si>
    <t>SK5780</t>
  </si>
  <si>
    <t>SK5781</t>
  </si>
  <si>
    <t>SK5782</t>
  </si>
  <si>
    <t>SK5783</t>
  </si>
  <si>
    <t>SK5784</t>
  </si>
  <si>
    <t>SK5785</t>
  </si>
  <si>
    <t>SK5786</t>
  </si>
  <si>
    <t>SK5787</t>
  </si>
  <si>
    <t>SK5788</t>
  </si>
  <si>
    <t>SK5789</t>
  </si>
  <si>
    <t>SK5790</t>
  </si>
  <si>
    <t>SK5791</t>
  </si>
  <si>
    <t>SK5792</t>
  </si>
  <si>
    <t>SK5793</t>
  </si>
  <si>
    <t>SK5794</t>
  </si>
  <si>
    <t>SK5795</t>
  </si>
  <si>
    <t>SK5796</t>
  </si>
  <si>
    <t>SK5797</t>
  </si>
  <si>
    <t>SK5798</t>
  </si>
  <si>
    <t>SK5799</t>
  </si>
  <si>
    <t>SK5800</t>
  </si>
  <si>
    <t>SK5801</t>
  </si>
  <si>
    <t>SK5802</t>
  </si>
  <si>
    <t>SK5803</t>
  </si>
  <si>
    <t>SK5804</t>
  </si>
  <si>
    <t>SK5805</t>
  </si>
  <si>
    <t>SK5806</t>
  </si>
  <si>
    <t>SK5807</t>
  </si>
  <si>
    <t>SK5808</t>
  </si>
  <si>
    <t>SK5809</t>
  </si>
  <si>
    <t>SK5810</t>
  </si>
  <si>
    <t>SK5811</t>
  </si>
  <si>
    <t>SK5812</t>
  </si>
  <si>
    <t>SK5813</t>
  </si>
  <si>
    <t>SK5814</t>
  </si>
  <si>
    <t>SK5815</t>
  </si>
  <si>
    <t>SK5816</t>
  </si>
  <si>
    <t>SK5817</t>
  </si>
  <si>
    <t>SK5818</t>
  </si>
  <si>
    <t>SK5819</t>
  </si>
  <si>
    <t>SK5820</t>
  </si>
  <si>
    <t>SK5821</t>
  </si>
  <si>
    <t>SK5822</t>
  </si>
  <si>
    <t>SK5823</t>
  </si>
  <si>
    <t>SK5824</t>
  </si>
  <si>
    <t>SK5825</t>
  </si>
  <si>
    <t>SK5826</t>
  </si>
  <si>
    <t>SK5827</t>
  </si>
  <si>
    <t>SK5828</t>
  </si>
  <si>
    <t>SK5829</t>
  </si>
  <si>
    <t>SK5830</t>
  </si>
  <si>
    <t>SK5831</t>
  </si>
  <si>
    <t>SK5832</t>
  </si>
  <si>
    <t>SK5833</t>
  </si>
  <si>
    <t>SK5834</t>
  </si>
  <si>
    <t>SK5835</t>
  </si>
  <si>
    <t>SK5836</t>
  </si>
  <si>
    <t>SK5837</t>
  </si>
  <si>
    <t>SK5838</t>
  </si>
  <si>
    <t>SK5839</t>
  </si>
  <si>
    <t>SK5840</t>
  </si>
  <si>
    <t>SK5841</t>
  </si>
  <si>
    <t>SK5842</t>
  </si>
  <si>
    <t>SK5843</t>
  </si>
  <si>
    <t>SK5844</t>
  </si>
  <si>
    <t>SK5845</t>
  </si>
  <si>
    <t>SK5846</t>
  </si>
  <si>
    <t>SK5847</t>
  </si>
  <si>
    <t>SK5848</t>
  </si>
  <si>
    <t>SK5849</t>
  </si>
  <si>
    <t>SK5850</t>
  </si>
  <si>
    <t>SK5851</t>
  </si>
  <si>
    <t>SK5852</t>
  </si>
  <si>
    <t>SK5853</t>
  </si>
  <si>
    <t>SK5854</t>
  </si>
  <si>
    <t>SK5855</t>
  </si>
  <si>
    <t>SK5856</t>
  </si>
  <si>
    <t>SK5857</t>
  </si>
  <si>
    <t>SK5858</t>
  </si>
  <si>
    <t>SK5859</t>
  </si>
  <si>
    <t>SK5860</t>
  </si>
  <si>
    <t>SK5861</t>
  </si>
  <si>
    <t>SK5862</t>
  </si>
  <si>
    <t>SK5863</t>
  </si>
  <si>
    <t>SK5864</t>
  </si>
  <si>
    <t>SK5865</t>
  </si>
  <si>
    <t>SK5866</t>
  </si>
  <si>
    <t>SK5867</t>
  </si>
  <si>
    <t>SK5868</t>
  </si>
  <si>
    <t>SK5869</t>
  </si>
  <si>
    <t>SK5870</t>
  </si>
  <si>
    <t>SK5871</t>
  </si>
  <si>
    <t>SK5872</t>
  </si>
  <si>
    <t>SK5873</t>
  </si>
  <si>
    <t>SK5874</t>
  </si>
  <si>
    <t>SK5875</t>
  </si>
  <si>
    <t>SK5876</t>
  </si>
  <si>
    <t>SK5877</t>
  </si>
  <si>
    <t>SK5878</t>
  </si>
  <si>
    <t>SK5879</t>
  </si>
  <si>
    <t>SK5880</t>
  </si>
  <si>
    <t>SK5881</t>
  </si>
  <si>
    <t>SK5882</t>
  </si>
  <si>
    <t>SK5883</t>
  </si>
  <si>
    <t>SK5884</t>
  </si>
  <si>
    <t>SK5885</t>
  </si>
  <si>
    <t>SK5886</t>
  </si>
  <si>
    <t>SK5887</t>
  </si>
  <si>
    <t>SK5888</t>
  </si>
  <si>
    <t>SK5889</t>
  </si>
  <si>
    <t>SK5890</t>
  </si>
  <si>
    <t>SK5891</t>
  </si>
  <si>
    <t>SK5892</t>
  </si>
  <si>
    <t>SK5893</t>
  </si>
  <si>
    <t>SK5894</t>
  </si>
  <si>
    <t>SK5895</t>
  </si>
  <si>
    <t>SK5896</t>
  </si>
  <si>
    <t>SK5897</t>
  </si>
  <si>
    <t>SK5898</t>
  </si>
  <si>
    <t>SK5899</t>
  </si>
  <si>
    <t>SK5900</t>
  </si>
  <si>
    <t>SK5901</t>
  </si>
  <si>
    <t>SK5902</t>
  </si>
  <si>
    <t>SK5903</t>
  </si>
  <si>
    <t>SK5904</t>
  </si>
  <si>
    <t>SK5905</t>
  </si>
  <si>
    <t>SK5906</t>
  </si>
  <si>
    <t>SK5907</t>
  </si>
  <si>
    <t>SK5908</t>
  </si>
  <si>
    <t>SK5909</t>
  </si>
  <si>
    <t>SK5910</t>
  </si>
  <si>
    <t>SK5911</t>
  </si>
  <si>
    <t>SK5912</t>
  </si>
  <si>
    <t>SK5913</t>
  </si>
  <si>
    <t>SK5914</t>
  </si>
  <si>
    <t>SK5915</t>
  </si>
  <si>
    <t>SK5916</t>
  </si>
  <si>
    <t>SK5917</t>
  </si>
  <si>
    <t>SK5918</t>
  </si>
  <si>
    <t>SK5919</t>
  </si>
  <si>
    <t>SK5920</t>
  </si>
  <si>
    <t>SK5921</t>
  </si>
  <si>
    <t>SK5922</t>
  </si>
  <si>
    <t>SK5923</t>
  </si>
  <si>
    <t>SK5924</t>
  </si>
  <si>
    <t>SK5925</t>
  </si>
  <si>
    <t>SK5926</t>
  </si>
  <si>
    <t>SK5927</t>
  </si>
  <si>
    <t>SK5928</t>
  </si>
  <si>
    <t>SK5929</t>
  </si>
  <si>
    <t>SK5930</t>
  </si>
  <si>
    <t>SK5931</t>
  </si>
  <si>
    <t>SK5932</t>
  </si>
  <si>
    <t>SK5933</t>
  </si>
  <si>
    <t>SK5934</t>
  </si>
  <si>
    <t>SK5935</t>
  </si>
  <si>
    <t>SK5936</t>
  </si>
  <si>
    <t>SK5937</t>
  </si>
  <si>
    <t>SK5938</t>
  </si>
  <si>
    <t>SK5939</t>
  </si>
  <si>
    <t>SK5940</t>
  </si>
  <si>
    <t>SK5941</t>
  </si>
  <si>
    <t>SK5942</t>
  </si>
  <si>
    <t>SK5943</t>
  </si>
  <si>
    <t>SK5944</t>
  </si>
  <si>
    <t>SK5945</t>
  </si>
  <si>
    <t>SK5946</t>
  </si>
  <si>
    <t>SK5947</t>
  </si>
  <si>
    <t>SK5948</t>
  </si>
  <si>
    <t>SK5949</t>
  </si>
  <si>
    <t>SK5950</t>
  </si>
  <si>
    <t>SK5951</t>
  </si>
  <si>
    <t>SK5952</t>
  </si>
  <si>
    <t>SK5953</t>
  </si>
  <si>
    <t>SK5954</t>
  </si>
  <si>
    <t>SK5955</t>
  </si>
  <si>
    <t>SK5956</t>
  </si>
  <si>
    <t>SK5957</t>
  </si>
  <si>
    <t>SK5958</t>
  </si>
  <si>
    <t>SK5959</t>
  </si>
  <si>
    <t>SK5960</t>
  </si>
  <si>
    <t>SK5961</t>
  </si>
  <si>
    <t>SK5962</t>
  </si>
  <si>
    <t>SK5963</t>
  </si>
  <si>
    <t>SK5964</t>
  </si>
  <si>
    <t>SK5965</t>
  </si>
  <si>
    <t>SK5966</t>
  </si>
  <si>
    <t>SK5967</t>
  </si>
  <si>
    <t>SK5968</t>
  </si>
  <si>
    <t>SK5969</t>
  </si>
  <si>
    <t>SK5970</t>
  </si>
  <si>
    <t>SK5971</t>
  </si>
  <si>
    <t>SK5972</t>
  </si>
  <si>
    <t>SK5973</t>
  </si>
  <si>
    <t>SK5974</t>
  </si>
  <si>
    <t>SK5975</t>
  </si>
  <si>
    <t>SK5976</t>
  </si>
  <si>
    <t>SK5977</t>
  </si>
  <si>
    <t>SK5978</t>
  </si>
  <si>
    <t>SK5979</t>
  </si>
  <si>
    <t>SK5980</t>
  </si>
  <si>
    <t>SK5981</t>
  </si>
  <si>
    <t>SK5982</t>
  </si>
  <si>
    <t>SK5983</t>
  </si>
  <si>
    <t>SK5984</t>
  </si>
  <si>
    <t>SK5985</t>
  </si>
  <si>
    <t>SK5986</t>
  </si>
  <si>
    <t>SK5987</t>
  </si>
  <si>
    <t>SK5988</t>
  </si>
  <si>
    <t>SK5989</t>
  </si>
  <si>
    <t>SK5990</t>
  </si>
  <si>
    <t>SK5991</t>
  </si>
  <si>
    <t>SK5992</t>
  </si>
  <si>
    <t>SK5993</t>
  </si>
  <si>
    <t>SK5994</t>
  </si>
  <si>
    <t>SK5995</t>
  </si>
  <si>
    <t>SK5996</t>
  </si>
  <si>
    <t>SK5997</t>
  </si>
  <si>
    <t>SK5998</t>
  </si>
  <si>
    <t>SK5999</t>
  </si>
  <si>
    <t>SK6000</t>
  </si>
  <si>
    <t>SK6001</t>
  </si>
  <si>
    <t>SK6002</t>
  </si>
  <si>
    <t>SK6003</t>
  </si>
  <si>
    <t>SK6004</t>
  </si>
  <si>
    <t>SK6005</t>
  </si>
  <si>
    <t>SK6006</t>
  </si>
  <si>
    <t>SK6007</t>
  </si>
  <si>
    <t>SK6008</t>
  </si>
  <si>
    <t>SK6009</t>
  </si>
  <si>
    <t>SK6010</t>
  </si>
  <si>
    <t>SK6011</t>
  </si>
  <si>
    <t>SK6012</t>
  </si>
  <si>
    <t>SK6013</t>
  </si>
  <si>
    <t>SK6014</t>
  </si>
  <si>
    <t>SK6015</t>
  </si>
  <si>
    <t>SK6016</t>
  </si>
  <si>
    <t>SK6017</t>
  </si>
  <si>
    <t>SK6018</t>
  </si>
  <si>
    <t>SK6019</t>
  </si>
  <si>
    <t>SK6020</t>
  </si>
  <si>
    <t>SK6021</t>
  </si>
  <si>
    <t>SK6022</t>
  </si>
  <si>
    <t>SK6023</t>
  </si>
  <si>
    <t>SK6024</t>
  </si>
  <si>
    <t>SK6025</t>
  </si>
  <si>
    <t>SK6026</t>
  </si>
  <si>
    <t>SK6027</t>
  </si>
  <si>
    <t>SK6028</t>
  </si>
  <si>
    <t>SK6029</t>
  </si>
  <si>
    <t>SK6030</t>
  </si>
  <si>
    <t>SK6031</t>
  </si>
  <si>
    <t>SK6032</t>
  </si>
  <si>
    <t>SK6033</t>
  </si>
  <si>
    <t>SK6034</t>
  </si>
  <si>
    <t>SK6035</t>
  </si>
  <si>
    <t>SK6036</t>
  </si>
  <si>
    <t>SK6037</t>
  </si>
  <si>
    <t>SK6038</t>
  </si>
  <si>
    <t>SK6039</t>
  </si>
  <si>
    <t>SK6040</t>
  </si>
  <si>
    <t>SK6041</t>
  </si>
  <si>
    <t>SK6042</t>
  </si>
  <si>
    <t>SK6043</t>
  </si>
  <si>
    <t>SK6044</t>
  </si>
  <si>
    <t>SK6045</t>
  </si>
  <si>
    <t>SK6046</t>
  </si>
  <si>
    <t>SK6047</t>
  </si>
  <si>
    <t>SK6048</t>
  </si>
  <si>
    <t>SK6049</t>
  </si>
  <si>
    <t>SK6050</t>
  </si>
  <si>
    <t>SK6051</t>
  </si>
  <si>
    <t>SK6052</t>
  </si>
  <si>
    <t>SK6053</t>
  </si>
  <si>
    <t>SK6054</t>
  </si>
  <si>
    <t>SK6055</t>
  </si>
  <si>
    <t>SK6056</t>
  </si>
  <si>
    <t>SK6057</t>
  </si>
  <si>
    <t>SK6058</t>
  </si>
  <si>
    <t>SK6059</t>
  </si>
  <si>
    <t>SK6060</t>
  </si>
  <si>
    <t>SK6061</t>
  </si>
  <si>
    <t>SK6062</t>
  </si>
  <si>
    <t>SK6063</t>
  </si>
  <si>
    <t>SK6064</t>
  </si>
  <si>
    <t>SK6065</t>
  </si>
  <si>
    <t>SK6066</t>
  </si>
  <si>
    <t>SK6067</t>
  </si>
  <si>
    <t>SK6068</t>
  </si>
  <si>
    <t>SK6069</t>
  </si>
  <si>
    <t>SK6070</t>
  </si>
  <si>
    <t>SK6071</t>
  </si>
  <si>
    <t>SK6072</t>
  </si>
  <si>
    <t>SK6073</t>
  </si>
  <si>
    <t>SK6074</t>
  </si>
  <si>
    <t>SK6075</t>
  </si>
  <si>
    <t>SK6076</t>
  </si>
  <si>
    <t>SK6077</t>
  </si>
  <si>
    <t>SK6078</t>
  </si>
  <si>
    <t>SK6079</t>
  </si>
  <si>
    <t>SK6080</t>
  </si>
  <si>
    <t>SK6081</t>
  </si>
  <si>
    <t>SK6082</t>
  </si>
  <si>
    <t>SK6083</t>
  </si>
  <si>
    <t>SK6084</t>
  </si>
  <si>
    <t>SK6085</t>
  </si>
  <si>
    <t>SK6086</t>
  </si>
  <si>
    <t>SK6087</t>
  </si>
  <si>
    <t>SK6088</t>
  </si>
  <si>
    <t>SK6089</t>
  </si>
  <si>
    <t>SK6090</t>
  </si>
  <si>
    <t>SK6091</t>
  </si>
  <si>
    <t>SK6092</t>
  </si>
  <si>
    <t>SK6093</t>
  </si>
  <si>
    <t>SK6094</t>
  </si>
  <si>
    <t>SK6095</t>
  </si>
  <si>
    <t>SK6096</t>
  </si>
  <si>
    <t>SK6097</t>
  </si>
  <si>
    <t>SK6098</t>
  </si>
  <si>
    <t>SK6099</t>
  </si>
  <si>
    <t>SK6100</t>
  </si>
  <si>
    <t>SK6101</t>
  </si>
  <si>
    <t>SK6102</t>
  </si>
  <si>
    <t>SK6103</t>
  </si>
  <si>
    <t>SK6104</t>
  </si>
  <si>
    <t>SK6105</t>
  </si>
  <si>
    <t>SK6106</t>
  </si>
  <si>
    <t>SK6107</t>
  </si>
  <si>
    <t>SK6108</t>
  </si>
  <si>
    <t>SK6109</t>
  </si>
  <si>
    <t>SK6110</t>
  </si>
  <si>
    <t>SK6111</t>
  </si>
  <si>
    <t>SK6112</t>
  </si>
  <si>
    <t>SK6113</t>
  </si>
  <si>
    <t>SK6114</t>
  </si>
  <si>
    <t>SK6115</t>
  </si>
  <si>
    <t>SK6116</t>
  </si>
  <si>
    <t>SK6117</t>
  </si>
  <si>
    <t>SK6118</t>
  </si>
  <si>
    <t>SK6119</t>
  </si>
  <si>
    <t>SK6120</t>
  </si>
  <si>
    <t>SK6121</t>
  </si>
  <si>
    <t>SK6122</t>
  </si>
  <si>
    <t>SK6123</t>
  </si>
  <si>
    <t>SK6124</t>
  </si>
  <si>
    <t>SK6125</t>
  </si>
  <si>
    <t>SK6126</t>
  </si>
  <si>
    <t>SK6127</t>
  </si>
  <si>
    <t>SK6128</t>
  </si>
  <si>
    <t>SK6129</t>
  </si>
  <si>
    <t>SK6130</t>
  </si>
  <si>
    <t>SK6131</t>
  </si>
  <si>
    <t>SK6132</t>
  </si>
  <si>
    <t>SK6133</t>
  </si>
  <si>
    <t>SK6134</t>
  </si>
  <si>
    <t>SK6135</t>
  </si>
  <si>
    <t>SK6136</t>
  </si>
  <si>
    <t>SK6137</t>
  </si>
  <si>
    <t>SK6138</t>
  </si>
  <si>
    <t>SK6139</t>
  </si>
  <si>
    <t>SK6140</t>
  </si>
  <si>
    <t>SK6141</t>
  </si>
  <si>
    <t>SK6142</t>
  </si>
  <si>
    <t>SK6143</t>
  </si>
  <si>
    <t>SK6144</t>
  </si>
  <si>
    <t>SK6145</t>
  </si>
  <si>
    <t>SK6146</t>
  </si>
  <si>
    <t>SK6147</t>
  </si>
  <si>
    <t>SK6148</t>
  </si>
  <si>
    <t>SK6149</t>
  </si>
  <si>
    <t>SK6150</t>
  </si>
  <si>
    <t>SK6151</t>
  </si>
  <si>
    <t>SK6152</t>
  </si>
  <si>
    <t>SK6153</t>
  </si>
  <si>
    <t>SK6154</t>
  </si>
  <si>
    <t>SK6155</t>
  </si>
  <si>
    <t>SK6156</t>
  </si>
  <si>
    <t>SK6157</t>
  </si>
  <si>
    <t>SK6158</t>
  </si>
  <si>
    <t>SK6159</t>
  </si>
  <si>
    <t>SK6160</t>
  </si>
  <si>
    <t>SK6161</t>
  </si>
  <si>
    <t>SK6162</t>
  </si>
  <si>
    <t>SK6163</t>
  </si>
  <si>
    <t>SK6164</t>
  </si>
  <si>
    <t>SK6165</t>
  </si>
  <si>
    <t>SK6166</t>
  </si>
  <si>
    <t>SK6167</t>
  </si>
  <si>
    <t>SK6168</t>
  </si>
  <si>
    <t>SK6169</t>
  </si>
  <si>
    <t>SK6170</t>
  </si>
  <si>
    <t>SK6171</t>
  </si>
  <si>
    <t>SK6172</t>
  </si>
  <si>
    <t>SK6173</t>
  </si>
  <si>
    <t>SK6174</t>
  </si>
  <si>
    <t>SK6175</t>
  </si>
  <si>
    <t>SK6176</t>
  </si>
  <si>
    <t>SK6177</t>
  </si>
  <si>
    <t>SK6178</t>
  </si>
  <si>
    <t>SK6179</t>
  </si>
  <si>
    <t>SK6180</t>
  </si>
  <si>
    <t>SK6181</t>
  </si>
  <si>
    <t>SK6182</t>
  </si>
  <si>
    <t>SK6183</t>
  </si>
  <si>
    <t>SK6184</t>
  </si>
  <si>
    <t>SK6185</t>
  </si>
  <si>
    <t>SK6186</t>
  </si>
  <si>
    <t>SK6187</t>
  </si>
  <si>
    <t>SK6188</t>
  </si>
  <si>
    <t>SK6189</t>
  </si>
  <si>
    <t>SK6190</t>
  </si>
  <si>
    <t>SK6191</t>
  </si>
  <si>
    <t>SK6192</t>
  </si>
  <si>
    <t>SK6193</t>
  </si>
  <si>
    <t>SK6194</t>
  </si>
  <si>
    <t>SK6195</t>
  </si>
  <si>
    <t>SK6196</t>
  </si>
  <si>
    <t>SK6197</t>
  </si>
  <si>
    <t>SK6198</t>
  </si>
  <si>
    <t>SK6199</t>
  </si>
  <si>
    <t>SK6200</t>
  </si>
  <si>
    <t>SK6201</t>
  </si>
  <si>
    <t>SK6202</t>
  </si>
  <si>
    <t>SK6203</t>
  </si>
  <si>
    <t>SK6204</t>
  </si>
  <si>
    <t>SK6205</t>
  </si>
  <si>
    <t>SK6206</t>
  </si>
  <si>
    <t>SK6207</t>
  </si>
  <si>
    <t>SK6208</t>
  </si>
  <si>
    <t>SK6209</t>
  </si>
  <si>
    <t>SK6210</t>
  </si>
  <si>
    <t>SK6211</t>
  </si>
  <si>
    <t>SK6212</t>
  </si>
  <si>
    <t>SK6213</t>
  </si>
  <si>
    <t>SK6214</t>
  </si>
  <si>
    <t>SK6215</t>
  </si>
  <si>
    <t>SK6216</t>
  </si>
  <si>
    <t>SK6217</t>
  </si>
  <si>
    <t>SK6218</t>
  </si>
  <si>
    <t>SK6219</t>
  </si>
  <si>
    <t>SK6220</t>
  </si>
  <si>
    <t>SK6221</t>
  </si>
  <si>
    <t>SK6222</t>
  </si>
  <si>
    <t>SK6223</t>
  </si>
  <si>
    <t>SK6224</t>
  </si>
  <si>
    <t>SK6225</t>
  </si>
  <si>
    <t>SK6226</t>
  </si>
  <si>
    <t>SK6227</t>
  </si>
  <si>
    <t>SK6228</t>
  </si>
  <si>
    <t>SK6229</t>
  </si>
  <si>
    <t>SK6230</t>
  </si>
  <si>
    <t>SK6231</t>
  </si>
  <si>
    <t>SK6232</t>
  </si>
  <si>
    <t>SK6233</t>
  </si>
  <si>
    <t>SK6234</t>
  </si>
  <si>
    <t>SK6235</t>
  </si>
  <si>
    <t>SK6236</t>
  </si>
  <si>
    <t>SK6237</t>
  </si>
  <si>
    <t>SK6238</t>
  </si>
  <si>
    <t>SK6239</t>
  </si>
  <si>
    <t>SK6240</t>
  </si>
  <si>
    <t>SK6241</t>
  </si>
  <si>
    <t>SK6242</t>
  </si>
  <si>
    <t>SK6243</t>
  </si>
  <si>
    <t>SK6244</t>
  </si>
  <si>
    <t>SK6245</t>
  </si>
  <si>
    <t>SK6246</t>
  </si>
  <si>
    <t>SK6247</t>
  </si>
  <si>
    <t>SK6248</t>
  </si>
  <si>
    <t>SK6249</t>
  </si>
  <si>
    <t>SK6250</t>
  </si>
  <si>
    <t>SK6251</t>
  </si>
  <si>
    <t>SK6252</t>
  </si>
  <si>
    <t>SK6253</t>
  </si>
  <si>
    <t>SK6254</t>
  </si>
  <si>
    <t>SK6255</t>
  </si>
  <si>
    <t>SK6256</t>
  </si>
  <si>
    <t>SK6257</t>
  </si>
  <si>
    <t>SK6258</t>
  </si>
  <si>
    <t>SK6259</t>
  </si>
  <si>
    <t>SK6260</t>
  </si>
  <si>
    <t>SK6261</t>
  </si>
  <si>
    <t>SK6262</t>
  </si>
  <si>
    <t>SK6263</t>
  </si>
  <si>
    <t>SK6264</t>
  </si>
  <si>
    <t>SK6265</t>
  </si>
  <si>
    <t>SK6266</t>
  </si>
  <si>
    <t>SK6267</t>
  </si>
  <si>
    <t>SK6268</t>
  </si>
  <si>
    <t>SK6269</t>
  </si>
  <si>
    <t>SK6270</t>
  </si>
  <si>
    <t>SK6271</t>
  </si>
  <si>
    <t>SK6272</t>
  </si>
  <si>
    <t>SK6273</t>
  </si>
  <si>
    <t>SK6274</t>
  </si>
  <si>
    <t>SK6275</t>
  </si>
  <si>
    <t>SK6276</t>
  </si>
  <si>
    <t>SK6277</t>
  </si>
  <si>
    <t>SK6278</t>
  </si>
  <si>
    <t>SK6279</t>
  </si>
  <si>
    <t>SK6280</t>
  </si>
  <si>
    <t>SK6281</t>
  </si>
  <si>
    <t>SK6282</t>
  </si>
  <si>
    <t>SK6283</t>
  </si>
  <si>
    <t>SK6284</t>
  </si>
  <si>
    <t>SK6285</t>
  </si>
  <si>
    <t>SK6286</t>
  </si>
  <si>
    <t>SK6287</t>
  </si>
  <si>
    <t>SK6288</t>
  </si>
  <si>
    <t>SK6289</t>
  </si>
  <si>
    <t>SK6290</t>
  </si>
  <si>
    <t>SK6291</t>
  </si>
  <si>
    <t>SK6292</t>
  </si>
  <si>
    <t>SK6293</t>
  </si>
  <si>
    <t>SK6294</t>
  </si>
  <si>
    <t>SK6295</t>
  </si>
  <si>
    <t>SK6296</t>
  </si>
  <si>
    <t>SK6297</t>
  </si>
  <si>
    <t>SK6298</t>
  </si>
  <si>
    <t>SK6299</t>
  </si>
  <si>
    <t>SK6300</t>
  </si>
  <si>
    <t>SK6301</t>
  </si>
  <si>
    <t>SK6302</t>
  </si>
  <si>
    <t>SK6303</t>
  </si>
  <si>
    <t>SK6304</t>
  </si>
  <si>
    <t>SK6305</t>
  </si>
  <si>
    <t>SK6306</t>
  </si>
  <si>
    <t>SK6307</t>
  </si>
  <si>
    <t>SK6308</t>
  </si>
  <si>
    <t>SK6309</t>
  </si>
  <si>
    <t>SK6310</t>
  </si>
  <si>
    <t>SK6311</t>
  </si>
  <si>
    <t>SK6312</t>
  </si>
  <si>
    <t>SK6313</t>
  </si>
  <si>
    <t>SK6314</t>
  </si>
  <si>
    <t>SK6315</t>
  </si>
  <si>
    <t>SK6316</t>
  </si>
  <si>
    <t>SK6317</t>
  </si>
  <si>
    <t>SK6318</t>
  </si>
  <si>
    <t>SK6319</t>
  </si>
  <si>
    <t>SK6320</t>
  </si>
  <si>
    <t>SK6321</t>
  </si>
  <si>
    <t>SK6322</t>
  </si>
  <si>
    <t>SK6323</t>
  </si>
  <si>
    <t>SK6324</t>
  </si>
  <si>
    <t>SK6325</t>
  </si>
  <si>
    <t>SK6326</t>
  </si>
  <si>
    <t>SK6327</t>
  </si>
  <si>
    <t>SK6328</t>
  </si>
  <si>
    <t>SK6329</t>
  </si>
  <si>
    <t>SK6330</t>
  </si>
  <si>
    <t>SK6331</t>
  </si>
  <si>
    <t>SK6332</t>
  </si>
  <si>
    <t>SK6333</t>
  </si>
  <si>
    <t>SK6334</t>
  </si>
  <si>
    <t>SK6335</t>
  </si>
  <si>
    <t>SK6336</t>
  </si>
  <si>
    <t>SK6337</t>
  </si>
  <si>
    <t>SK6338</t>
  </si>
  <si>
    <t>SK6339</t>
  </si>
  <si>
    <t>SK6340</t>
  </si>
  <si>
    <t>SK6341</t>
  </si>
  <si>
    <t>SK6342</t>
  </si>
  <si>
    <t>SK6343</t>
  </si>
  <si>
    <t>SK6344</t>
  </si>
  <si>
    <t>SK6345</t>
  </si>
  <si>
    <t>SK6346</t>
  </si>
  <si>
    <t>SK6347</t>
  </si>
  <si>
    <t>SK6348</t>
  </si>
  <si>
    <t>SK6349</t>
  </si>
  <si>
    <t>SK6350</t>
  </si>
  <si>
    <t>SK6351</t>
  </si>
  <si>
    <t>SK6352</t>
  </si>
  <si>
    <t>SK6353</t>
  </si>
  <si>
    <t>SK6354</t>
  </si>
  <si>
    <t>SK6355</t>
  </si>
  <si>
    <t>SK6356</t>
  </si>
  <si>
    <t>SK6357</t>
  </si>
  <si>
    <t>SK6358</t>
  </si>
  <si>
    <t>SK6359</t>
  </si>
  <si>
    <t>SK6360</t>
  </si>
  <si>
    <t>SK6361</t>
  </si>
  <si>
    <t>SK6362</t>
  </si>
  <si>
    <t>SK6363</t>
  </si>
  <si>
    <t>SK6364</t>
  </si>
  <si>
    <t>SK6365</t>
  </si>
  <si>
    <t>SK6366</t>
  </si>
  <si>
    <t>SK6367</t>
  </si>
  <si>
    <t>SK6368</t>
  </si>
  <si>
    <t>SK6369</t>
  </si>
  <si>
    <t>SK6370</t>
  </si>
  <si>
    <t>SK6371</t>
  </si>
  <si>
    <t>SK6372</t>
  </si>
  <si>
    <t>SK6373</t>
  </si>
  <si>
    <t>SK6374</t>
  </si>
  <si>
    <t>SK6375</t>
  </si>
  <si>
    <t>SK6376</t>
  </si>
  <si>
    <t>SK6377</t>
  </si>
  <si>
    <t>SK6378</t>
  </si>
  <si>
    <t>SK6379</t>
  </si>
  <si>
    <t>SK6380</t>
  </si>
  <si>
    <t>SK6381</t>
  </si>
  <si>
    <t>SK6382</t>
  </si>
  <si>
    <t>SK6383</t>
  </si>
  <si>
    <t>SK6384</t>
  </si>
  <si>
    <t>SK6385</t>
  </si>
  <si>
    <t>SK6386</t>
  </si>
  <si>
    <t>SK6387</t>
  </si>
  <si>
    <t>SK6388</t>
  </si>
  <si>
    <t>SK6389</t>
  </si>
  <si>
    <t>SK6390</t>
  </si>
  <si>
    <t>SK6391</t>
  </si>
  <si>
    <t>SK6392</t>
  </si>
  <si>
    <t>SK6393</t>
  </si>
  <si>
    <t>SK6394</t>
  </si>
  <si>
    <t>SK6395</t>
  </si>
  <si>
    <t>SK6396</t>
  </si>
  <si>
    <t>SK6397</t>
  </si>
  <si>
    <t>SK6398</t>
  </si>
  <si>
    <t>SK6399</t>
  </si>
  <si>
    <t>SK6400</t>
  </si>
  <si>
    <t>SK6401</t>
  </si>
  <si>
    <t>SK6402</t>
  </si>
  <si>
    <t>SK6403</t>
  </si>
  <si>
    <t>SK6404</t>
  </si>
  <si>
    <t>SK6405</t>
  </si>
  <si>
    <t>SK6406</t>
  </si>
  <si>
    <t>SK6407</t>
  </si>
  <si>
    <t>SK6408</t>
  </si>
  <si>
    <t>SK6409</t>
  </si>
  <si>
    <t>SK6410</t>
  </si>
  <si>
    <t>SK6411</t>
  </si>
  <si>
    <t>SK6412</t>
  </si>
  <si>
    <t>SK6413</t>
  </si>
  <si>
    <t>SK6414</t>
  </si>
  <si>
    <t>SK6415</t>
  </si>
  <si>
    <t>SK6416</t>
  </si>
  <si>
    <t>SK6417</t>
  </si>
  <si>
    <t>SK6418</t>
  </si>
  <si>
    <t>SK6419</t>
  </si>
  <si>
    <t>SK6420</t>
  </si>
  <si>
    <t>SK6421</t>
  </si>
  <si>
    <t>SK6422</t>
  </si>
  <si>
    <t>SK6423</t>
  </si>
  <si>
    <t>SK6424</t>
  </si>
  <si>
    <t>SK6425</t>
  </si>
  <si>
    <t>SK6426</t>
  </si>
  <si>
    <t>SK6427</t>
  </si>
  <si>
    <t>SK6428</t>
  </si>
  <si>
    <t>SK6429</t>
  </si>
  <si>
    <t>SK6430</t>
  </si>
  <si>
    <t>SK6431</t>
  </si>
  <si>
    <t>SK6432</t>
  </si>
  <si>
    <t>SK6433</t>
  </si>
  <si>
    <t>SK6434</t>
  </si>
  <si>
    <t>SK6435</t>
  </si>
  <si>
    <t>SK6436</t>
  </si>
  <si>
    <t>SK6437</t>
  </si>
  <si>
    <t>SK6438</t>
  </si>
  <si>
    <t>SK6439</t>
  </si>
  <si>
    <t>SK6440</t>
  </si>
  <si>
    <t>SK6441</t>
  </si>
  <si>
    <t>SK6442</t>
  </si>
  <si>
    <t>SK6443</t>
  </si>
  <si>
    <t>SK6444</t>
  </si>
  <si>
    <t>SK6445</t>
  </si>
  <si>
    <t>SK6446</t>
  </si>
  <si>
    <t>SK6447</t>
  </si>
  <si>
    <t>SK6448</t>
  </si>
  <si>
    <t>SK6449</t>
  </si>
  <si>
    <t>SK6450</t>
  </si>
  <si>
    <t>SK6451</t>
  </si>
  <si>
    <t>SK6452</t>
  </si>
  <si>
    <t>SK6453</t>
  </si>
  <si>
    <t>SK6454</t>
  </si>
  <si>
    <t>SK6455</t>
  </si>
  <si>
    <t>SK6456</t>
  </si>
  <si>
    <t>SK6457</t>
  </si>
  <si>
    <t>SK6458</t>
  </si>
  <si>
    <t>SK6459</t>
  </si>
  <si>
    <t>SK6460</t>
  </si>
  <si>
    <t>SK6461</t>
  </si>
  <si>
    <t>SK6462</t>
  </si>
  <si>
    <t>SK6463</t>
  </si>
  <si>
    <t>SK6464</t>
  </si>
  <si>
    <t>SK6465</t>
  </si>
  <si>
    <t>SK6466</t>
  </si>
  <si>
    <t>SK6467</t>
  </si>
  <si>
    <t>SK6468</t>
  </si>
  <si>
    <t>SK6469</t>
  </si>
  <si>
    <t>SK6470</t>
  </si>
  <si>
    <t>SK6471</t>
  </si>
  <si>
    <t>SK6472</t>
  </si>
  <si>
    <t>SK6473</t>
  </si>
  <si>
    <t>SK6474</t>
  </si>
  <si>
    <t>SK6475</t>
  </si>
  <si>
    <t>SK6476</t>
  </si>
  <si>
    <t>SK6477</t>
  </si>
  <si>
    <t>SK6478</t>
  </si>
  <si>
    <t>SK6479</t>
  </si>
  <si>
    <t>SK6480</t>
  </si>
  <si>
    <t>SK6481</t>
  </si>
  <si>
    <t>SK6482</t>
  </si>
  <si>
    <t>SK6483</t>
  </si>
  <si>
    <t>SK6484</t>
  </si>
  <si>
    <t>SK6485</t>
  </si>
  <si>
    <t>SK6486</t>
  </si>
  <si>
    <t>SK6487</t>
  </si>
  <si>
    <t>SK6488</t>
  </si>
  <si>
    <t>SK6489</t>
  </si>
  <si>
    <t>SK6490</t>
  </si>
  <si>
    <t>SK6491</t>
  </si>
  <si>
    <t>SK6492</t>
  </si>
  <si>
    <t>SK6493</t>
  </si>
  <si>
    <t>SK6494</t>
  </si>
  <si>
    <t>SK6495</t>
  </si>
  <si>
    <t>SK6496</t>
  </si>
  <si>
    <t>SK6497</t>
  </si>
  <si>
    <t>SK6498</t>
  </si>
  <si>
    <t>SK6499</t>
  </si>
  <si>
    <t>SK6500</t>
  </si>
  <si>
    <t>SK6501</t>
  </si>
  <si>
    <t>SK6502</t>
  </si>
  <si>
    <t>SK6503</t>
  </si>
  <si>
    <t>SK6504</t>
  </si>
  <si>
    <t>SK6505</t>
  </si>
  <si>
    <t>SK6506</t>
  </si>
  <si>
    <t>SK6507</t>
  </si>
  <si>
    <t>SK6508</t>
  </si>
  <si>
    <t>SK6509</t>
  </si>
  <si>
    <t>SK6510</t>
  </si>
  <si>
    <t>SK6511</t>
  </si>
  <si>
    <t>SK6512</t>
  </si>
  <si>
    <t>SK6513</t>
  </si>
  <si>
    <t>SK6514</t>
  </si>
  <si>
    <t>SK6515</t>
  </si>
  <si>
    <t>SK6516</t>
  </si>
  <si>
    <t>SK6517</t>
  </si>
  <si>
    <t>SK6518</t>
  </si>
  <si>
    <t>SK6519</t>
  </si>
  <si>
    <t>SK6520</t>
  </si>
  <si>
    <t>SK6521</t>
  </si>
  <si>
    <t>SK6522</t>
  </si>
  <si>
    <t>SK6523</t>
  </si>
  <si>
    <t>SK6524</t>
  </si>
  <si>
    <t>SK6525</t>
  </si>
  <si>
    <t>SK6526</t>
  </si>
  <si>
    <t>SK6527</t>
  </si>
  <si>
    <t>SK6528</t>
  </si>
  <si>
    <t>SK6529</t>
  </si>
  <si>
    <t>SK6530</t>
  </si>
  <si>
    <t>SK6531</t>
  </si>
  <si>
    <t>SK6532</t>
  </si>
  <si>
    <t>SK6533</t>
  </si>
  <si>
    <t>SK6534</t>
  </si>
  <si>
    <t>SK6535</t>
  </si>
  <si>
    <t>SK6536</t>
  </si>
  <si>
    <t>SK6537</t>
  </si>
  <si>
    <t>SK6538</t>
  </si>
  <si>
    <t>SK6539</t>
  </si>
  <si>
    <t>SK6540</t>
  </si>
  <si>
    <t>SK6541</t>
  </si>
  <si>
    <t>SK6542</t>
  </si>
  <si>
    <t>SK6543</t>
  </si>
  <si>
    <t>SK6544</t>
  </si>
  <si>
    <t>SK6545</t>
  </si>
  <si>
    <t>SK6546</t>
  </si>
  <si>
    <t>SK6547</t>
  </si>
  <si>
    <t>SK6548</t>
  </si>
  <si>
    <t>SK6549</t>
  </si>
  <si>
    <t>SK6550</t>
  </si>
  <si>
    <t>SK6551</t>
  </si>
  <si>
    <t>SK6552</t>
  </si>
  <si>
    <t>SK6553</t>
  </si>
  <si>
    <t>SK6554</t>
  </si>
  <si>
    <t>SK6555</t>
  </si>
  <si>
    <t>SK6556</t>
  </si>
  <si>
    <t>SK6557</t>
  </si>
  <si>
    <t>SK6558</t>
  </si>
  <si>
    <t>SK6559</t>
  </si>
  <si>
    <t>SK6560</t>
  </si>
  <si>
    <t>SK6561</t>
  </si>
  <si>
    <t>SK6562</t>
  </si>
  <si>
    <t>SK6563</t>
  </si>
  <si>
    <t>SK6564</t>
  </si>
  <si>
    <t>SK6565</t>
  </si>
  <si>
    <t>SK6566</t>
  </si>
  <si>
    <t>SK6567</t>
  </si>
  <si>
    <t>SK6568</t>
  </si>
  <si>
    <t>SK6569</t>
  </si>
  <si>
    <t>SK6570</t>
  </si>
  <si>
    <t>SK6571</t>
  </si>
  <si>
    <t>SK6572</t>
  </si>
  <si>
    <t>SK6573</t>
  </si>
  <si>
    <t>SK6574</t>
  </si>
  <si>
    <t>SK6575</t>
  </si>
  <si>
    <t>SK6576</t>
  </si>
  <si>
    <t>SK6577</t>
  </si>
  <si>
    <t>SK6578</t>
  </si>
  <si>
    <t>SK6579</t>
  </si>
  <si>
    <t>SK6580</t>
  </si>
  <si>
    <t>SK6581</t>
  </si>
  <si>
    <t>SK6582</t>
  </si>
  <si>
    <t>SK6583</t>
  </si>
  <si>
    <t>SK6584</t>
  </si>
  <si>
    <t>SK6585</t>
  </si>
  <si>
    <t>SK6586</t>
  </si>
  <si>
    <t>SK6587</t>
  </si>
  <si>
    <t>SK6588</t>
  </si>
  <si>
    <t>SK6589</t>
  </si>
  <si>
    <t>SK6590</t>
  </si>
  <si>
    <t>SK6591</t>
  </si>
  <si>
    <t>SK6592</t>
  </si>
  <si>
    <t>SK6593</t>
  </si>
  <si>
    <t>SK6594</t>
  </si>
  <si>
    <t>SK6595</t>
  </si>
  <si>
    <t>SK6596</t>
  </si>
  <si>
    <t>SK6597</t>
  </si>
  <si>
    <t>SK6598</t>
  </si>
  <si>
    <t>SK6599</t>
  </si>
  <si>
    <t>SK6600</t>
  </si>
  <si>
    <t>SK6601</t>
  </si>
  <si>
    <t>SK6602</t>
  </si>
  <si>
    <t>SK6603</t>
  </si>
  <si>
    <t>SK6604</t>
  </si>
  <si>
    <t>SK6605</t>
  </si>
  <si>
    <t>SK6606</t>
  </si>
  <si>
    <t>SK6607</t>
  </si>
  <si>
    <t>SK6608</t>
  </si>
  <si>
    <t>SK6609</t>
  </si>
  <si>
    <t>SK6610</t>
  </si>
  <si>
    <t>SK6611</t>
  </si>
  <si>
    <t>SK6612</t>
  </si>
  <si>
    <t>SK6613</t>
  </si>
  <si>
    <t>SK6614</t>
  </si>
  <si>
    <t>SK6615</t>
  </si>
  <si>
    <t>SK6616</t>
  </si>
  <si>
    <t>SK6617</t>
  </si>
  <si>
    <t>SK6618</t>
  </si>
  <si>
    <t>SK6619</t>
  </si>
  <si>
    <t>SK6620</t>
  </si>
  <si>
    <t>SK6621</t>
  </si>
  <si>
    <t>SK6622</t>
  </si>
  <si>
    <t>SK6623</t>
  </si>
  <si>
    <t>SK6624</t>
  </si>
  <si>
    <t>SK6625</t>
  </si>
  <si>
    <t>SK6626</t>
  </si>
  <si>
    <t>SK6627</t>
  </si>
  <si>
    <t>SK6628</t>
  </si>
  <si>
    <t>SK6629</t>
  </si>
  <si>
    <t>SK6630</t>
  </si>
  <si>
    <t>SK6631</t>
  </si>
  <si>
    <t>SK6632</t>
  </si>
  <si>
    <t>SK6633</t>
  </si>
  <si>
    <t>SK6634</t>
  </si>
  <si>
    <t>SK6635</t>
  </si>
  <si>
    <t>SK6636</t>
  </si>
  <si>
    <t>SK6637</t>
  </si>
  <si>
    <t>SK6638</t>
  </si>
  <si>
    <t>SK6639</t>
  </si>
  <si>
    <t>SK6640</t>
  </si>
  <si>
    <t>SK6641</t>
  </si>
  <si>
    <t>SK6642</t>
  </si>
  <si>
    <t>SK6643</t>
  </si>
  <si>
    <t>SK6644</t>
  </si>
  <si>
    <t>SK6645</t>
  </si>
  <si>
    <t>SK6646</t>
  </si>
  <si>
    <t>SK6647</t>
  </si>
  <si>
    <t>SK6648</t>
  </si>
  <si>
    <t>SK6649</t>
  </si>
  <si>
    <t>SK6650</t>
  </si>
  <si>
    <t>SK6651</t>
  </si>
  <si>
    <t>SK6652</t>
  </si>
  <si>
    <t>SK6653</t>
  </si>
  <si>
    <t>SK6654</t>
  </si>
  <si>
    <t>SK6655</t>
  </si>
  <si>
    <t>SK6656</t>
  </si>
  <si>
    <t>SK6657</t>
  </si>
  <si>
    <t>SK6658</t>
  </si>
  <si>
    <t>SK6659</t>
  </si>
  <si>
    <t>SK6660</t>
  </si>
  <si>
    <t>SK6661</t>
  </si>
  <si>
    <t>SK6662</t>
  </si>
  <si>
    <t>SK6663</t>
  </si>
  <si>
    <t>SK6664</t>
  </si>
  <si>
    <t>SK6665</t>
  </si>
  <si>
    <t>SK6666</t>
  </si>
  <si>
    <t>SK6667</t>
  </si>
  <si>
    <t>SK6668</t>
  </si>
  <si>
    <t>SK6669</t>
  </si>
  <si>
    <t>SK6670</t>
  </si>
  <si>
    <t>SK6671</t>
  </si>
  <si>
    <t>SK6672</t>
  </si>
  <si>
    <t>SK6673</t>
  </si>
  <si>
    <t>SK6674</t>
  </si>
  <si>
    <t>SK6675</t>
  </si>
  <si>
    <t>SK6676</t>
  </si>
  <si>
    <t>SK6677</t>
  </si>
  <si>
    <t>SK6678</t>
  </si>
  <si>
    <t>SK6679</t>
  </si>
  <si>
    <t>SK6680</t>
  </si>
  <si>
    <t>SK6681</t>
  </si>
  <si>
    <t>SK6682</t>
  </si>
  <si>
    <t>SK6683</t>
  </si>
  <si>
    <t>SK6684</t>
  </si>
  <si>
    <t>SK6685</t>
  </si>
  <si>
    <t>SK6686</t>
  </si>
  <si>
    <t>SK6687</t>
  </si>
  <si>
    <t>SK6688</t>
  </si>
  <si>
    <t>SK6689</t>
  </si>
  <si>
    <t>SK6690</t>
  </si>
  <si>
    <t>SK6691</t>
  </si>
  <si>
    <t>SK6692</t>
  </si>
  <si>
    <t>SK6693</t>
  </si>
  <si>
    <t>SK6694</t>
  </si>
  <si>
    <t>SK6695</t>
  </si>
  <si>
    <t>SK6696</t>
  </si>
  <si>
    <t>SK6697</t>
  </si>
  <si>
    <t>SK6698</t>
  </si>
  <si>
    <t>SK6699</t>
  </si>
  <si>
    <t>SK6700</t>
  </si>
  <si>
    <t>SK6701</t>
  </si>
  <si>
    <t>SK6702</t>
  </si>
  <si>
    <t>SK6703</t>
  </si>
  <si>
    <t>SK6704</t>
  </si>
  <si>
    <t>SK6705</t>
  </si>
  <si>
    <t>SK6706</t>
  </si>
  <si>
    <t>SK6707</t>
  </si>
  <si>
    <t>SK6708</t>
  </si>
  <si>
    <t>SK6709</t>
  </si>
  <si>
    <t>SK6710</t>
  </si>
  <si>
    <t>SK6711</t>
  </si>
  <si>
    <t>SK6712</t>
  </si>
  <si>
    <t>SK6713</t>
  </si>
  <si>
    <t>SK6714</t>
  </si>
  <si>
    <t>SK6715</t>
  </si>
  <si>
    <t>SK6716</t>
  </si>
  <si>
    <t>SK6717</t>
  </si>
  <si>
    <t>SK6718</t>
  </si>
  <si>
    <t>SK6719</t>
  </si>
  <si>
    <t>SK6720</t>
  </si>
  <si>
    <t>SK6721</t>
  </si>
  <si>
    <t>SK6722</t>
  </si>
  <si>
    <t>SK6723</t>
  </si>
  <si>
    <t>SK6724</t>
  </si>
  <si>
    <t>SK6725</t>
  </si>
  <si>
    <t>SK6726</t>
  </si>
  <si>
    <t>SK6727</t>
  </si>
  <si>
    <t>SK6728</t>
  </si>
  <si>
    <t>SK6729</t>
  </si>
  <si>
    <t>SK6730</t>
  </si>
  <si>
    <t>SK6731</t>
  </si>
  <si>
    <t>SK6732</t>
  </si>
  <si>
    <t>SK6733</t>
  </si>
  <si>
    <t>SK6734</t>
  </si>
  <si>
    <t>SK6735</t>
  </si>
  <si>
    <t>SK6736</t>
  </si>
  <si>
    <t>SK6737</t>
  </si>
  <si>
    <t>SK6738</t>
  </si>
  <si>
    <t>SK6739</t>
  </si>
  <si>
    <t>SK6740</t>
  </si>
  <si>
    <t>SK6741</t>
  </si>
  <si>
    <t>SK6742</t>
  </si>
  <si>
    <t>SK6743</t>
  </si>
  <si>
    <t>SK6744</t>
  </si>
  <si>
    <t>SK6745</t>
  </si>
  <si>
    <t>SK6746</t>
  </si>
  <si>
    <t>SK6747</t>
  </si>
  <si>
    <t>SK6748</t>
  </si>
  <si>
    <t>SK6749</t>
  </si>
  <si>
    <t>SK6750</t>
  </si>
  <si>
    <t>SK6751</t>
  </si>
  <si>
    <t>SK6752</t>
  </si>
  <si>
    <t>SK6753</t>
  </si>
  <si>
    <t>SK6754</t>
  </si>
  <si>
    <t>SK6755</t>
  </si>
  <si>
    <t>SK6756</t>
  </si>
  <si>
    <t>SK6757</t>
  </si>
  <si>
    <t>SK6758</t>
  </si>
  <si>
    <t>SK6759</t>
  </si>
  <si>
    <t>SK6760</t>
  </si>
  <si>
    <t>SK6761</t>
  </si>
  <si>
    <t>SK6762</t>
  </si>
  <si>
    <t>SK6763</t>
  </si>
  <si>
    <t>SK6764</t>
  </si>
  <si>
    <t>SK6765</t>
  </si>
  <si>
    <t>SK6766</t>
  </si>
  <si>
    <t>SK6767</t>
  </si>
  <si>
    <t>SK6768</t>
  </si>
  <si>
    <t>SK6769</t>
  </si>
  <si>
    <t>SK6770</t>
  </si>
  <si>
    <t>SK6771</t>
  </si>
  <si>
    <t>SK6772</t>
  </si>
  <si>
    <t>SK6773</t>
  </si>
  <si>
    <t>SK6774</t>
  </si>
  <si>
    <t>SK6775</t>
  </si>
  <si>
    <t>SK6776</t>
  </si>
  <si>
    <t>SK6777</t>
  </si>
  <si>
    <t>SK6778</t>
  </si>
  <si>
    <t>SK6779</t>
  </si>
  <si>
    <t>SK6780</t>
  </si>
  <si>
    <t>SK6781</t>
  </si>
  <si>
    <t>SK6782</t>
  </si>
  <si>
    <t>SK6783</t>
  </si>
  <si>
    <t>SK6784</t>
  </si>
  <si>
    <t>SK6785</t>
  </si>
  <si>
    <t>SK6786</t>
  </si>
  <si>
    <t>SK6787</t>
  </si>
  <si>
    <t>SK6788</t>
  </si>
  <si>
    <t>SK6789</t>
  </si>
  <si>
    <t>SK6790</t>
  </si>
  <si>
    <t>SK6791</t>
  </si>
  <si>
    <t>SK6792</t>
  </si>
  <si>
    <t>SK6793</t>
  </si>
  <si>
    <t>SK6794</t>
  </si>
  <si>
    <t>SK6795</t>
  </si>
  <si>
    <t>SK6796</t>
  </si>
  <si>
    <t>SK6797</t>
  </si>
  <si>
    <t>SK6798</t>
  </si>
  <si>
    <t>SK6799</t>
  </si>
  <si>
    <t>SK6800</t>
  </si>
  <si>
    <t>SK6801</t>
  </si>
  <si>
    <t>SK6802</t>
  </si>
  <si>
    <t>SK6803</t>
  </si>
  <si>
    <t>SK6804</t>
  </si>
  <si>
    <t>SK6805</t>
  </si>
  <si>
    <t>SK6806</t>
  </si>
  <si>
    <t>SK6807</t>
  </si>
  <si>
    <t>SK6808</t>
  </si>
  <si>
    <t>SK6809</t>
  </si>
  <si>
    <t>SK6810</t>
  </si>
  <si>
    <t>SK6811</t>
  </si>
  <si>
    <t>SK6812</t>
  </si>
  <si>
    <t>SK6813</t>
  </si>
  <si>
    <t>SK6814</t>
  </si>
  <si>
    <t>SK6815</t>
  </si>
  <si>
    <t>SK6816</t>
  </si>
  <si>
    <t>SK6817</t>
  </si>
  <si>
    <t>SK6818</t>
  </si>
  <si>
    <t>SK6819</t>
  </si>
  <si>
    <t>SK6820</t>
  </si>
  <si>
    <t>SK6821</t>
  </si>
  <si>
    <t>SK6822</t>
  </si>
  <si>
    <t>SK6823</t>
  </si>
  <si>
    <t>SK6824</t>
  </si>
  <si>
    <t>SK6825</t>
  </si>
  <si>
    <t>SK6826</t>
  </si>
  <si>
    <t>SK6827</t>
  </si>
  <si>
    <t>SK6828</t>
  </si>
  <si>
    <t>SK6829</t>
  </si>
  <si>
    <t>SK6830</t>
  </si>
  <si>
    <t>SK6831</t>
  </si>
  <si>
    <t>SK6832</t>
  </si>
  <si>
    <t>SK6833</t>
  </si>
  <si>
    <t>SK6834</t>
  </si>
  <si>
    <t>SK6835</t>
  </si>
  <si>
    <t>SK6836</t>
  </si>
  <si>
    <t>SK6837</t>
  </si>
  <si>
    <t>SK6838</t>
  </si>
  <si>
    <t>SK6839</t>
  </si>
  <si>
    <t>SK6840</t>
  </si>
  <si>
    <t>SK6841</t>
  </si>
  <si>
    <t>SK6842</t>
  </si>
  <si>
    <t>SK6843</t>
  </si>
  <si>
    <t>SK6844</t>
  </si>
  <si>
    <t>SK6845</t>
  </si>
  <si>
    <t>SK6846</t>
  </si>
  <si>
    <t>SK6847</t>
  </si>
  <si>
    <t>SK6848</t>
  </si>
  <si>
    <t>SK6849</t>
  </si>
  <si>
    <t>SK6850</t>
  </si>
  <si>
    <t>SK6851</t>
  </si>
  <si>
    <t>SK6852</t>
  </si>
  <si>
    <t>SK6853</t>
  </si>
  <si>
    <t>SK6854</t>
  </si>
  <si>
    <t>SK6855</t>
  </si>
  <si>
    <t>SK6856</t>
  </si>
  <si>
    <t>SK6857</t>
  </si>
  <si>
    <t>SK6858</t>
  </si>
  <si>
    <t>SK6859</t>
  </si>
  <si>
    <t>SK6860</t>
  </si>
  <si>
    <t>SK6861</t>
  </si>
  <si>
    <t>SK6862</t>
  </si>
  <si>
    <t>SK6863</t>
  </si>
  <si>
    <t>SK6864</t>
  </si>
  <si>
    <t>SK6865</t>
  </si>
  <si>
    <t>SK6866</t>
  </si>
  <si>
    <t>SK6867</t>
  </si>
  <si>
    <t>SK6868</t>
  </si>
  <si>
    <t>SK6869</t>
  </si>
  <si>
    <t>SK6870</t>
  </si>
  <si>
    <t>SK6871</t>
  </si>
  <si>
    <t>SK6872</t>
  </si>
  <si>
    <t>SK6873</t>
  </si>
  <si>
    <t>SK6874</t>
  </si>
  <si>
    <t>SK6875</t>
  </si>
  <si>
    <t>SK6876</t>
  </si>
  <si>
    <t>SK6877</t>
  </si>
  <si>
    <t>SK6878</t>
  </si>
  <si>
    <t>SK6879</t>
  </si>
  <si>
    <t>SK6880</t>
  </si>
  <si>
    <t>SK6881</t>
  </si>
  <si>
    <t>SK6882</t>
  </si>
  <si>
    <t>SK6883</t>
  </si>
  <si>
    <t>SK6884</t>
  </si>
  <si>
    <t>SK6885</t>
  </si>
  <si>
    <t>SK6886</t>
  </si>
  <si>
    <t>SK6887</t>
  </si>
  <si>
    <t>SK6888</t>
  </si>
  <si>
    <t>SK6889</t>
  </si>
  <si>
    <t>SK6890</t>
  </si>
  <si>
    <t>SK6891</t>
  </si>
  <si>
    <t>SK6892</t>
  </si>
  <si>
    <t>SK6893</t>
  </si>
  <si>
    <t>SK6894</t>
  </si>
  <si>
    <t>SK6895</t>
  </si>
  <si>
    <t>SK6896</t>
  </si>
  <si>
    <t>SK6897</t>
  </si>
  <si>
    <t>SK6898</t>
  </si>
  <si>
    <t>SK6899</t>
  </si>
  <si>
    <t>SK6900</t>
  </si>
  <si>
    <t>SK6901</t>
  </si>
  <si>
    <t>SK6902</t>
  </si>
  <si>
    <t>SK6903</t>
  </si>
  <si>
    <t>SK6904</t>
  </si>
  <si>
    <t>SK6905</t>
  </si>
  <si>
    <t>SK6906</t>
  </si>
  <si>
    <t>SK6907</t>
  </si>
  <si>
    <t>SK6908</t>
  </si>
  <si>
    <t>SK6909</t>
  </si>
  <si>
    <t>SK6910</t>
  </si>
  <si>
    <t>SK6911</t>
  </si>
  <si>
    <t>SK6912</t>
  </si>
  <si>
    <t>SK6913</t>
  </si>
  <si>
    <t>SK6914</t>
  </si>
  <si>
    <t>SK6915</t>
  </si>
  <si>
    <t>SK6916</t>
  </si>
  <si>
    <t>SK6917</t>
  </si>
  <si>
    <t>SK6918</t>
  </si>
  <si>
    <t>SK6919</t>
  </si>
  <si>
    <t>SK6920</t>
  </si>
  <si>
    <t>SK6921</t>
  </si>
  <si>
    <t>SK6922</t>
  </si>
  <si>
    <t>SK6923</t>
  </si>
  <si>
    <t>SK6924</t>
  </si>
  <si>
    <t>SK6925</t>
  </si>
  <si>
    <t>SK6926</t>
  </si>
  <si>
    <t>SK6927</t>
  </si>
  <si>
    <t>SK6928</t>
  </si>
  <si>
    <t>SK6929</t>
  </si>
  <si>
    <t>SK6930</t>
  </si>
  <si>
    <t>SK6931</t>
  </si>
  <si>
    <t>SK6932</t>
  </si>
  <si>
    <t>SK6933</t>
  </si>
  <si>
    <t>SK6934</t>
  </si>
  <si>
    <t>SK6935</t>
  </si>
  <si>
    <t>SK6936</t>
  </si>
  <si>
    <t>SK6937</t>
  </si>
  <si>
    <t>SK6938</t>
  </si>
  <si>
    <t>SK6939</t>
  </si>
  <si>
    <t>SK6940</t>
  </si>
  <si>
    <t>SK6941</t>
  </si>
  <si>
    <t>SK6942</t>
  </si>
  <si>
    <t>SK6943</t>
  </si>
  <si>
    <t>SK6944</t>
  </si>
  <si>
    <t>SK6945</t>
  </si>
  <si>
    <t>SK6946</t>
  </si>
  <si>
    <t>SK6947</t>
  </si>
  <si>
    <t>SK6948</t>
  </si>
  <si>
    <t>SK6949</t>
  </si>
  <si>
    <t>SK6950</t>
  </si>
  <si>
    <t>SK6951</t>
  </si>
  <si>
    <t>SK6952</t>
  </si>
  <si>
    <t>SK6953</t>
  </si>
  <si>
    <t>SK6954</t>
  </si>
  <si>
    <t>SK6955</t>
  </si>
  <si>
    <t>SK6956</t>
  </si>
  <si>
    <t>SK6957</t>
  </si>
  <si>
    <t>SK6958</t>
  </si>
  <si>
    <t>SK6959</t>
  </si>
  <si>
    <t>SK6960</t>
  </si>
  <si>
    <t>SK6961</t>
  </si>
  <si>
    <t>SK6962</t>
  </si>
  <si>
    <t>SK6963</t>
  </si>
  <si>
    <t>SK6964</t>
  </si>
  <si>
    <t>SK6965</t>
  </si>
  <si>
    <t>SK6966</t>
  </si>
  <si>
    <t>SK6967</t>
  </si>
  <si>
    <t>SK6968</t>
  </si>
  <si>
    <t>SK6969</t>
  </si>
  <si>
    <t>SK6970</t>
  </si>
  <si>
    <t>SK6971</t>
  </si>
  <si>
    <t>SK6972</t>
  </si>
  <si>
    <t>SK6973</t>
  </si>
  <si>
    <t>SK6974</t>
  </si>
  <si>
    <t>SK6975</t>
  </si>
  <si>
    <t>SK6976</t>
  </si>
  <si>
    <t>SK6977</t>
  </si>
  <si>
    <t>SK6978</t>
  </si>
  <si>
    <t>SK6979</t>
  </si>
  <si>
    <t>SK6980</t>
  </si>
  <si>
    <t>SK6981</t>
  </si>
  <si>
    <t>SK6982</t>
  </si>
  <si>
    <t>SK6983</t>
  </si>
  <si>
    <t>SK6984</t>
  </si>
  <si>
    <t>SK6985</t>
  </si>
  <si>
    <t>SK6986</t>
  </si>
  <si>
    <t>SK6987</t>
  </si>
  <si>
    <t>SK6988</t>
  </si>
  <si>
    <t>SK6989</t>
  </si>
  <si>
    <t>SK6990</t>
  </si>
  <si>
    <t>SK6991</t>
  </si>
  <si>
    <t>SK6992</t>
  </si>
  <si>
    <t>SK6993</t>
  </si>
  <si>
    <t>SK6994</t>
  </si>
  <si>
    <t>SK6995</t>
  </si>
  <si>
    <t>SK6996</t>
  </si>
  <si>
    <t>SK6997</t>
  </si>
  <si>
    <t>SK6998</t>
  </si>
  <si>
    <t>SK6999</t>
  </si>
  <si>
    <t>SK7000</t>
  </si>
  <si>
    <t>SK7001</t>
  </si>
  <si>
    <t>SK7002</t>
  </si>
  <si>
    <t>SK7003</t>
  </si>
  <si>
    <t>SK7004</t>
  </si>
  <si>
    <t>SK7005</t>
  </si>
  <si>
    <t>SK7006</t>
  </si>
  <si>
    <t>SK7007</t>
  </si>
  <si>
    <t>SK7008</t>
  </si>
  <si>
    <t>SK7009</t>
  </si>
  <si>
    <t>SK7010</t>
  </si>
  <si>
    <t>SK7011</t>
  </si>
  <si>
    <t>SK7012</t>
  </si>
  <si>
    <t>SK7013</t>
  </si>
  <si>
    <t>SK7014</t>
  </si>
  <si>
    <t>SK7015</t>
  </si>
  <si>
    <t>SK7016</t>
  </si>
  <si>
    <t>SK7017</t>
  </si>
  <si>
    <t>SK7018</t>
  </si>
  <si>
    <t>SK7019</t>
  </si>
  <si>
    <t>SK7020</t>
  </si>
  <si>
    <t>SK7021</t>
  </si>
  <si>
    <t>SK7022</t>
  </si>
  <si>
    <t>SK7023</t>
  </si>
  <si>
    <t>SK7024</t>
  </si>
  <si>
    <t>SK7025</t>
  </si>
  <si>
    <t>SK7026</t>
  </si>
  <si>
    <t>SK7027</t>
  </si>
  <si>
    <t>SK7028</t>
  </si>
  <si>
    <t>SK7029</t>
  </si>
  <si>
    <t>SK7030</t>
  </si>
  <si>
    <t>SK7031</t>
  </si>
  <si>
    <t>SK7032</t>
  </si>
  <si>
    <t>SK7033</t>
  </si>
  <si>
    <t>SK7034</t>
  </si>
  <si>
    <t>SK7035</t>
  </si>
  <si>
    <t>SK7036</t>
  </si>
  <si>
    <t>SK7037</t>
  </si>
  <si>
    <t>SK7038</t>
  </si>
  <si>
    <t>SK7039</t>
  </si>
  <si>
    <t>SK7040</t>
  </si>
  <si>
    <t>SK7041</t>
  </si>
  <si>
    <t>SK7042</t>
  </si>
  <si>
    <t>SK7043</t>
  </si>
  <si>
    <t>SK7044</t>
  </si>
  <si>
    <t>SK7045</t>
  </si>
  <si>
    <t>SK7046</t>
  </si>
  <si>
    <t>SK7047</t>
  </si>
  <si>
    <t>SK7048</t>
  </si>
  <si>
    <t>SK7049</t>
  </si>
  <si>
    <t>SK7050</t>
  </si>
  <si>
    <t>SK7051</t>
  </si>
  <si>
    <t>SK7052</t>
  </si>
  <si>
    <t>SK7053</t>
  </si>
  <si>
    <t>SK7054</t>
  </si>
  <si>
    <t>SK7055</t>
  </si>
  <si>
    <t>SK7056</t>
  </si>
  <si>
    <t>SK7057</t>
  </si>
  <si>
    <t>SK7058</t>
  </si>
  <si>
    <t>SK7059</t>
  </si>
  <si>
    <t>SK7060</t>
  </si>
  <si>
    <t>SK7061</t>
  </si>
  <si>
    <t>SK7062</t>
  </si>
  <si>
    <t>SK7063</t>
  </si>
  <si>
    <t>SK7064</t>
  </si>
  <si>
    <t>SK7065</t>
  </si>
  <si>
    <t>SK7066</t>
  </si>
  <si>
    <t>SK7067</t>
  </si>
  <si>
    <t>SK7068</t>
  </si>
  <si>
    <t>SK7069</t>
  </si>
  <si>
    <t>SK7070</t>
  </si>
  <si>
    <t>SK7071</t>
  </si>
  <si>
    <t>SK7072</t>
  </si>
  <si>
    <t>SK7073</t>
  </si>
  <si>
    <t>SK7074</t>
  </si>
  <si>
    <t>SK7075</t>
  </si>
  <si>
    <t>SK7076</t>
  </si>
  <si>
    <t>SK7077</t>
  </si>
  <si>
    <t>SK7078</t>
  </si>
  <si>
    <t>SK7079</t>
  </si>
  <si>
    <t>SK7080</t>
  </si>
  <si>
    <t>SK7081</t>
  </si>
  <si>
    <t>SK7082</t>
  </si>
  <si>
    <t>SK7083</t>
  </si>
  <si>
    <t>SK7084</t>
  </si>
  <si>
    <t>SK7085</t>
  </si>
  <si>
    <t>SK7086</t>
  </si>
  <si>
    <t>SK7087</t>
  </si>
  <si>
    <t>SK7088</t>
  </si>
  <si>
    <t>SK7089</t>
  </si>
  <si>
    <t>SK7090</t>
  </si>
  <si>
    <t>SK7091</t>
  </si>
  <si>
    <t>SK7092</t>
  </si>
  <si>
    <t>SK7093</t>
  </si>
  <si>
    <t>SK7094</t>
  </si>
  <si>
    <t>SK7095</t>
  </si>
  <si>
    <t>SK7096</t>
  </si>
  <si>
    <t>SK7097</t>
  </si>
  <si>
    <t>SK7098</t>
  </si>
  <si>
    <t>SK7099</t>
  </si>
  <si>
    <t>SK7100</t>
  </si>
  <si>
    <t>SK7101</t>
  </si>
  <si>
    <t>SK7102</t>
  </si>
  <si>
    <t>SK7103</t>
  </si>
  <si>
    <t>SK7104</t>
  </si>
  <si>
    <t>SK7105</t>
  </si>
  <si>
    <t>SK7106</t>
  </si>
  <si>
    <t>SK7107</t>
  </si>
  <si>
    <t>SK7108</t>
  </si>
  <si>
    <t>SK7109</t>
  </si>
  <si>
    <t>SK7110</t>
  </si>
  <si>
    <t>SK7111</t>
  </si>
  <si>
    <t>SK7112</t>
  </si>
  <si>
    <t>SK7113</t>
  </si>
  <si>
    <t>SK7114</t>
  </si>
  <si>
    <t>SK7115</t>
  </si>
  <si>
    <t>SK7116</t>
  </si>
  <si>
    <t>SK7117</t>
  </si>
  <si>
    <t>SK7118</t>
  </si>
  <si>
    <t>SK7119</t>
  </si>
  <si>
    <t>SK7120</t>
  </si>
  <si>
    <t>SK7121</t>
  </si>
  <si>
    <t>SK7122</t>
  </si>
  <si>
    <t>SK7123</t>
  </si>
  <si>
    <t>SK7124</t>
  </si>
  <si>
    <t>SK7125</t>
  </si>
  <si>
    <t>SK7126</t>
  </si>
  <si>
    <t>SK7127</t>
  </si>
  <si>
    <t>SK7128</t>
  </si>
  <si>
    <t>SK7129</t>
  </si>
  <si>
    <t>SK7130</t>
  </si>
  <si>
    <t>SK7131</t>
  </si>
  <si>
    <t>SK7132</t>
  </si>
  <si>
    <t>SK7133</t>
  </si>
  <si>
    <t>SK7134</t>
  </si>
  <si>
    <t>SK7135</t>
  </si>
  <si>
    <t>SK7136</t>
  </si>
  <si>
    <t>SK7137</t>
  </si>
  <si>
    <t>SK7138</t>
  </si>
  <si>
    <t>SK7139</t>
  </si>
  <si>
    <t>SK7140</t>
  </si>
  <si>
    <t>SK7141</t>
  </si>
  <si>
    <t>SK7142</t>
  </si>
  <si>
    <t>SK7143</t>
  </si>
  <si>
    <t>SK7144</t>
  </si>
  <si>
    <t>SK7145</t>
  </si>
  <si>
    <t>SK7146</t>
  </si>
  <si>
    <t>SK7147</t>
  </si>
  <si>
    <t>SK7148</t>
  </si>
  <si>
    <t>SK7149</t>
  </si>
  <si>
    <t>SK7150</t>
  </si>
  <si>
    <t>SK7151</t>
  </si>
  <si>
    <t>SK7152</t>
  </si>
  <si>
    <t>SK7153</t>
  </si>
  <si>
    <t>SK7154</t>
  </si>
  <si>
    <t>SK7155</t>
  </si>
  <si>
    <t>SK7156</t>
  </si>
  <si>
    <t>SK7157</t>
  </si>
  <si>
    <t>SK7158</t>
  </si>
  <si>
    <t>SK7159</t>
  </si>
  <si>
    <t>SK7160</t>
  </si>
  <si>
    <t>SK7161</t>
  </si>
  <si>
    <t>SK7162</t>
  </si>
  <si>
    <t>SK7163</t>
  </si>
  <si>
    <t>SK7164</t>
  </si>
  <si>
    <t>SK7165</t>
  </si>
  <si>
    <t>SK7166</t>
  </si>
  <si>
    <t>SK7167</t>
  </si>
  <si>
    <t>SK7168</t>
  </si>
  <si>
    <t>SK7169</t>
  </si>
  <si>
    <t>SK7170</t>
  </si>
  <si>
    <t>SK7171</t>
  </si>
  <si>
    <t>SK7172</t>
  </si>
  <si>
    <t>SK7173</t>
  </si>
  <si>
    <t>SK7174</t>
  </si>
  <si>
    <t>SK7175</t>
  </si>
  <si>
    <t>SK7176</t>
  </si>
  <si>
    <t>SK7177</t>
  </si>
  <si>
    <t>SK7178</t>
  </si>
  <si>
    <t>SK7179</t>
  </si>
  <si>
    <t>SK7180</t>
  </si>
  <si>
    <t>SK7181</t>
  </si>
  <si>
    <t>SK7182</t>
  </si>
  <si>
    <t>SK7183</t>
  </si>
  <si>
    <t>SK7184</t>
  </si>
  <si>
    <t>SK7185</t>
  </si>
  <si>
    <t>SK7186</t>
  </si>
  <si>
    <t>SK7187</t>
  </si>
  <si>
    <t>SK7188</t>
  </si>
  <si>
    <t>SK7189</t>
  </si>
  <si>
    <t>SK7190</t>
  </si>
  <si>
    <t>SK7191</t>
  </si>
  <si>
    <t>SK7192</t>
  </si>
  <si>
    <t>SK7193</t>
  </si>
  <si>
    <t>SK7194</t>
  </si>
  <si>
    <t>SK7195</t>
  </si>
  <si>
    <t>SK7196</t>
  </si>
  <si>
    <t>SK7197</t>
  </si>
  <si>
    <t>SK7198</t>
  </si>
  <si>
    <t>SK7199</t>
  </si>
  <si>
    <t>SK7200</t>
  </si>
  <si>
    <t>SK7201</t>
  </si>
  <si>
    <t>SK7202</t>
  </si>
  <si>
    <t>SK7203</t>
  </si>
  <si>
    <t>SK7204</t>
  </si>
  <si>
    <t>SK7205</t>
  </si>
  <si>
    <t>SK7206</t>
  </si>
  <si>
    <t>SK7207</t>
  </si>
  <si>
    <t>SK7208</t>
  </si>
  <si>
    <t>SK7209</t>
  </si>
  <si>
    <t>SK7210</t>
  </si>
  <si>
    <t>SK7211</t>
  </si>
  <si>
    <t>SK7212</t>
  </si>
  <si>
    <t>SK7213</t>
  </si>
  <si>
    <t>SK7214</t>
  </si>
  <si>
    <t>SK7215</t>
  </si>
  <si>
    <t>SK7216</t>
  </si>
  <si>
    <t>SK7217</t>
  </si>
  <si>
    <t>SK7218</t>
  </si>
  <si>
    <t>SK7219</t>
  </si>
  <si>
    <t>SK7220</t>
  </si>
  <si>
    <t>SK7221</t>
  </si>
  <si>
    <t>SK7222</t>
  </si>
  <si>
    <t>SK7223</t>
  </si>
  <si>
    <t>SK7224</t>
  </si>
  <si>
    <t>SK7225</t>
  </si>
  <si>
    <t>SK7226</t>
  </si>
  <si>
    <t>SK7227</t>
  </si>
  <si>
    <t>SK7228</t>
  </si>
  <si>
    <t>SK7229</t>
  </si>
  <si>
    <t>SK7230</t>
  </si>
  <si>
    <t>SK7231</t>
  </si>
  <si>
    <t>SK7232</t>
  </si>
  <si>
    <t>SK7233</t>
  </si>
  <si>
    <t>SK7234</t>
  </si>
  <si>
    <t>SK7235</t>
  </si>
  <si>
    <t>SK7236</t>
  </si>
  <si>
    <t>SK7237</t>
  </si>
  <si>
    <t>SK7238</t>
  </si>
  <si>
    <t>SK7239</t>
  </si>
  <si>
    <t>SK7240</t>
  </si>
  <si>
    <t>SK7241</t>
  </si>
  <si>
    <t>SK7242</t>
  </si>
  <si>
    <t>SK7243</t>
  </si>
  <si>
    <t>SK7244</t>
  </si>
  <si>
    <t>SK7245</t>
  </si>
  <si>
    <t>SK7246</t>
  </si>
  <si>
    <t>SK7247</t>
  </si>
  <si>
    <t>SK7248</t>
  </si>
  <si>
    <t>SK7249</t>
  </si>
  <si>
    <t>SK7250</t>
  </si>
  <si>
    <t>SK7251</t>
  </si>
  <si>
    <t>SK7252</t>
  </si>
  <si>
    <t>SK7253</t>
  </si>
  <si>
    <t>SK7254</t>
  </si>
  <si>
    <t>SK7255</t>
  </si>
  <si>
    <t>SK7256</t>
  </si>
  <si>
    <t>SK7257</t>
  </si>
  <si>
    <t>SK7258</t>
  </si>
  <si>
    <t>SK7259</t>
  </si>
  <si>
    <t>SK7260</t>
  </si>
  <si>
    <t>SK7261</t>
  </si>
  <si>
    <t>SK7262</t>
  </si>
  <si>
    <t>SK7263</t>
  </si>
  <si>
    <t>SK7264</t>
  </si>
  <si>
    <t>SK7265</t>
  </si>
  <si>
    <t>SK7266</t>
  </si>
  <si>
    <t>SK7267</t>
  </si>
  <si>
    <t>SK7268</t>
  </si>
  <si>
    <t>SK7269</t>
  </si>
  <si>
    <t>SK7270</t>
  </si>
  <si>
    <t>SK7271</t>
  </si>
  <si>
    <t>SK7272</t>
  </si>
  <si>
    <t>SK7273</t>
  </si>
  <si>
    <t>SK7274</t>
  </si>
  <si>
    <t>SK7275</t>
  </si>
  <si>
    <t>SK7276</t>
  </si>
  <si>
    <t>SK7277</t>
  </si>
  <si>
    <t>SK7278</t>
  </si>
  <si>
    <t>SK7279</t>
  </si>
  <si>
    <t>SK7280</t>
  </si>
  <si>
    <t>SK7281</t>
  </si>
  <si>
    <t>SK7282</t>
  </si>
  <si>
    <t>SK7283</t>
  </si>
  <si>
    <t>SK7284</t>
  </si>
  <si>
    <t>SK7285</t>
  </si>
  <si>
    <t>SK7286</t>
  </si>
  <si>
    <t>SK7287</t>
  </si>
  <si>
    <t>SK7288</t>
  </si>
  <si>
    <t>SK7289</t>
  </si>
  <si>
    <t>SK7290</t>
  </si>
  <si>
    <t>SK7291</t>
  </si>
  <si>
    <t>SK7292</t>
  </si>
  <si>
    <t>SK7293</t>
  </si>
  <si>
    <t>SK7294</t>
  </si>
  <si>
    <t>SK7295</t>
  </si>
  <si>
    <t>SK7296</t>
  </si>
  <si>
    <t>SK7297</t>
  </si>
  <si>
    <t>SK7298</t>
  </si>
  <si>
    <t>SK7299</t>
  </si>
  <si>
    <t>SK7300</t>
  </si>
  <si>
    <t>SK7301</t>
  </si>
  <si>
    <t>SK7302</t>
  </si>
  <si>
    <t>SK7303</t>
  </si>
  <si>
    <t>SK7304</t>
  </si>
  <si>
    <t>SK7305</t>
  </si>
  <si>
    <t>SK7306</t>
  </si>
  <si>
    <t>SK7307</t>
  </si>
  <si>
    <t>SK7308</t>
  </si>
  <si>
    <t>SK7309</t>
  </si>
  <si>
    <t>SK7310</t>
  </si>
  <si>
    <t>SK7311</t>
  </si>
  <si>
    <t>SK7312</t>
  </si>
  <si>
    <t>SK7313</t>
  </si>
  <si>
    <t>SK7314</t>
  </si>
  <si>
    <t>SK7315</t>
  </si>
  <si>
    <t>SK7316</t>
  </si>
  <si>
    <t>SK7317</t>
  </si>
  <si>
    <t>SK7318</t>
  </si>
  <si>
    <t>SK7319</t>
  </si>
  <si>
    <t>SK7320</t>
  </si>
  <si>
    <t>SK7321</t>
  </si>
  <si>
    <t>SK7322</t>
  </si>
  <si>
    <t>SK7323</t>
  </si>
  <si>
    <t>SK7324</t>
  </si>
  <si>
    <t>SK7325</t>
  </si>
  <si>
    <t>SK7326</t>
  </si>
  <si>
    <t>SK7327</t>
  </si>
  <si>
    <t>SK7328</t>
  </si>
  <si>
    <t>SK7329</t>
  </si>
  <si>
    <t>SK7330</t>
  </si>
  <si>
    <t>SK7331</t>
  </si>
  <si>
    <t>SK7332</t>
  </si>
  <si>
    <t>SK7333</t>
  </si>
  <si>
    <t>SK7334</t>
  </si>
  <si>
    <t>SK7335</t>
  </si>
  <si>
    <t>SK7336</t>
  </si>
  <si>
    <t>SK7337</t>
  </si>
  <si>
    <t>SK7338</t>
  </si>
  <si>
    <t>SK7339</t>
  </si>
  <si>
    <t>SK7340</t>
  </si>
  <si>
    <t>SK7341</t>
  </si>
  <si>
    <t>SK7342</t>
  </si>
  <si>
    <t>SK7343</t>
  </si>
  <si>
    <t>SK7344</t>
  </si>
  <si>
    <t>SK7345</t>
  </si>
  <si>
    <t>SK7346</t>
  </si>
  <si>
    <t>SK7347</t>
  </si>
  <si>
    <t>SK7348</t>
  </si>
  <si>
    <t>SK7349</t>
  </si>
  <si>
    <t>SK7350</t>
  </si>
  <si>
    <t>SK7351</t>
  </si>
  <si>
    <t>SK7352</t>
  </si>
  <si>
    <t>SK7353</t>
  </si>
  <si>
    <t>SK7354</t>
  </si>
  <si>
    <t>SK7355</t>
  </si>
  <si>
    <t>SK7356</t>
  </si>
  <si>
    <t>SK7357</t>
  </si>
  <si>
    <t>SK7358</t>
  </si>
  <si>
    <t>SK7359</t>
  </si>
  <si>
    <t>SK7360</t>
  </si>
  <si>
    <t>SK7361</t>
  </si>
  <si>
    <t>SK7362</t>
  </si>
  <si>
    <t>SK7363</t>
  </si>
  <si>
    <t>SK7364</t>
  </si>
  <si>
    <t>SK7365</t>
  </si>
  <si>
    <t>SK7366</t>
  </si>
  <si>
    <t>SK7367</t>
  </si>
  <si>
    <t>SK7368</t>
  </si>
  <si>
    <t>SK7369</t>
  </si>
  <si>
    <t>SK7370</t>
  </si>
  <si>
    <t>SK7371</t>
  </si>
  <si>
    <t>SK7372</t>
  </si>
  <si>
    <t>SK7373</t>
  </si>
  <si>
    <t>SK7374</t>
  </si>
  <si>
    <t>SK7375</t>
  </si>
  <si>
    <t>SK7376</t>
  </si>
  <si>
    <t>SK7377</t>
  </si>
  <si>
    <t>SK7378</t>
  </si>
  <si>
    <t>SK7379</t>
  </si>
  <si>
    <t>SK7380</t>
  </si>
  <si>
    <t>SK7381</t>
  </si>
  <si>
    <t>SK7382</t>
  </si>
  <si>
    <t>SK7383</t>
  </si>
  <si>
    <t>SK7384</t>
  </si>
  <si>
    <t>SK7385</t>
  </si>
  <si>
    <t>SK7386</t>
  </si>
  <si>
    <t>SK7387</t>
  </si>
  <si>
    <t>SK7388</t>
  </si>
  <si>
    <t>SK7389</t>
  </si>
  <si>
    <t>SK7390</t>
  </si>
  <si>
    <t>SK7391</t>
  </si>
  <si>
    <t>SK7392</t>
  </si>
  <si>
    <t>SK7393</t>
  </si>
  <si>
    <t>SK7394</t>
  </si>
  <si>
    <t>SK7395</t>
  </si>
  <si>
    <t>SK7396</t>
  </si>
  <si>
    <t>SK7397</t>
  </si>
  <si>
    <t>SK7398</t>
  </si>
  <si>
    <t>SK7399</t>
  </si>
  <si>
    <t>SK7400</t>
  </si>
  <si>
    <t>SK7401</t>
  </si>
  <si>
    <t>SK7402</t>
  </si>
  <si>
    <t>SK7403</t>
  </si>
  <si>
    <t>SK7404</t>
  </si>
  <si>
    <t>SK7405</t>
  </si>
  <si>
    <t>SK7406</t>
  </si>
  <si>
    <t>SK7407</t>
  </si>
  <si>
    <t>SK7408</t>
  </si>
  <si>
    <t>SK7409</t>
  </si>
  <si>
    <t>SK7410</t>
  </si>
  <si>
    <t>SK7411</t>
  </si>
  <si>
    <t>SK7412</t>
  </si>
  <si>
    <t>SK7413</t>
  </si>
  <si>
    <t>SK7414</t>
  </si>
  <si>
    <t>SK7415</t>
  </si>
  <si>
    <t>SK7416</t>
  </si>
  <si>
    <t>SK7417</t>
  </si>
  <si>
    <t>SK7418</t>
  </si>
  <si>
    <t>SK7419</t>
  </si>
  <si>
    <t>SK7420</t>
  </si>
  <si>
    <t>SK7421</t>
  </si>
  <si>
    <t>SK7422</t>
  </si>
  <si>
    <t>SK7423</t>
  </si>
  <si>
    <t>SK7424</t>
  </si>
  <si>
    <t>SK7425</t>
  </si>
  <si>
    <t>SK7426</t>
  </si>
  <si>
    <t>SK7427</t>
  </si>
  <si>
    <t>SK7428</t>
  </si>
  <si>
    <t>SK7429</t>
  </si>
  <si>
    <t>SK7430</t>
  </si>
  <si>
    <t>SK7431</t>
  </si>
  <si>
    <t>SK7432</t>
  </si>
  <si>
    <t>SK7433</t>
  </si>
  <si>
    <t>SK7434</t>
  </si>
  <si>
    <t>SK7435</t>
  </si>
  <si>
    <t>SK7436</t>
  </si>
  <si>
    <t>SK7437</t>
  </si>
  <si>
    <t>SK7438</t>
  </si>
  <si>
    <t>SK7439</t>
  </si>
  <si>
    <t>SK7440</t>
  </si>
  <si>
    <t>SK7441</t>
  </si>
  <si>
    <t>SK7442</t>
  </si>
  <si>
    <t>SK7443</t>
  </si>
  <si>
    <t>SK7444</t>
  </si>
  <si>
    <t>SK7445</t>
  </si>
  <si>
    <t>SK7446</t>
  </si>
  <si>
    <t>SK7447</t>
  </si>
  <si>
    <t>SK7448</t>
  </si>
  <si>
    <t>SK7449</t>
  </si>
  <si>
    <t>SK7450</t>
  </si>
  <si>
    <t>SK7451</t>
  </si>
  <si>
    <t>SK7452</t>
  </si>
  <si>
    <t>SK7453</t>
  </si>
  <si>
    <t>SK7454</t>
  </si>
  <si>
    <t>SK7455</t>
  </si>
  <si>
    <t>SK7456</t>
  </si>
  <si>
    <t>SK7457</t>
  </si>
  <si>
    <t>SK7458</t>
  </si>
  <si>
    <t>SK7459</t>
  </si>
  <si>
    <t>SK7460</t>
  </si>
  <si>
    <t>SK7461</t>
  </si>
  <si>
    <t>SK7462</t>
  </si>
  <si>
    <t>SK7463</t>
  </si>
  <si>
    <t>SK7464</t>
  </si>
  <si>
    <t>SK7465</t>
  </si>
  <si>
    <t>SK7466</t>
  </si>
  <si>
    <t>SK7467</t>
  </si>
  <si>
    <t>SK7468</t>
  </si>
  <si>
    <t>SK7469</t>
  </si>
  <si>
    <t>SK7470</t>
  </si>
  <si>
    <t>SK7471</t>
  </si>
  <si>
    <t>SK7472</t>
  </si>
  <si>
    <t>SK7473</t>
  </si>
  <si>
    <t>SK7474</t>
  </si>
  <si>
    <t>SK7475</t>
  </si>
  <si>
    <t>SK7476</t>
  </si>
  <si>
    <t>SK7477</t>
  </si>
  <si>
    <t>SK7478</t>
  </si>
  <si>
    <t>SK7479</t>
  </si>
  <si>
    <t>SK7480</t>
  </si>
  <si>
    <t>SK7481</t>
  </si>
  <si>
    <t>SK7482</t>
  </si>
  <si>
    <t>SK7483</t>
  </si>
  <si>
    <t>SK7484</t>
  </si>
  <si>
    <t>SK7485</t>
  </si>
  <si>
    <t>SK7486</t>
  </si>
  <si>
    <t>SK7487</t>
  </si>
  <si>
    <t>SK7488</t>
  </si>
  <si>
    <t>SK7489</t>
  </si>
  <si>
    <t>SK7490</t>
  </si>
  <si>
    <t>SK7491</t>
  </si>
  <si>
    <t>SK7492</t>
  </si>
  <si>
    <t>SK7493</t>
  </si>
  <si>
    <t>SK7494</t>
  </si>
  <si>
    <t>SK7495</t>
  </si>
  <si>
    <t>SK7496</t>
  </si>
  <si>
    <t>SK7497</t>
  </si>
  <si>
    <t>SK7498</t>
  </si>
  <si>
    <t>SK7499</t>
  </si>
  <si>
    <t>SK7500</t>
  </si>
  <si>
    <t>SK7501</t>
  </si>
  <si>
    <t>SK7502</t>
  </si>
  <si>
    <t>SK7503</t>
  </si>
  <si>
    <t>SK7504</t>
  </si>
  <si>
    <t>SK7505</t>
  </si>
  <si>
    <t>SK7506</t>
  </si>
  <si>
    <t>SK7507</t>
  </si>
  <si>
    <t>SK7508</t>
  </si>
  <si>
    <t>SK7509</t>
  </si>
  <si>
    <t>SK7510</t>
  </si>
  <si>
    <t>SK7511</t>
  </si>
  <si>
    <t>SK7512</t>
  </si>
  <si>
    <t>SK7513</t>
  </si>
  <si>
    <t>SK7514</t>
  </si>
  <si>
    <t>SK7515</t>
  </si>
  <si>
    <t>SK7516</t>
  </si>
  <si>
    <t>SK7517</t>
  </si>
  <si>
    <t>SK7518</t>
  </si>
  <si>
    <t>SK7519</t>
  </si>
  <si>
    <t>SK7520</t>
  </si>
  <si>
    <t>SK7521</t>
  </si>
  <si>
    <t>SK7522</t>
  </si>
  <si>
    <t>SK7523</t>
  </si>
  <si>
    <t>SK7524</t>
  </si>
  <si>
    <t>SK7525</t>
  </si>
  <si>
    <t>SK7526</t>
  </si>
  <si>
    <t>SK7527</t>
  </si>
  <si>
    <t>SK7528</t>
  </si>
  <si>
    <t>SK7529</t>
  </si>
  <si>
    <t>SK7530</t>
  </si>
  <si>
    <t>SK7531</t>
  </si>
  <si>
    <t>SK7532</t>
  </si>
  <si>
    <t>SK7533</t>
  </si>
  <si>
    <t>SK7534</t>
  </si>
  <si>
    <t>SK7535</t>
  </si>
  <si>
    <t>SK7536</t>
  </si>
  <si>
    <t>SK7537</t>
  </si>
  <si>
    <t>SK7538</t>
  </si>
  <si>
    <t>SK7539</t>
  </si>
  <si>
    <t>SK7540</t>
  </si>
  <si>
    <t>SK7541</t>
  </si>
  <si>
    <t>SK7542</t>
  </si>
  <si>
    <t>SK7543</t>
  </si>
  <si>
    <t>SK7544</t>
  </si>
  <si>
    <t>SK7545</t>
  </si>
  <si>
    <t>SK7546</t>
  </si>
  <si>
    <t>SK7547</t>
  </si>
  <si>
    <t>SK7548</t>
  </si>
  <si>
    <t>SK7549</t>
  </si>
  <si>
    <t>SK7550</t>
  </si>
  <si>
    <t>SK7551</t>
  </si>
  <si>
    <t>SK7552</t>
  </si>
  <si>
    <t>SK7553</t>
  </si>
  <si>
    <t>SK7554</t>
  </si>
  <si>
    <t>SK7555</t>
  </si>
  <si>
    <t>SK7556</t>
  </si>
  <si>
    <t>SK7557</t>
  </si>
  <si>
    <t>SK7558</t>
  </si>
  <si>
    <t>SK7559</t>
  </si>
  <si>
    <t>SK7560</t>
  </si>
  <si>
    <t>SK7561</t>
  </si>
  <si>
    <t>SK7562</t>
  </si>
  <si>
    <t>SK7563</t>
  </si>
  <si>
    <t>SK7564</t>
  </si>
  <si>
    <t>SK7565</t>
  </si>
  <si>
    <t>SK7566</t>
  </si>
  <si>
    <t>SK7567</t>
  </si>
  <si>
    <t>SK7568</t>
  </si>
  <si>
    <t>SK7569</t>
  </si>
  <si>
    <t>SK7570</t>
  </si>
  <si>
    <t>SK7571</t>
  </si>
  <si>
    <t>SK7572</t>
  </si>
  <si>
    <t>SK7573</t>
  </si>
  <si>
    <t>SK7574</t>
  </si>
  <si>
    <t>SK7575</t>
  </si>
  <si>
    <t>SK7576</t>
  </si>
  <si>
    <t>SK7577</t>
  </si>
  <si>
    <t>SK7578</t>
  </si>
  <si>
    <t>SK7579</t>
  </si>
  <si>
    <t>SK7580</t>
  </si>
  <si>
    <t>SK7581</t>
  </si>
  <si>
    <t>SK7582</t>
  </si>
  <si>
    <t>SK7583</t>
  </si>
  <si>
    <t>SK7584</t>
  </si>
  <si>
    <t>SK7585</t>
  </si>
  <si>
    <t>SK7586</t>
  </si>
  <si>
    <t>SK7587</t>
  </si>
  <si>
    <t>SK7588</t>
  </si>
  <si>
    <t>SK7589</t>
  </si>
  <si>
    <t>SK7590</t>
  </si>
  <si>
    <t>SK7591</t>
  </si>
  <si>
    <t>SK7592</t>
  </si>
  <si>
    <t>SK7593</t>
  </si>
  <si>
    <t>SK7594</t>
  </si>
  <si>
    <t>SK7595</t>
  </si>
  <si>
    <t>SK7596</t>
  </si>
  <si>
    <t>SK7597</t>
  </si>
  <si>
    <t>SK7598</t>
  </si>
  <si>
    <t>SK7599</t>
  </si>
  <si>
    <t>SK7600</t>
  </si>
  <si>
    <t>SK7601</t>
  </si>
  <si>
    <t>SK7602</t>
  </si>
  <si>
    <t>SK7603</t>
  </si>
  <si>
    <t>SK7604</t>
  </si>
  <si>
    <t>SK7605</t>
  </si>
  <si>
    <t>SK7606</t>
  </si>
  <si>
    <t>SK7607</t>
  </si>
  <si>
    <t>SK7608</t>
  </si>
  <si>
    <t>SK7609</t>
  </si>
  <si>
    <t>SK7610</t>
  </si>
  <si>
    <t>SK7611</t>
  </si>
  <si>
    <t>SK7612</t>
  </si>
  <si>
    <t>SK7613</t>
  </si>
  <si>
    <t>SK7614</t>
  </si>
  <si>
    <t>SK7615</t>
  </si>
  <si>
    <t>SK7616</t>
  </si>
  <si>
    <t>SK7617</t>
  </si>
  <si>
    <t>SK7618</t>
  </si>
  <si>
    <t>SK7619</t>
  </si>
  <si>
    <t>SK7620</t>
  </si>
  <si>
    <t>SK7621</t>
  </si>
  <si>
    <t>SK7622</t>
  </si>
  <si>
    <t>SK7623</t>
  </si>
  <si>
    <t>SK7624</t>
  </si>
  <si>
    <t>SK7625</t>
  </si>
  <si>
    <t>SK7626</t>
  </si>
  <si>
    <t>SK7627</t>
  </si>
  <si>
    <t>SK7628</t>
  </si>
  <si>
    <t>SK7629</t>
  </si>
  <si>
    <t>SK7630</t>
  </si>
  <si>
    <t>SK7631</t>
  </si>
  <si>
    <t>SK7632</t>
  </si>
  <si>
    <t>SK7633</t>
  </si>
  <si>
    <t>SK7634</t>
  </si>
  <si>
    <t>SK7635</t>
  </si>
  <si>
    <t>SK7636</t>
  </si>
  <si>
    <t>SK7637</t>
  </si>
  <si>
    <t>SK7638</t>
  </si>
  <si>
    <t>SK7639</t>
  </si>
  <si>
    <t>SK7640</t>
  </si>
  <si>
    <t>SK7641</t>
  </si>
  <si>
    <t>SK7642</t>
  </si>
  <si>
    <t>SK7643</t>
  </si>
  <si>
    <t>SK7644</t>
  </si>
  <si>
    <t>SK7645</t>
  </si>
  <si>
    <t>SK7646</t>
  </si>
  <si>
    <t>SK7647</t>
  </si>
  <si>
    <t>SK7648</t>
  </si>
  <si>
    <t>SK7649</t>
  </si>
  <si>
    <t>SK7650</t>
  </si>
  <si>
    <t>SK7651</t>
  </si>
  <si>
    <t>SK7652</t>
  </si>
  <si>
    <t>SK7653</t>
  </si>
  <si>
    <t>SK7654</t>
  </si>
  <si>
    <t>SK7655</t>
  </si>
  <si>
    <t>SK7656</t>
  </si>
  <si>
    <t>SK7657</t>
  </si>
  <si>
    <t>SK7658</t>
  </si>
  <si>
    <t>SK7659</t>
  </si>
  <si>
    <t>SK7660</t>
  </si>
  <si>
    <t>SK7661</t>
  </si>
  <si>
    <t>SK7662</t>
  </si>
  <si>
    <t>SK7663</t>
  </si>
  <si>
    <t>SK7664</t>
  </si>
  <si>
    <t>SK7665</t>
  </si>
  <si>
    <t>SK7666</t>
  </si>
  <si>
    <t>SK7667</t>
  </si>
  <si>
    <t>SK7668</t>
  </si>
  <si>
    <t>SK7669</t>
  </si>
  <si>
    <t>SK7670</t>
  </si>
  <si>
    <t>SK7671</t>
  </si>
  <si>
    <t>SK7672</t>
  </si>
  <si>
    <t>SK7673</t>
  </si>
  <si>
    <t>SK7674</t>
  </si>
  <si>
    <t>SK7675</t>
  </si>
  <si>
    <t>SK7676</t>
  </si>
  <si>
    <t>SK7677</t>
  </si>
  <si>
    <t>SK7678</t>
  </si>
  <si>
    <t>SK7679</t>
  </si>
  <si>
    <t>SK7680</t>
  </si>
  <si>
    <t>SK7681</t>
  </si>
  <si>
    <t>SK7682</t>
  </si>
  <si>
    <t>SK7683</t>
  </si>
  <si>
    <t>SK7684</t>
  </si>
  <si>
    <t>SK7685</t>
  </si>
  <si>
    <t>SK7686</t>
  </si>
  <si>
    <t>SK7687</t>
  </si>
  <si>
    <t>SK7688</t>
  </si>
  <si>
    <t>SK7689</t>
  </si>
  <si>
    <t>SK7690</t>
  </si>
  <si>
    <t>SK7691</t>
  </si>
  <si>
    <t>SK7692</t>
  </si>
  <si>
    <t>SK7693</t>
  </si>
  <si>
    <t>SK7694</t>
  </si>
  <si>
    <t>SK7695</t>
  </si>
  <si>
    <t>SK7696</t>
  </si>
  <si>
    <t>SK7697</t>
  </si>
  <si>
    <t>SK7698</t>
  </si>
  <si>
    <t>SK7699</t>
  </si>
  <si>
    <t>SK7700</t>
  </si>
  <si>
    <t>SK7701</t>
  </si>
  <si>
    <t>SK7702</t>
  </si>
  <si>
    <t>SK7703</t>
  </si>
  <si>
    <t>SK7704</t>
  </si>
  <si>
    <t>SK7705</t>
  </si>
  <si>
    <t>SK7706</t>
  </si>
  <si>
    <t>SK7707</t>
  </si>
  <si>
    <t>SK7708</t>
  </si>
  <si>
    <t>SK7709</t>
  </si>
  <si>
    <t>SK7710</t>
  </si>
  <si>
    <t>SK7711</t>
  </si>
  <si>
    <t>SK7712</t>
  </si>
  <si>
    <t>SK7713</t>
  </si>
  <si>
    <t>SK7714</t>
  </si>
  <si>
    <t>SK7715</t>
  </si>
  <si>
    <t>SK7716</t>
  </si>
  <si>
    <t>SK7717</t>
  </si>
  <si>
    <t>SK7718</t>
  </si>
  <si>
    <t>SK7719</t>
  </si>
  <si>
    <t>SK7720</t>
  </si>
  <si>
    <t>SK7721</t>
  </si>
  <si>
    <t>SK7722</t>
  </si>
  <si>
    <t>SK7723</t>
  </si>
  <si>
    <t>SK7724</t>
  </si>
  <si>
    <t>SK7725</t>
  </si>
  <si>
    <t>SK7726</t>
  </si>
  <si>
    <t>SK7727</t>
  </si>
  <si>
    <t>SK7728</t>
  </si>
  <si>
    <t>SK7729</t>
  </si>
  <si>
    <t>SK7730</t>
  </si>
  <si>
    <t>SK7731</t>
  </si>
  <si>
    <t>SK7732</t>
  </si>
  <si>
    <t>SK7733</t>
  </si>
  <si>
    <t>SK7734</t>
  </si>
  <si>
    <t>SK7735</t>
  </si>
  <si>
    <t>SK7736</t>
  </si>
  <si>
    <t>SK7737</t>
  </si>
  <si>
    <t>SK7738</t>
  </si>
  <si>
    <t>SK7739</t>
  </si>
  <si>
    <t>SK7740</t>
  </si>
  <si>
    <t>SK7741</t>
  </si>
  <si>
    <t>SK7742</t>
  </si>
  <si>
    <t>SK7743</t>
  </si>
  <si>
    <t>SK7744</t>
  </si>
  <si>
    <t>SK7745</t>
  </si>
  <si>
    <t>SK7746</t>
  </si>
  <si>
    <t>SK7747</t>
  </si>
  <si>
    <t>SK7748</t>
  </si>
  <si>
    <t>SK7749</t>
  </si>
  <si>
    <t>SK7750</t>
  </si>
  <si>
    <t>SK7751</t>
  </si>
  <si>
    <t>SK7752</t>
  </si>
  <si>
    <t>SK7753</t>
  </si>
  <si>
    <t>SK7754</t>
  </si>
  <si>
    <t>SK7755</t>
  </si>
  <si>
    <t>SK7756</t>
  </si>
  <si>
    <t>SK7757</t>
  </si>
  <si>
    <t>SK7758</t>
  </si>
  <si>
    <t>SK7759</t>
  </si>
  <si>
    <t>SK7760</t>
  </si>
  <si>
    <t>SK7761</t>
  </si>
  <si>
    <t>SK7762</t>
  </si>
  <si>
    <t>SK7763</t>
  </si>
  <si>
    <t>SK7764</t>
  </si>
  <si>
    <t>SK7765</t>
  </si>
  <si>
    <t>SK7766</t>
  </si>
  <si>
    <t>SK7767</t>
  </si>
  <si>
    <t>SK7768</t>
  </si>
  <si>
    <t>SK7769</t>
  </si>
  <si>
    <t>SK7770</t>
  </si>
  <si>
    <t>SK7771</t>
  </si>
  <si>
    <t>SK7772</t>
  </si>
  <si>
    <t>SK7773</t>
  </si>
  <si>
    <t>SK7774</t>
  </si>
  <si>
    <t>SK7775</t>
  </si>
  <si>
    <t>SK7776</t>
  </si>
  <si>
    <t>SK7777</t>
  </si>
  <si>
    <t>SK7778</t>
  </si>
  <si>
    <t>SK7779</t>
  </si>
  <si>
    <t>SK7780</t>
  </si>
  <si>
    <t>SK7781</t>
  </si>
  <si>
    <t>SK7782</t>
  </si>
  <si>
    <t>SK7783</t>
  </si>
  <si>
    <t>SK7784</t>
  </si>
  <si>
    <t>SK7785</t>
  </si>
  <si>
    <t>SK7786</t>
  </si>
  <si>
    <t>SK7787</t>
  </si>
  <si>
    <t>SK7788</t>
  </si>
  <si>
    <t>SK7789</t>
  </si>
  <si>
    <t>SK7790</t>
  </si>
  <si>
    <t>SK7791</t>
  </si>
  <si>
    <t>SK7792</t>
  </si>
  <si>
    <t>SK7793</t>
  </si>
  <si>
    <t>SK7794</t>
  </si>
  <si>
    <t>SK7795</t>
  </si>
  <si>
    <t>SK7796</t>
  </si>
  <si>
    <t>SK7797</t>
  </si>
  <si>
    <t>SK7798</t>
  </si>
  <si>
    <t>SK7799</t>
  </si>
  <si>
    <t>SK7800</t>
  </si>
  <si>
    <t>SK7801</t>
  </si>
  <si>
    <t>SK7802</t>
  </si>
  <si>
    <t>SK7803</t>
  </si>
  <si>
    <t>SK7804</t>
  </si>
  <si>
    <t>SK7805</t>
  </si>
  <si>
    <t>SK7806</t>
  </si>
  <si>
    <t>SK7807</t>
  </si>
  <si>
    <t>SK7808</t>
  </si>
  <si>
    <t>SK7809</t>
  </si>
  <si>
    <t>SK7810</t>
  </si>
  <si>
    <t>SK7811</t>
  </si>
  <si>
    <t>SK7812</t>
  </si>
  <si>
    <t>SK7813</t>
  </si>
  <si>
    <t>SK7814</t>
  </si>
  <si>
    <t>SK7815</t>
  </si>
  <si>
    <t>SK7816</t>
  </si>
  <si>
    <t>SK7817</t>
  </si>
  <si>
    <t>SK7818</t>
  </si>
  <si>
    <t>SK7819</t>
  </si>
  <si>
    <t>SK7820</t>
  </si>
  <si>
    <t>SK7821</t>
  </si>
  <si>
    <t>SK7822</t>
  </si>
  <si>
    <t>SK7823</t>
  </si>
  <si>
    <t>SK7824</t>
  </si>
  <si>
    <t>SK7825</t>
  </si>
  <si>
    <t>SK7826</t>
  </si>
  <si>
    <t>SK7827</t>
  </si>
  <si>
    <t>SK7828</t>
  </si>
  <si>
    <t>SK7829</t>
  </si>
  <si>
    <t>SK7830</t>
  </si>
  <si>
    <t>SK7831</t>
  </si>
  <si>
    <t>SK7832</t>
  </si>
  <si>
    <t>SK7833</t>
  </si>
  <si>
    <t>SK7834</t>
  </si>
  <si>
    <t>SK7835</t>
  </si>
  <si>
    <t>SK7836</t>
  </si>
  <si>
    <t>SK7837</t>
  </si>
  <si>
    <t>SK7838</t>
  </si>
  <si>
    <t>SK7839</t>
  </si>
  <si>
    <t>SK7840</t>
  </si>
  <si>
    <t>SK7841</t>
  </si>
  <si>
    <t>SK7842</t>
  </si>
  <si>
    <t>SK7843</t>
  </si>
  <si>
    <t>SK7844</t>
  </si>
  <si>
    <t>SK7845</t>
  </si>
  <si>
    <t>SK7846</t>
  </si>
  <si>
    <t>SK7847</t>
  </si>
  <si>
    <t>SK7848</t>
  </si>
  <si>
    <t>SK7849</t>
  </si>
  <si>
    <t>SK7850</t>
  </si>
  <si>
    <t>SK7851</t>
  </si>
  <si>
    <t>SK7852</t>
  </si>
  <si>
    <t>SK7853</t>
  </si>
  <si>
    <t>SK7854</t>
  </si>
  <si>
    <t>SK7855</t>
  </si>
  <si>
    <t>SK7856</t>
  </si>
  <si>
    <t>SK7857</t>
  </si>
  <si>
    <t>SK7858</t>
  </si>
  <si>
    <t>SK7859</t>
  </si>
  <si>
    <t>SK7860</t>
  </si>
  <si>
    <t>SK7861</t>
  </si>
  <si>
    <t>SK7862</t>
  </si>
  <si>
    <t>SK7863</t>
  </si>
  <si>
    <t>SK7864</t>
  </si>
  <si>
    <t>SK7865</t>
  </si>
  <si>
    <t>SK7866</t>
  </si>
  <si>
    <t>SK7867</t>
  </si>
  <si>
    <t>SK7868</t>
  </si>
  <si>
    <t>SK7869</t>
  </si>
  <si>
    <t>SK7870</t>
  </si>
  <si>
    <t>SK7871</t>
  </si>
  <si>
    <t>SK7872</t>
  </si>
  <si>
    <t>SK7873</t>
  </si>
  <si>
    <t>SK7874</t>
  </si>
  <si>
    <t>SK7875</t>
  </si>
  <si>
    <t>SK7876</t>
  </si>
  <si>
    <t>SK7877</t>
  </si>
  <si>
    <t>SK7878</t>
  </si>
  <si>
    <t>SK7879</t>
  </si>
  <si>
    <t>SK7880</t>
  </si>
  <si>
    <t>SK7881</t>
  </si>
  <si>
    <t>SK7882</t>
  </si>
  <si>
    <t>SK7883</t>
  </si>
  <si>
    <t>SK7884</t>
  </si>
  <si>
    <t>SK7885</t>
  </si>
  <si>
    <t>SK7886</t>
  </si>
  <si>
    <t>SK7887</t>
  </si>
  <si>
    <t>SK7888</t>
  </si>
  <si>
    <t>SK7889</t>
  </si>
  <si>
    <t>SK7890</t>
  </si>
  <si>
    <t>SK7891</t>
  </si>
  <si>
    <t>SK7892</t>
  </si>
  <si>
    <t>SK7893</t>
  </si>
  <si>
    <t>SK7894</t>
  </si>
  <si>
    <t>SK7895</t>
  </si>
  <si>
    <t>SK7896</t>
  </si>
  <si>
    <t>SK7897</t>
  </si>
  <si>
    <t>SK7898</t>
  </si>
  <si>
    <t>SK7899</t>
  </si>
  <si>
    <t>SK7900</t>
  </si>
  <si>
    <t>SK7901</t>
  </si>
  <si>
    <t>SK7902</t>
  </si>
  <si>
    <t>SK7903</t>
  </si>
  <si>
    <t>SK7904</t>
  </si>
  <si>
    <t>SK7905</t>
  </si>
  <si>
    <t>SK7906</t>
  </si>
  <si>
    <t>SK7907</t>
  </si>
  <si>
    <t>SK7908</t>
  </si>
  <si>
    <t>SK7909</t>
  </si>
  <si>
    <t>SK7910</t>
  </si>
  <si>
    <t>SK7911</t>
  </si>
  <si>
    <t>SK7912</t>
  </si>
  <si>
    <t>SK7913</t>
  </si>
  <si>
    <t>SK7914</t>
  </si>
  <si>
    <t>SK7915</t>
  </si>
  <si>
    <t>SK7916</t>
  </si>
  <si>
    <t>SK7917</t>
  </si>
  <si>
    <t>SK7918</t>
  </si>
  <si>
    <t>SK7919</t>
  </si>
  <si>
    <t>SK7920</t>
  </si>
  <si>
    <t>SK7921</t>
  </si>
  <si>
    <t>SK7922</t>
  </si>
  <si>
    <t>SK7923</t>
  </si>
  <si>
    <t>SK7924</t>
  </si>
  <si>
    <t>SK7925</t>
  </si>
  <si>
    <t>SK7926</t>
  </si>
  <si>
    <t>SK7927</t>
  </si>
  <si>
    <t>SK7928</t>
  </si>
  <si>
    <t>SK7929</t>
  </si>
  <si>
    <t>SK7930</t>
  </si>
  <si>
    <t>SK7931</t>
  </si>
  <si>
    <t>SK7932</t>
  </si>
  <si>
    <t>SK7933</t>
  </si>
  <si>
    <t>SK7934</t>
  </si>
  <si>
    <t>SK7935</t>
  </si>
  <si>
    <t>SK7936</t>
  </si>
  <si>
    <t>SK7937</t>
  </si>
  <si>
    <t>SK7938</t>
  </si>
  <si>
    <t>SK7939</t>
  </si>
  <si>
    <t>SK7940</t>
  </si>
  <si>
    <t>SK7941</t>
  </si>
  <si>
    <t>SK7942</t>
  </si>
  <si>
    <t>SK7943</t>
  </si>
  <si>
    <t>SK7944</t>
  </si>
  <si>
    <t>SK7945</t>
  </si>
  <si>
    <t>SK7946</t>
  </si>
  <si>
    <t>SK7947</t>
  </si>
  <si>
    <t>SK7948</t>
  </si>
  <si>
    <t>SK7949</t>
  </si>
  <si>
    <t>SK7950</t>
  </si>
  <si>
    <t>SK7951</t>
  </si>
  <si>
    <t>SK7952</t>
  </si>
  <si>
    <t>SK7953</t>
  </si>
  <si>
    <t>SK7954</t>
  </si>
  <si>
    <t>SK7955</t>
  </si>
  <si>
    <t>SK7956</t>
  </si>
  <si>
    <t>SK7957</t>
  </si>
  <si>
    <t>SK7958</t>
  </si>
  <si>
    <t>SK7959</t>
  </si>
  <si>
    <t>SK7960</t>
  </si>
  <si>
    <t>SK7961</t>
  </si>
  <si>
    <t>SK7962</t>
  </si>
  <si>
    <t>SK7963</t>
  </si>
  <si>
    <t>SK7964</t>
  </si>
  <si>
    <t>SK7965</t>
  </si>
  <si>
    <t>SK7966</t>
  </si>
  <si>
    <t>SK7967</t>
  </si>
  <si>
    <t>SK7968</t>
  </si>
  <si>
    <t>SK7969</t>
  </si>
  <si>
    <t>SK7970</t>
  </si>
  <si>
    <t>SK7971</t>
  </si>
  <si>
    <t>SK7972</t>
  </si>
  <si>
    <t>SK7973</t>
  </si>
  <si>
    <t>SK7974</t>
  </si>
  <si>
    <t>SK7975</t>
  </si>
  <si>
    <t>SK7976</t>
  </si>
  <si>
    <t>SK7977</t>
  </si>
  <si>
    <t>SK7978</t>
  </si>
  <si>
    <t>SK7979</t>
  </si>
  <si>
    <t>SK7980</t>
  </si>
  <si>
    <t>SK7981</t>
  </si>
  <si>
    <t>SK7982</t>
  </si>
  <si>
    <t>SK7983</t>
  </si>
  <si>
    <t>SK7984</t>
  </si>
  <si>
    <t>SK7985</t>
  </si>
  <si>
    <t>SK7986</t>
  </si>
  <si>
    <t>SK7987</t>
  </si>
  <si>
    <t>SK7988</t>
  </si>
  <si>
    <t>SK7989</t>
  </si>
  <si>
    <t>SK7990</t>
  </si>
  <si>
    <t>SK7991</t>
  </si>
  <si>
    <t>SK7992</t>
  </si>
  <si>
    <t>SK7993</t>
  </si>
  <si>
    <t>SK7994</t>
  </si>
  <si>
    <t>SK7995</t>
  </si>
  <si>
    <t>SK7996</t>
  </si>
  <si>
    <t>SK7997</t>
  </si>
  <si>
    <t>SK7998</t>
  </si>
  <si>
    <t>SK7999</t>
  </si>
  <si>
    <t>SK8000</t>
  </si>
  <si>
    <t>SK8001</t>
  </si>
  <si>
    <t>SK8002</t>
  </si>
  <si>
    <t>SK8003</t>
  </si>
  <si>
    <t>SK8004</t>
  </si>
  <si>
    <t>SK8005</t>
  </si>
  <si>
    <t>SK8006</t>
  </si>
  <si>
    <t>SK8007</t>
  </si>
  <si>
    <t>SK8008</t>
  </si>
  <si>
    <t>SK8009</t>
  </si>
  <si>
    <t>SK8010</t>
  </si>
  <si>
    <t>SK8011</t>
  </si>
  <si>
    <t>SK8012</t>
  </si>
  <si>
    <t>SK8013</t>
  </si>
  <si>
    <t>SK8014</t>
  </si>
  <si>
    <t>SK8015</t>
  </si>
  <si>
    <t>SK8016</t>
  </si>
  <si>
    <t>SK8017</t>
  </si>
  <si>
    <t>SK8018</t>
  </si>
  <si>
    <t>SK8019</t>
  </si>
  <si>
    <t>SK8020</t>
  </si>
  <si>
    <t>SK8021</t>
  </si>
  <si>
    <t>SK8022</t>
  </si>
  <si>
    <t>SK8023</t>
  </si>
  <si>
    <t>SK8024</t>
  </si>
  <si>
    <t>SK8025</t>
  </si>
  <si>
    <t>SK8026</t>
  </si>
  <si>
    <t>SK8027</t>
  </si>
  <si>
    <t>SK8028</t>
  </si>
  <si>
    <t>SK8029</t>
  </si>
  <si>
    <t>SK8030</t>
  </si>
  <si>
    <t>SK8031</t>
  </si>
  <si>
    <t>SK8032</t>
  </si>
  <si>
    <t>SK8033</t>
  </si>
  <si>
    <t>SK8034</t>
  </si>
  <si>
    <t>SK8035</t>
  </si>
  <si>
    <t>SK8036</t>
  </si>
  <si>
    <t>SK8037</t>
  </si>
  <si>
    <t>SK8038</t>
  </si>
  <si>
    <t>SK8039</t>
  </si>
  <si>
    <t>SK8040</t>
  </si>
  <si>
    <t>SK8041</t>
  </si>
  <si>
    <t>SK8042</t>
  </si>
  <si>
    <t>SK8043</t>
  </si>
  <si>
    <t>SK8044</t>
  </si>
  <si>
    <t>SK8045</t>
  </si>
  <si>
    <t>SK8046</t>
  </si>
  <si>
    <t>SK8047</t>
  </si>
  <si>
    <t>SK8048</t>
  </si>
  <si>
    <t>SK8049</t>
  </si>
  <si>
    <t>SK8050</t>
  </si>
  <si>
    <t>SK8051</t>
  </si>
  <si>
    <t>SK8052</t>
  </si>
  <si>
    <t>SK8053</t>
  </si>
  <si>
    <t>SK8054</t>
  </si>
  <si>
    <t>SK8055</t>
  </si>
  <si>
    <t>SK8056</t>
  </si>
  <si>
    <t>SK8057</t>
  </si>
  <si>
    <t>SK8058</t>
  </si>
  <si>
    <t>SK8059</t>
  </si>
  <si>
    <t>SK8060</t>
  </si>
  <si>
    <t>SK8061</t>
  </si>
  <si>
    <t>SK8062</t>
  </si>
  <si>
    <t>SK8063</t>
  </si>
  <si>
    <t>SK8064</t>
  </si>
  <si>
    <t>SK8065</t>
  </si>
  <si>
    <t>SK8066</t>
  </si>
  <si>
    <t>SK8067</t>
  </si>
  <si>
    <t>SK8068</t>
  </si>
  <si>
    <t>SK8069</t>
  </si>
  <si>
    <t>SK8070</t>
  </si>
  <si>
    <t>SK8071</t>
  </si>
  <si>
    <t>SK8072</t>
  </si>
  <si>
    <t>SK8073</t>
  </si>
  <si>
    <t>SK8074</t>
  </si>
  <si>
    <t>SK8075</t>
  </si>
  <si>
    <t>SK8076</t>
  </si>
  <si>
    <t>SK8077</t>
  </si>
  <si>
    <t>SK8078</t>
  </si>
  <si>
    <t>SK8079</t>
  </si>
  <si>
    <t>SK8080</t>
  </si>
  <si>
    <t>SK8081</t>
  </si>
  <si>
    <t>SK8082</t>
  </si>
  <si>
    <t>SK8083</t>
  </si>
  <si>
    <t>SK8084</t>
  </si>
  <si>
    <t>SK8085</t>
  </si>
  <si>
    <t>SK8086</t>
  </si>
  <si>
    <t>SK8087</t>
  </si>
  <si>
    <t>SK8088</t>
  </si>
  <si>
    <t>SK8089</t>
  </si>
  <si>
    <t>SK8090</t>
  </si>
  <si>
    <t>SK8091</t>
  </si>
  <si>
    <t>SK8092</t>
  </si>
  <si>
    <t>SK8093</t>
  </si>
  <si>
    <t>SK8094</t>
  </si>
  <si>
    <t>SK8095</t>
  </si>
  <si>
    <t>SK8096</t>
  </si>
  <si>
    <t>SK8097</t>
  </si>
  <si>
    <t>SK8098</t>
  </si>
  <si>
    <t>SK8099</t>
  </si>
  <si>
    <t>SK8100</t>
  </si>
  <si>
    <t>SK8101</t>
  </si>
  <si>
    <t>SK8102</t>
  </si>
  <si>
    <t>SK8103</t>
  </si>
  <si>
    <t>SK8104</t>
  </si>
  <si>
    <t>SK8105</t>
  </si>
  <si>
    <t>SK8106</t>
  </si>
  <si>
    <t>SK8107</t>
  </si>
  <si>
    <t>SK8108</t>
  </si>
  <si>
    <t>SK8109</t>
  </si>
  <si>
    <t>SK8110</t>
  </si>
  <si>
    <t>SK8111</t>
  </si>
  <si>
    <t>SK8112</t>
  </si>
  <si>
    <t>SK8113</t>
  </si>
  <si>
    <t>SK8114</t>
  </si>
  <si>
    <t>SK8115</t>
  </si>
  <si>
    <t>SK8116</t>
  </si>
  <si>
    <t>SK8117</t>
  </si>
  <si>
    <t>SK8118</t>
  </si>
  <si>
    <t>SK8119</t>
  </si>
  <si>
    <t>SK8120</t>
  </si>
  <si>
    <t>SK8121</t>
  </si>
  <si>
    <t>SK8122</t>
  </si>
  <si>
    <t>SK8123</t>
  </si>
  <si>
    <t>SK8124</t>
  </si>
  <si>
    <t>SK8125</t>
  </si>
  <si>
    <t>SK8126</t>
  </si>
  <si>
    <t>SK8127</t>
  </si>
  <si>
    <t>SK8128</t>
  </si>
  <si>
    <t>SK8129</t>
  </si>
  <si>
    <t>SK8130</t>
  </si>
  <si>
    <t>SK8131</t>
  </si>
  <si>
    <t>SK8132</t>
  </si>
  <si>
    <t>SK8133</t>
  </si>
  <si>
    <t>SK8134</t>
  </si>
  <si>
    <t>SK8135</t>
  </si>
  <si>
    <t>SK8136</t>
  </si>
  <si>
    <t>SK8137</t>
  </si>
  <si>
    <t>SK8138</t>
  </si>
  <si>
    <t>SK8139</t>
  </si>
  <si>
    <t>SK8140</t>
  </si>
  <si>
    <t>SK8141</t>
  </si>
  <si>
    <t>SK8142</t>
  </si>
  <si>
    <t>SK8143</t>
  </si>
  <si>
    <t>SK8144</t>
  </si>
  <si>
    <t>SK8145</t>
  </si>
  <si>
    <t>SK8146</t>
  </si>
  <si>
    <t>SK8147</t>
  </si>
  <si>
    <t>SK8148</t>
  </si>
  <si>
    <t>SK8149</t>
  </si>
  <si>
    <t>SK8150</t>
  </si>
  <si>
    <t>SK8151</t>
  </si>
  <si>
    <t>SK8152</t>
  </si>
  <si>
    <t>SK8153</t>
  </si>
  <si>
    <t>SK8154</t>
  </si>
  <si>
    <t>SK8155</t>
  </si>
  <si>
    <t>SK8156</t>
  </si>
  <si>
    <t>SK8157</t>
  </si>
  <si>
    <t>SK8158</t>
  </si>
  <si>
    <t>SK8159</t>
  </si>
  <si>
    <t>SK8160</t>
  </si>
  <si>
    <t>SK8161</t>
  </si>
  <si>
    <t>SK8162</t>
  </si>
  <si>
    <t>SK8163</t>
  </si>
  <si>
    <t>SK8164</t>
  </si>
  <si>
    <t>SK8165</t>
  </si>
  <si>
    <t>SK8166</t>
  </si>
  <si>
    <t>SK8167</t>
  </si>
  <si>
    <t>SK8168</t>
  </si>
  <si>
    <t>SK8169</t>
  </si>
  <si>
    <t>SK8170</t>
  </si>
  <si>
    <t>SK8171</t>
  </si>
  <si>
    <t>SK8172</t>
  </si>
  <si>
    <t>SK8173</t>
  </si>
  <si>
    <t>SK8174</t>
  </si>
  <si>
    <t>SK8175</t>
  </si>
  <si>
    <t>SK8176</t>
  </si>
  <si>
    <t>SK8177</t>
  </si>
  <si>
    <t>SK8178</t>
  </si>
  <si>
    <t>SK8179</t>
  </si>
  <si>
    <t>SK8180</t>
  </si>
  <si>
    <t>SK8181</t>
  </si>
  <si>
    <t>SK8182</t>
  </si>
  <si>
    <t>SK8183</t>
  </si>
  <si>
    <t>SK8184</t>
  </si>
  <si>
    <t>SK8185</t>
  </si>
  <si>
    <t>SK8186</t>
  </si>
  <si>
    <t>SK8187</t>
  </si>
  <si>
    <t>SK8188</t>
  </si>
  <si>
    <t>SK8189</t>
  </si>
  <si>
    <t>SK8190</t>
  </si>
  <si>
    <t>SK8191</t>
  </si>
  <si>
    <t>SK8192</t>
  </si>
  <si>
    <t>SK8193</t>
  </si>
  <si>
    <t>SK8194</t>
  </si>
  <si>
    <t>SK8195</t>
  </si>
  <si>
    <t>SK8196</t>
  </si>
  <si>
    <t>SK8197</t>
  </si>
  <si>
    <t>SK8198</t>
  </si>
  <si>
    <t>SK8199</t>
  </si>
  <si>
    <t>SK8200</t>
  </si>
  <si>
    <t>SK8201</t>
  </si>
  <si>
    <t>SK8202</t>
  </si>
  <si>
    <t>SK8203</t>
  </si>
  <si>
    <t>SK8204</t>
  </si>
  <si>
    <t>SK8205</t>
  </si>
  <si>
    <t>SK8206</t>
  </si>
  <si>
    <t>SK8207</t>
  </si>
  <si>
    <t>SK8208</t>
  </si>
  <si>
    <t>SK8209</t>
  </si>
  <si>
    <t>SK8210</t>
  </si>
  <si>
    <t>SK8211</t>
  </si>
  <si>
    <t>SK8212</t>
  </si>
  <si>
    <t>SK8213</t>
  </si>
  <si>
    <t>SK8214</t>
  </si>
  <si>
    <t>SK8215</t>
  </si>
  <si>
    <t>SK8216</t>
  </si>
  <si>
    <t>SK8217</t>
  </si>
  <si>
    <t>SK8218</t>
  </si>
  <si>
    <t>SK8219</t>
  </si>
  <si>
    <t>SK8220</t>
  </si>
  <si>
    <t>SK8221</t>
  </si>
  <si>
    <t>SK8222</t>
  </si>
  <si>
    <t>SK8223</t>
  </si>
  <si>
    <t>SK8224</t>
  </si>
  <si>
    <t>SK8225</t>
  </si>
  <si>
    <t>SK8226</t>
  </si>
  <si>
    <t>SK8227</t>
  </si>
  <si>
    <t>SK8228</t>
  </si>
  <si>
    <t>SK8229</t>
  </si>
  <si>
    <t>SK8230</t>
  </si>
  <si>
    <t>SK8231</t>
  </si>
  <si>
    <t>SK8232</t>
  </si>
  <si>
    <t>SK8233</t>
  </si>
  <si>
    <t>SK8234</t>
  </si>
  <si>
    <t>SK8235</t>
  </si>
  <si>
    <t>SK8236</t>
  </si>
  <si>
    <t>SK8237</t>
  </si>
  <si>
    <t>SK8238</t>
  </si>
  <si>
    <t>SK8239</t>
  </si>
  <si>
    <t>SK8240</t>
  </si>
  <si>
    <t>SK8241</t>
  </si>
  <si>
    <t>SK8242</t>
  </si>
  <si>
    <t>SK8243</t>
  </si>
  <si>
    <t>SK8244</t>
  </si>
  <si>
    <t>SK8245</t>
  </si>
  <si>
    <t>SK8246</t>
  </si>
  <si>
    <t>SK8247</t>
  </si>
  <si>
    <t>SK8248</t>
  </si>
  <si>
    <t>SK8249</t>
  </si>
  <si>
    <t>SK8250</t>
  </si>
  <si>
    <t>SK8251</t>
  </si>
  <si>
    <t>SK8252</t>
  </si>
  <si>
    <t>SK8253</t>
  </si>
  <si>
    <t>SK8254</t>
  </si>
  <si>
    <t>SK8255</t>
  </si>
  <si>
    <t>SK8256</t>
  </si>
  <si>
    <t>SK8257</t>
  </si>
  <si>
    <t>SK8258</t>
  </si>
  <si>
    <t>SK8259</t>
  </si>
  <si>
    <t>SK8260</t>
  </si>
  <si>
    <t>SK8261</t>
  </si>
  <si>
    <t>SK8262</t>
  </si>
  <si>
    <t>SK8263</t>
  </si>
  <si>
    <t>SK8264</t>
  </si>
  <si>
    <t>SK8265</t>
  </si>
  <si>
    <t>SK8266</t>
  </si>
  <si>
    <t>SK8267</t>
  </si>
  <si>
    <t>SK8268</t>
  </si>
  <si>
    <t>SK8269</t>
  </si>
  <si>
    <t>SK8270</t>
  </si>
  <si>
    <t>SK8271</t>
  </si>
  <si>
    <t>SK8272</t>
  </si>
  <si>
    <t>SK8273</t>
  </si>
  <si>
    <t>SK8274</t>
  </si>
  <si>
    <t>SK8275</t>
  </si>
  <si>
    <t>SK8276</t>
  </si>
  <si>
    <t>SK8277</t>
  </si>
  <si>
    <t>SK8278</t>
  </si>
  <si>
    <t>SK8279</t>
  </si>
  <si>
    <t>SK8280</t>
  </si>
  <si>
    <t>SK8281</t>
  </si>
  <si>
    <t>SK8282</t>
  </si>
  <si>
    <t>SK8283</t>
  </si>
  <si>
    <t>SK8284</t>
  </si>
  <si>
    <t>SK8285</t>
  </si>
  <si>
    <t>SK8286</t>
  </si>
  <si>
    <t>SK8287</t>
  </si>
  <si>
    <t>SK8288</t>
  </si>
  <si>
    <t>SK8289</t>
  </si>
  <si>
    <t>SK8290</t>
  </si>
  <si>
    <t>SK8291</t>
  </si>
  <si>
    <t>SK8292</t>
  </si>
  <si>
    <t>SK8293</t>
  </si>
  <si>
    <t>SK8294</t>
  </si>
  <si>
    <t>SK8295</t>
  </si>
  <si>
    <t>SK8296</t>
  </si>
  <si>
    <t>SK8297</t>
  </si>
  <si>
    <t>SK8298</t>
  </si>
  <si>
    <t>SK8299</t>
  </si>
  <si>
    <t>SK8300</t>
  </si>
  <si>
    <t>SK8301</t>
  </si>
  <si>
    <t>SK8302</t>
  </si>
  <si>
    <t>SK8303</t>
  </si>
  <si>
    <t>SK8304</t>
  </si>
  <si>
    <t>SK8305</t>
  </si>
  <si>
    <t>SK8306</t>
  </si>
  <si>
    <t>SK8307</t>
  </si>
  <si>
    <t>SK8308</t>
  </si>
  <si>
    <t>SK8309</t>
  </si>
  <si>
    <t>SK8310</t>
  </si>
  <si>
    <t>SK8311</t>
  </si>
  <si>
    <t>SK8312</t>
  </si>
  <si>
    <t>SK8313</t>
  </si>
  <si>
    <t>SK8314</t>
  </si>
  <si>
    <t>SK8315</t>
  </si>
  <si>
    <t>SK8316</t>
  </si>
  <si>
    <t>SK8317</t>
  </si>
  <si>
    <t>SK8318</t>
  </si>
  <si>
    <t>SK8319</t>
  </si>
  <si>
    <t>SK8320</t>
  </si>
  <si>
    <t>SK8321</t>
  </si>
  <si>
    <t>SK8322</t>
  </si>
  <si>
    <t>SK8323</t>
  </si>
  <si>
    <t>SK8324</t>
  </si>
  <si>
    <t>SK8325</t>
  </si>
  <si>
    <t>SK8326</t>
  </si>
  <si>
    <t>SK8327</t>
  </si>
  <si>
    <t>SK8328</t>
  </si>
  <si>
    <t>SK8329</t>
  </si>
  <si>
    <t>SK8330</t>
  </si>
  <si>
    <t>SK8331</t>
  </si>
  <si>
    <t>SK8332</t>
  </si>
  <si>
    <t>SK8333</t>
  </si>
  <si>
    <t>SK8334</t>
  </si>
  <si>
    <t>SK8335</t>
  </si>
  <si>
    <t>SK8336</t>
  </si>
  <si>
    <t>SK8337</t>
  </si>
  <si>
    <t>SK8338</t>
  </si>
  <si>
    <t>SK8339</t>
  </si>
  <si>
    <t>SK8340</t>
  </si>
  <si>
    <t>SK8341</t>
  </si>
  <si>
    <t>SK8342</t>
  </si>
  <si>
    <t>SK8343</t>
  </si>
  <si>
    <t>SK8344</t>
  </si>
  <si>
    <t>SK8345</t>
  </si>
  <si>
    <t>SK8346</t>
  </si>
  <si>
    <t>SK8347</t>
  </si>
  <si>
    <t>SK8348</t>
  </si>
  <si>
    <t>SK8349</t>
  </si>
  <si>
    <t>SK8350</t>
  </si>
  <si>
    <t>SK8351</t>
  </si>
  <si>
    <t>SK8352</t>
  </si>
  <si>
    <t>SK8353</t>
  </si>
  <si>
    <t>SK8354</t>
  </si>
  <si>
    <t>SK8355</t>
  </si>
  <si>
    <t>SK8356</t>
  </si>
  <si>
    <t>SK8357</t>
  </si>
  <si>
    <t>SK8358</t>
  </si>
  <si>
    <t>SK8359</t>
  </si>
  <si>
    <t>SK8360</t>
  </si>
  <si>
    <t>SK8361</t>
  </si>
  <si>
    <t>SK8362</t>
  </si>
  <si>
    <t>SK8363</t>
  </si>
  <si>
    <t>SK8364</t>
  </si>
  <si>
    <t>SK8365</t>
  </si>
  <si>
    <t>SK8366</t>
  </si>
  <si>
    <t>SK8367</t>
  </si>
  <si>
    <t>SK8368</t>
  </si>
  <si>
    <t>SK8369</t>
  </si>
  <si>
    <t>SK8370</t>
  </si>
  <si>
    <t>SK8371</t>
  </si>
  <si>
    <t>SK8372</t>
  </si>
  <si>
    <t>SK8373</t>
  </si>
  <si>
    <t>SK8374</t>
  </si>
  <si>
    <t>SK8375</t>
  </si>
  <si>
    <t>SK8376</t>
  </si>
  <si>
    <t>SK8377</t>
  </si>
  <si>
    <t>SK8378</t>
  </si>
  <si>
    <t>SK8379</t>
  </si>
  <si>
    <t>SK8380</t>
  </si>
  <si>
    <t>SK8381</t>
  </si>
  <si>
    <t>SK8382</t>
  </si>
  <si>
    <t>SK8383</t>
  </si>
  <si>
    <t>SK8384</t>
  </si>
  <si>
    <t>SK8385</t>
  </si>
  <si>
    <t>SK8386</t>
  </si>
  <si>
    <t>SK8387</t>
  </si>
  <si>
    <t>SK8388</t>
  </si>
  <si>
    <t>SK8389</t>
  </si>
  <si>
    <t>SK8390</t>
  </si>
  <si>
    <t>SK8391</t>
  </si>
  <si>
    <t>SK8392</t>
  </si>
  <si>
    <t>SK8393</t>
  </si>
  <si>
    <t>SK8394</t>
  </si>
  <si>
    <t>SK8395</t>
  </si>
  <si>
    <t>SK8396</t>
  </si>
  <si>
    <t>SK8397</t>
  </si>
  <si>
    <t>SK8398</t>
  </si>
  <si>
    <t>SK8399</t>
  </si>
  <si>
    <t>SK8400</t>
  </si>
  <si>
    <t>SK8401</t>
  </si>
  <si>
    <t>SK8402</t>
  </si>
  <si>
    <t>SK8403</t>
  </si>
  <si>
    <t>SK8404</t>
  </si>
  <si>
    <t>SK8405</t>
  </si>
  <si>
    <t>SK8406</t>
  </si>
  <si>
    <t>SK8407</t>
  </si>
  <si>
    <t>SK8408</t>
  </si>
  <si>
    <t>SK8409</t>
  </si>
  <si>
    <t>SK8410</t>
  </si>
  <si>
    <t>SK8411</t>
  </si>
  <si>
    <t>SK8412</t>
  </si>
  <si>
    <t>SK8413</t>
  </si>
  <si>
    <t>SK8414</t>
  </si>
  <si>
    <t>SK8415</t>
  </si>
  <si>
    <t>SK8416</t>
  </si>
  <si>
    <t>SK8417</t>
  </si>
  <si>
    <t>SK8418</t>
  </si>
  <si>
    <t>SK8419</t>
  </si>
  <si>
    <t>SK8420</t>
  </si>
  <si>
    <t>SK8421</t>
  </si>
  <si>
    <t>SK8422</t>
  </si>
  <si>
    <t>SK8423</t>
  </si>
  <si>
    <t>SK8424</t>
  </si>
  <si>
    <t>SK8425</t>
  </si>
  <si>
    <t>SK8426</t>
  </si>
  <si>
    <t>SK8427</t>
  </si>
  <si>
    <t>SK8428</t>
  </si>
  <si>
    <t>SK8429</t>
  </si>
  <si>
    <t>SK8430</t>
  </si>
  <si>
    <t>SK8431</t>
  </si>
  <si>
    <t>SK8432</t>
  </si>
  <si>
    <t>SK8433</t>
  </si>
  <si>
    <t>SK8434</t>
  </si>
  <si>
    <t>SK8435</t>
  </si>
  <si>
    <t>SK8436</t>
  </si>
  <si>
    <t>SK8437</t>
  </si>
  <si>
    <t>SK8438</t>
  </si>
  <si>
    <t>SK8439</t>
  </si>
  <si>
    <t>SK8440</t>
  </si>
  <si>
    <t>SK8441</t>
  </si>
  <si>
    <t>SK8442</t>
  </si>
  <si>
    <t>SK8443</t>
  </si>
  <si>
    <t>SK8444</t>
  </si>
  <si>
    <t>SK8445</t>
  </si>
  <si>
    <t>SK8446</t>
  </si>
  <si>
    <t>SK8447</t>
  </si>
  <si>
    <t>SK8448</t>
  </si>
  <si>
    <t>SK8449</t>
  </si>
  <si>
    <t>SK8450</t>
  </si>
  <si>
    <t>SK8451</t>
  </si>
  <si>
    <t>SK8452</t>
  </si>
  <si>
    <t>SK8453</t>
  </si>
  <si>
    <t>SK8454</t>
  </si>
  <si>
    <t>SK8455</t>
  </si>
  <si>
    <t>SK8456</t>
  </si>
  <si>
    <t>SK8457</t>
  </si>
  <si>
    <t>SK8458</t>
  </si>
  <si>
    <t>SK8459</t>
  </si>
  <si>
    <t>SK8460</t>
  </si>
  <si>
    <t>SK8461</t>
  </si>
  <si>
    <t>SK8462</t>
  </si>
  <si>
    <t>SK8463</t>
  </si>
  <si>
    <t>SK8464</t>
  </si>
  <si>
    <t>SK8465</t>
  </si>
  <si>
    <t>SK8466</t>
  </si>
  <si>
    <t>SK8467</t>
  </si>
  <si>
    <t>SK8468</t>
  </si>
  <si>
    <t>SK8469</t>
  </si>
  <si>
    <t>SK8470</t>
  </si>
  <si>
    <t>SK8471</t>
  </si>
  <si>
    <t>SK8472</t>
  </si>
  <si>
    <t>SK8473</t>
  </si>
  <si>
    <t>SK8474</t>
  </si>
  <si>
    <t>SK8475</t>
  </si>
  <si>
    <t>SK8476</t>
  </si>
  <si>
    <t>SK8477</t>
  </si>
  <si>
    <t>SK8478</t>
  </si>
  <si>
    <t>SK8479</t>
  </si>
  <si>
    <t>SK8480</t>
  </si>
  <si>
    <t>SK8481</t>
  </si>
  <si>
    <t>SK8482</t>
  </si>
  <si>
    <t>SK8483</t>
  </si>
  <si>
    <t>SK8484</t>
  </si>
  <si>
    <t>SK8485</t>
  </si>
  <si>
    <t>SK8486</t>
  </si>
  <si>
    <t>SK8487</t>
  </si>
  <si>
    <t>SK8488</t>
  </si>
  <si>
    <t>SK8489</t>
  </si>
  <si>
    <t>SK8490</t>
  </si>
  <si>
    <t>SK8491</t>
  </si>
  <si>
    <t>SK8492</t>
  </si>
  <si>
    <t>SK8493</t>
  </si>
  <si>
    <t>SK8494</t>
  </si>
  <si>
    <t>SK8495</t>
  </si>
  <si>
    <t>SK8496</t>
  </si>
  <si>
    <t>SK8497</t>
  </si>
  <si>
    <t>SK8498</t>
  </si>
  <si>
    <t>SK8499</t>
  </si>
  <si>
    <t>SK8500</t>
  </si>
  <si>
    <t>SK8501</t>
  </si>
  <si>
    <t>SK8502</t>
  </si>
  <si>
    <t>SK8503</t>
  </si>
  <si>
    <t>SK8504</t>
  </si>
  <si>
    <t>SK8505</t>
  </si>
  <si>
    <t>SK8506</t>
  </si>
  <si>
    <t>SK8507</t>
  </si>
  <si>
    <t>SK8508</t>
  </si>
  <si>
    <t>SK8509</t>
  </si>
  <si>
    <t>SK8510</t>
  </si>
  <si>
    <t>SK8511</t>
  </si>
  <si>
    <t>SK8512</t>
  </si>
  <si>
    <t>SK8513</t>
  </si>
  <si>
    <t>SK8514</t>
  </si>
  <si>
    <t>SK8515</t>
  </si>
  <si>
    <t>SK8516</t>
  </si>
  <si>
    <t>SK8517</t>
  </si>
  <si>
    <t>SK8518</t>
  </si>
  <si>
    <t>SK8519</t>
  </si>
  <si>
    <t>SK8520</t>
  </si>
  <si>
    <t>SK8521</t>
  </si>
  <si>
    <t>SK8522</t>
  </si>
  <si>
    <t>SK8523</t>
  </si>
  <si>
    <t>SK8524</t>
  </si>
  <si>
    <t>SK8525</t>
  </si>
  <si>
    <t>SK8526</t>
  </si>
  <si>
    <t>SK8527</t>
  </si>
  <si>
    <t>SK8528</t>
  </si>
  <si>
    <t>SK8529</t>
  </si>
  <si>
    <t>SK8530</t>
  </si>
  <si>
    <t>SK8531</t>
  </si>
  <si>
    <t>SK8532</t>
  </si>
  <si>
    <t>SK8533</t>
  </si>
  <si>
    <t>SK8534</t>
  </si>
  <si>
    <t>SK8535</t>
  </si>
  <si>
    <t>SK8536</t>
  </si>
  <si>
    <t>SK8537</t>
  </si>
  <si>
    <t>SK8538</t>
  </si>
  <si>
    <t>SK8539</t>
  </si>
  <si>
    <t>SK8540</t>
  </si>
  <si>
    <t>SK8541</t>
  </si>
  <si>
    <t>SK8542</t>
  </si>
  <si>
    <t>SK8543</t>
  </si>
  <si>
    <t>SK8544</t>
  </si>
  <si>
    <t>SK8545</t>
  </si>
  <si>
    <t>SK8546</t>
  </si>
  <si>
    <t>SK8547</t>
  </si>
  <si>
    <t>SK8548</t>
  </si>
  <si>
    <t>SK8549</t>
  </si>
  <si>
    <t>SK8550</t>
  </si>
  <si>
    <t>SK8551</t>
  </si>
  <si>
    <t>SK8552</t>
  </si>
  <si>
    <t>SK8553</t>
  </si>
  <si>
    <t>SK8554</t>
  </si>
  <si>
    <t>SK8555</t>
  </si>
  <si>
    <t>SK8556</t>
  </si>
  <si>
    <t>SK8557</t>
  </si>
  <si>
    <t>SK8558</t>
  </si>
  <si>
    <t>SK8559</t>
  </si>
  <si>
    <t>SK8560</t>
  </si>
  <si>
    <t>SK8561</t>
  </si>
  <si>
    <t>SK8562</t>
  </si>
  <si>
    <t>SK8563</t>
  </si>
  <si>
    <t>SK8564</t>
  </si>
  <si>
    <t>SK8565</t>
  </si>
  <si>
    <t>SK8566</t>
  </si>
  <si>
    <t>SK8567</t>
  </si>
  <si>
    <t>SK8568</t>
  </si>
  <si>
    <t>SK8569</t>
  </si>
  <si>
    <t>SK8570</t>
  </si>
  <si>
    <t>SK8571</t>
  </si>
  <si>
    <t>SK8572</t>
  </si>
  <si>
    <t>SK8573</t>
  </si>
  <si>
    <t>SK8574</t>
  </si>
  <si>
    <t>SK8575</t>
  </si>
  <si>
    <t>SK8576</t>
  </si>
  <si>
    <t>SK8577</t>
  </si>
  <si>
    <t>SK8578</t>
  </si>
  <si>
    <t>SK8579</t>
  </si>
  <si>
    <t>SK8580</t>
  </si>
  <si>
    <t>SK8581</t>
  </si>
  <si>
    <t>SK8582</t>
  </si>
  <si>
    <t>SK8583</t>
  </si>
  <si>
    <t>SK8584</t>
  </si>
  <si>
    <t>SK8585</t>
  </si>
  <si>
    <t>SK8586</t>
  </si>
  <si>
    <t>SK8587</t>
  </si>
  <si>
    <t>SK8588</t>
  </si>
  <si>
    <t>SK8589</t>
  </si>
  <si>
    <t>SK8590</t>
  </si>
  <si>
    <t>SK8591</t>
  </si>
  <si>
    <t>SK8592</t>
  </si>
  <si>
    <t>SK8593</t>
  </si>
  <si>
    <t>SK8594</t>
  </si>
  <si>
    <t>SK8595</t>
  </si>
  <si>
    <t>SK8596</t>
  </si>
  <si>
    <t>SK8597</t>
  </si>
  <si>
    <t>SK8598</t>
  </si>
  <si>
    <t>SK8599</t>
  </si>
  <si>
    <t>SK8600</t>
  </si>
  <si>
    <t>SK8601</t>
  </si>
  <si>
    <t>SK8602</t>
  </si>
  <si>
    <t>SK8603</t>
  </si>
  <si>
    <t>SK8604</t>
  </si>
  <si>
    <t>SK8605</t>
  </si>
  <si>
    <t>SK8606</t>
  </si>
  <si>
    <t>SK8607</t>
  </si>
  <si>
    <t>SK8608</t>
  </si>
  <si>
    <t>SK8609</t>
  </si>
  <si>
    <t>SK8610</t>
  </si>
  <si>
    <t>SK8611</t>
  </si>
  <si>
    <t>SK8612</t>
  </si>
  <si>
    <t>SK8613</t>
  </si>
  <si>
    <t>SK8614</t>
  </si>
  <si>
    <t>SK8615</t>
  </si>
  <si>
    <t>SK8616</t>
  </si>
  <si>
    <t>SK8617</t>
  </si>
  <si>
    <t>SK8618</t>
  </si>
  <si>
    <t>SK8619</t>
  </si>
  <si>
    <t>SK8620</t>
  </si>
  <si>
    <t>SK8621</t>
  </si>
  <si>
    <t>SK8622</t>
  </si>
  <si>
    <t>SK8623</t>
  </si>
  <si>
    <t>SK8624</t>
  </si>
  <si>
    <t>SK8625</t>
  </si>
  <si>
    <t>SK8626</t>
  </si>
  <si>
    <t>SK8627</t>
  </si>
  <si>
    <t>SK8628</t>
  </si>
  <si>
    <t>SK8629</t>
  </si>
  <si>
    <t>SK8630</t>
  </si>
  <si>
    <t>SK8631</t>
  </si>
  <si>
    <t>SK8632</t>
  </si>
  <si>
    <t>SK8633</t>
  </si>
  <si>
    <t>SK8634</t>
  </si>
  <si>
    <t>SK8635</t>
  </si>
  <si>
    <t>SK8636</t>
  </si>
  <si>
    <t>SK8637</t>
  </si>
  <si>
    <t>SK8638</t>
  </si>
  <si>
    <t>SK8639</t>
  </si>
  <si>
    <t>SK8640</t>
  </si>
  <si>
    <t>SK8641</t>
  </si>
  <si>
    <t>SK8642</t>
  </si>
  <si>
    <t>SK8643</t>
  </si>
  <si>
    <t>SK8644</t>
  </si>
  <si>
    <t>SK8645</t>
  </si>
  <si>
    <t>SK8646</t>
  </si>
  <si>
    <t>SK8647</t>
  </si>
  <si>
    <t>SK8648</t>
  </si>
  <si>
    <t>SK8649</t>
  </si>
  <si>
    <t>SK8650</t>
  </si>
  <si>
    <t>SK8651</t>
  </si>
  <si>
    <t>SK8652</t>
  </si>
  <si>
    <t>SK8653</t>
  </si>
  <si>
    <t>SK8654</t>
  </si>
  <si>
    <t>SK8655</t>
  </si>
  <si>
    <t>SK8656</t>
  </si>
  <si>
    <t>SK8657</t>
  </si>
  <si>
    <t>SK8658</t>
  </si>
  <si>
    <t>SK8659</t>
  </si>
  <si>
    <t>SK8660</t>
  </si>
  <si>
    <t>SK8661</t>
  </si>
  <si>
    <t>SK8662</t>
  </si>
  <si>
    <t>SK8663</t>
  </si>
  <si>
    <t>SK8664</t>
  </si>
  <si>
    <t>SK8665</t>
  </si>
  <si>
    <t>SK8666</t>
  </si>
  <si>
    <t>SK8667</t>
  </si>
  <si>
    <t>SK8668</t>
  </si>
  <si>
    <t>SK8669</t>
  </si>
  <si>
    <t>SK8670</t>
  </si>
  <si>
    <t>SK8671</t>
  </si>
  <si>
    <t>SK8672</t>
  </si>
  <si>
    <t>SK8673</t>
  </si>
  <si>
    <t>SK8674</t>
  </si>
  <si>
    <t>SK8675</t>
  </si>
  <si>
    <t>SK8676</t>
  </si>
  <si>
    <t>SK8677</t>
  </si>
  <si>
    <t>SK8678</t>
  </si>
  <si>
    <t>SK8679</t>
  </si>
  <si>
    <t>SK8680</t>
  </si>
  <si>
    <t>SK8681</t>
  </si>
  <si>
    <t>SK8682</t>
  </si>
  <si>
    <t>SK8683</t>
  </si>
  <si>
    <t>SK8684</t>
  </si>
  <si>
    <t>SK8685</t>
  </si>
  <si>
    <t>SK8686</t>
  </si>
  <si>
    <t>SK8687</t>
  </si>
  <si>
    <t>SK8688</t>
  </si>
  <si>
    <t>SK8689</t>
  </si>
  <si>
    <t>SK8690</t>
  </si>
  <si>
    <t>SK8691</t>
  </si>
  <si>
    <t>SK8692</t>
  </si>
  <si>
    <t>SK8693</t>
  </si>
  <si>
    <t>SK8694</t>
  </si>
  <si>
    <t>SK8695</t>
  </si>
  <si>
    <t>SK8696</t>
  </si>
  <si>
    <t>SK8697</t>
  </si>
  <si>
    <t>SK8698</t>
  </si>
  <si>
    <t>SK8699</t>
  </si>
  <si>
    <t>SK8700</t>
  </si>
  <si>
    <t>SK8701</t>
  </si>
  <si>
    <t>SK8702</t>
  </si>
  <si>
    <t>SK8703</t>
  </si>
  <si>
    <t>SK8704</t>
  </si>
  <si>
    <t>SK8705</t>
  </si>
  <si>
    <t>SK8706</t>
  </si>
  <si>
    <t>SK8707</t>
  </si>
  <si>
    <t>SK8708</t>
  </si>
  <si>
    <t>SK8709</t>
  </si>
  <si>
    <t>SK8710</t>
  </si>
  <si>
    <t>SK8711</t>
  </si>
  <si>
    <t>SK8712</t>
  </si>
  <si>
    <t>SK8713</t>
  </si>
  <si>
    <t>SK8714</t>
  </si>
  <si>
    <t>SK8715</t>
  </si>
  <si>
    <t>SK8716</t>
  </si>
  <si>
    <t>SK8717</t>
  </si>
  <si>
    <t>SK8718</t>
  </si>
  <si>
    <t>SK8719</t>
  </si>
  <si>
    <t>SK8720</t>
  </si>
  <si>
    <t>SK8721</t>
  </si>
  <si>
    <t>SK8722</t>
  </si>
  <si>
    <t>SK8723</t>
  </si>
  <si>
    <t>SK8724</t>
  </si>
  <si>
    <t>SK8725</t>
  </si>
  <si>
    <t>SK8726</t>
  </si>
  <si>
    <t>SK8727</t>
  </si>
  <si>
    <t>SK8728</t>
  </si>
  <si>
    <t>SK8729</t>
  </si>
  <si>
    <t>SK8730</t>
  </si>
  <si>
    <t>SK8731</t>
  </si>
  <si>
    <t>SK8732</t>
  </si>
  <si>
    <t>SK8733</t>
  </si>
  <si>
    <t>SK8734</t>
  </si>
  <si>
    <t>SK8735</t>
  </si>
  <si>
    <t>SK8736</t>
  </si>
  <si>
    <t>SK8737</t>
  </si>
  <si>
    <t>SK8738</t>
  </si>
  <si>
    <t>SK8739</t>
  </si>
  <si>
    <t>SK8740</t>
  </si>
  <si>
    <t>SK8741</t>
  </si>
  <si>
    <t>SK8742</t>
  </si>
  <si>
    <t>SK8743</t>
  </si>
  <si>
    <t>SK8744</t>
  </si>
  <si>
    <t>SK8745</t>
  </si>
  <si>
    <t>SK8746</t>
  </si>
  <si>
    <t>SK8747</t>
  </si>
  <si>
    <t>SK8748</t>
  </si>
  <si>
    <t>SK8749</t>
  </si>
  <si>
    <t>SK8750</t>
  </si>
  <si>
    <t>SK8751</t>
  </si>
  <si>
    <t>SK8752</t>
  </si>
  <si>
    <t>SK8753</t>
  </si>
  <si>
    <t>SK8754</t>
  </si>
  <si>
    <t>SK8755</t>
  </si>
  <si>
    <t>SK8756</t>
  </si>
  <si>
    <t>SK8757</t>
  </si>
  <si>
    <t>SK8758</t>
  </si>
  <si>
    <t>SK8759</t>
  </si>
  <si>
    <t>SK8760</t>
  </si>
  <si>
    <t>SK8761</t>
  </si>
  <si>
    <t>SK8762</t>
  </si>
  <si>
    <t>SK8763</t>
  </si>
  <si>
    <t>SK8764</t>
  </si>
  <si>
    <t>SK8765</t>
  </si>
  <si>
    <t>SK8766</t>
  </si>
  <si>
    <t>SK8767</t>
  </si>
  <si>
    <t>SK8768</t>
  </si>
  <si>
    <t>SK8769</t>
  </si>
  <si>
    <t>SK8770</t>
  </si>
  <si>
    <t>SK8771</t>
  </si>
  <si>
    <t>SK8772</t>
  </si>
  <si>
    <t>SK8773</t>
  </si>
  <si>
    <t>SK8774</t>
  </si>
  <si>
    <t>SK8775</t>
  </si>
  <si>
    <t>SK8776</t>
  </si>
  <si>
    <t>SK8777</t>
  </si>
  <si>
    <t>SK8778</t>
  </si>
  <si>
    <t>SK8779</t>
  </si>
  <si>
    <t>SK8780</t>
  </si>
  <si>
    <t>SK8781</t>
  </si>
  <si>
    <t>SK8782</t>
  </si>
  <si>
    <t>SK8783</t>
  </si>
  <si>
    <t>SK8784</t>
  </si>
  <si>
    <t>SK8785</t>
  </si>
  <si>
    <t>SK8786</t>
  </si>
  <si>
    <t>SK8787</t>
  </si>
  <si>
    <t>SK8788</t>
  </si>
  <si>
    <t>SK8789</t>
  </si>
  <si>
    <t>SK8790</t>
  </si>
  <si>
    <t>SK8791</t>
  </si>
  <si>
    <t>SK8792</t>
  </si>
  <si>
    <t>SK8793</t>
  </si>
  <si>
    <t>SK8794</t>
  </si>
  <si>
    <t>SK8795</t>
  </si>
  <si>
    <t>SK8796</t>
  </si>
  <si>
    <t>SK8797</t>
  </si>
  <si>
    <t>SK8798</t>
  </si>
  <si>
    <t>SK8799</t>
  </si>
  <si>
    <t>SK8800</t>
  </si>
  <si>
    <t>SK8801</t>
  </si>
  <si>
    <t>SK8802</t>
  </si>
  <si>
    <t>SK8803</t>
  </si>
  <si>
    <t>SK8804</t>
  </si>
  <si>
    <t>SK8805</t>
  </si>
  <si>
    <t>SK8806</t>
  </si>
  <si>
    <t>SK8807</t>
  </si>
  <si>
    <t>SK8808</t>
  </si>
  <si>
    <t>SK8809</t>
  </si>
  <si>
    <t>SK8810</t>
  </si>
  <si>
    <t>SK8811</t>
  </si>
  <si>
    <t>SK8812</t>
  </si>
  <si>
    <t>SK8813</t>
  </si>
  <si>
    <t>SK8814</t>
  </si>
  <si>
    <t>SK8815</t>
  </si>
  <si>
    <t>SK8816</t>
  </si>
  <si>
    <t>SK8817</t>
  </si>
  <si>
    <t>SK8818</t>
  </si>
  <si>
    <t>SK8819</t>
  </si>
  <si>
    <t>SK8820</t>
  </si>
  <si>
    <t>SK8821</t>
  </si>
  <si>
    <t>SK8822</t>
  </si>
  <si>
    <t>SK8823</t>
  </si>
  <si>
    <t>SK8824</t>
  </si>
  <si>
    <t>SK8825</t>
  </si>
  <si>
    <t>SK8826</t>
  </si>
  <si>
    <t>SK8827</t>
  </si>
  <si>
    <t>SK8828</t>
  </si>
  <si>
    <t>SK8829</t>
  </si>
  <si>
    <t>SK8830</t>
  </si>
  <si>
    <t>SK8831</t>
  </si>
  <si>
    <t>SK8832</t>
  </si>
  <si>
    <t>SK8833</t>
  </si>
  <si>
    <t>SK8834</t>
  </si>
  <si>
    <t>SK8835</t>
  </si>
  <si>
    <t>SK8836</t>
  </si>
  <si>
    <t>SK8837</t>
  </si>
  <si>
    <t>SK8838</t>
  </si>
  <si>
    <t>SK8839</t>
  </si>
  <si>
    <t>SK8840</t>
  </si>
  <si>
    <t>SK8841</t>
  </si>
  <si>
    <t>SK8842</t>
  </si>
  <si>
    <t>SK8843</t>
  </si>
  <si>
    <t>SK8844</t>
  </si>
  <si>
    <t>SK8845</t>
  </si>
  <si>
    <t>SK8846</t>
  </si>
  <si>
    <t>SK8847</t>
  </si>
  <si>
    <t>SK8848</t>
  </si>
  <si>
    <t>SK8849</t>
  </si>
  <si>
    <t>SK8850</t>
  </si>
  <si>
    <t>SK8851</t>
  </si>
  <si>
    <t>SK8852</t>
  </si>
  <si>
    <t>SK8853</t>
  </si>
  <si>
    <t>SK8854</t>
  </si>
  <si>
    <t>SK8855</t>
  </si>
  <si>
    <t>SK8856</t>
  </si>
  <si>
    <t>SK8857</t>
  </si>
  <si>
    <t>SK8858</t>
  </si>
  <si>
    <t>SK8859</t>
  </si>
  <si>
    <t>SK8860</t>
  </si>
  <si>
    <t>SK8861</t>
  </si>
  <si>
    <t>SK8862</t>
  </si>
  <si>
    <t>SK8863</t>
  </si>
  <si>
    <t>SK8864</t>
  </si>
  <si>
    <t>SK8865</t>
  </si>
  <si>
    <t>SK8866</t>
  </si>
  <si>
    <t>SK8867</t>
  </si>
  <si>
    <t>SK8868</t>
  </si>
  <si>
    <t>SK8869</t>
  </si>
  <si>
    <t>SK8870</t>
  </si>
  <si>
    <t>SK8871</t>
  </si>
  <si>
    <t>SK8872</t>
  </si>
  <si>
    <t>SK8873</t>
  </si>
  <si>
    <t>SK8874</t>
  </si>
  <si>
    <t>SK8875</t>
  </si>
  <si>
    <t>SK8876</t>
  </si>
  <si>
    <t>SK8877</t>
  </si>
  <si>
    <t>SK8878</t>
  </si>
  <si>
    <t>SK8879</t>
  </si>
  <si>
    <t>SK8880</t>
  </si>
  <si>
    <t>SK8881</t>
  </si>
  <si>
    <t>SK8882</t>
  </si>
  <si>
    <t>SK8883</t>
  </si>
  <si>
    <t>SK8884</t>
  </si>
  <si>
    <t>SK8885</t>
  </si>
  <si>
    <t>SK8886</t>
  </si>
  <si>
    <t>SK8887</t>
  </si>
  <si>
    <t>SK8888</t>
  </si>
  <si>
    <t>SK8889</t>
  </si>
  <si>
    <t>SK8890</t>
  </si>
  <si>
    <t>SK8891</t>
  </si>
  <si>
    <t>SK8892</t>
  </si>
  <si>
    <t>SK8893</t>
  </si>
  <si>
    <t>SK8894</t>
  </si>
  <si>
    <t>SK8895</t>
  </si>
  <si>
    <t>SK8896</t>
  </si>
  <si>
    <t>SK8897</t>
  </si>
  <si>
    <t>SK8898</t>
  </si>
  <si>
    <t>SK8899</t>
  </si>
  <si>
    <t>SK8900</t>
  </si>
  <si>
    <t>SK8901</t>
  </si>
  <si>
    <t>SK8902</t>
  </si>
  <si>
    <t>SK8903</t>
  </si>
  <si>
    <t>SK8904</t>
  </si>
  <si>
    <t>SK8905</t>
  </si>
  <si>
    <t>SK8906</t>
  </si>
  <si>
    <t>SK8907</t>
  </si>
  <si>
    <t>SK8908</t>
  </si>
  <si>
    <t>SK8909</t>
  </si>
  <si>
    <t>SK8910</t>
  </si>
  <si>
    <t>SK8911</t>
  </si>
  <si>
    <t>SK8912</t>
  </si>
  <si>
    <t>SK8913</t>
  </si>
  <si>
    <t>SK8914</t>
  </si>
  <si>
    <t>SK8915</t>
  </si>
  <si>
    <t>SK8916</t>
  </si>
  <si>
    <t>SK8917</t>
  </si>
  <si>
    <t>SK8918</t>
  </si>
  <si>
    <t>SK8919</t>
  </si>
  <si>
    <t>SK8920</t>
  </si>
  <si>
    <t>SK8921</t>
  </si>
  <si>
    <t>SK8922</t>
  </si>
  <si>
    <t>SK8923</t>
  </si>
  <si>
    <t>SK8924</t>
  </si>
  <si>
    <t>SK8925</t>
  </si>
  <si>
    <t>SK8926</t>
  </si>
  <si>
    <t>SK8927</t>
  </si>
  <si>
    <t>SK8928</t>
  </si>
  <si>
    <t>SK8929</t>
  </si>
  <si>
    <t>SK8930</t>
  </si>
  <si>
    <t>SK8931</t>
  </si>
  <si>
    <t>SK8932</t>
  </si>
  <si>
    <t>SK8933</t>
  </si>
  <si>
    <t>SK8934</t>
  </si>
  <si>
    <t>SK8935</t>
  </si>
  <si>
    <t>SK8936</t>
  </si>
  <si>
    <t>SK8937</t>
  </si>
  <si>
    <t>SK8938</t>
  </si>
  <si>
    <t>SK8939</t>
  </si>
  <si>
    <t>SK8940</t>
  </si>
  <si>
    <t>SK8941</t>
  </si>
  <si>
    <t>SK8942</t>
  </si>
  <si>
    <t>SK8943</t>
  </si>
  <si>
    <t>SK8944</t>
  </si>
  <si>
    <t>SK8945</t>
  </si>
  <si>
    <t>SK8946</t>
  </si>
  <si>
    <t>SK8947</t>
  </si>
  <si>
    <t>SK8948</t>
  </si>
  <si>
    <t>SK8949</t>
  </si>
  <si>
    <t>SK8950</t>
  </si>
  <si>
    <t>SK8951</t>
  </si>
  <si>
    <t>SK8952</t>
  </si>
  <si>
    <t>SK8953</t>
  </si>
  <si>
    <t>SK8954</t>
  </si>
  <si>
    <t>SK8955</t>
  </si>
  <si>
    <t>SK8956</t>
  </si>
  <si>
    <t>SK8957</t>
  </si>
  <si>
    <t>SK8958</t>
  </si>
  <si>
    <t>SK8959</t>
  </si>
  <si>
    <t>SK8960</t>
  </si>
  <si>
    <t>SK8961</t>
  </si>
  <si>
    <t>SK8962</t>
  </si>
  <si>
    <t>SK8963</t>
  </si>
  <si>
    <t>SK8964</t>
  </si>
  <si>
    <t>SK8965</t>
  </si>
  <si>
    <t>SK8966</t>
  </si>
  <si>
    <t>SK8967</t>
  </si>
  <si>
    <t>SK8968</t>
  </si>
  <si>
    <t>SK8969</t>
  </si>
  <si>
    <t>SK8970</t>
  </si>
  <si>
    <t>SK8971</t>
  </si>
  <si>
    <t>SK8972</t>
  </si>
  <si>
    <t>SK8973</t>
  </si>
  <si>
    <t>SK8974</t>
  </si>
  <si>
    <t>SK8975</t>
  </si>
  <si>
    <t>SK8976</t>
  </si>
  <si>
    <t>SK8977</t>
  </si>
  <si>
    <t>SK8978</t>
  </si>
  <si>
    <t>SK8979</t>
  </si>
  <si>
    <t>SK8980</t>
  </si>
  <si>
    <t>SK8981</t>
  </si>
  <si>
    <t>SK8982</t>
  </si>
  <si>
    <t>SK8983</t>
  </si>
  <si>
    <t>SK8984</t>
  </si>
  <si>
    <t>SK8985</t>
  </si>
  <si>
    <t>SK8986</t>
  </si>
  <si>
    <t>SK8987</t>
  </si>
  <si>
    <t>SK8988</t>
  </si>
  <si>
    <t>SK8989</t>
  </si>
  <si>
    <t>SK8990</t>
  </si>
  <si>
    <t>SK8991</t>
  </si>
  <si>
    <t>SK8992</t>
  </si>
  <si>
    <t>SK8993</t>
  </si>
  <si>
    <t>SK8994</t>
  </si>
  <si>
    <t>SK8995</t>
  </si>
  <si>
    <t>SK8996</t>
  </si>
  <si>
    <t>SK8997</t>
  </si>
  <si>
    <t>SK8998</t>
  </si>
  <si>
    <t>SK8999</t>
  </si>
  <si>
    <t>SK9000</t>
  </si>
  <si>
    <t>SK9001</t>
  </si>
  <si>
    <t>SK9002</t>
  </si>
  <si>
    <t>SK9003</t>
  </si>
  <si>
    <t>SK9004</t>
  </si>
  <si>
    <t>SK9005</t>
  </si>
  <si>
    <t>SK9006</t>
  </si>
  <si>
    <t>SK9007</t>
  </si>
  <si>
    <t>SK9008</t>
  </si>
  <si>
    <t>SK9009</t>
  </si>
  <si>
    <t>SK9010</t>
  </si>
  <si>
    <t>SK9011</t>
  </si>
  <si>
    <t>SK9012</t>
  </si>
  <si>
    <t>SK9013</t>
  </si>
  <si>
    <t>SK9014</t>
  </si>
  <si>
    <t>SK9015</t>
  </si>
  <si>
    <t>SK9016</t>
  </si>
  <si>
    <t>SK9017</t>
  </si>
  <si>
    <t>SK9018</t>
  </si>
  <si>
    <t>SK9019</t>
  </si>
  <si>
    <t>SK9020</t>
  </si>
  <si>
    <t>SK9021</t>
  </si>
  <si>
    <t>SK9022</t>
  </si>
  <si>
    <t>SK9023</t>
  </si>
  <si>
    <t>SK9024</t>
  </si>
  <si>
    <t>SK9025</t>
  </si>
  <si>
    <t>SK9026</t>
  </si>
  <si>
    <t>SK9027</t>
  </si>
  <si>
    <t>SK9028</t>
  </si>
  <si>
    <t>SK9029</t>
  </si>
  <si>
    <t>SK9030</t>
  </si>
  <si>
    <t>SK9031</t>
  </si>
  <si>
    <t>SK9032</t>
  </si>
  <si>
    <t>SK9033</t>
  </si>
  <si>
    <t>SK9034</t>
  </si>
  <si>
    <t>SK9035</t>
  </si>
  <si>
    <t>SK9036</t>
  </si>
  <si>
    <t>SK9037</t>
  </si>
  <si>
    <t>SK9038</t>
  </si>
  <si>
    <t>SK9039</t>
  </si>
  <si>
    <t>SK9040</t>
  </si>
  <si>
    <t>SK9041</t>
  </si>
  <si>
    <t>SK9042</t>
  </si>
  <si>
    <t>SK9043</t>
  </si>
  <si>
    <t>SK9044</t>
  </si>
  <si>
    <t>SK9045</t>
  </si>
  <si>
    <t>SK9046</t>
  </si>
  <si>
    <t>SK9047</t>
  </si>
  <si>
    <t>SK9048</t>
  </si>
  <si>
    <t>SK9049</t>
  </si>
  <si>
    <t>SK9050</t>
  </si>
  <si>
    <t>SK9051</t>
  </si>
  <si>
    <t>SK9052</t>
  </si>
  <si>
    <t>SK9053</t>
  </si>
  <si>
    <t>SK9054</t>
  </si>
  <si>
    <t>SK9055</t>
  </si>
  <si>
    <t>SK9056</t>
  </si>
  <si>
    <t>SK9057</t>
  </si>
  <si>
    <t>SK9058</t>
  </si>
  <si>
    <t>SK9059</t>
  </si>
  <si>
    <t>SK9060</t>
  </si>
  <si>
    <t>SK9061</t>
  </si>
  <si>
    <t>SK9062</t>
  </si>
  <si>
    <t>SK9063</t>
  </si>
  <si>
    <t>SK9064</t>
  </si>
  <si>
    <t>SK9065</t>
  </si>
  <si>
    <t>SK9066</t>
  </si>
  <si>
    <t>SK9067</t>
  </si>
  <si>
    <t>SK9068</t>
  </si>
  <si>
    <t>SK9069</t>
  </si>
  <si>
    <t>SK9070</t>
  </si>
  <si>
    <t>SK9071</t>
  </si>
  <si>
    <t>SK9072</t>
  </si>
  <si>
    <t>SK9073</t>
  </si>
  <si>
    <t>SK9074</t>
  </si>
  <si>
    <t>SK9075</t>
  </si>
  <si>
    <t>SK9076</t>
  </si>
  <si>
    <t>SK9077</t>
  </si>
  <si>
    <t>SK9078</t>
  </si>
  <si>
    <t>SK9079</t>
  </si>
  <si>
    <t>SK9080</t>
  </si>
  <si>
    <t>SK9081</t>
  </si>
  <si>
    <t>SK9082</t>
  </si>
  <si>
    <t>SK9083</t>
  </si>
  <si>
    <t>SK9084</t>
  </si>
  <si>
    <t>SK9085</t>
  </si>
  <si>
    <t>SK9086</t>
  </si>
  <si>
    <t>SK9087</t>
  </si>
  <si>
    <t>SK9088</t>
  </si>
  <si>
    <t>SK9089</t>
  </si>
  <si>
    <t>SK9090</t>
  </si>
  <si>
    <t>SK9091</t>
  </si>
  <si>
    <t>SK9092</t>
  </si>
  <si>
    <t>SK9093</t>
  </si>
  <si>
    <t>SK9094</t>
  </si>
  <si>
    <t>SK9095</t>
  </si>
  <si>
    <t>SK9096</t>
  </si>
  <si>
    <t>SK9097</t>
  </si>
  <si>
    <t>SK9098</t>
  </si>
  <si>
    <t>SK9099</t>
  </si>
  <si>
    <t>SK9100</t>
  </si>
  <si>
    <t>SK9101</t>
  </si>
  <si>
    <t>SK9102</t>
  </si>
  <si>
    <t>SK9103</t>
  </si>
  <si>
    <t>SK9104</t>
  </si>
  <si>
    <t>SK9105</t>
  </si>
  <si>
    <t>SK9106</t>
  </si>
  <si>
    <t>SK9107</t>
  </si>
  <si>
    <t>SK9108</t>
  </si>
  <si>
    <t>SK9109</t>
  </si>
  <si>
    <t>SK9110</t>
  </si>
  <si>
    <t>SK9111</t>
  </si>
  <si>
    <t>SK9112</t>
  </si>
  <si>
    <t>SK9113</t>
  </si>
  <si>
    <t>SK9114</t>
  </si>
  <si>
    <t>SK9115</t>
  </si>
  <si>
    <t>SK9116</t>
  </si>
  <si>
    <t>SK9117</t>
  </si>
  <si>
    <t>SK9118</t>
  </si>
  <si>
    <t>SK9119</t>
  </si>
  <si>
    <t>SK9120</t>
  </si>
  <si>
    <t>SK9121</t>
  </si>
  <si>
    <t>SK9122</t>
  </si>
  <si>
    <t>SK9123</t>
  </si>
  <si>
    <t>SK9124</t>
  </si>
  <si>
    <t>SK9125</t>
  </si>
  <si>
    <t>SK9126</t>
  </si>
  <si>
    <t>SK9127</t>
  </si>
  <si>
    <t>SK9128</t>
  </si>
  <si>
    <t>SK9129</t>
  </si>
  <si>
    <t>SK9130</t>
  </si>
  <si>
    <t>SK9131</t>
  </si>
  <si>
    <t>SK9132</t>
  </si>
  <si>
    <t>SK9133</t>
  </si>
  <si>
    <t>SK9134</t>
  </si>
  <si>
    <t>SK9135</t>
  </si>
  <si>
    <t>SK9136</t>
  </si>
  <si>
    <t>SK9137</t>
  </si>
  <si>
    <t>SK9138</t>
  </si>
  <si>
    <t>SK9139</t>
  </si>
  <si>
    <t>SK9140</t>
  </si>
  <si>
    <t>SK9141</t>
  </si>
  <si>
    <t>SK9142</t>
  </si>
  <si>
    <t>SK9143</t>
  </si>
  <si>
    <t>SK9144</t>
  </si>
  <si>
    <t>SK9145</t>
  </si>
  <si>
    <t>SK9146</t>
  </si>
  <si>
    <t>SK9147</t>
  </si>
  <si>
    <t>SK9148</t>
  </si>
  <si>
    <t>SK9149</t>
  </si>
  <si>
    <t>SK9150</t>
  </si>
  <si>
    <t>SK9151</t>
  </si>
  <si>
    <t>SK9152</t>
  </si>
  <si>
    <t>SK9153</t>
  </si>
  <si>
    <t>SK9154</t>
  </si>
  <si>
    <t>SK9155</t>
  </si>
  <si>
    <t>SK9156</t>
  </si>
  <si>
    <t>SK9157</t>
  </si>
  <si>
    <t>SK9158</t>
  </si>
  <si>
    <t>SK9159</t>
  </si>
  <si>
    <t>SK9160</t>
  </si>
  <si>
    <t>SK9161</t>
  </si>
  <si>
    <t>SK9162</t>
  </si>
  <si>
    <t>SK9163</t>
  </si>
  <si>
    <t>SK9164</t>
  </si>
  <si>
    <t>SK9165</t>
  </si>
  <si>
    <t>SK9166</t>
  </si>
  <si>
    <t>SK9167</t>
  </si>
  <si>
    <t>SK9168</t>
  </si>
  <si>
    <t>SK9169</t>
  </si>
  <si>
    <t>SK9170</t>
  </si>
  <si>
    <t>SK9171</t>
  </si>
  <si>
    <t>SK9172</t>
  </si>
  <si>
    <t>SK9173</t>
  </si>
  <si>
    <t>SK9174</t>
  </si>
  <si>
    <t>SK9175</t>
  </si>
  <si>
    <t>SK9176</t>
  </si>
  <si>
    <t>SK9177</t>
  </si>
  <si>
    <t>SK9178</t>
  </si>
  <si>
    <t>SK9179</t>
  </si>
  <si>
    <t>SK9180</t>
  </si>
  <si>
    <t>SK9181</t>
  </si>
  <si>
    <t>SK9182</t>
  </si>
  <si>
    <t>SK9183</t>
  </si>
  <si>
    <t>SK9184</t>
  </si>
  <si>
    <t>SK9185</t>
  </si>
  <si>
    <t>SK9186</t>
  </si>
  <si>
    <t>SK9187</t>
  </si>
  <si>
    <t>SK9188</t>
  </si>
  <si>
    <t>SK9189</t>
  </si>
  <si>
    <t>SK9190</t>
  </si>
  <si>
    <t>SK9191</t>
  </si>
  <si>
    <t>SK9192</t>
  </si>
  <si>
    <t>SK9193</t>
  </si>
  <si>
    <t>SK9194</t>
  </si>
  <si>
    <t>SK9195</t>
  </si>
  <si>
    <t>SK9196</t>
  </si>
  <si>
    <t>SK9197</t>
  </si>
  <si>
    <t>SK9198</t>
  </si>
  <si>
    <t>SK9199</t>
  </si>
  <si>
    <t>SK9200</t>
  </si>
  <si>
    <t>SK9201</t>
  </si>
  <si>
    <t>SK9202</t>
  </si>
  <si>
    <t>SK9203</t>
  </si>
  <si>
    <t>SK9204</t>
  </si>
  <si>
    <t>SK9205</t>
  </si>
  <si>
    <t>SK9206</t>
  </si>
  <si>
    <t>SK9207</t>
  </si>
  <si>
    <t>SK9208</t>
  </si>
  <si>
    <t>SK9209</t>
  </si>
  <si>
    <t>SK9210</t>
  </si>
  <si>
    <t>SK9211</t>
  </si>
  <si>
    <t>SK9212</t>
  </si>
  <si>
    <t>SK9213</t>
  </si>
  <si>
    <t>SK9214</t>
  </si>
  <si>
    <t>SK9215</t>
  </si>
  <si>
    <t>SK9216</t>
  </si>
  <si>
    <t>SK9217</t>
  </si>
  <si>
    <t>SK9218</t>
  </si>
  <si>
    <t>SK9219</t>
  </si>
  <si>
    <t>SK9220</t>
  </si>
  <si>
    <t>SK9221</t>
  </si>
  <si>
    <t>SK9222</t>
  </si>
  <si>
    <t>SK9223</t>
  </si>
  <si>
    <t>SK9224</t>
  </si>
  <si>
    <t>SK9225</t>
  </si>
  <si>
    <t>SK9226</t>
  </si>
  <si>
    <t>SK9227</t>
  </si>
  <si>
    <t>SK9228</t>
  </si>
  <si>
    <t>SK9229</t>
  </si>
  <si>
    <t>SK9230</t>
  </si>
  <si>
    <t>SK9231</t>
  </si>
  <si>
    <t>SK9232</t>
  </si>
  <si>
    <t>SK9233</t>
  </si>
  <si>
    <t>SK9234</t>
  </si>
  <si>
    <t>SK9235</t>
  </si>
  <si>
    <t>SK9236</t>
  </si>
  <si>
    <t>SK9237</t>
  </si>
  <si>
    <t>SK9238</t>
  </si>
  <si>
    <t>SK9239</t>
  </si>
  <si>
    <t>SK9240</t>
  </si>
  <si>
    <t>SK9241</t>
  </si>
  <si>
    <t>SK9242</t>
  </si>
  <si>
    <t>SK9243</t>
  </si>
  <si>
    <t>SK9244</t>
  </si>
  <si>
    <t>SK9245</t>
  </si>
  <si>
    <t>SK9246</t>
  </si>
  <si>
    <t>SK9247</t>
  </si>
  <si>
    <t>SK9248</t>
  </si>
  <si>
    <t>SK9249</t>
  </si>
  <si>
    <t>SK9250</t>
  </si>
  <si>
    <t>SK9251</t>
  </si>
  <si>
    <t>SK9252</t>
  </si>
  <si>
    <t>SK9253</t>
  </si>
  <si>
    <t>SK9254</t>
  </si>
  <si>
    <t>SK9255</t>
  </si>
  <si>
    <t>SK9256</t>
  </si>
  <si>
    <t>SK9257</t>
  </si>
  <si>
    <t>SK9258</t>
  </si>
  <si>
    <t>SK9259</t>
  </si>
  <si>
    <t>SK9260</t>
  </si>
  <si>
    <t>SK9261</t>
  </si>
  <si>
    <t>SK9262</t>
  </si>
  <si>
    <t>SK9263</t>
  </si>
  <si>
    <t>SK9264</t>
  </si>
  <si>
    <t>SK9265</t>
  </si>
  <si>
    <t>SK9266</t>
  </si>
  <si>
    <t>SK9267</t>
  </si>
  <si>
    <t>SK9268</t>
  </si>
  <si>
    <t>SK9269</t>
  </si>
  <si>
    <t>SK9270</t>
  </si>
  <si>
    <t>SK9271</t>
  </si>
  <si>
    <t>SK9272</t>
  </si>
  <si>
    <t>SK9273</t>
  </si>
  <si>
    <t>SK9274</t>
  </si>
  <si>
    <t>SK9275</t>
  </si>
  <si>
    <t>SK9276</t>
  </si>
  <si>
    <t>SK9277</t>
  </si>
  <si>
    <t>SK9278</t>
  </si>
  <si>
    <t>SK9279</t>
  </si>
  <si>
    <t>SK9280</t>
  </si>
  <si>
    <t>SK9281</t>
  </si>
  <si>
    <t>SK9282</t>
  </si>
  <si>
    <t>SK9283</t>
  </si>
  <si>
    <t>SK9284</t>
  </si>
  <si>
    <t>SK9285</t>
  </si>
  <si>
    <t>SK9286</t>
  </si>
  <si>
    <t>SK9287</t>
  </si>
  <si>
    <t>SK9288</t>
  </si>
  <si>
    <t>SK9289</t>
  </si>
  <si>
    <t>SK9290</t>
  </si>
  <si>
    <t>SK9291</t>
  </si>
  <si>
    <t>SK9292</t>
  </si>
  <si>
    <t>SK9293</t>
  </si>
  <si>
    <t>SK9294</t>
  </si>
  <si>
    <t>SK9295</t>
  </si>
  <si>
    <t>SK9296</t>
  </si>
  <si>
    <t>SK9297</t>
  </si>
  <si>
    <t>SK9298</t>
  </si>
  <si>
    <t>SK9299</t>
  </si>
  <si>
    <t>SK9300</t>
  </si>
  <si>
    <t>SK9301</t>
  </si>
  <si>
    <t>SK9302</t>
  </si>
  <si>
    <t>SK9303</t>
  </si>
  <si>
    <t>SK9304</t>
  </si>
  <si>
    <t>SK9305</t>
  </si>
  <si>
    <t>SK9306</t>
  </si>
  <si>
    <t>SK9307</t>
  </si>
  <si>
    <t>SK9308</t>
  </si>
  <si>
    <t>SK9309</t>
  </si>
  <si>
    <t>SK9310</t>
  </si>
  <si>
    <t>SK9311</t>
  </si>
  <si>
    <t>SK9312</t>
  </si>
  <si>
    <t>SK9313</t>
  </si>
  <si>
    <t>SK9314</t>
  </si>
  <si>
    <t>SK9315</t>
  </si>
  <si>
    <t>SK9316</t>
  </si>
  <si>
    <t>SK9317</t>
  </si>
  <si>
    <t>SK9318</t>
  </si>
  <si>
    <t>SK9319</t>
  </si>
  <si>
    <t>SK9320</t>
  </si>
  <si>
    <t>SK9321</t>
  </si>
  <si>
    <t>SK9322</t>
  </si>
  <si>
    <t>SK9323</t>
  </si>
  <si>
    <t>SK9324</t>
  </si>
  <si>
    <t>SK9325</t>
  </si>
  <si>
    <t>SK9326</t>
  </si>
  <si>
    <t>SK9327</t>
  </si>
  <si>
    <t>SK9328</t>
  </si>
  <si>
    <t>SK9329</t>
  </si>
  <si>
    <t>SK9330</t>
  </si>
  <si>
    <t>SK9331</t>
  </si>
  <si>
    <t>SK9332</t>
  </si>
  <si>
    <t>SK9333</t>
  </si>
  <si>
    <t>SK9334</t>
  </si>
  <si>
    <t>SK9335</t>
  </si>
  <si>
    <t>SK9336</t>
  </si>
  <si>
    <t>SK9337</t>
  </si>
  <si>
    <t>SK9338</t>
  </si>
  <si>
    <t>SK9339</t>
  </si>
  <si>
    <t>SK9340</t>
  </si>
  <si>
    <t>SK9341</t>
  </si>
  <si>
    <t>SK9342</t>
  </si>
  <si>
    <t>SK9343</t>
  </si>
  <si>
    <t>SK9344</t>
  </si>
  <si>
    <t>SK9345</t>
  </si>
  <si>
    <t>SK9346</t>
  </si>
  <si>
    <t>SK9347</t>
  </si>
  <si>
    <t>SK9348</t>
  </si>
  <si>
    <t>SK9349</t>
  </si>
  <si>
    <t>SK9350</t>
  </si>
  <si>
    <t>SK9351</t>
  </si>
  <si>
    <t>SK9352</t>
  </si>
  <si>
    <t>SK9353</t>
  </si>
  <si>
    <t>SK9354</t>
  </si>
  <si>
    <t>SK9355</t>
  </si>
  <si>
    <t>SK9356</t>
  </si>
  <si>
    <t>SK9357</t>
  </si>
  <si>
    <t>SK9358</t>
  </si>
  <si>
    <t>SK9359</t>
  </si>
  <si>
    <t>SK9360</t>
  </si>
  <si>
    <t>SK9361</t>
  </si>
  <si>
    <t>SK9362</t>
  </si>
  <si>
    <t>SK9363</t>
  </si>
  <si>
    <t>SK9364</t>
  </si>
  <si>
    <t>SK9365</t>
  </si>
  <si>
    <t>SK9366</t>
  </si>
  <si>
    <t>SK9367</t>
  </si>
  <si>
    <t>SK9368</t>
  </si>
  <si>
    <t>SK9369</t>
  </si>
  <si>
    <t>SK9370</t>
  </si>
  <si>
    <t>SK9371</t>
  </si>
  <si>
    <t>SK9372</t>
  </si>
  <si>
    <t>SK9373</t>
  </si>
  <si>
    <t>SK9374</t>
  </si>
  <si>
    <t>SK9375</t>
  </si>
  <si>
    <t>SK9376</t>
  </si>
  <si>
    <t>SK9377</t>
  </si>
  <si>
    <t>SK9378</t>
  </si>
  <si>
    <t>SK9379</t>
  </si>
  <si>
    <t>SK9380</t>
  </si>
  <si>
    <t>SK9381</t>
  </si>
  <si>
    <t>SK9382</t>
  </si>
  <si>
    <t>SK9383</t>
  </si>
  <si>
    <t>SK9384</t>
  </si>
  <si>
    <t>SK9385</t>
  </si>
  <si>
    <t>SK9386</t>
  </si>
  <si>
    <t>SK9387</t>
  </si>
  <si>
    <t>SK9388</t>
  </si>
  <si>
    <t>SK9389</t>
  </si>
  <si>
    <t>SK9390</t>
  </si>
  <si>
    <t>SK9391</t>
  </si>
  <si>
    <t>SK9392</t>
  </si>
  <si>
    <t>SK9393</t>
  </si>
  <si>
    <t>SK9394</t>
  </si>
  <si>
    <t>SK9395</t>
  </si>
  <si>
    <t>SK9396</t>
  </si>
  <si>
    <t>SK9397</t>
  </si>
  <si>
    <t>SK9398</t>
  </si>
  <si>
    <t>SK9399</t>
  </si>
  <si>
    <t>SK9400</t>
  </si>
  <si>
    <t>SK9401</t>
  </si>
  <si>
    <t>SK9402</t>
  </si>
  <si>
    <t>SK9403</t>
  </si>
  <si>
    <t>SK9404</t>
  </si>
  <si>
    <t>SK9405</t>
  </si>
  <si>
    <t>SK9406</t>
  </si>
  <si>
    <t>SK9407</t>
  </si>
  <si>
    <t>SK9408</t>
  </si>
  <si>
    <t>SK9409</t>
  </si>
  <si>
    <t>SK9410</t>
  </si>
  <si>
    <t>SK9411</t>
  </si>
  <si>
    <t>SK9412</t>
  </si>
  <si>
    <t>SK9413</t>
  </si>
  <si>
    <t>SK9414</t>
  </si>
  <si>
    <t>SK9415</t>
  </si>
  <si>
    <t>SK9416</t>
  </si>
  <si>
    <t>SK9417</t>
  </si>
  <si>
    <t>SK9418</t>
  </si>
  <si>
    <t>SK9419</t>
  </si>
  <si>
    <t>SK9420</t>
  </si>
  <si>
    <t>SK9421</t>
  </si>
  <si>
    <t>SK9422</t>
  </si>
  <si>
    <t>SK9423</t>
  </si>
  <si>
    <t>SK9424</t>
  </si>
  <si>
    <t>SK9425</t>
  </si>
  <si>
    <t>SK9426</t>
  </si>
  <si>
    <t>SK9427</t>
  </si>
  <si>
    <t>SK9428</t>
  </si>
  <si>
    <t>SK9429</t>
  </si>
  <si>
    <t>SK9430</t>
  </si>
  <si>
    <t>SK9431</t>
  </si>
  <si>
    <t>SK9432</t>
  </si>
  <si>
    <t>SK9433</t>
  </si>
  <si>
    <t>SK9434</t>
  </si>
  <si>
    <t>SK9435</t>
  </si>
  <si>
    <t>SK9436</t>
  </si>
  <si>
    <t>SK9437</t>
  </si>
  <si>
    <t>SK9438</t>
  </si>
  <si>
    <t>SK9439</t>
  </si>
  <si>
    <t>SK9440</t>
  </si>
  <si>
    <t>SK9441</t>
  </si>
  <si>
    <t>SK9442</t>
  </si>
  <si>
    <t>SK9443</t>
  </si>
  <si>
    <t>SK9444</t>
  </si>
  <si>
    <t>SK9445</t>
  </si>
  <si>
    <t>SK9446</t>
  </si>
  <si>
    <t>SK9447</t>
  </si>
  <si>
    <t>SK9448</t>
  </si>
  <si>
    <t>SK9449</t>
  </si>
  <si>
    <t>SK9450</t>
  </si>
  <si>
    <t>SK9451</t>
  </si>
  <si>
    <t>SK9452</t>
  </si>
  <si>
    <t>SK9453</t>
  </si>
  <si>
    <t>SK9454</t>
  </si>
  <si>
    <t>SK9455</t>
  </si>
  <si>
    <t>SK9456</t>
  </si>
  <si>
    <t>SK9457</t>
  </si>
  <si>
    <t>SK9458</t>
  </si>
  <si>
    <t>SK9459</t>
  </si>
  <si>
    <t>SK9460</t>
  </si>
  <si>
    <t>SK9461</t>
  </si>
  <si>
    <t>SK9462</t>
  </si>
  <si>
    <t>SK9463</t>
  </si>
  <si>
    <t>SK9464</t>
  </si>
  <si>
    <t>SK9465</t>
  </si>
  <si>
    <t>SK9466</t>
  </si>
  <si>
    <t>SK9467</t>
  </si>
  <si>
    <t>SK9468</t>
  </si>
  <si>
    <t>SK9469</t>
  </si>
  <si>
    <t>SK9470</t>
  </si>
  <si>
    <t>SK9471</t>
  </si>
  <si>
    <t>SK9472</t>
  </si>
  <si>
    <t>SK9473</t>
  </si>
  <si>
    <t>SK9474</t>
  </si>
  <si>
    <t>SK9475</t>
  </si>
  <si>
    <t>SK9476</t>
  </si>
  <si>
    <t>SK9477</t>
  </si>
  <si>
    <t>SK9478</t>
  </si>
  <si>
    <t>SK9479</t>
  </si>
  <si>
    <t>SK9480</t>
  </si>
  <si>
    <t>SK9481</t>
  </si>
  <si>
    <t>SK9482</t>
  </si>
  <si>
    <t>SK9483</t>
  </si>
  <si>
    <t>SK9484</t>
  </si>
  <si>
    <t>SK9485</t>
  </si>
  <si>
    <t>SK9486</t>
  </si>
  <si>
    <t>SK9487</t>
  </si>
  <si>
    <t>SK9488</t>
  </si>
  <si>
    <t>SK9489</t>
  </si>
  <si>
    <t>SK9490</t>
  </si>
  <si>
    <t>SK9491</t>
  </si>
  <si>
    <t>SK9492</t>
  </si>
  <si>
    <t>SK9493</t>
  </si>
  <si>
    <t>SK9494</t>
  </si>
  <si>
    <t>SK9495</t>
  </si>
  <si>
    <t>SK9496</t>
  </si>
  <si>
    <t>SK9497</t>
  </si>
  <si>
    <t>SK9498</t>
  </si>
  <si>
    <t>SK9499</t>
  </si>
  <si>
    <t>SK9500</t>
  </si>
  <si>
    <t>SK9501</t>
  </si>
  <si>
    <t>SK9502</t>
  </si>
  <si>
    <t>SK9503</t>
  </si>
  <si>
    <t>SK9504</t>
  </si>
  <si>
    <t>SK9505</t>
  </si>
  <si>
    <t>SK9506</t>
  </si>
  <si>
    <t>SK9507</t>
  </si>
  <si>
    <t>SK9508</t>
  </si>
  <si>
    <t>SK9509</t>
  </si>
  <si>
    <t>SK9510</t>
  </si>
  <si>
    <t>SK9511</t>
  </si>
  <si>
    <t>SK9512</t>
  </si>
  <si>
    <t>SK9513</t>
  </si>
  <si>
    <t>SK9514</t>
  </si>
  <si>
    <t>SK9515</t>
  </si>
  <si>
    <t>SK9516</t>
  </si>
  <si>
    <t>SK9517</t>
  </si>
  <si>
    <t>SK9518</t>
  </si>
  <si>
    <t>SK9519</t>
  </si>
  <si>
    <t>SK9520</t>
  </si>
  <si>
    <t>SK9521</t>
  </si>
  <si>
    <t>SK9522</t>
  </si>
  <si>
    <t>SK9523</t>
  </si>
  <si>
    <t>SK9524</t>
  </si>
  <si>
    <t>SK9525</t>
  </si>
  <si>
    <t>SK9526</t>
  </si>
  <si>
    <t>SK9527</t>
  </si>
  <si>
    <t>SK9528</t>
  </si>
  <si>
    <t>SK9529</t>
  </si>
  <si>
    <t>SK9530</t>
  </si>
  <si>
    <t>SK9531</t>
  </si>
  <si>
    <t>SK9532</t>
  </si>
  <si>
    <t>SK9533</t>
  </si>
  <si>
    <t>SK9534</t>
  </si>
  <si>
    <t>SK9535</t>
  </si>
  <si>
    <t>SK9536</t>
  </si>
  <si>
    <t>SK9537</t>
  </si>
  <si>
    <t>SK9538</t>
  </si>
  <si>
    <t>SK9539</t>
  </si>
  <si>
    <t>SK9540</t>
  </si>
  <si>
    <t>SK9541</t>
  </si>
  <si>
    <t>SK9542</t>
  </si>
  <si>
    <t>SK9543</t>
  </si>
  <si>
    <t>SK9544</t>
  </si>
  <si>
    <t>SK9545</t>
  </si>
  <si>
    <t>SK9546</t>
  </si>
  <si>
    <t>SK9547</t>
  </si>
  <si>
    <t>SK9548</t>
  </si>
  <si>
    <t>SK9549</t>
  </si>
  <si>
    <t>SK9550</t>
  </si>
  <si>
    <t>SK9551</t>
  </si>
  <si>
    <t>SK9552</t>
  </si>
  <si>
    <t>SK9553</t>
  </si>
  <si>
    <t>SK9554</t>
  </si>
  <si>
    <t>SK9555</t>
  </si>
  <si>
    <t>SK9556</t>
  </si>
  <si>
    <t>SK9557</t>
  </si>
  <si>
    <t>SK9558</t>
  </si>
  <si>
    <t>SK9559</t>
  </si>
  <si>
    <t>SK9560</t>
  </si>
  <si>
    <t>SK9561</t>
  </si>
  <si>
    <t>SK9562</t>
  </si>
  <si>
    <t>SK9563</t>
  </si>
  <si>
    <t>SK9564</t>
  </si>
  <si>
    <t>SK9565</t>
  </si>
  <si>
    <t>SK9566</t>
  </si>
  <si>
    <t>SK9567</t>
  </si>
  <si>
    <t>SK9568</t>
  </si>
  <si>
    <t>SK9569</t>
  </si>
  <si>
    <t>SK9570</t>
  </si>
  <si>
    <t>SK9571</t>
  </si>
  <si>
    <t>SK9572</t>
  </si>
  <si>
    <t>SK9573</t>
  </si>
  <si>
    <t>SK9574</t>
  </si>
  <si>
    <t>SK9575</t>
  </si>
  <si>
    <t>SK9576</t>
  </si>
  <si>
    <t>SK9577</t>
  </si>
  <si>
    <t>SK9578</t>
  </si>
  <si>
    <t>SK9579</t>
  </si>
  <si>
    <t>SK9580</t>
  </si>
  <si>
    <t>SK9581</t>
  </si>
  <si>
    <t>SK9582</t>
  </si>
  <si>
    <t>SK9583</t>
  </si>
  <si>
    <t>SK9584</t>
  </si>
  <si>
    <t>SK9585</t>
  </si>
  <si>
    <t>SK9586</t>
  </si>
  <si>
    <t>SK9587</t>
  </si>
  <si>
    <t>SK9588</t>
  </si>
  <si>
    <t>SK9589</t>
  </si>
  <si>
    <t>SK9590</t>
  </si>
  <si>
    <t>SK9591</t>
  </si>
  <si>
    <t>SK9592</t>
  </si>
  <si>
    <t>SK9593</t>
  </si>
  <si>
    <t>SK9594</t>
  </si>
  <si>
    <t>SK9595</t>
  </si>
  <si>
    <t>SK9596</t>
  </si>
  <si>
    <t>SK9597</t>
  </si>
  <si>
    <t>SK9598</t>
  </si>
  <si>
    <t>SK9599</t>
  </si>
  <si>
    <t>SK9600</t>
  </si>
  <si>
    <t>SK9601</t>
  </si>
  <si>
    <t>SK9602</t>
  </si>
  <si>
    <t>SK9603</t>
  </si>
  <si>
    <t>SK9604</t>
  </si>
  <si>
    <t>SK9605</t>
  </si>
  <si>
    <t>SK9606</t>
  </si>
  <si>
    <t>SK9607</t>
  </si>
  <si>
    <t>SK9608</t>
  </si>
  <si>
    <t>SK9609</t>
  </si>
  <si>
    <t>SK9610</t>
  </si>
  <si>
    <t>SK9611</t>
  </si>
  <si>
    <t>SK9612</t>
  </si>
  <si>
    <t>SK9613</t>
  </si>
  <si>
    <t>SK9614</t>
  </si>
  <si>
    <t>SK9615</t>
  </si>
  <si>
    <t>SK9616</t>
  </si>
  <si>
    <t>SK9617</t>
  </si>
  <si>
    <t>SK9618</t>
  </si>
  <si>
    <t>SK9619</t>
  </si>
  <si>
    <t>SK9620</t>
  </si>
  <si>
    <t>SK9621</t>
  </si>
  <si>
    <t>SK9622</t>
  </si>
  <si>
    <t>SK9623</t>
  </si>
  <si>
    <t>SK9624</t>
  </si>
  <si>
    <t>SK9625</t>
  </si>
  <si>
    <t>SK9626</t>
  </si>
  <si>
    <t>SK9627</t>
  </si>
  <si>
    <t>SK9628</t>
  </si>
  <si>
    <t>SK9629</t>
  </si>
  <si>
    <t>SK9630</t>
  </si>
  <si>
    <t>SK9631</t>
  </si>
  <si>
    <t>SK9632</t>
  </si>
  <si>
    <t>SK9633</t>
  </si>
  <si>
    <t>SK9634</t>
  </si>
  <si>
    <t>SK9635</t>
  </si>
  <si>
    <t>SK9636</t>
  </si>
  <si>
    <t>SK9637</t>
  </si>
  <si>
    <t>SK9638</t>
  </si>
  <si>
    <t>SK9639</t>
  </si>
  <si>
    <t>SK9640</t>
  </si>
  <si>
    <t>SK9641</t>
  </si>
  <si>
    <t>SK9642</t>
  </si>
  <si>
    <t>SK9643</t>
  </si>
  <si>
    <t>SK9644</t>
  </si>
  <si>
    <t>SK9645</t>
  </si>
  <si>
    <t>SK9646</t>
  </si>
  <si>
    <t>SK9647</t>
  </si>
  <si>
    <t>SK9648</t>
  </si>
  <si>
    <t>SK9649</t>
  </si>
  <si>
    <t>SK9650</t>
  </si>
  <si>
    <t>SK9651</t>
  </si>
  <si>
    <t>SK9652</t>
  </si>
  <si>
    <t>SK9653</t>
  </si>
  <si>
    <t>SK9654</t>
  </si>
  <si>
    <t>SK9655</t>
  </si>
  <si>
    <t>SK9656</t>
  </si>
  <si>
    <t>SK9657</t>
  </si>
  <si>
    <t>SK9658</t>
  </si>
  <si>
    <t>SK9659</t>
  </si>
  <si>
    <t>SK9660</t>
  </si>
  <si>
    <t>SK9661</t>
  </si>
  <si>
    <t>SK9662</t>
  </si>
  <si>
    <t>SK9663</t>
  </si>
  <si>
    <t>SK9664</t>
  </si>
  <si>
    <t>SK9665</t>
  </si>
  <si>
    <t>SK9666</t>
  </si>
  <si>
    <t>SK9667</t>
  </si>
  <si>
    <t>SK9668</t>
  </si>
  <si>
    <t>SK9669</t>
  </si>
  <si>
    <t>SK9670</t>
  </si>
  <si>
    <t>SK9671</t>
  </si>
  <si>
    <t>SK9672</t>
  </si>
  <si>
    <t>SK9673</t>
  </si>
  <si>
    <t>SK9674</t>
  </si>
  <si>
    <t>SK9675</t>
  </si>
  <si>
    <t>SK9676</t>
  </si>
  <si>
    <t>SK9677</t>
  </si>
  <si>
    <t>SK9678</t>
  </si>
  <si>
    <t>SK9679</t>
  </si>
  <si>
    <t>SK9680</t>
  </si>
  <si>
    <t>SK9681</t>
  </si>
  <si>
    <t>SK9682</t>
  </si>
  <si>
    <t>SK9683</t>
  </si>
  <si>
    <t>SK9684</t>
  </si>
  <si>
    <t>SK9685</t>
  </si>
  <si>
    <t>SK9686</t>
  </si>
  <si>
    <t>SK9687</t>
  </si>
  <si>
    <t>SK9688</t>
  </si>
  <si>
    <t>SK9689</t>
  </si>
  <si>
    <t>SK9690</t>
  </si>
  <si>
    <t>SK9691</t>
  </si>
  <si>
    <t>SK9692</t>
  </si>
  <si>
    <t>SK9693</t>
  </si>
  <si>
    <t>SK9694</t>
  </si>
  <si>
    <t>SK9695</t>
  </si>
  <si>
    <t>SK9696</t>
  </si>
  <si>
    <t>SK9697</t>
  </si>
  <si>
    <t>SK9698</t>
  </si>
  <si>
    <t>SK9699</t>
  </si>
  <si>
    <t>SK9700</t>
  </si>
  <si>
    <t>SK9701</t>
  </si>
  <si>
    <t>SK9702</t>
  </si>
  <si>
    <t>SK9703</t>
  </si>
  <si>
    <t>SK9704</t>
  </si>
  <si>
    <t>SK9705</t>
  </si>
  <si>
    <t>SK9706</t>
  </si>
  <si>
    <t>SK9707</t>
  </si>
  <si>
    <t>SK9708</t>
  </si>
  <si>
    <t>SK9709</t>
  </si>
  <si>
    <t>SK9710</t>
  </si>
  <si>
    <t>SK9711</t>
  </si>
  <si>
    <t>SK9712</t>
  </si>
  <si>
    <t>SK9713</t>
  </si>
  <si>
    <t>SK9714</t>
  </si>
  <si>
    <t>SK9715</t>
  </si>
  <si>
    <t>SK9716</t>
  </si>
  <si>
    <t>SK9717</t>
  </si>
  <si>
    <t>SK9718</t>
  </si>
  <si>
    <t>SK9719</t>
  </si>
  <si>
    <t>SK9720</t>
  </si>
  <si>
    <t>SK9721</t>
  </si>
  <si>
    <t>SK9722</t>
  </si>
  <si>
    <t>SK9723</t>
  </si>
  <si>
    <t>SK9724</t>
  </si>
  <si>
    <t>SK9725</t>
  </si>
  <si>
    <t>SK9726</t>
  </si>
  <si>
    <t>SK9727</t>
  </si>
  <si>
    <t>SK9728</t>
  </si>
  <si>
    <t>SK9729</t>
  </si>
  <si>
    <t>SK9730</t>
  </si>
  <si>
    <t>SK9731</t>
  </si>
  <si>
    <t>SK9732</t>
  </si>
  <si>
    <t>SK9733</t>
  </si>
  <si>
    <t>SK9734</t>
  </si>
  <si>
    <t>SK9735</t>
  </si>
  <si>
    <t>SK9736</t>
  </si>
  <si>
    <t>SK9737</t>
  </si>
  <si>
    <t>SK9738</t>
  </si>
  <si>
    <t>SK9739</t>
  </si>
  <si>
    <t>SK9740</t>
  </si>
  <si>
    <t>SK9741</t>
  </si>
  <si>
    <t>SK9742</t>
  </si>
  <si>
    <t>SK9743</t>
  </si>
  <si>
    <t>SK9744</t>
  </si>
  <si>
    <t>SK9745</t>
  </si>
  <si>
    <t>SK9746</t>
  </si>
  <si>
    <t>SK9747</t>
  </si>
  <si>
    <t>SK9748</t>
  </si>
  <si>
    <t>SK9749</t>
  </si>
  <si>
    <t>SK9750</t>
  </si>
  <si>
    <t>SK9751</t>
  </si>
  <si>
    <t>SK9752</t>
  </si>
  <si>
    <t>SK9753</t>
  </si>
  <si>
    <t>SK9754</t>
  </si>
  <si>
    <t>SK9755</t>
  </si>
  <si>
    <t>SK9756</t>
  </si>
  <si>
    <t>SK9757</t>
  </si>
  <si>
    <t>SK9758</t>
  </si>
  <si>
    <t>SK9759</t>
  </si>
  <si>
    <t>SK9760</t>
  </si>
  <si>
    <t>SK9761</t>
  </si>
  <si>
    <t>SK9762</t>
  </si>
  <si>
    <t>SK9763</t>
  </si>
  <si>
    <t>SK9764</t>
  </si>
  <si>
    <t>SK9765</t>
  </si>
  <si>
    <t>SK9766</t>
  </si>
  <si>
    <t>SK9767</t>
  </si>
  <si>
    <t>SK9768</t>
  </si>
  <si>
    <t>SK9769</t>
  </si>
  <si>
    <t>SK9770</t>
  </si>
  <si>
    <t>SK9771</t>
  </si>
  <si>
    <t>SK9772</t>
  </si>
  <si>
    <t>SK9773</t>
  </si>
  <si>
    <t>SK9774</t>
  </si>
  <si>
    <t>SK9775</t>
  </si>
  <si>
    <t>SK9776</t>
  </si>
  <si>
    <t>SK9777</t>
  </si>
  <si>
    <t>SK9778</t>
  </si>
  <si>
    <t>SK9779</t>
  </si>
  <si>
    <t>SK9780</t>
  </si>
  <si>
    <t>SK9781</t>
  </si>
  <si>
    <t>SK9782</t>
  </si>
  <si>
    <t>SK9783</t>
  </si>
  <si>
    <t>SK9784</t>
  </si>
  <si>
    <t>SK9785</t>
  </si>
  <si>
    <t>SK9786</t>
  </si>
  <si>
    <t>SK9787</t>
  </si>
  <si>
    <t>SK9788</t>
  </si>
  <si>
    <t>SK9789</t>
  </si>
  <si>
    <t>SK9790</t>
  </si>
  <si>
    <t>SK9791</t>
  </si>
  <si>
    <t>SK9792</t>
  </si>
  <si>
    <t>SK9793</t>
  </si>
  <si>
    <t>SK9794</t>
  </si>
  <si>
    <t>SK9795</t>
  </si>
  <si>
    <t>SK9796</t>
  </si>
  <si>
    <t>SK9797</t>
  </si>
  <si>
    <t>SK9798</t>
  </si>
  <si>
    <t>SK9799</t>
  </si>
  <si>
    <t>SK9800</t>
  </si>
  <si>
    <t>SK9801</t>
  </si>
  <si>
    <t>SK9802</t>
  </si>
  <si>
    <t>SK9803</t>
  </si>
  <si>
    <t>SK9804</t>
  </si>
  <si>
    <t>SK9805</t>
  </si>
  <si>
    <t>SK9806</t>
  </si>
  <si>
    <t>SK9807</t>
  </si>
  <si>
    <t>SK9808</t>
  </si>
  <si>
    <t>SK9809</t>
  </si>
  <si>
    <t>SK9810</t>
  </si>
  <si>
    <t>SK9811</t>
  </si>
  <si>
    <t>SK9812</t>
  </si>
  <si>
    <t>SK9813</t>
  </si>
  <si>
    <t>SK9814</t>
  </si>
  <si>
    <t>SK9815</t>
  </si>
  <si>
    <t>SK9816</t>
  </si>
  <si>
    <t>SK9817</t>
  </si>
  <si>
    <t>SK9818</t>
  </si>
  <si>
    <t>SK9819</t>
  </si>
  <si>
    <t>SK9820</t>
  </si>
  <si>
    <t>SK9821</t>
  </si>
  <si>
    <t>SK9822</t>
  </si>
  <si>
    <t>SK9823</t>
  </si>
  <si>
    <t>SK9824</t>
  </si>
  <si>
    <t>SK9825</t>
  </si>
  <si>
    <t>SK9826</t>
  </si>
  <si>
    <t>SK9827</t>
  </si>
  <si>
    <t>SK9828</t>
  </si>
  <si>
    <t>SK9829</t>
  </si>
  <si>
    <t>SK9830</t>
  </si>
  <si>
    <t>SK9831</t>
  </si>
  <si>
    <t>SK9832</t>
  </si>
  <si>
    <t>SK9833</t>
  </si>
  <si>
    <t>SK9834</t>
  </si>
  <si>
    <t>SK9835</t>
  </si>
  <si>
    <t>SK9836</t>
  </si>
  <si>
    <t>SK9837</t>
  </si>
  <si>
    <t>SK9838</t>
  </si>
  <si>
    <t>SK9839</t>
  </si>
  <si>
    <t>SK9840</t>
  </si>
  <si>
    <t>SK9841</t>
  </si>
  <si>
    <t>SK9842</t>
  </si>
  <si>
    <t>SK9843</t>
  </si>
  <si>
    <t>SK9844</t>
  </si>
  <si>
    <t>SK9845</t>
  </si>
  <si>
    <t>SK9846</t>
  </si>
  <si>
    <t>SK9847</t>
  </si>
  <si>
    <t>SK9848</t>
  </si>
  <si>
    <t>SK9849</t>
  </si>
  <si>
    <t>SK9850</t>
  </si>
  <si>
    <t>SK9851</t>
  </si>
  <si>
    <t>SK9852</t>
  </si>
  <si>
    <t>SK9853</t>
  </si>
  <si>
    <t>SK9854</t>
  </si>
  <si>
    <t>SK9855</t>
  </si>
  <si>
    <t>SK9856</t>
  </si>
  <si>
    <t>SK9857</t>
  </si>
  <si>
    <t>SK9858</t>
  </si>
  <si>
    <t>SK9859</t>
  </si>
  <si>
    <t>SK9860</t>
  </si>
  <si>
    <t>SK9861</t>
  </si>
  <si>
    <t>SK9862</t>
  </si>
  <si>
    <t>SK9863</t>
  </si>
  <si>
    <t>SK9864</t>
  </si>
  <si>
    <t>SK9865</t>
  </si>
  <si>
    <t>SK9866</t>
  </si>
  <si>
    <t>SK9867</t>
  </si>
  <si>
    <t>SK9868</t>
  </si>
  <si>
    <t>SK9869</t>
  </si>
  <si>
    <t>SK9870</t>
  </si>
  <si>
    <t>SK9871</t>
  </si>
  <si>
    <t>SK9872</t>
  </si>
  <si>
    <t>SK9873</t>
  </si>
  <si>
    <t>SK9874</t>
  </si>
  <si>
    <t>SK9875</t>
  </si>
  <si>
    <t>SK9876</t>
  </si>
  <si>
    <t>SK9877</t>
  </si>
  <si>
    <t>SK9878</t>
  </si>
  <si>
    <t>SK9879</t>
  </si>
  <si>
    <t>SK9880</t>
  </si>
  <si>
    <t>SK9881</t>
  </si>
  <si>
    <t>SK9882</t>
  </si>
  <si>
    <t>SK9883</t>
  </si>
  <si>
    <t>SK9884</t>
  </si>
  <si>
    <t>SK9885</t>
  </si>
  <si>
    <t>SK9886</t>
  </si>
  <si>
    <t>SK9887</t>
  </si>
  <si>
    <t>SK9888</t>
  </si>
  <si>
    <t>SK9889</t>
  </si>
  <si>
    <t>SK9890</t>
  </si>
  <si>
    <t>SK9891</t>
  </si>
  <si>
    <t>SK9892</t>
  </si>
  <si>
    <t>SK9893</t>
  </si>
  <si>
    <t>SK9894</t>
  </si>
  <si>
    <t>SK9895</t>
  </si>
  <si>
    <t>SK9896</t>
  </si>
  <si>
    <t>SK9897</t>
  </si>
  <si>
    <t>SK9898</t>
  </si>
  <si>
    <t>SK9899</t>
  </si>
  <si>
    <t>SK9900</t>
  </si>
  <si>
    <t>SK9901</t>
  </si>
  <si>
    <t>SK9902</t>
  </si>
  <si>
    <t>SK9903</t>
  </si>
  <si>
    <t>SK9904</t>
  </si>
  <si>
    <t>SK9905</t>
  </si>
  <si>
    <t>SK9906</t>
  </si>
  <si>
    <t>SK9907</t>
  </si>
  <si>
    <t>SK9908</t>
  </si>
  <si>
    <t>SK9909</t>
  </si>
  <si>
    <t>SK9910</t>
  </si>
  <si>
    <t>SK9911</t>
  </si>
  <si>
    <t>SK9912</t>
  </si>
  <si>
    <t>SK9913</t>
  </si>
  <si>
    <t>SK9914</t>
  </si>
  <si>
    <t>SK9915</t>
  </si>
  <si>
    <t>SK9916</t>
  </si>
  <si>
    <t>SK9917</t>
  </si>
  <si>
    <t>SK9918</t>
  </si>
  <si>
    <t>SK9919</t>
  </si>
  <si>
    <t>SK9920</t>
  </si>
  <si>
    <t>SK9921</t>
  </si>
  <si>
    <t>SK9922</t>
  </si>
  <si>
    <t>SK9923</t>
  </si>
  <si>
    <t>SK9924</t>
  </si>
  <si>
    <t>SK9925</t>
  </si>
  <si>
    <t>SK9926</t>
  </si>
  <si>
    <t>SK9927</t>
  </si>
  <si>
    <t>SK9928</t>
  </si>
  <si>
    <t>SK9929</t>
  </si>
  <si>
    <t>SK9930</t>
  </si>
  <si>
    <t>SK9931</t>
  </si>
  <si>
    <t>SK9932</t>
  </si>
  <si>
    <t>SK9933</t>
  </si>
  <si>
    <t>SK9934</t>
  </si>
  <si>
    <t>SK9935</t>
  </si>
  <si>
    <t>SK9936</t>
  </si>
  <si>
    <t>SK9937</t>
  </si>
  <si>
    <t>SK9938</t>
  </si>
  <si>
    <t>SK9939</t>
  </si>
  <si>
    <t>SK9940</t>
  </si>
  <si>
    <t>SK9941</t>
  </si>
  <si>
    <t>SK9942</t>
  </si>
  <si>
    <t>SK9943</t>
  </si>
  <si>
    <t>SK9944</t>
  </si>
  <si>
    <t>SK9945</t>
  </si>
  <si>
    <t>SK9946</t>
  </si>
  <si>
    <t>SK9947</t>
  </si>
  <si>
    <t>SK9948</t>
  </si>
  <si>
    <t>SK9949</t>
  </si>
  <si>
    <t>SK9950</t>
  </si>
  <si>
    <t>SK9951</t>
  </si>
  <si>
    <t>SK9952</t>
  </si>
  <si>
    <t>SK9953</t>
  </si>
  <si>
    <t>SK9954</t>
  </si>
  <si>
    <t>SK9955</t>
  </si>
  <si>
    <t>SK9956</t>
  </si>
  <si>
    <t>SK9957</t>
  </si>
  <si>
    <t>SK9958</t>
  </si>
  <si>
    <t>SK9959</t>
  </si>
  <si>
    <t>SK9960</t>
  </si>
  <si>
    <t>SK9961</t>
  </si>
  <si>
    <t>SK9962</t>
  </si>
  <si>
    <t>SK9963</t>
  </si>
  <si>
    <t>SK9964</t>
  </si>
  <si>
    <t>SK9965</t>
  </si>
  <si>
    <t>SK9966</t>
  </si>
  <si>
    <t>SK9967</t>
  </si>
  <si>
    <t>SK9968</t>
  </si>
  <si>
    <t>SK9969</t>
  </si>
  <si>
    <t>SK9970</t>
  </si>
  <si>
    <t>SK9971</t>
  </si>
  <si>
    <t>SK9972</t>
  </si>
  <si>
    <t>SK9973</t>
  </si>
  <si>
    <t>SK9974</t>
  </si>
  <si>
    <t>SK9975</t>
  </si>
  <si>
    <t>SK9976</t>
  </si>
  <si>
    <t>SK9977</t>
  </si>
  <si>
    <t>SK9978</t>
  </si>
  <si>
    <t>SK9979</t>
  </si>
  <si>
    <t>SK9980</t>
  </si>
  <si>
    <t>SK9981</t>
  </si>
  <si>
    <t>SK9982</t>
  </si>
  <si>
    <t>SK9983</t>
  </si>
  <si>
    <t>SK9984</t>
  </si>
  <si>
    <t>SK9985</t>
  </si>
  <si>
    <t>SK9986</t>
  </si>
  <si>
    <t>SK9987</t>
  </si>
  <si>
    <t>SK9988</t>
  </si>
  <si>
    <t>SK9989</t>
  </si>
  <si>
    <t>SK9990</t>
  </si>
  <si>
    <t>SK9991</t>
  </si>
  <si>
    <t>SK9992</t>
  </si>
  <si>
    <t>SK9993</t>
  </si>
  <si>
    <t>SK9994</t>
  </si>
  <si>
    <t>SK9995</t>
  </si>
  <si>
    <t>SK9996</t>
  </si>
  <si>
    <t>SK9997</t>
  </si>
  <si>
    <t>SK9998</t>
  </si>
  <si>
    <t>SK9999</t>
  </si>
  <si>
    <t>SK10000</t>
  </si>
  <si>
    <t>SK10001</t>
  </si>
  <si>
    <t>SK10002</t>
  </si>
  <si>
    <t>SK10003</t>
  </si>
  <si>
    <t>SK10004</t>
  </si>
  <si>
    <t>SK10005</t>
  </si>
  <si>
    <t>SK10006</t>
  </si>
  <si>
    <t>SK10007</t>
  </si>
  <si>
    <t>SK10008</t>
  </si>
  <si>
    <t>SK10009</t>
  </si>
  <si>
    <t>SK10010</t>
  </si>
  <si>
    <t>SK10011</t>
  </si>
  <si>
    <t>SK10012</t>
  </si>
  <si>
    <t>SK10013</t>
  </si>
  <si>
    <t>SK10014</t>
  </si>
  <si>
    <t>SK10015</t>
  </si>
  <si>
    <t>SK10016</t>
  </si>
  <si>
    <t>SK10017</t>
  </si>
  <si>
    <t>SK10018</t>
  </si>
  <si>
    <t>SK10019</t>
  </si>
  <si>
    <t>SK10020</t>
  </si>
  <si>
    <t>SK10021</t>
  </si>
  <si>
    <t>SK10022</t>
  </si>
  <si>
    <t>SK10023</t>
  </si>
  <si>
    <t>SK10024</t>
  </si>
  <si>
    <t>SK10025</t>
  </si>
  <si>
    <t>SK10026</t>
  </si>
  <si>
    <t>SK10027</t>
  </si>
  <si>
    <t>SK10028</t>
  </si>
  <si>
    <t>SK10029</t>
  </si>
  <si>
    <t>SK10030</t>
  </si>
  <si>
    <t>SK10031</t>
  </si>
  <si>
    <t>SK10032</t>
  </si>
  <si>
    <t>SK10033</t>
  </si>
  <si>
    <t>SK10034</t>
  </si>
  <si>
    <t>SK10035</t>
  </si>
  <si>
    <t>SK10036</t>
  </si>
  <si>
    <t>SK10037</t>
  </si>
  <si>
    <t>SK10038</t>
  </si>
  <si>
    <t>SK10039</t>
  </si>
  <si>
    <t>SK10040</t>
  </si>
  <si>
    <t>SK10041</t>
  </si>
  <si>
    <t>SK10042</t>
  </si>
  <si>
    <t>SK10043</t>
  </si>
  <si>
    <t>SK10044</t>
  </si>
  <si>
    <t>SK10045</t>
  </si>
  <si>
    <t>SK10046</t>
  </si>
  <si>
    <t>SK10047</t>
  </si>
  <si>
    <t>SK10048</t>
  </si>
  <si>
    <t>SK10049</t>
  </si>
  <si>
    <t>SK10050</t>
  </si>
  <si>
    <t>SK10051</t>
  </si>
  <si>
    <t>SK10052</t>
  </si>
  <si>
    <t>SK10053</t>
  </si>
  <si>
    <t>SK10054</t>
  </si>
  <si>
    <t>SK10055</t>
  </si>
  <si>
    <t>SK10056</t>
  </si>
  <si>
    <t>SK10057</t>
  </si>
  <si>
    <t>SK10058</t>
  </si>
  <si>
    <t>SK10059</t>
  </si>
  <si>
    <t>SK10060</t>
  </si>
  <si>
    <t>SK10061</t>
  </si>
  <si>
    <t>SK10062</t>
  </si>
  <si>
    <t>SK10063</t>
  </si>
  <si>
    <t>SK10064</t>
  </si>
  <si>
    <t>SK10065</t>
  </si>
  <si>
    <t>SK10066</t>
  </si>
  <si>
    <t>SK10067</t>
  </si>
  <si>
    <t>SK10068</t>
  </si>
  <si>
    <t>SK10069</t>
  </si>
  <si>
    <t>SK10070</t>
  </si>
  <si>
    <t>SK10071</t>
  </si>
  <si>
    <t>SK10072</t>
  </si>
  <si>
    <t>SK10073</t>
  </si>
  <si>
    <t>SK10074</t>
  </si>
  <si>
    <t>SK10075</t>
  </si>
  <si>
    <t>SK10076</t>
  </si>
  <si>
    <t>SK10077</t>
  </si>
  <si>
    <t>SK10078</t>
  </si>
  <si>
    <t>SK10079</t>
  </si>
  <si>
    <t>SK10080</t>
  </si>
  <si>
    <t>SK10081</t>
  </si>
  <si>
    <t>SK10082</t>
  </si>
  <si>
    <t>SK10083</t>
  </si>
  <si>
    <t>SK10084</t>
  </si>
  <si>
    <t>SK10085</t>
  </si>
  <si>
    <t>SK10086</t>
  </si>
  <si>
    <t>SK10087</t>
  </si>
  <si>
    <t>SK10088</t>
  </si>
  <si>
    <t>SK10089</t>
  </si>
  <si>
    <t>SK10090</t>
  </si>
  <si>
    <t>SK10091</t>
  </si>
  <si>
    <t>SK10092</t>
  </si>
  <si>
    <t>SK10093</t>
  </si>
  <si>
    <t>SK10094</t>
  </si>
  <si>
    <t>SK10095</t>
  </si>
  <si>
    <t>HSN_CODE</t>
  </si>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</sst>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www.freecodecamp.org/news/content/images/2022/02/arrows-2889040_1920.jpg" TargetMode="External"/><Relationship Id="rId4233" Type="http://schemas.openxmlformats.org/officeDocument/2006/relationships/hyperlink" Target="https://www.freecodecamp.org/news/content/images/2022/02/arrows-2889040_1920.jpg" TargetMode="External"/><Relationship Id="rId8854" Type="http://schemas.openxmlformats.org/officeDocument/2006/relationships/hyperlink" Target="https://www.freecodecamp.org/news/content/images/2022/02/arrows-2889040_1920.jpg" TargetMode="External"/><Relationship Id="rId9905" Type="http://schemas.openxmlformats.org/officeDocument/2006/relationships/hyperlink" Target="https://www.freecodecamp.org/news/content/images/2022/02/arrows-2889040_1920.jpg" TargetMode="External"/><Relationship Id="rId7456" Type="http://schemas.openxmlformats.org/officeDocument/2006/relationships/hyperlink" Target="https://www.freecodecamp.org/news/content/images/2022/02/arrows-2889040_1920.jpg" TargetMode="External"/><Relationship Id="rId8507" Type="http://schemas.openxmlformats.org/officeDocument/2006/relationships/hyperlink" Target="https://www.freecodecamp.org/news/content/images/2022/02/arrows-2889040_1920.jpg" TargetMode="External"/><Relationship Id="rId6058" Type="http://schemas.openxmlformats.org/officeDocument/2006/relationships/hyperlink" Target="https://www.freecodecamp.org/news/content/images/2022/02/arrows-2889040_1920.jpg" TargetMode="External"/><Relationship Id="rId7109" Type="http://schemas.openxmlformats.org/officeDocument/2006/relationships/hyperlink" Target="https://www.freecodecamp.org/news/content/images/2022/02/arrows-2889040_1920.jpg" TargetMode="External"/><Relationship Id="rId987" Type="http://schemas.openxmlformats.org/officeDocument/2006/relationships/hyperlink" Target="https://www.freecodecamp.org/news/content/images/2022/02/arrows-2889040_1920.jpg" TargetMode="External"/><Relationship Id="rId2668" Type="http://schemas.openxmlformats.org/officeDocument/2006/relationships/hyperlink" Target="https://www.freecodecamp.org/news/content/images/2022/02/arrows-2889040_1920.jpg" TargetMode="External"/><Relationship Id="rId3719" Type="http://schemas.openxmlformats.org/officeDocument/2006/relationships/hyperlink" Target="https://www.freecodecamp.org/news/content/images/2022/02/arrows-2889040_1920.jpg" TargetMode="External"/><Relationship Id="rId4090" Type="http://schemas.openxmlformats.org/officeDocument/2006/relationships/hyperlink" Target="https://www.freecodecamp.org/news/content/images/2022/02/arrows-2889040_1920.jpg" TargetMode="External"/><Relationship Id="rId5141" Type="http://schemas.openxmlformats.org/officeDocument/2006/relationships/hyperlink" Target="https://www.freecodecamp.org/news/content/images/2022/02/arrows-2889040_1920.jpg" TargetMode="External"/><Relationship Id="rId9762" Type="http://schemas.openxmlformats.org/officeDocument/2006/relationships/hyperlink" Target="https://www.freecodecamp.org/news/content/images/2022/02/arrows-2889040_1920.jpg" TargetMode="External"/><Relationship Id="rId1751" Type="http://schemas.openxmlformats.org/officeDocument/2006/relationships/hyperlink" Target="https://www.freecodecamp.org/news/content/images/2022/02/arrows-2889040_1920.jpg" TargetMode="External"/><Relationship Id="rId2802" Type="http://schemas.openxmlformats.org/officeDocument/2006/relationships/hyperlink" Target="https://www.freecodecamp.org/news/content/images/2022/02/arrows-2889040_1920.jpg" TargetMode="External"/><Relationship Id="rId8364" Type="http://schemas.openxmlformats.org/officeDocument/2006/relationships/hyperlink" Target="https://www.freecodecamp.org/news/content/images/2022/02/arrows-2889040_1920.jpg" TargetMode="External"/><Relationship Id="rId9415" Type="http://schemas.openxmlformats.org/officeDocument/2006/relationships/hyperlink" Target="https://www.freecodecamp.org/news/content/images/2022/02/arrows-2889040_1920.jpg" TargetMode="External"/><Relationship Id="rId1404" Type="http://schemas.openxmlformats.org/officeDocument/2006/relationships/hyperlink" Target="https://www.freecodecamp.org/news/content/images/2022/02/arrows-2889040_1920.jpg" TargetMode="External"/><Relationship Id="rId8017" Type="http://schemas.openxmlformats.org/officeDocument/2006/relationships/hyperlink" Target="https://www.freecodecamp.org/news/content/images/2022/02/arrows-2889040_1920.jpg" TargetMode="External"/><Relationship Id="rId3576" Type="http://schemas.openxmlformats.org/officeDocument/2006/relationships/hyperlink" Target="https://www.freecodecamp.org/news/content/images/2022/02/arrows-2889040_1920.jpg" TargetMode="External"/><Relationship Id="rId4627" Type="http://schemas.openxmlformats.org/officeDocument/2006/relationships/hyperlink" Target="https://www.freecodecamp.org/news/content/images/2022/02/arrows-2889040_1920.jpg" TargetMode="External"/><Relationship Id="rId4974" Type="http://schemas.openxmlformats.org/officeDocument/2006/relationships/hyperlink" Target="https://www.freecodecamp.org/news/content/images/2022/02/arrows-2889040_1920.jpg" TargetMode="External"/><Relationship Id="rId497" Type="http://schemas.openxmlformats.org/officeDocument/2006/relationships/hyperlink" Target="https://www.freecodecamp.org/news/content/images/2022/02/arrows-2889040_1920.jpg" TargetMode="External"/><Relationship Id="rId2178" Type="http://schemas.openxmlformats.org/officeDocument/2006/relationships/hyperlink" Target="https://www.freecodecamp.org/news/content/images/2022/02/arrows-2889040_1920.jpg" TargetMode="External"/><Relationship Id="rId3229" Type="http://schemas.openxmlformats.org/officeDocument/2006/relationships/hyperlink" Target="https://www.freecodecamp.org/news/content/images/2022/02/arrows-2889040_1920.jpg" TargetMode="External"/><Relationship Id="rId7100" Type="http://schemas.openxmlformats.org/officeDocument/2006/relationships/hyperlink" Target="https://www.freecodecamp.org/news/content/images/2022/02/arrows-2889040_1920.jpg" TargetMode="External"/><Relationship Id="rId6799" Type="http://schemas.openxmlformats.org/officeDocument/2006/relationships/hyperlink" Target="https://www.freecodecamp.org/news/content/images/2022/02/arrows-2889040_1920.jpg" TargetMode="External"/><Relationship Id="rId3710" Type="http://schemas.openxmlformats.org/officeDocument/2006/relationships/hyperlink" Target="https://www.freecodecamp.org/news/content/images/2022/02/arrows-2889040_1920.jpg" TargetMode="External"/><Relationship Id="rId9272" Type="http://schemas.openxmlformats.org/officeDocument/2006/relationships/hyperlink" Target="https://www.freecodecamp.org/news/content/images/2022/02/arrows-2889040_1920.jpg" TargetMode="External"/><Relationship Id="rId631" Type="http://schemas.openxmlformats.org/officeDocument/2006/relationships/hyperlink" Target="https://www.freecodecamp.org/news/content/images/2022/02/arrows-2889040_1920.jpg" TargetMode="External"/><Relationship Id="rId1261" Type="http://schemas.openxmlformats.org/officeDocument/2006/relationships/hyperlink" Target="https://www.freecodecamp.org/news/content/images/2022/02/arrows-2889040_1920.jpg" TargetMode="External"/><Relationship Id="rId2312" Type="http://schemas.openxmlformats.org/officeDocument/2006/relationships/hyperlink" Target="https://www.freecodecamp.org/news/content/images/2022/02/arrows-2889040_1920.jpg" TargetMode="External"/><Relationship Id="rId5882" Type="http://schemas.openxmlformats.org/officeDocument/2006/relationships/hyperlink" Target="https://www.freecodecamp.org/news/content/images/2022/02/arrows-2889040_1920.jpg" TargetMode="External"/><Relationship Id="rId6933" Type="http://schemas.openxmlformats.org/officeDocument/2006/relationships/hyperlink" Target="https://www.freecodecamp.org/news/content/images/2022/02/arrows-2889040_1920.jpg" TargetMode="External"/><Relationship Id="rId4484" Type="http://schemas.openxmlformats.org/officeDocument/2006/relationships/hyperlink" Target="https://www.freecodecamp.org/news/content/images/2022/02/arrows-2889040_1920.jpg" TargetMode="External"/><Relationship Id="rId5535" Type="http://schemas.openxmlformats.org/officeDocument/2006/relationships/hyperlink" Target="https://www.freecodecamp.org/news/content/images/2022/02/arrows-2889040_1920.jpg" TargetMode="External"/><Relationship Id="rId3086" Type="http://schemas.openxmlformats.org/officeDocument/2006/relationships/hyperlink" Target="https://www.freecodecamp.org/news/content/images/2022/02/arrows-2889040_1920.jpg" TargetMode="External"/><Relationship Id="rId4137" Type="http://schemas.openxmlformats.org/officeDocument/2006/relationships/hyperlink" Target="https://www.freecodecamp.org/news/content/images/2022/02/arrows-2889040_1920.jpg" TargetMode="External"/><Relationship Id="rId8758" Type="http://schemas.openxmlformats.org/officeDocument/2006/relationships/hyperlink" Target="https://www.freecodecamp.org/news/content/images/2022/02/arrows-2889040_1920.jpg" TargetMode="External"/><Relationship Id="rId9809" Type="http://schemas.openxmlformats.org/officeDocument/2006/relationships/hyperlink" Target="https://www.freecodecamp.org/news/content/images/2022/02/arrows-2889040_1920.jpg" TargetMode="External"/><Relationship Id="rId141" Type="http://schemas.openxmlformats.org/officeDocument/2006/relationships/hyperlink" Target="https://www.freecodecamp.org/news/content/images/2022/02/arrows-2889040_1920.jpg" TargetMode="External"/><Relationship Id="rId3220" Type="http://schemas.openxmlformats.org/officeDocument/2006/relationships/hyperlink" Target="https://www.freecodecamp.org/news/content/images/2022/02/arrows-2889040_1920.jpg" TargetMode="External"/><Relationship Id="rId6790" Type="http://schemas.openxmlformats.org/officeDocument/2006/relationships/hyperlink" Target="https://www.freecodecamp.org/news/content/images/2022/02/arrows-2889040_1920.jpg" TargetMode="External"/><Relationship Id="rId7841" Type="http://schemas.openxmlformats.org/officeDocument/2006/relationships/hyperlink" Target="https://www.freecodecamp.org/news/content/images/2022/02/arrows-2889040_1920.jpg" TargetMode="External"/><Relationship Id="rId7" Type="http://schemas.openxmlformats.org/officeDocument/2006/relationships/hyperlink" Target="https://www.freecodecamp.org/news/content/images/2022/02/arrows-2889040_1920.jpg" TargetMode="External"/><Relationship Id="rId5392" Type="http://schemas.openxmlformats.org/officeDocument/2006/relationships/hyperlink" Target="https://www.freecodecamp.org/news/content/images/2022/02/arrows-2889040_1920.jpg" TargetMode="External"/><Relationship Id="rId6443" Type="http://schemas.openxmlformats.org/officeDocument/2006/relationships/hyperlink" Target="https://www.freecodecamp.org/news/content/images/2022/02/arrows-2889040_1920.jpg" TargetMode="External"/><Relationship Id="rId5045" Type="http://schemas.openxmlformats.org/officeDocument/2006/relationships/hyperlink" Target="https://www.freecodecamp.org/news/content/images/2022/02/arrows-2889040_1920.jpg" TargetMode="External"/><Relationship Id="rId9666" Type="http://schemas.openxmlformats.org/officeDocument/2006/relationships/hyperlink" Target="https://www.freecodecamp.org/news/content/images/2022/02/arrows-2889040_1920.jpg" TargetMode="External"/><Relationship Id="rId1655" Type="http://schemas.openxmlformats.org/officeDocument/2006/relationships/hyperlink" Target="https://www.freecodecamp.org/news/content/images/2022/02/arrows-2889040_1920.jpg" TargetMode="External"/><Relationship Id="rId2706" Type="http://schemas.openxmlformats.org/officeDocument/2006/relationships/hyperlink" Target="https://www.freecodecamp.org/news/content/images/2022/02/arrows-2889040_1920.jpg" TargetMode="External"/><Relationship Id="rId8268" Type="http://schemas.openxmlformats.org/officeDocument/2006/relationships/hyperlink" Target="https://www.freecodecamp.org/news/content/images/2022/02/arrows-2889040_1920.jpg" TargetMode="External"/><Relationship Id="rId9319" Type="http://schemas.openxmlformats.org/officeDocument/2006/relationships/hyperlink" Target="https://www.freecodecamp.org/news/content/images/2022/02/arrows-2889040_1920.jpg" TargetMode="External"/><Relationship Id="rId1308" Type="http://schemas.openxmlformats.org/officeDocument/2006/relationships/hyperlink" Target="https://www.freecodecamp.org/news/content/images/2022/02/arrows-2889040_1920.jpg" TargetMode="External"/><Relationship Id="rId4878" Type="http://schemas.openxmlformats.org/officeDocument/2006/relationships/hyperlink" Target="https://www.freecodecamp.org/news/content/images/2022/02/arrows-2889040_1920.jpg" TargetMode="External"/><Relationship Id="rId5929" Type="http://schemas.openxmlformats.org/officeDocument/2006/relationships/hyperlink" Target="https://www.freecodecamp.org/news/content/images/2022/02/arrows-2889040_1920.jpg" TargetMode="External"/><Relationship Id="rId9800" Type="http://schemas.openxmlformats.org/officeDocument/2006/relationships/hyperlink" Target="https://www.freecodecamp.org/news/content/images/2022/02/arrows-2889040_1920.jpg" TargetMode="External"/><Relationship Id="rId14" Type="http://schemas.openxmlformats.org/officeDocument/2006/relationships/hyperlink" Target="https://www.freecodecamp.org/news/content/images/2022/02/arrows-2889040_1920.jpg" TargetMode="External"/><Relationship Id="rId7004" Type="http://schemas.openxmlformats.org/officeDocument/2006/relationships/hyperlink" Target="https://www.freecodecamp.org/news/content/images/2022/02/arrows-2889040_1920.jpg" TargetMode="External"/><Relationship Id="rId7351" Type="http://schemas.openxmlformats.org/officeDocument/2006/relationships/hyperlink" Target="https://www.freecodecamp.org/news/content/images/2022/02/arrows-2889040_1920.jpg" TargetMode="External"/><Relationship Id="rId8402" Type="http://schemas.openxmlformats.org/officeDocument/2006/relationships/hyperlink" Target="https://www.freecodecamp.org/news/content/images/2022/02/arrows-2889040_1920.jpg" TargetMode="External"/><Relationship Id="rId3961" Type="http://schemas.openxmlformats.org/officeDocument/2006/relationships/hyperlink" Target="https://www.freecodecamp.org/news/content/images/2022/02/arrows-2889040_1920.jpg" TargetMode="External"/><Relationship Id="rId882" Type="http://schemas.openxmlformats.org/officeDocument/2006/relationships/hyperlink" Target="https://www.freecodecamp.org/news/content/images/2022/02/arrows-2889040_1920.jpg" TargetMode="External"/><Relationship Id="rId2563" Type="http://schemas.openxmlformats.org/officeDocument/2006/relationships/hyperlink" Target="https://www.freecodecamp.org/news/content/images/2022/02/arrows-2889040_1920.jpg" TargetMode="External"/><Relationship Id="rId3614" Type="http://schemas.openxmlformats.org/officeDocument/2006/relationships/hyperlink" Target="https://www.freecodecamp.org/news/content/images/2022/02/arrows-2889040_1920.jpg" TargetMode="External"/><Relationship Id="rId9176" Type="http://schemas.openxmlformats.org/officeDocument/2006/relationships/hyperlink" Target="https://www.freecodecamp.org/news/content/images/2022/02/arrows-2889040_1920.jpg" TargetMode="External"/><Relationship Id="rId535" Type="http://schemas.openxmlformats.org/officeDocument/2006/relationships/hyperlink" Target="https://www.freecodecamp.org/news/content/images/2022/02/arrows-2889040_1920.jpg" TargetMode="External"/><Relationship Id="rId1165" Type="http://schemas.openxmlformats.org/officeDocument/2006/relationships/hyperlink" Target="https://www.freecodecamp.org/news/content/images/2022/02/arrows-2889040_1920.jpg" TargetMode="External"/><Relationship Id="rId2216" Type="http://schemas.openxmlformats.org/officeDocument/2006/relationships/hyperlink" Target="https://www.freecodecamp.org/news/content/images/2022/02/arrows-2889040_1920.jpg" TargetMode="External"/><Relationship Id="rId5786" Type="http://schemas.openxmlformats.org/officeDocument/2006/relationships/hyperlink" Target="https://www.freecodecamp.org/news/content/images/2022/02/arrows-2889040_1920.jpg" TargetMode="External"/><Relationship Id="rId6837" Type="http://schemas.openxmlformats.org/officeDocument/2006/relationships/hyperlink" Target="https://www.freecodecamp.org/news/content/images/2022/02/arrows-2889040_1920.jpg" TargetMode="External"/><Relationship Id="rId4388" Type="http://schemas.openxmlformats.org/officeDocument/2006/relationships/hyperlink" Target="https://www.freecodecamp.org/news/content/images/2022/02/arrows-2889040_1920.jpg" TargetMode="External"/><Relationship Id="rId5439" Type="http://schemas.openxmlformats.org/officeDocument/2006/relationships/hyperlink" Target="https://www.freecodecamp.org/news/content/images/2022/02/arrows-2889040_1920.jpg" TargetMode="External"/><Relationship Id="rId9310" Type="http://schemas.openxmlformats.org/officeDocument/2006/relationships/hyperlink" Target="https://www.freecodecamp.org/news/content/images/2022/02/arrows-2889040_1920.jpg" TargetMode="External"/><Relationship Id="rId5920" Type="http://schemas.openxmlformats.org/officeDocument/2006/relationships/hyperlink" Target="https://www.freecodecamp.org/news/content/images/2022/02/arrows-2889040_1920.jpg" TargetMode="External"/><Relationship Id="rId3471" Type="http://schemas.openxmlformats.org/officeDocument/2006/relationships/hyperlink" Target="https://www.freecodecamp.org/news/content/images/2022/02/arrows-2889040_1920.jpg" TargetMode="External"/><Relationship Id="rId4522" Type="http://schemas.openxmlformats.org/officeDocument/2006/relationships/hyperlink" Target="https://www.freecodecamp.org/news/content/images/2022/02/arrows-2889040_1920.jpg" TargetMode="External"/><Relationship Id="rId392" Type="http://schemas.openxmlformats.org/officeDocument/2006/relationships/hyperlink" Target="https://www.freecodecamp.org/news/content/images/2022/02/arrows-2889040_1920.jpg" TargetMode="External"/><Relationship Id="rId2073" Type="http://schemas.openxmlformats.org/officeDocument/2006/relationships/hyperlink" Target="https://www.freecodecamp.org/news/content/images/2022/02/arrows-2889040_1920.jpg" TargetMode="External"/><Relationship Id="rId3124" Type="http://schemas.openxmlformats.org/officeDocument/2006/relationships/hyperlink" Target="https://www.freecodecamp.org/news/content/images/2022/02/arrows-2889040_1920.jpg" TargetMode="External"/><Relationship Id="rId6694" Type="http://schemas.openxmlformats.org/officeDocument/2006/relationships/hyperlink" Target="https://www.freecodecamp.org/news/content/images/2022/02/arrows-2889040_1920.jpg" TargetMode="External"/><Relationship Id="rId7745" Type="http://schemas.openxmlformats.org/officeDocument/2006/relationships/hyperlink" Target="https://www.freecodecamp.org/news/content/images/2022/02/arrows-2889040_1920.jpg" TargetMode="External"/><Relationship Id="rId5296" Type="http://schemas.openxmlformats.org/officeDocument/2006/relationships/hyperlink" Target="https://www.freecodecamp.org/news/content/images/2022/02/arrows-2889040_1920.jpg" TargetMode="External"/><Relationship Id="rId6347" Type="http://schemas.openxmlformats.org/officeDocument/2006/relationships/hyperlink" Target="https://www.freecodecamp.org/news/content/images/2022/02/arrows-2889040_1920.jpg" TargetMode="External"/><Relationship Id="rId2957" Type="http://schemas.openxmlformats.org/officeDocument/2006/relationships/hyperlink" Target="https://www.freecodecamp.org/news/content/images/2022/02/arrows-2889040_1920.jpg" TargetMode="External"/><Relationship Id="rId929" Type="http://schemas.openxmlformats.org/officeDocument/2006/relationships/hyperlink" Target="https://www.freecodecamp.org/news/content/images/2022/02/arrows-2889040_1920.jpg" TargetMode="External"/><Relationship Id="rId1559" Type="http://schemas.openxmlformats.org/officeDocument/2006/relationships/hyperlink" Target="https://www.freecodecamp.org/news/content/images/2022/02/arrows-2889040_1920.jpg" TargetMode="External"/><Relationship Id="rId4032" Type="http://schemas.openxmlformats.org/officeDocument/2006/relationships/hyperlink" Target="https://www.freecodecamp.org/news/content/images/2022/02/arrows-2889040_1920.jpg" TargetMode="External"/><Relationship Id="rId5430" Type="http://schemas.openxmlformats.org/officeDocument/2006/relationships/hyperlink" Target="https://www.freecodecamp.org/news/content/images/2022/02/arrows-2889040_1920.jpg" TargetMode="External"/><Relationship Id="rId8653" Type="http://schemas.openxmlformats.org/officeDocument/2006/relationships/hyperlink" Target="https://www.freecodecamp.org/news/content/images/2022/02/arrows-2889040_1920.jpg" TargetMode="External"/><Relationship Id="rId9704" Type="http://schemas.openxmlformats.org/officeDocument/2006/relationships/hyperlink" Target="https://www.freecodecamp.org/news/content/images/2022/02/arrows-2889040_1920.jpg" TargetMode="External"/><Relationship Id="rId7255" Type="http://schemas.openxmlformats.org/officeDocument/2006/relationships/hyperlink" Target="https://www.freecodecamp.org/news/content/images/2022/02/arrows-2889040_1920.jpg" TargetMode="External"/><Relationship Id="rId8306" Type="http://schemas.openxmlformats.org/officeDocument/2006/relationships/hyperlink" Target="https://www.freecodecamp.org/news/content/images/2022/02/arrows-2889040_1920.jpg" TargetMode="External"/><Relationship Id="rId3865" Type="http://schemas.openxmlformats.org/officeDocument/2006/relationships/hyperlink" Target="https://www.freecodecamp.org/news/content/images/2022/02/arrows-2889040_1920.jpg" TargetMode="External"/><Relationship Id="rId4916" Type="http://schemas.openxmlformats.org/officeDocument/2006/relationships/hyperlink" Target="https://www.freecodecamp.org/news/content/images/2022/02/arrows-2889040_1920.jpg" TargetMode="External"/><Relationship Id="rId786" Type="http://schemas.openxmlformats.org/officeDocument/2006/relationships/hyperlink" Target="https://www.freecodecamp.org/news/content/images/2022/02/arrows-2889040_1920.jpg" TargetMode="External"/><Relationship Id="rId2467" Type="http://schemas.openxmlformats.org/officeDocument/2006/relationships/hyperlink" Target="https://www.freecodecamp.org/news/content/images/2022/02/arrows-2889040_1920.jpg" TargetMode="External"/><Relationship Id="rId3518" Type="http://schemas.openxmlformats.org/officeDocument/2006/relationships/hyperlink" Target="https://www.freecodecamp.org/news/content/images/2022/02/arrows-2889040_1920.jpg" TargetMode="External"/><Relationship Id="rId439" Type="http://schemas.openxmlformats.org/officeDocument/2006/relationships/hyperlink" Target="https://www.freecodecamp.org/news/content/images/2022/02/arrows-2889040_1920.jpg" TargetMode="External"/><Relationship Id="rId1069" Type="http://schemas.openxmlformats.org/officeDocument/2006/relationships/hyperlink" Target="https://www.freecodecamp.org/news/content/images/2022/02/arrows-2889040_1920.jpg" TargetMode="External"/><Relationship Id="rId8163" Type="http://schemas.openxmlformats.org/officeDocument/2006/relationships/hyperlink" Target="https://www.freecodecamp.org/news/content/images/2022/02/arrows-2889040_1920.jpg" TargetMode="External"/><Relationship Id="rId9214" Type="http://schemas.openxmlformats.org/officeDocument/2006/relationships/hyperlink" Target="https://www.freecodecamp.org/news/content/images/2022/02/arrows-2889040_1920.jpg" TargetMode="External"/><Relationship Id="rId9561" Type="http://schemas.openxmlformats.org/officeDocument/2006/relationships/hyperlink" Target="https://www.freecodecamp.org/news/content/images/2022/02/arrows-2889040_1920.jpg" TargetMode="External"/><Relationship Id="rId920" Type="http://schemas.openxmlformats.org/officeDocument/2006/relationships/hyperlink" Target="https://www.freecodecamp.org/news/content/images/2022/02/arrows-2889040_1920.jpg" TargetMode="External"/><Relationship Id="rId1550" Type="http://schemas.openxmlformats.org/officeDocument/2006/relationships/hyperlink" Target="https://www.freecodecamp.org/news/content/images/2022/02/arrows-2889040_1920.jpg" TargetMode="External"/><Relationship Id="rId2601" Type="http://schemas.openxmlformats.org/officeDocument/2006/relationships/hyperlink" Target="https://www.freecodecamp.org/news/content/images/2022/02/arrows-2889040_1920.jpg" TargetMode="External"/><Relationship Id="rId1203" Type="http://schemas.openxmlformats.org/officeDocument/2006/relationships/hyperlink" Target="https://www.freecodecamp.org/news/content/images/2022/02/arrows-2889040_1920.jpg" TargetMode="External"/><Relationship Id="rId4773" Type="http://schemas.openxmlformats.org/officeDocument/2006/relationships/hyperlink" Target="https://www.freecodecamp.org/news/content/images/2022/02/arrows-2889040_1920.jpg" TargetMode="External"/><Relationship Id="rId5824" Type="http://schemas.openxmlformats.org/officeDocument/2006/relationships/hyperlink" Target="https://www.freecodecamp.org/news/content/images/2022/02/arrows-2889040_1920.jpg" TargetMode="External"/><Relationship Id="rId3375" Type="http://schemas.openxmlformats.org/officeDocument/2006/relationships/hyperlink" Target="https://www.freecodecamp.org/news/content/images/2022/02/arrows-2889040_1920.jpg" TargetMode="External"/><Relationship Id="rId4426" Type="http://schemas.openxmlformats.org/officeDocument/2006/relationships/hyperlink" Target="https://www.freecodecamp.org/news/content/images/2022/02/arrows-2889040_1920.jpg" TargetMode="External"/><Relationship Id="rId7996" Type="http://schemas.openxmlformats.org/officeDocument/2006/relationships/hyperlink" Target="https://www.freecodecamp.org/news/content/images/2022/02/arrows-2889040_1920.jpg" TargetMode="External"/><Relationship Id="rId296" Type="http://schemas.openxmlformats.org/officeDocument/2006/relationships/hyperlink" Target="https://www.freecodecamp.org/news/content/images/2022/02/arrows-2889040_1920.jpg" TargetMode="External"/><Relationship Id="rId3028" Type="http://schemas.openxmlformats.org/officeDocument/2006/relationships/hyperlink" Target="https://www.freecodecamp.org/news/content/images/2022/02/arrows-2889040_1920.jpg" TargetMode="External"/><Relationship Id="rId6598" Type="http://schemas.openxmlformats.org/officeDocument/2006/relationships/hyperlink" Target="https://www.freecodecamp.org/news/content/images/2022/02/arrows-2889040_1920.jpg" TargetMode="External"/><Relationship Id="rId7649" Type="http://schemas.openxmlformats.org/officeDocument/2006/relationships/hyperlink" Target="https://www.freecodecamp.org/news/content/images/2022/02/arrows-2889040_1920.jpg" TargetMode="External"/><Relationship Id="rId9071" Type="http://schemas.openxmlformats.org/officeDocument/2006/relationships/hyperlink" Target="https://www.freecodecamp.org/news/content/images/2022/02/arrows-2889040_1920.jpg" TargetMode="External"/><Relationship Id="rId430" Type="http://schemas.openxmlformats.org/officeDocument/2006/relationships/hyperlink" Target="https://www.freecodecamp.org/news/content/images/2022/02/arrows-2889040_1920.jpg" TargetMode="External"/><Relationship Id="rId1060" Type="http://schemas.openxmlformats.org/officeDocument/2006/relationships/hyperlink" Target="https://www.freecodecamp.org/news/content/images/2022/02/arrows-2889040_1920.jpg" TargetMode="External"/><Relationship Id="rId2111" Type="http://schemas.openxmlformats.org/officeDocument/2006/relationships/hyperlink" Target="https://www.freecodecamp.org/news/content/images/2022/02/arrows-2889040_1920.jpg" TargetMode="External"/><Relationship Id="rId5681" Type="http://schemas.openxmlformats.org/officeDocument/2006/relationships/hyperlink" Target="https://www.freecodecamp.org/news/content/images/2022/02/arrows-2889040_1920.jpg" TargetMode="External"/><Relationship Id="rId6732" Type="http://schemas.openxmlformats.org/officeDocument/2006/relationships/hyperlink" Target="https://www.freecodecamp.org/news/content/images/2022/02/arrows-2889040_1920.jpg" TargetMode="External"/><Relationship Id="rId4283" Type="http://schemas.openxmlformats.org/officeDocument/2006/relationships/hyperlink" Target="https://www.freecodecamp.org/news/content/images/2022/02/arrows-2889040_1920.jpg" TargetMode="External"/><Relationship Id="rId5334" Type="http://schemas.openxmlformats.org/officeDocument/2006/relationships/hyperlink" Target="https://www.freecodecamp.org/news/content/images/2022/02/arrows-2889040_1920.jpg" TargetMode="External"/><Relationship Id="rId9955" Type="http://schemas.openxmlformats.org/officeDocument/2006/relationships/hyperlink" Target="https://www.freecodecamp.org/news/content/images/2022/02/arrows-2889040_1920.jpg" TargetMode="External"/><Relationship Id="rId1944" Type="http://schemas.openxmlformats.org/officeDocument/2006/relationships/hyperlink" Target="https://www.freecodecamp.org/news/content/images/2022/02/arrows-2889040_1920.jpg" TargetMode="External"/><Relationship Id="rId8557" Type="http://schemas.openxmlformats.org/officeDocument/2006/relationships/hyperlink" Target="https://www.freecodecamp.org/news/content/images/2022/02/arrows-2889040_1920.jpg" TargetMode="External"/><Relationship Id="rId9608" Type="http://schemas.openxmlformats.org/officeDocument/2006/relationships/hyperlink" Target="https://www.freecodecamp.org/news/content/images/2022/02/arrows-2889040_1920.jpg" TargetMode="External"/><Relationship Id="rId7159" Type="http://schemas.openxmlformats.org/officeDocument/2006/relationships/hyperlink" Target="https://www.freecodecamp.org/news/content/images/2022/02/arrows-2889040_1920.jpg" TargetMode="External"/><Relationship Id="rId3769" Type="http://schemas.openxmlformats.org/officeDocument/2006/relationships/hyperlink" Target="https://www.freecodecamp.org/news/content/images/2022/02/arrows-2889040_1920.jpg" TargetMode="External"/><Relationship Id="rId5191" Type="http://schemas.openxmlformats.org/officeDocument/2006/relationships/hyperlink" Target="https://www.freecodecamp.org/news/content/images/2022/02/arrows-2889040_1920.jpg" TargetMode="External"/><Relationship Id="rId6242" Type="http://schemas.openxmlformats.org/officeDocument/2006/relationships/hyperlink" Target="https://www.freecodecamp.org/news/content/images/2022/02/arrows-2889040_1920.jpg" TargetMode="External"/><Relationship Id="rId7640" Type="http://schemas.openxmlformats.org/officeDocument/2006/relationships/hyperlink" Target="https://www.freecodecamp.org/news/content/images/2022/02/arrows-2889040_1920.jpg" TargetMode="External"/><Relationship Id="rId2852" Type="http://schemas.openxmlformats.org/officeDocument/2006/relationships/hyperlink" Target="https://www.freecodecamp.org/news/content/images/2022/02/arrows-2889040_1920.jpg" TargetMode="External"/><Relationship Id="rId3903" Type="http://schemas.openxmlformats.org/officeDocument/2006/relationships/hyperlink" Target="https://www.freecodecamp.org/news/content/images/2022/02/arrows-2889040_1920.jpg" TargetMode="External"/><Relationship Id="rId9465" Type="http://schemas.openxmlformats.org/officeDocument/2006/relationships/hyperlink" Target="https://www.freecodecamp.org/news/content/images/2022/02/arrows-2889040_1920.jpg" TargetMode="External"/><Relationship Id="rId824" Type="http://schemas.openxmlformats.org/officeDocument/2006/relationships/hyperlink" Target="https://www.freecodecamp.org/news/content/images/2022/02/arrows-2889040_1920.jpg" TargetMode="External"/><Relationship Id="rId1454" Type="http://schemas.openxmlformats.org/officeDocument/2006/relationships/hyperlink" Target="https://www.freecodecamp.org/news/content/images/2022/02/arrows-2889040_1920.jpg" TargetMode="External"/><Relationship Id="rId2505" Type="http://schemas.openxmlformats.org/officeDocument/2006/relationships/hyperlink" Target="https://www.freecodecamp.org/news/content/images/2022/02/arrows-2889040_1920.jpg" TargetMode="External"/><Relationship Id="rId8067" Type="http://schemas.openxmlformats.org/officeDocument/2006/relationships/hyperlink" Target="https://www.freecodecamp.org/news/content/images/2022/02/arrows-2889040_1920.jpg" TargetMode="External"/><Relationship Id="rId9118" Type="http://schemas.openxmlformats.org/officeDocument/2006/relationships/hyperlink" Target="https://www.freecodecamp.org/news/content/images/2022/02/arrows-2889040_1920.jpg" TargetMode="External"/><Relationship Id="rId1107" Type="http://schemas.openxmlformats.org/officeDocument/2006/relationships/hyperlink" Target="https://www.freecodecamp.org/news/content/images/2022/02/arrows-2889040_1920.jpg" TargetMode="External"/><Relationship Id="rId4677" Type="http://schemas.openxmlformats.org/officeDocument/2006/relationships/hyperlink" Target="https://www.freecodecamp.org/news/content/images/2022/02/arrows-2889040_1920.jpg" TargetMode="External"/><Relationship Id="rId5728" Type="http://schemas.openxmlformats.org/officeDocument/2006/relationships/hyperlink" Target="https://www.freecodecamp.org/news/content/images/2022/02/arrows-2889040_1920.jpg" TargetMode="External"/><Relationship Id="rId3279" Type="http://schemas.openxmlformats.org/officeDocument/2006/relationships/hyperlink" Target="https://www.freecodecamp.org/news/content/images/2022/02/arrows-2889040_1920.jpg" TargetMode="External"/><Relationship Id="rId7150" Type="http://schemas.openxmlformats.org/officeDocument/2006/relationships/hyperlink" Target="https://www.freecodecamp.org/news/content/images/2022/02/arrows-2889040_1920.jpg" TargetMode="External"/><Relationship Id="rId8201" Type="http://schemas.openxmlformats.org/officeDocument/2006/relationships/hyperlink" Target="https://www.freecodecamp.org/news/content/images/2022/02/arrows-2889040_1920.jpg" TargetMode="External"/><Relationship Id="rId3760" Type="http://schemas.openxmlformats.org/officeDocument/2006/relationships/hyperlink" Target="https://www.freecodecamp.org/news/content/images/2022/02/arrows-2889040_1920.jpg" TargetMode="External"/><Relationship Id="rId4811" Type="http://schemas.openxmlformats.org/officeDocument/2006/relationships/hyperlink" Target="https://www.freecodecamp.org/news/content/images/2022/02/arrows-2889040_1920.jpg" TargetMode="External"/><Relationship Id="rId681" Type="http://schemas.openxmlformats.org/officeDocument/2006/relationships/hyperlink" Target="https://www.freecodecamp.org/news/content/images/2022/02/arrows-2889040_1920.jpg" TargetMode="External"/><Relationship Id="rId2362" Type="http://schemas.openxmlformats.org/officeDocument/2006/relationships/hyperlink" Target="https://www.freecodecamp.org/news/content/images/2022/02/arrows-2889040_1920.jpg" TargetMode="External"/><Relationship Id="rId3413" Type="http://schemas.openxmlformats.org/officeDocument/2006/relationships/hyperlink" Target="https://www.freecodecamp.org/news/content/images/2022/02/arrows-2889040_1920.jpg" TargetMode="External"/><Relationship Id="rId6983" Type="http://schemas.openxmlformats.org/officeDocument/2006/relationships/hyperlink" Target="https://www.freecodecamp.org/news/content/images/2022/02/arrows-2889040_1920.jpg" TargetMode="External"/><Relationship Id="rId334" Type="http://schemas.openxmlformats.org/officeDocument/2006/relationships/hyperlink" Target="https://www.freecodecamp.org/news/content/images/2022/02/arrows-2889040_1920.jpg" TargetMode="External"/><Relationship Id="rId2015" Type="http://schemas.openxmlformats.org/officeDocument/2006/relationships/hyperlink" Target="https://www.freecodecamp.org/news/content/images/2022/02/arrows-2889040_1920.jpg" TargetMode="External"/><Relationship Id="rId5585" Type="http://schemas.openxmlformats.org/officeDocument/2006/relationships/hyperlink" Target="https://www.freecodecamp.org/news/content/images/2022/02/arrows-2889040_1920.jpg" TargetMode="External"/><Relationship Id="rId6636" Type="http://schemas.openxmlformats.org/officeDocument/2006/relationships/hyperlink" Target="https://www.freecodecamp.org/news/content/images/2022/02/arrows-2889040_1920.jpg" TargetMode="External"/><Relationship Id="rId4187" Type="http://schemas.openxmlformats.org/officeDocument/2006/relationships/hyperlink" Target="https://www.freecodecamp.org/news/content/images/2022/02/arrows-2889040_1920.jpg" TargetMode="External"/><Relationship Id="rId5238" Type="http://schemas.openxmlformats.org/officeDocument/2006/relationships/hyperlink" Target="https://www.freecodecamp.org/news/content/images/2022/02/arrows-2889040_1920.jpg" TargetMode="External"/><Relationship Id="rId9859" Type="http://schemas.openxmlformats.org/officeDocument/2006/relationships/hyperlink" Target="https://www.freecodecamp.org/news/content/images/2022/02/arrows-2889040_1920.jpg" TargetMode="External"/><Relationship Id="rId1848" Type="http://schemas.openxmlformats.org/officeDocument/2006/relationships/hyperlink" Target="https://www.freecodecamp.org/news/content/images/2022/02/arrows-2889040_1920.jpg" TargetMode="External"/><Relationship Id="rId3270" Type="http://schemas.openxmlformats.org/officeDocument/2006/relationships/hyperlink" Target="https://www.freecodecamp.org/news/content/images/2022/02/arrows-2889040_1920.jpg" TargetMode="External"/><Relationship Id="rId4321" Type="http://schemas.openxmlformats.org/officeDocument/2006/relationships/hyperlink" Target="https://www.freecodecamp.org/news/content/images/2022/02/arrows-2889040_1920.jpg" TargetMode="External"/><Relationship Id="rId191" Type="http://schemas.openxmlformats.org/officeDocument/2006/relationships/hyperlink" Target="https://www.freecodecamp.org/news/content/images/2022/02/arrows-2889040_1920.jpg" TargetMode="External"/><Relationship Id="rId7891" Type="http://schemas.openxmlformats.org/officeDocument/2006/relationships/hyperlink" Target="https://www.freecodecamp.org/news/content/images/2022/02/arrows-2889040_1920.jpg" TargetMode="External"/><Relationship Id="rId8942" Type="http://schemas.openxmlformats.org/officeDocument/2006/relationships/hyperlink" Target="https://www.freecodecamp.org/news/content/images/2022/02/arrows-2889040_1920.jpg" TargetMode="External"/><Relationship Id="rId5095" Type="http://schemas.openxmlformats.org/officeDocument/2006/relationships/hyperlink" Target="https://www.freecodecamp.org/news/content/images/2022/02/arrows-2889040_1920.jpg" TargetMode="External"/><Relationship Id="rId6493" Type="http://schemas.openxmlformats.org/officeDocument/2006/relationships/hyperlink" Target="https://www.freecodecamp.org/news/content/images/2022/02/arrows-2889040_1920.jpg" TargetMode="External"/><Relationship Id="rId7544" Type="http://schemas.openxmlformats.org/officeDocument/2006/relationships/hyperlink" Target="https://www.freecodecamp.org/news/content/images/2022/02/arrows-2889040_1920.jpg" TargetMode="External"/><Relationship Id="rId6146" Type="http://schemas.openxmlformats.org/officeDocument/2006/relationships/hyperlink" Target="https://www.freecodecamp.org/news/content/images/2022/02/arrows-2889040_1920.jpg" TargetMode="External"/><Relationship Id="rId2756" Type="http://schemas.openxmlformats.org/officeDocument/2006/relationships/hyperlink" Target="https://www.freecodecamp.org/news/content/images/2022/02/arrows-2889040_1920.jpg" TargetMode="External"/><Relationship Id="rId3807" Type="http://schemas.openxmlformats.org/officeDocument/2006/relationships/hyperlink" Target="https://www.freecodecamp.org/news/content/images/2022/02/arrows-2889040_1920.jpg" TargetMode="External"/><Relationship Id="rId9369" Type="http://schemas.openxmlformats.org/officeDocument/2006/relationships/hyperlink" Target="https://www.freecodecamp.org/news/content/images/2022/02/arrows-2889040_1920.jpg" TargetMode="External"/><Relationship Id="rId728" Type="http://schemas.openxmlformats.org/officeDocument/2006/relationships/hyperlink" Target="https://www.freecodecamp.org/news/content/images/2022/02/arrows-2889040_1920.jpg" TargetMode="External"/><Relationship Id="rId1358" Type="http://schemas.openxmlformats.org/officeDocument/2006/relationships/hyperlink" Target="https://www.freecodecamp.org/news/content/images/2022/02/arrows-2889040_1920.jpg" TargetMode="External"/><Relationship Id="rId2409" Type="http://schemas.openxmlformats.org/officeDocument/2006/relationships/hyperlink" Target="https://www.freecodecamp.org/news/content/images/2022/02/arrows-2889040_1920.jpg" TargetMode="External"/><Relationship Id="rId5979" Type="http://schemas.openxmlformats.org/officeDocument/2006/relationships/hyperlink" Target="https://www.freecodecamp.org/news/content/images/2022/02/arrows-2889040_1920.jpg" TargetMode="External"/><Relationship Id="rId64" Type="http://schemas.openxmlformats.org/officeDocument/2006/relationships/hyperlink" Target="https://www.freecodecamp.org/news/content/images/2022/02/arrows-2889040_1920.jpg" TargetMode="External"/><Relationship Id="rId8452" Type="http://schemas.openxmlformats.org/officeDocument/2006/relationships/hyperlink" Target="https://www.freecodecamp.org/news/content/images/2022/02/arrows-2889040_1920.jpg" TargetMode="External"/><Relationship Id="rId9503" Type="http://schemas.openxmlformats.org/officeDocument/2006/relationships/hyperlink" Target="https://www.freecodecamp.org/news/content/images/2022/02/arrows-2889040_1920.jpg" TargetMode="External"/><Relationship Id="rId9850" Type="http://schemas.openxmlformats.org/officeDocument/2006/relationships/hyperlink" Target="https://www.freecodecamp.org/news/content/images/2022/02/arrows-2889040_1920.jpg" TargetMode="External"/><Relationship Id="rId7054" Type="http://schemas.openxmlformats.org/officeDocument/2006/relationships/hyperlink" Target="https://www.freecodecamp.org/news/content/images/2022/02/arrows-2889040_1920.jpg" TargetMode="External"/><Relationship Id="rId8105" Type="http://schemas.openxmlformats.org/officeDocument/2006/relationships/hyperlink" Target="https://www.freecodecamp.org/news/content/images/2022/02/arrows-2889040_1920.jpg" TargetMode="External"/><Relationship Id="rId3664" Type="http://schemas.openxmlformats.org/officeDocument/2006/relationships/hyperlink" Target="https://www.freecodecamp.org/news/content/images/2022/02/arrows-2889040_1920.jpg" TargetMode="External"/><Relationship Id="rId4715" Type="http://schemas.openxmlformats.org/officeDocument/2006/relationships/hyperlink" Target="https://www.freecodecamp.org/news/content/images/2022/02/arrows-2889040_1920.jpg" TargetMode="External"/><Relationship Id="rId585" Type="http://schemas.openxmlformats.org/officeDocument/2006/relationships/hyperlink" Target="https://www.freecodecamp.org/news/content/images/2022/02/arrows-2889040_1920.jpg" TargetMode="External"/><Relationship Id="rId2266" Type="http://schemas.openxmlformats.org/officeDocument/2006/relationships/hyperlink" Target="https://www.freecodecamp.org/news/content/images/2022/02/arrows-2889040_1920.jpg" TargetMode="External"/><Relationship Id="rId3317" Type="http://schemas.openxmlformats.org/officeDocument/2006/relationships/hyperlink" Target="https://www.freecodecamp.org/news/content/images/2022/02/arrows-2889040_1920.jpg" TargetMode="External"/><Relationship Id="rId6887" Type="http://schemas.openxmlformats.org/officeDocument/2006/relationships/hyperlink" Target="https://www.freecodecamp.org/news/content/images/2022/02/arrows-2889040_1920.jpg" TargetMode="External"/><Relationship Id="rId7938" Type="http://schemas.openxmlformats.org/officeDocument/2006/relationships/hyperlink" Target="https://www.freecodecamp.org/news/content/images/2022/02/arrows-2889040_1920.jpg" TargetMode="External"/><Relationship Id="rId238" Type="http://schemas.openxmlformats.org/officeDocument/2006/relationships/hyperlink" Target="https://www.freecodecamp.org/news/content/images/2022/02/arrows-2889040_1920.jpg" TargetMode="External"/><Relationship Id="rId5489" Type="http://schemas.openxmlformats.org/officeDocument/2006/relationships/hyperlink" Target="https://www.freecodecamp.org/news/content/images/2022/02/arrows-2889040_1920.jpg" TargetMode="External"/><Relationship Id="rId9360" Type="http://schemas.openxmlformats.org/officeDocument/2006/relationships/hyperlink" Target="https://www.freecodecamp.org/news/content/images/2022/02/arrows-2889040_1920.jpg" TargetMode="External"/><Relationship Id="rId2400" Type="http://schemas.openxmlformats.org/officeDocument/2006/relationships/hyperlink" Target="https://www.freecodecamp.org/news/content/images/2022/02/arrows-2889040_1920.jpg" TargetMode="External"/><Relationship Id="rId9013" Type="http://schemas.openxmlformats.org/officeDocument/2006/relationships/hyperlink" Target="https://www.freecodecamp.org/news/content/images/2022/02/arrows-2889040_1920.jpg" TargetMode="External"/><Relationship Id="rId1002" Type="http://schemas.openxmlformats.org/officeDocument/2006/relationships/hyperlink" Target="https://www.freecodecamp.org/news/content/images/2022/02/arrows-2889040_1920.jpg" TargetMode="External"/><Relationship Id="rId5970" Type="http://schemas.openxmlformats.org/officeDocument/2006/relationships/hyperlink" Target="https://www.freecodecamp.org/news/content/images/2022/02/arrows-2889040_1920.jpg" TargetMode="External"/><Relationship Id="rId3174" Type="http://schemas.openxmlformats.org/officeDocument/2006/relationships/hyperlink" Target="https://www.freecodecamp.org/news/content/images/2022/02/arrows-2889040_1920.jpg" TargetMode="External"/><Relationship Id="rId4572" Type="http://schemas.openxmlformats.org/officeDocument/2006/relationships/hyperlink" Target="https://www.freecodecamp.org/news/content/images/2022/02/arrows-2889040_1920.jpg" TargetMode="External"/><Relationship Id="rId5623" Type="http://schemas.openxmlformats.org/officeDocument/2006/relationships/hyperlink" Target="https://www.freecodecamp.org/news/content/images/2022/02/arrows-2889040_1920.jpg" TargetMode="External"/><Relationship Id="rId4225" Type="http://schemas.openxmlformats.org/officeDocument/2006/relationships/hyperlink" Target="https://www.freecodecamp.org/news/content/images/2022/02/arrows-2889040_1920.jpg" TargetMode="External"/><Relationship Id="rId7795" Type="http://schemas.openxmlformats.org/officeDocument/2006/relationships/hyperlink" Target="https://www.freecodecamp.org/news/content/images/2022/02/arrows-2889040_1920.jpg" TargetMode="External"/><Relationship Id="rId8846" Type="http://schemas.openxmlformats.org/officeDocument/2006/relationships/hyperlink" Target="https://www.freecodecamp.org/news/content/images/2022/02/arrows-2889040_1920.jpg" TargetMode="External"/><Relationship Id="rId6397" Type="http://schemas.openxmlformats.org/officeDocument/2006/relationships/hyperlink" Target="https://www.freecodecamp.org/news/content/images/2022/02/arrows-2889040_1920.jpg" TargetMode="External"/><Relationship Id="rId7448" Type="http://schemas.openxmlformats.org/officeDocument/2006/relationships/hyperlink" Target="https://www.freecodecamp.org/news/content/images/2022/02/arrows-2889040_1920.jpg" TargetMode="External"/><Relationship Id="rId979" Type="http://schemas.openxmlformats.org/officeDocument/2006/relationships/hyperlink" Target="https://www.freecodecamp.org/news/content/images/2022/02/arrows-2889040_1920.jpg" TargetMode="External"/><Relationship Id="rId5480" Type="http://schemas.openxmlformats.org/officeDocument/2006/relationships/hyperlink" Target="https://www.freecodecamp.org/news/content/images/2022/02/arrows-2889040_1920.jpg" TargetMode="External"/><Relationship Id="rId6531" Type="http://schemas.openxmlformats.org/officeDocument/2006/relationships/hyperlink" Target="https://www.freecodecamp.org/news/content/images/2022/02/arrows-2889040_1920.jpg" TargetMode="External"/><Relationship Id="rId4082" Type="http://schemas.openxmlformats.org/officeDocument/2006/relationships/hyperlink" Target="https://www.freecodecamp.org/news/content/images/2022/02/arrows-2889040_1920.jpg" TargetMode="External"/><Relationship Id="rId5133" Type="http://schemas.openxmlformats.org/officeDocument/2006/relationships/hyperlink" Target="https://www.freecodecamp.org/news/content/images/2022/02/arrows-2889040_1920.jpg" TargetMode="External"/><Relationship Id="rId9754" Type="http://schemas.openxmlformats.org/officeDocument/2006/relationships/hyperlink" Target="https://www.freecodecamp.org/news/content/images/2022/02/arrows-2889040_1920.jpg" TargetMode="External"/><Relationship Id="rId1743" Type="http://schemas.openxmlformats.org/officeDocument/2006/relationships/hyperlink" Target="https://www.freecodecamp.org/news/content/images/2022/02/arrows-2889040_1920.jpg" TargetMode="External"/><Relationship Id="rId8009" Type="http://schemas.openxmlformats.org/officeDocument/2006/relationships/hyperlink" Target="https://www.freecodecamp.org/news/content/images/2022/02/arrows-2889040_1920.jpg" TargetMode="External"/><Relationship Id="rId8356" Type="http://schemas.openxmlformats.org/officeDocument/2006/relationships/hyperlink" Target="https://www.freecodecamp.org/news/content/images/2022/02/arrows-2889040_1920.jpg" TargetMode="External"/><Relationship Id="rId9407" Type="http://schemas.openxmlformats.org/officeDocument/2006/relationships/hyperlink" Target="https://www.freecodecamp.org/news/content/images/2022/02/arrows-2889040_1920.jpg" TargetMode="External"/><Relationship Id="rId4966" Type="http://schemas.openxmlformats.org/officeDocument/2006/relationships/hyperlink" Target="https://www.freecodecamp.org/news/content/images/2022/02/arrows-2889040_1920.jpg" TargetMode="External"/><Relationship Id="rId3568" Type="http://schemas.openxmlformats.org/officeDocument/2006/relationships/hyperlink" Target="https://www.freecodecamp.org/news/content/images/2022/02/arrows-2889040_1920.jpg" TargetMode="External"/><Relationship Id="rId4619" Type="http://schemas.openxmlformats.org/officeDocument/2006/relationships/hyperlink" Target="https://www.freecodecamp.org/news/content/images/2022/02/arrows-2889040_1920.jpg" TargetMode="External"/><Relationship Id="rId489" Type="http://schemas.openxmlformats.org/officeDocument/2006/relationships/hyperlink" Target="https://www.freecodecamp.org/news/content/images/2022/02/arrows-2889040_1920.jpg" TargetMode="External"/><Relationship Id="rId6041" Type="http://schemas.openxmlformats.org/officeDocument/2006/relationships/hyperlink" Target="https://www.freecodecamp.org/news/content/images/2022/02/arrows-2889040_1920.jpg" TargetMode="External"/><Relationship Id="rId9264" Type="http://schemas.openxmlformats.org/officeDocument/2006/relationships/hyperlink" Target="https://www.freecodecamp.org/news/content/images/2022/02/arrows-2889040_1920.jpg" TargetMode="External"/><Relationship Id="rId970" Type="http://schemas.openxmlformats.org/officeDocument/2006/relationships/hyperlink" Target="https://www.freecodecamp.org/news/content/images/2022/02/arrows-2889040_1920.jpg" TargetMode="External"/><Relationship Id="rId1253" Type="http://schemas.openxmlformats.org/officeDocument/2006/relationships/hyperlink" Target="https://www.freecodecamp.org/news/content/images/2022/02/arrows-2889040_1920.jpg" TargetMode="External"/><Relationship Id="rId2651" Type="http://schemas.openxmlformats.org/officeDocument/2006/relationships/hyperlink" Target="https://www.freecodecamp.org/news/content/images/2022/02/arrows-2889040_1920.jpg" TargetMode="External"/><Relationship Id="rId3702" Type="http://schemas.openxmlformats.org/officeDocument/2006/relationships/hyperlink" Target="https://www.freecodecamp.org/news/content/images/2022/02/arrows-2889040_1920.jpg" TargetMode="External"/><Relationship Id="rId623" Type="http://schemas.openxmlformats.org/officeDocument/2006/relationships/hyperlink" Target="https://www.freecodecamp.org/news/content/images/2022/02/arrows-2889040_1920.jpg" TargetMode="External"/><Relationship Id="rId2304" Type="http://schemas.openxmlformats.org/officeDocument/2006/relationships/hyperlink" Target="https://www.freecodecamp.org/news/content/images/2022/02/arrows-2889040_1920.jpg" TargetMode="External"/><Relationship Id="rId5874" Type="http://schemas.openxmlformats.org/officeDocument/2006/relationships/hyperlink" Target="https://www.freecodecamp.org/news/content/images/2022/02/arrows-2889040_1920.jpg" TargetMode="External"/><Relationship Id="rId6925" Type="http://schemas.openxmlformats.org/officeDocument/2006/relationships/hyperlink" Target="https://www.freecodecamp.org/news/content/images/2022/02/arrows-2889040_1920.jpg" TargetMode="External"/><Relationship Id="rId4476" Type="http://schemas.openxmlformats.org/officeDocument/2006/relationships/hyperlink" Target="https://www.freecodecamp.org/news/content/images/2022/02/arrows-2889040_1920.jpg" TargetMode="External"/><Relationship Id="rId5527" Type="http://schemas.openxmlformats.org/officeDocument/2006/relationships/hyperlink" Target="https://www.freecodecamp.org/news/content/images/2022/02/arrows-2889040_1920.jpg" TargetMode="External"/><Relationship Id="rId3078" Type="http://schemas.openxmlformats.org/officeDocument/2006/relationships/hyperlink" Target="https://www.freecodecamp.org/news/content/images/2022/02/arrows-2889040_1920.jpg" TargetMode="External"/><Relationship Id="rId4129" Type="http://schemas.openxmlformats.org/officeDocument/2006/relationships/hyperlink" Target="https://www.freecodecamp.org/news/content/images/2022/02/arrows-2889040_1920.jpg" TargetMode="External"/><Relationship Id="rId7699" Type="http://schemas.openxmlformats.org/officeDocument/2006/relationships/hyperlink" Target="https://www.freecodecamp.org/news/content/images/2022/02/arrows-2889040_1920.jpg" TargetMode="External"/><Relationship Id="rId8000" Type="http://schemas.openxmlformats.org/officeDocument/2006/relationships/hyperlink" Target="https://www.freecodecamp.org/news/content/images/2022/02/arrows-2889040_1920.jpg" TargetMode="External"/><Relationship Id="rId4610" Type="http://schemas.openxmlformats.org/officeDocument/2006/relationships/hyperlink" Target="https://www.freecodecamp.org/news/content/images/2022/02/arrows-2889040_1920.jpg" TargetMode="External"/><Relationship Id="rId480" Type="http://schemas.openxmlformats.org/officeDocument/2006/relationships/hyperlink" Target="https://www.freecodecamp.org/news/content/images/2022/02/arrows-2889040_1920.jpg" TargetMode="External"/><Relationship Id="rId2161" Type="http://schemas.openxmlformats.org/officeDocument/2006/relationships/hyperlink" Target="https://www.freecodecamp.org/news/content/images/2022/02/arrows-2889040_1920.jpg" TargetMode="External"/><Relationship Id="rId3212" Type="http://schemas.openxmlformats.org/officeDocument/2006/relationships/hyperlink" Target="https://www.freecodecamp.org/news/content/images/2022/02/arrows-2889040_1920.jpg" TargetMode="External"/><Relationship Id="rId133" Type="http://schemas.openxmlformats.org/officeDocument/2006/relationships/hyperlink" Target="https://www.freecodecamp.org/news/content/images/2022/02/arrows-2889040_1920.jpg" TargetMode="External"/><Relationship Id="rId5384" Type="http://schemas.openxmlformats.org/officeDocument/2006/relationships/hyperlink" Target="https://www.freecodecamp.org/news/content/images/2022/02/arrows-2889040_1920.jpg" TargetMode="External"/><Relationship Id="rId6782" Type="http://schemas.openxmlformats.org/officeDocument/2006/relationships/hyperlink" Target="https://www.freecodecamp.org/news/content/images/2022/02/arrows-2889040_1920.jpg" TargetMode="External"/><Relationship Id="rId7833" Type="http://schemas.openxmlformats.org/officeDocument/2006/relationships/hyperlink" Target="https://www.freecodecamp.org/news/content/images/2022/02/arrows-2889040_1920.jpg" TargetMode="External"/><Relationship Id="rId5037" Type="http://schemas.openxmlformats.org/officeDocument/2006/relationships/hyperlink" Target="https://www.freecodecamp.org/news/content/images/2022/02/arrows-2889040_1920.jpg" TargetMode="External"/><Relationship Id="rId6435" Type="http://schemas.openxmlformats.org/officeDocument/2006/relationships/hyperlink" Target="https://www.freecodecamp.org/news/content/images/2022/02/arrows-2889040_1920.jpg" TargetMode="External"/><Relationship Id="rId1994" Type="http://schemas.openxmlformats.org/officeDocument/2006/relationships/hyperlink" Target="https://www.freecodecamp.org/news/content/images/2022/02/arrows-2889040_1920.jpg" TargetMode="External"/><Relationship Id="rId9658" Type="http://schemas.openxmlformats.org/officeDocument/2006/relationships/hyperlink" Target="https://www.freecodecamp.org/news/content/images/2022/02/arrows-2889040_1920.jpg" TargetMode="External"/><Relationship Id="rId1647" Type="http://schemas.openxmlformats.org/officeDocument/2006/relationships/hyperlink" Target="https://www.freecodecamp.org/news/content/images/2022/02/arrows-2889040_1920.jpg" TargetMode="External"/><Relationship Id="rId4120" Type="http://schemas.openxmlformats.org/officeDocument/2006/relationships/hyperlink" Target="https://www.freecodecamp.org/news/content/images/2022/02/arrows-2889040_1920.jpg" TargetMode="External"/><Relationship Id="rId7690" Type="http://schemas.openxmlformats.org/officeDocument/2006/relationships/hyperlink" Target="https://www.freecodecamp.org/news/content/images/2022/02/arrows-2889040_1920.jpg" TargetMode="External"/><Relationship Id="rId8741" Type="http://schemas.openxmlformats.org/officeDocument/2006/relationships/hyperlink" Target="https://www.freecodecamp.org/news/content/images/2022/02/arrows-2889040_1920.jpg" TargetMode="External"/><Relationship Id="rId6292" Type="http://schemas.openxmlformats.org/officeDocument/2006/relationships/hyperlink" Target="https://www.freecodecamp.org/news/content/images/2022/02/arrows-2889040_1920.jpg" TargetMode="External"/><Relationship Id="rId7343" Type="http://schemas.openxmlformats.org/officeDocument/2006/relationships/hyperlink" Target="https://www.freecodecamp.org/news/content/images/2022/02/arrows-2889040_1920.jpg" TargetMode="External"/><Relationship Id="rId3953" Type="http://schemas.openxmlformats.org/officeDocument/2006/relationships/hyperlink" Target="https://www.freecodecamp.org/news/content/images/2022/02/arrows-2889040_1920.jpg" TargetMode="External"/><Relationship Id="rId9168" Type="http://schemas.openxmlformats.org/officeDocument/2006/relationships/hyperlink" Target="https://www.freecodecamp.org/news/content/images/2022/02/arrows-2889040_1920.jpg" TargetMode="External"/><Relationship Id="rId874" Type="http://schemas.openxmlformats.org/officeDocument/2006/relationships/hyperlink" Target="https://www.freecodecamp.org/news/content/images/2022/02/arrows-2889040_1920.jpg" TargetMode="External"/><Relationship Id="rId2555" Type="http://schemas.openxmlformats.org/officeDocument/2006/relationships/hyperlink" Target="https://www.freecodecamp.org/news/content/images/2022/02/arrows-2889040_1920.jpg" TargetMode="External"/><Relationship Id="rId3606" Type="http://schemas.openxmlformats.org/officeDocument/2006/relationships/hyperlink" Target="https://www.freecodecamp.org/news/content/images/2022/02/arrows-2889040_1920.jpg" TargetMode="External"/><Relationship Id="rId527" Type="http://schemas.openxmlformats.org/officeDocument/2006/relationships/hyperlink" Target="https://www.freecodecamp.org/news/content/images/2022/02/arrows-2889040_1920.jpg" TargetMode="External"/><Relationship Id="rId1157" Type="http://schemas.openxmlformats.org/officeDocument/2006/relationships/hyperlink" Target="https://www.freecodecamp.org/news/content/images/2022/02/arrows-2889040_1920.jpg" TargetMode="External"/><Relationship Id="rId2208" Type="http://schemas.openxmlformats.org/officeDocument/2006/relationships/hyperlink" Target="https://www.freecodecamp.org/news/content/images/2022/02/arrows-2889040_1920.jpg" TargetMode="External"/><Relationship Id="rId5778" Type="http://schemas.openxmlformats.org/officeDocument/2006/relationships/hyperlink" Target="https://www.freecodecamp.org/news/content/images/2022/02/arrows-2889040_1920.jpg" TargetMode="External"/><Relationship Id="rId6829" Type="http://schemas.openxmlformats.org/officeDocument/2006/relationships/hyperlink" Target="https://www.freecodecamp.org/news/content/images/2022/02/arrows-2889040_1920.jpg" TargetMode="External"/><Relationship Id="rId8251" Type="http://schemas.openxmlformats.org/officeDocument/2006/relationships/hyperlink" Target="https://www.freecodecamp.org/news/content/images/2022/02/arrows-2889040_1920.jpg" TargetMode="External"/><Relationship Id="rId9302" Type="http://schemas.openxmlformats.org/officeDocument/2006/relationships/hyperlink" Target="https://www.freecodecamp.org/news/content/images/2022/02/arrows-2889040_1920.jpg" TargetMode="External"/><Relationship Id="rId3463" Type="http://schemas.openxmlformats.org/officeDocument/2006/relationships/hyperlink" Target="https://www.freecodecamp.org/news/content/images/2022/02/arrows-2889040_1920.jpg" TargetMode="External"/><Relationship Id="rId4861" Type="http://schemas.openxmlformats.org/officeDocument/2006/relationships/hyperlink" Target="https://www.freecodecamp.org/news/content/images/2022/02/arrows-2889040_1920.jpg" TargetMode="External"/><Relationship Id="rId5912" Type="http://schemas.openxmlformats.org/officeDocument/2006/relationships/hyperlink" Target="https://www.freecodecamp.org/news/content/images/2022/02/arrows-2889040_1920.jpg" TargetMode="External"/><Relationship Id="rId384" Type="http://schemas.openxmlformats.org/officeDocument/2006/relationships/hyperlink" Target="https://www.freecodecamp.org/news/content/images/2022/02/arrows-2889040_1920.jpg" TargetMode="External"/><Relationship Id="rId2065" Type="http://schemas.openxmlformats.org/officeDocument/2006/relationships/hyperlink" Target="https://www.freecodecamp.org/news/content/images/2022/02/arrows-2889040_1920.jpg" TargetMode="External"/><Relationship Id="rId3116" Type="http://schemas.openxmlformats.org/officeDocument/2006/relationships/hyperlink" Target="https://www.freecodecamp.org/news/content/images/2022/02/arrows-2889040_1920.jpg" TargetMode="External"/><Relationship Id="rId4514" Type="http://schemas.openxmlformats.org/officeDocument/2006/relationships/hyperlink" Target="https://www.freecodecamp.org/news/content/images/2022/02/arrows-2889040_1920.jpg" TargetMode="External"/><Relationship Id="rId6686" Type="http://schemas.openxmlformats.org/officeDocument/2006/relationships/hyperlink" Target="https://www.freecodecamp.org/news/content/images/2022/02/arrows-2889040_1920.jpg" TargetMode="External"/><Relationship Id="rId7737" Type="http://schemas.openxmlformats.org/officeDocument/2006/relationships/hyperlink" Target="https://www.freecodecamp.org/news/content/images/2022/02/arrows-2889040_1920.jpg" TargetMode="External"/><Relationship Id="rId5288" Type="http://schemas.openxmlformats.org/officeDocument/2006/relationships/hyperlink" Target="https://www.freecodecamp.org/news/content/images/2022/02/arrows-2889040_1920.jpg" TargetMode="External"/><Relationship Id="rId6339" Type="http://schemas.openxmlformats.org/officeDocument/2006/relationships/hyperlink" Target="https://www.freecodecamp.org/news/content/images/2022/02/arrows-2889040_1920.jpg" TargetMode="External"/><Relationship Id="rId1898" Type="http://schemas.openxmlformats.org/officeDocument/2006/relationships/hyperlink" Target="https://www.freecodecamp.org/news/content/images/2022/02/arrows-2889040_1920.jpg" TargetMode="External"/><Relationship Id="rId2949" Type="http://schemas.openxmlformats.org/officeDocument/2006/relationships/hyperlink" Target="https://www.freecodecamp.org/news/content/images/2022/02/arrows-2889040_1920.jpg" TargetMode="External"/><Relationship Id="rId6820" Type="http://schemas.openxmlformats.org/officeDocument/2006/relationships/hyperlink" Target="https://www.freecodecamp.org/news/content/images/2022/02/arrows-2889040_1920.jpg" TargetMode="External"/><Relationship Id="rId4371" Type="http://schemas.openxmlformats.org/officeDocument/2006/relationships/hyperlink" Target="https://www.freecodecamp.org/news/content/images/2022/02/arrows-2889040_1920.jpg" TargetMode="External"/><Relationship Id="rId5422" Type="http://schemas.openxmlformats.org/officeDocument/2006/relationships/hyperlink" Target="https://www.freecodecamp.org/news/content/images/2022/02/arrows-2889040_1920.jpg" TargetMode="External"/><Relationship Id="rId4024" Type="http://schemas.openxmlformats.org/officeDocument/2006/relationships/hyperlink" Target="https://www.freecodecamp.org/news/content/images/2022/02/arrows-2889040_1920.jpg" TargetMode="External"/><Relationship Id="rId7594" Type="http://schemas.openxmlformats.org/officeDocument/2006/relationships/hyperlink" Target="https://www.freecodecamp.org/news/content/images/2022/02/arrows-2889040_1920.jpg" TargetMode="External"/><Relationship Id="rId8992" Type="http://schemas.openxmlformats.org/officeDocument/2006/relationships/hyperlink" Target="https://www.freecodecamp.org/news/content/images/2022/02/arrows-2889040_1920.jpg" TargetMode="External"/><Relationship Id="rId6196" Type="http://schemas.openxmlformats.org/officeDocument/2006/relationships/hyperlink" Target="https://www.freecodecamp.org/news/content/images/2022/02/arrows-2889040_1920.jpg" TargetMode="External"/><Relationship Id="rId7247" Type="http://schemas.openxmlformats.org/officeDocument/2006/relationships/hyperlink" Target="https://www.freecodecamp.org/news/content/images/2022/02/arrows-2889040_1920.jpg" TargetMode="External"/><Relationship Id="rId8645" Type="http://schemas.openxmlformats.org/officeDocument/2006/relationships/hyperlink" Target="https://www.freecodecamp.org/news/content/images/2022/02/arrows-2889040_1920.jpg" TargetMode="External"/><Relationship Id="rId3857" Type="http://schemas.openxmlformats.org/officeDocument/2006/relationships/hyperlink" Target="https://www.freecodecamp.org/news/content/images/2022/02/arrows-2889040_1920.jpg" TargetMode="External"/><Relationship Id="rId4908" Type="http://schemas.openxmlformats.org/officeDocument/2006/relationships/hyperlink" Target="https://www.freecodecamp.org/news/content/images/2022/02/arrows-2889040_1920.jpg" TargetMode="External"/><Relationship Id="rId778" Type="http://schemas.openxmlformats.org/officeDocument/2006/relationships/hyperlink" Target="https://www.freecodecamp.org/news/content/images/2022/02/arrows-2889040_1920.jpg" TargetMode="External"/><Relationship Id="rId2459" Type="http://schemas.openxmlformats.org/officeDocument/2006/relationships/hyperlink" Target="https://www.freecodecamp.org/news/content/images/2022/02/arrows-2889040_1920.jpg" TargetMode="External"/><Relationship Id="rId6330" Type="http://schemas.openxmlformats.org/officeDocument/2006/relationships/hyperlink" Target="https://www.freecodecamp.org/news/content/images/2022/02/arrows-2889040_1920.jpg" TargetMode="External"/><Relationship Id="rId9553" Type="http://schemas.openxmlformats.org/officeDocument/2006/relationships/hyperlink" Target="https://www.freecodecamp.org/news/content/images/2022/02/arrows-2889040_1920.jpg" TargetMode="External"/><Relationship Id="rId1542" Type="http://schemas.openxmlformats.org/officeDocument/2006/relationships/hyperlink" Target="https://www.freecodecamp.org/news/content/images/2022/02/arrows-2889040_1920.jpg" TargetMode="External"/><Relationship Id="rId2940" Type="http://schemas.openxmlformats.org/officeDocument/2006/relationships/hyperlink" Target="https://www.freecodecamp.org/news/content/images/2022/02/arrows-2889040_1920.jpg" TargetMode="External"/><Relationship Id="rId8155" Type="http://schemas.openxmlformats.org/officeDocument/2006/relationships/hyperlink" Target="https://www.freecodecamp.org/news/content/images/2022/02/arrows-2889040_1920.jpg" TargetMode="External"/><Relationship Id="rId9206" Type="http://schemas.openxmlformats.org/officeDocument/2006/relationships/hyperlink" Target="https://www.freecodecamp.org/news/content/images/2022/02/arrows-2889040_1920.jpg" TargetMode="External"/><Relationship Id="rId912" Type="http://schemas.openxmlformats.org/officeDocument/2006/relationships/hyperlink" Target="https://www.freecodecamp.org/news/content/images/2022/02/arrows-2889040_1920.jpg" TargetMode="External"/><Relationship Id="rId4765" Type="http://schemas.openxmlformats.org/officeDocument/2006/relationships/hyperlink" Target="https://www.freecodecamp.org/news/content/images/2022/02/arrows-2889040_1920.jpg" TargetMode="External"/><Relationship Id="rId5816" Type="http://schemas.openxmlformats.org/officeDocument/2006/relationships/hyperlink" Target="https://www.freecodecamp.org/news/content/images/2022/02/arrows-2889040_1920.jpg" TargetMode="External"/><Relationship Id="rId288" Type="http://schemas.openxmlformats.org/officeDocument/2006/relationships/hyperlink" Target="https://www.freecodecamp.org/news/content/images/2022/02/arrows-2889040_1920.jpg" TargetMode="External"/><Relationship Id="rId3367" Type="http://schemas.openxmlformats.org/officeDocument/2006/relationships/hyperlink" Target="https://www.freecodecamp.org/news/content/images/2022/02/arrows-2889040_1920.jpg" TargetMode="External"/><Relationship Id="rId4418" Type="http://schemas.openxmlformats.org/officeDocument/2006/relationships/hyperlink" Target="https://www.freecodecamp.org/news/content/images/2022/02/arrows-2889040_1920.jpg" TargetMode="External"/><Relationship Id="rId7988" Type="http://schemas.openxmlformats.org/officeDocument/2006/relationships/hyperlink" Target="https://www.freecodecamp.org/news/content/images/2022/02/arrows-2889040_1920.jpg" TargetMode="External"/><Relationship Id="rId2450" Type="http://schemas.openxmlformats.org/officeDocument/2006/relationships/hyperlink" Target="https://www.freecodecamp.org/news/content/images/2022/02/arrows-2889040_1920.jpg" TargetMode="External"/><Relationship Id="rId3501" Type="http://schemas.openxmlformats.org/officeDocument/2006/relationships/hyperlink" Target="https://www.freecodecamp.org/news/content/images/2022/02/arrows-2889040_1920.jpg" TargetMode="External"/><Relationship Id="rId9063" Type="http://schemas.openxmlformats.org/officeDocument/2006/relationships/hyperlink" Target="https://www.freecodecamp.org/news/content/images/2022/02/arrows-2889040_1920.jpg" TargetMode="External"/><Relationship Id="rId422" Type="http://schemas.openxmlformats.org/officeDocument/2006/relationships/hyperlink" Target="https://www.freecodecamp.org/news/content/images/2022/02/arrows-2889040_1920.jpg" TargetMode="External"/><Relationship Id="rId1052" Type="http://schemas.openxmlformats.org/officeDocument/2006/relationships/hyperlink" Target="https://www.freecodecamp.org/news/content/images/2022/02/arrows-2889040_1920.jpg" TargetMode="External"/><Relationship Id="rId2103" Type="http://schemas.openxmlformats.org/officeDocument/2006/relationships/hyperlink" Target="https://www.freecodecamp.org/news/content/images/2022/02/arrows-2889040_1920.jpg" TargetMode="External"/><Relationship Id="rId5673" Type="http://schemas.openxmlformats.org/officeDocument/2006/relationships/hyperlink" Target="https://www.freecodecamp.org/news/content/images/2022/02/arrows-2889040_1920.jpg" TargetMode="External"/><Relationship Id="rId4275" Type="http://schemas.openxmlformats.org/officeDocument/2006/relationships/hyperlink" Target="https://www.freecodecamp.org/news/content/images/2022/02/arrows-2889040_1920.jpg" TargetMode="External"/><Relationship Id="rId5326" Type="http://schemas.openxmlformats.org/officeDocument/2006/relationships/hyperlink" Target="https://www.freecodecamp.org/news/content/images/2022/02/arrows-2889040_1920.jpg" TargetMode="External"/><Relationship Id="rId6724" Type="http://schemas.openxmlformats.org/officeDocument/2006/relationships/hyperlink" Target="https://www.freecodecamp.org/news/content/images/2022/02/arrows-2889040_1920.jpg" TargetMode="External"/><Relationship Id="rId8896" Type="http://schemas.openxmlformats.org/officeDocument/2006/relationships/hyperlink" Target="https://www.freecodecamp.org/news/content/images/2022/02/arrows-2889040_1920.jpg" TargetMode="External"/><Relationship Id="rId9947" Type="http://schemas.openxmlformats.org/officeDocument/2006/relationships/hyperlink" Target="https://www.freecodecamp.org/news/content/images/2022/02/arrows-2889040_1920.jpg" TargetMode="External"/><Relationship Id="rId1936" Type="http://schemas.openxmlformats.org/officeDocument/2006/relationships/hyperlink" Target="https://www.freecodecamp.org/news/content/images/2022/02/arrows-2889040_1920.jpg" TargetMode="External"/><Relationship Id="rId7498" Type="http://schemas.openxmlformats.org/officeDocument/2006/relationships/hyperlink" Target="https://www.freecodecamp.org/news/content/images/2022/02/arrows-2889040_1920.jpg" TargetMode="External"/><Relationship Id="rId8549" Type="http://schemas.openxmlformats.org/officeDocument/2006/relationships/hyperlink" Target="https://www.freecodecamp.org/news/content/images/2022/02/arrows-2889040_1920.jpg" TargetMode="External"/><Relationship Id="rId3011" Type="http://schemas.openxmlformats.org/officeDocument/2006/relationships/hyperlink" Target="https://www.freecodecamp.org/news/content/images/2022/02/arrows-2889040_1920.jpg" TargetMode="External"/><Relationship Id="rId6581" Type="http://schemas.openxmlformats.org/officeDocument/2006/relationships/hyperlink" Target="https://www.freecodecamp.org/news/content/images/2022/02/arrows-2889040_1920.jpg" TargetMode="External"/><Relationship Id="rId7632" Type="http://schemas.openxmlformats.org/officeDocument/2006/relationships/hyperlink" Target="https://www.freecodecamp.org/news/content/images/2022/02/arrows-2889040_1920.jpg" TargetMode="External"/><Relationship Id="rId5183" Type="http://schemas.openxmlformats.org/officeDocument/2006/relationships/hyperlink" Target="https://www.freecodecamp.org/news/content/images/2022/02/arrows-2889040_1920.jpg" TargetMode="External"/><Relationship Id="rId6234" Type="http://schemas.openxmlformats.org/officeDocument/2006/relationships/hyperlink" Target="https://www.freecodecamp.org/news/content/images/2022/02/arrows-2889040_1920.jpg" TargetMode="External"/><Relationship Id="rId9457" Type="http://schemas.openxmlformats.org/officeDocument/2006/relationships/hyperlink" Target="https://www.freecodecamp.org/news/content/images/2022/02/arrows-2889040_1920.jpg" TargetMode="External"/><Relationship Id="rId1793" Type="http://schemas.openxmlformats.org/officeDocument/2006/relationships/hyperlink" Target="https://www.freecodecamp.org/news/content/images/2022/02/arrows-2889040_1920.jpg" TargetMode="External"/><Relationship Id="rId2844" Type="http://schemas.openxmlformats.org/officeDocument/2006/relationships/hyperlink" Target="https://www.freecodecamp.org/news/content/images/2022/02/arrows-2889040_1920.jpg" TargetMode="External"/><Relationship Id="rId8059" Type="http://schemas.openxmlformats.org/officeDocument/2006/relationships/hyperlink" Target="https://www.freecodecamp.org/news/content/images/2022/02/arrows-2889040_1920.jpg" TargetMode="External"/><Relationship Id="rId816" Type="http://schemas.openxmlformats.org/officeDocument/2006/relationships/hyperlink" Target="https://www.freecodecamp.org/news/content/images/2022/02/arrows-2889040_1920.jpg" TargetMode="External"/><Relationship Id="rId1446" Type="http://schemas.openxmlformats.org/officeDocument/2006/relationships/hyperlink" Target="https://www.freecodecamp.org/news/content/images/2022/02/arrows-2889040_1920.jpg" TargetMode="External"/><Relationship Id="rId4669" Type="http://schemas.openxmlformats.org/officeDocument/2006/relationships/hyperlink" Target="https://www.freecodecamp.org/news/content/images/2022/02/arrows-2889040_1920.jpg" TargetMode="External"/><Relationship Id="rId8540" Type="http://schemas.openxmlformats.org/officeDocument/2006/relationships/hyperlink" Target="https://www.freecodecamp.org/news/content/images/2022/02/arrows-2889040_1920.jpg" TargetMode="External"/><Relationship Id="rId6091" Type="http://schemas.openxmlformats.org/officeDocument/2006/relationships/hyperlink" Target="https://www.freecodecamp.org/news/content/images/2022/02/arrows-2889040_1920.jpg" TargetMode="External"/><Relationship Id="rId7142" Type="http://schemas.openxmlformats.org/officeDocument/2006/relationships/hyperlink" Target="https://www.freecodecamp.org/news/content/images/2022/02/arrows-2889040_1920.jpg" TargetMode="External"/><Relationship Id="rId3752" Type="http://schemas.openxmlformats.org/officeDocument/2006/relationships/hyperlink" Target="https://www.freecodecamp.org/news/content/images/2022/02/arrows-2889040_1920.jpg" TargetMode="External"/><Relationship Id="rId673" Type="http://schemas.openxmlformats.org/officeDocument/2006/relationships/hyperlink" Target="https://www.freecodecamp.org/news/content/images/2022/02/arrows-2889040_1920.jpg" TargetMode="External"/><Relationship Id="rId2354" Type="http://schemas.openxmlformats.org/officeDocument/2006/relationships/hyperlink" Target="https://www.freecodecamp.org/news/content/images/2022/02/arrows-2889040_1920.jpg" TargetMode="External"/><Relationship Id="rId3405" Type="http://schemas.openxmlformats.org/officeDocument/2006/relationships/hyperlink" Target="https://www.freecodecamp.org/news/content/images/2022/02/arrows-2889040_1920.jpg" TargetMode="External"/><Relationship Id="rId4803" Type="http://schemas.openxmlformats.org/officeDocument/2006/relationships/hyperlink" Target="https://www.freecodecamp.org/news/content/images/2022/02/arrows-2889040_1920.jpg" TargetMode="External"/><Relationship Id="rId326" Type="http://schemas.openxmlformats.org/officeDocument/2006/relationships/hyperlink" Target="https://www.freecodecamp.org/news/content/images/2022/02/arrows-2889040_1920.jpg" TargetMode="External"/><Relationship Id="rId2007" Type="http://schemas.openxmlformats.org/officeDocument/2006/relationships/hyperlink" Target="https://www.freecodecamp.org/news/content/images/2022/02/arrows-2889040_1920.jpg" TargetMode="External"/><Relationship Id="rId6975" Type="http://schemas.openxmlformats.org/officeDocument/2006/relationships/hyperlink" Target="https://www.freecodecamp.org/news/content/images/2022/02/arrows-2889040_1920.jpg" TargetMode="External"/><Relationship Id="rId4179" Type="http://schemas.openxmlformats.org/officeDocument/2006/relationships/hyperlink" Target="https://www.freecodecamp.org/news/content/images/2022/02/arrows-2889040_1920.jpg" TargetMode="External"/><Relationship Id="rId5577" Type="http://schemas.openxmlformats.org/officeDocument/2006/relationships/hyperlink" Target="https://www.freecodecamp.org/news/content/images/2022/02/arrows-2889040_1920.jpg" TargetMode="External"/><Relationship Id="rId6628" Type="http://schemas.openxmlformats.org/officeDocument/2006/relationships/hyperlink" Target="https://www.freecodecamp.org/news/content/images/2022/02/arrows-2889040_1920.jpg" TargetMode="External"/><Relationship Id="rId8050" Type="http://schemas.openxmlformats.org/officeDocument/2006/relationships/hyperlink" Target="https://www.freecodecamp.org/news/content/images/2022/02/arrows-2889040_1920.jpg" TargetMode="External"/><Relationship Id="rId9101" Type="http://schemas.openxmlformats.org/officeDocument/2006/relationships/hyperlink" Target="https://www.freecodecamp.org/news/content/images/2022/02/arrows-2889040_1920.jpg" TargetMode="External"/><Relationship Id="rId4660" Type="http://schemas.openxmlformats.org/officeDocument/2006/relationships/hyperlink" Target="https://www.freecodecamp.org/news/content/images/2022/02/arrows-2889040_1920.jpg" TargetMode="External"/><Relationship Id="rId5711" Type="http://schemas.openxmlformats.org/officeDocument/2006/relationships/hyperlink" Target="https://www.freecodecamp.org/news/content/images/2022/02/arrows-2889040_1920.jpg" TargetMode="External"/><Relationship Id="rId3262" Type="http://schemas.openxmlformats.org/officeDocument/2006/relationships/hyperlink" Target="https://www.freecodecamp.org/news/content/images/2022/02/arrows-2889040_1920.jpg" TargetMode="External"/><Relationship Id="rId4313" Type="http://schemas.openxmlformats.org/officeDocument/2006/relationships/hyperlink" Target="https://www.freecodecamp.org/news/content/images/2022/02/arrows-2889040_1920.jpg" TargetMode="External"/><Relationship Id="rId7883" Type="http://schemas.openxmlformats.org/officeDocument/2006/relationships/hyperlink" Target="https://www.freecodecamp.org/news/content/images/2022/02/arrows-2889040_1920.jpg" TargetMode="External"/><Relationship Id="rId183" Type="http://schemas.openxmlformats.org/officeDocument/2006/relationships/hyperlink" Target="https://www.freecodecamp.org/news/content/images/2022/02/arrows-2889040_1920.jpg" TargetMode="External"/><Relationship Id="rId6485" Type="http://schemas.openxmlformats.org/officeDocument/2006/relationships/hyperlink" Target="https://www.freecodecamp.org/news/content/images/2022/02/arrows-2889040_1920.jpg" TargetMode="External"/><Relationship Id="rId7536" Type="http://schemas.openxmlformats.org/officeDocument/2006/relationships/hyperlink" Target="https://www.freecodecamp.org/news/content/images/2022/02/arrows-2889040_1920.jpg" TargetMode="External"/><Relationship Id="rId8934" Type="http://schemas.openxmlformats.org/officeDocument/2006/relationships/hyperlink" Target="https://www.freecodecamp.org/news/content/images/2022/02/arrows-2889040_1920.jpg" TargetMode="External"/><Relationship Id="rId5087" Type="http://schemas.openxmlformats.org/officeDocument/2006/relationships/hyperlink" Target="https://www.freecodecamp.org/news/content/images/2022/02/arrows-2889040_1920.jpg" TargetMode="External"/><Relationship Id="rId6138" Type="http://schemas.openxmlformats.org/officeDocument/2006/relationships/hyperlink" Target="https://www.freecodecamp.org/news/content/images/2022/02/arrows-2889040_1920.jpg" TargetMode="External"/><Relationship Id="rId1697" Type="http://schemas.openxmlformats.org/officeDocument/2006/relationships/hyperlink" Target="https://www.freecodecamp.org/news/content/images/2022/02/arrows-2889040_1920.jpg" TargetMode="External"/><Relationship Id="rId2748" Type="http://schemas.openxmlformats.org/officeDocument/2006/relationships/hyperlink" Target="https://www.freecodecamp.org/news/content/images/2022/02/arrows-2889040_1920.jpg" TargetMode="External"/><Relationship Id="rId4170" Type="http://schemas.openxmlformats.org/officeDocument/2006/relationships/hyperlink" Target="https://www.freecodecamp.org/news/content/images/2022/02/arrows-2889040_1920.jpg" TargetMode="External"/><Relationship Id="rId5221" Type="http://schemas.openxmlformats.org/officeDocument/2006/relationships/hyperlink" Target="https://www.freecodecamp.org/news/content/images/2022/02/arrows-2889040_1920.jpg" TargetMode="External"/><Relationship Id="rId8791" Type="http://schemas.openxmlformats.org/officeDocument/2006/relationships/hyperlink" Target="https://www.freecodecamp.org/news/content/images/2022/02/arrows-2889040_1920.jpg" TargetMode="External"/><Relationship Id="rId9842" Type="http://schemas.openxmlformats.org/officeDocument/2006/relationships/hyperlink" Target="https://www.freecodecamp.org/news/content/images/2022/02/arrows-2889040_1920.jpg" TargetMode="External"/><Relationship Id="rId56" Type="http://schemas.openxmlformats.org/officeDocument/2006/relationships/hyperlink" Target="https://www.freecodecamp.org/news/content/images/2022/02/arrows-2889040_1920.jpg" TargetMode="External"/><Relationship Id="rId1831" Type="http://schemas.openxmlformats.org/officeDocument/2006/relationships/hyperlink" Target="https://www.freecodecamp.org/news/content/images/2022/02/arrows-2889040_1920.jpg" TargetMode="External"/><Relationship Id="rId7393" Type="http://schemas.openxmlformats.org/officeDocument/2006/relationships/hyperlink" Target="https://www.freecodecamp.org/news/content/images/2022/02/arrows-2889040_1920.jpg" TargetMode="External"/><Relationship Id="rId8444" Type="http://schemas.openxmlformats.org/officeDocument/2006/relationships/hyperlink" Target="https://www.freecodecamp.org/news/content/images/2022/02/arrows-2889040_1920.jpg" TargetMode="External"/><Relationship Id="rId7046" Type="http://schemas.openxmlformats.org/officeDocument/2006/relationships/hyperlink" Target="https://www.freecodecamp.org/news/content/images/2022/02/arrows-2889040_1920.jpg" TargetMode="External"/><Relationship Id="rId577" Type="http://schemas.openxmlformats.org/officeDocument/2006/relationships/hyperlink" Target="https://www.freecodecamp.org/news/content/images/2022/02/arrows-2889040_1920.jpg" TargetMode="External"/><Relationship Id="rId2258" Type="http://schemas.openxmlformats.org/officeDocument/2006/relationships/hyperlink" Target="https://www.freecodecamp.org/news/content/images/2022/02/arrows-2889040_1920.jpg" TargetMode="External"/><Relationship Id="rId3656" Type="http://schemas.openxmlformats.org/officeDocument/2006/relationships/hyperlink" Target="https://www.freecodecamp.org/news/content/images/2022/02/arrows-2889040_1920.jpg" TargetMode="External"/><Relationship Id="rId4707" Type="http://schemas.openxmlformats.org/officeDocument/2006/relationships/hyperlink" Target="https://www.freecodecamp.org/news/content/images/2022/02/arrows-2889040_1920.jpg" TargetMode="External"/><Relationship Id="rId3309" Type="http://schemas.openxmlformats.org/officeDocument/2006/relationships/hyperlink" Target="https://www.freecodecamp.org/news/content/images/2022/02/arrows-2889040_1920.jpg" TargetMode="External"/><Relationship Id="rId6879" Type="http://schemas.openxmlformats.org/officeDocument/2006/relationships/hyperlink" Target="https://www.freecodecamp.org/news/content/images/2022/02/arrows-2889040_1920.jpg" TargetMode="External"/><Relationship Id="rId9352" Type="http://schemas.openxmlformats.org/officeDocument/2006/relationships/hyperlink" Target="https://www.freecodecamp.org/news/content/images/2022/02/arrows-2889040_1920.jpg" TargetMode="External"/><Relationship Id="rId711" Type="http://schemas.openxmlformats.org/officeDocument/2006/relationships/hyperlink" Target="https://www.freecodecamp.org/news/content/images/2022/02/arrows-2889040_1920.jpg" TargetMode="External"/><Relationship Id="rId1341" Type="http://schemas.openxmlformats.org/officeDocument/2006/relationships/hyperlink" Target="https://www.freecodecamp.org/news/content/images/2022/02/arrows-2889040_1920.jpg" TargetMode="External"/><Relationship Id="rId5962" Type="http://schemas.openxmlformats.org/officeDocument/2006/relationships/hyperlink" Target="https://www.freecodecamp.org/news/content/images/2022/02/arrows-2889040_1920.jpg" TargetMode="External"/><Relationship Id="rId9005" Type="http://schemas.openxmlformats.org/officeDocument/2006/relationships/hyperlink" Target="https://www.freecodecamp.org/news/content/images/2022/02/arrows-2889040_1920.jpg" TargetMode="External"/><Relationship Id="rId4564" Type="http://schemas.openxmlformats.org/officeDocument/2006/relationships/hyperlink" Target="https://www.freecodecamp.org/news/content/images/2022/02/arrows-2889040_1920.jpg" TargetMode="External"/><Relationship Id="rId5615" Type="http://schemas.openxmlformats.org/officeDocument/2006/relationships/hyperlink" Target="https://www.freecodecamp.org/news/content/images/2022/02/arrows-2889040_1920.jpg" TargetMode="External"/><Relationship Id="rId3166" Type="http://schemas.openxmlformats.org/officeDocument/2006/relationships/hyperlink" Target="https://www.freecodecamp.org/news/content/images/2022/02/arrows-2889040_1920.jpg" TargetMode="External"/><Relationship Id="rId4217" Type="http://schemas.openxmlformats.org/officeDocument/2006/relationships/hyperlink" Target="https://www.freecodecamp.org/news/content/images/2022/02/arrows-2889040_1920.jpg" TargetMode="External"/><Relationship Id="rId6389" Type="http://schemas.openxmlformats.org/officeDocument/2006/relationships/hyperlink" Target="https://www.freecodecamp.org/news/content/images/2022/02/arrows-2889040_1920.jpg" TargetMode="External"/><Relationship Id="rId7787" Type="http://schemas.openxmlformats.org/officeDocument/2006/relationships/hyperlink" Target="https://www.freecodecamp.org/news/content/images/2022/02/arrows-2889040_1920.jpg" TargetMode="External"/><Relationship Id="rId8838" Type="http://schemas.openxmlformats.org/officeDocument/2006/relationships/hyperlink" Target="https://www.freecodecamp.org/news/content/images/2022/02/arrows-2889040_1920.jpg" TargetMode="External"/><Relationship Id="rId2999" Type="http://schemas.openxmlformats.org/officeDocument/2006/relationships/hyperlink" Target="https://www.freecodecamp.org/news/content/images/2022/02/arrows-2889040_1920.jpg" TargetMode="External"/><Relationship Id="rId3300" Type="http://schemas.openxmlformats.org/officeDocument/2006/relationships/hyperlink" Target="https://www.freecodecamp.org/news/content/images/2022/02/arrows-2889040_1920.jpg" TargetMode="External"/><Relationship Id="rId6870" Type="http://schemas.openxmlformats.org/officeDocument/2006/relationships/hyperlink" Target="https://www.freecodecamp.org/news/content/images/2022/02/arrows-2889040_1920.jpg" TargetMode="External"/><Relationship Id="rId7921" Type="http://schemas.openxmlformats.org/officeDocument/2006/relationships/hyperlink" Target="https://www.freecodecamp.org/news/content/images/2022/02/arrows-2889040_1920.jpg" TargetMode="External"/><Relationship Id="rId221" Type="http://schemas.openxmlformats.org/officeDocument/2006/relationships/hyperlink" Target="https://www.freecodecamp.org/news/content/images/2022/02/arrows-2889040_1920.jpg" TargetMode="External"/><Relationship Id="rId5472" Type="http://schemas.openxmlformats.org/officeDocument/2006/relationships/hyperlink" Target="https://www.freecodecamp.org/news/content/images/2022/02/arrows-2889040_1920.jpg" TargetMode="External"/><Relationship Id="rId6523" Type="http://schemas.openxmlformats.org/officeDocument/2006/relationships/hyperlink" Target="https://www.freecodecamp.org/news/content/images/2022/02/arrows-2889040_1920.jpg" TargetMode="External"/><Relationship Id="rId4074" Type="http://schemas.openxmlformats.org/officeDocument/2006/relationships/hyperlink" Target="https://www.freecodecamp.org/news/content/images/2022/02/arrows-2889040_1920.jpg" TargetMode="External"/><Relationship Id="rId5125" Type="http://schemas.openxmlformats.org/officeDocument/2006/relationships/hyperlink" Target="https://www.freecodecamp.org/news/content/images/2022/02/arrows-2889040_1920.jpg" TargetMode="External"/><Relationship Id="rId8695" Type="http://schemas.openxmlformats.org/officeDocument/2006/relationships/hyperlink" Target="https://www.freecodecamp.org/news/content/images/2022/02/arrows-2889040_1920.jpg" TargetMode="External"/><Relationship Id="rId9746" Type="http://schemas.openxmlformats.org/officeDocument/2006/relationships/hyperlink" Target="https://www.freecodecamp.org/news/content/images/2022/02/arrows-2889040_1920.jpg" TargetMode="External"/><Relationship Id="rId7297" Type="http://schemas.openxmlformats.org/officeDocument/2006/relationships/hyperlink" Target="https://www.freecodecamp.org/news/content/images/2022/02/arrows-2889040_1920.jpg" TargetMode="External"/><Relationship Id="rId8348" Type="http://schemas.openxmlformats.org/officeDocument/2006/relationships/hyperlink" Target="https://www.freecodecamp.org/news/content/images/2022/02/arrows-2889040_1920.jpg" TargetMode="External"/><Relationship Id="rId1735" Type="http://schemas.openxmlformats.org/officeDocument/2006/relationships/hyperlink" Target="https://www.freecodecamp.org/news/content/images/2022/02/arrows-2889040_1920.jpg" TargetMode="External"/><Relationship Id="rId4958" Type="http://schemas.openxmlformats.org/officeDocument/2006/relationships/hyperlink" Target="https://www.freecodecamp.org/news/content/images/2022/02/arrows-2889040_1920.jpg" TargetMode="External"/><Relationship Id="rId6380" Type="http://schemas.openxmlformats.org/officeDocument/2006/relationships/hyperlink" Target="https://www.freecodecamp.org/news/content/images/2022/02/arrows-2889040_1920.jpg" TargetMode="External"/><Relationship Id="rId7431" Type="http://schemas.openxmlformats.org/officeDocument/2006/relationships/hyperlink" Target="https://www.freecodecamp.org/news/content/images/2022/02/arrows-2889040_1920.jpg" TargetMode="External"/><Relationship Id="rId2990" Type="http://schemas.openxmlformats.org/officeDocument/2006/relationships/hyperlink" Target="https://www.freecodecamp.org/news/content/images/2022/02/arrows-2889040_1920.jpg" TargetMode="External"/><Relationship Id="rId6033" Type="http://schemas.openxmlformats.org/officeDocument/2006/relationships/hyperlink" Target="https://www.freecodecamp.org/news/content/images/2022/02/arrows-2889040_1920.jpg" TargetMode="External"/><Relationship Id="rId962" Type="http://schemas.openxmlformats.org/officeDocument/2006/relationships/hyperlink" Target="https://www.freecodecamp.org/news/content/images/2022/02/arrows-2889040_1920.jpg" TargetMode="External"/><Relationship Id="rId1592" Type="http://schemas.openxmlformats.org/officeDocument/2006/relationships/hyperlink" Target="https://www.freecodecamp.org/news/content/images/2022/02/arrows-2889040_1920.jpg" TargetMode="External"/><Relationship Id="rId2643" Type="http://schemas.openxmlformats.org/officeDocument/2006/relationships/hyperlink" Target="https://www.freecodecamp.org/news/content/images/2022/02/arrows-2889040_1920.jpg" TargetMode="External"/><Relationship Id="rId9256" Type="http://schemas.openxmlformats.org/officeDocument/2006/relationships/hyperlink" Target="https://www.freecodecamp.org/news/content/images/2022/02/arrows-2889040_1920.jpg" TargetMode="External"/><Relationship Id="rId615" Type="http://schemas.openxmlformats.org/officeDocument/2006/relationships/hyperlink" Target="https://www.freecodecamp.org/news/content/images/2022/02/arrows-2889040_1920.jpg" TargetMode="External"/><Relationship Id="rId1245" Type="http://schemas.openxmlformats.org/officeDocument/2006/relationships/hyperlink" Target="https://www.freecodecamp.org/news/content/images/2022/02/arrows-2889040_1920.jpg" TargetMode="External"/><Relationship Id="rId4468" Type="http://schemas.openxmlformats.org/officeDocument/2006/relationships/hyperlink" Target="https://www.freecodecamp.org/news/content/images/2022/02/arrows-2889040_1920.jpg" TargetMode="External"/><Relationship Id="rId5866" Type="http://schemas.openxmlformats.org/officeDocument/2006/relationships/hyperlink" Target="https://www.freecodecamp.org/news/content/images/2022/02/arrows-2889040_1920.jpg" TargetMode="External"/><Relationship Id="rId6917" Type="http://schemas.openxmlformats.org/officeDocument/2006/relationships/hyperlink" Target="https://www.freecodecamp.org/news/content/images/2022/02/arrows-2889040_1920.jpg" TargetMode="External"/><Relationship Id="rId5519" Type="http://schemas.openxmlformats.org/officeDocument/2006/relationships/hyperlink" Target="https://www.freecodecamp.org/news/content/images/2022/02/arrows-2889040_1920.jpg" TargetMode="External"/><Relationship Id="rId3551" Type="http://schemas.openxmlformats.org/officeDocument/2006/relationships/hyperlink" Target="https://www.freecodecamp.org/news/content/images/2022/02/arrows-2889040_1920.jpg" TargetMode="External"/><Relationship Id="rId4602" Type="http://schemas.openxmlformats.org/officeDocument/2006/relationships/hyperlink" Target="https://www.freecodecamp.org/news/content/images/2022/02/arrows-2889040_1920.jpg" TargetMode="External"/><Relationship Id="rId472" Type="http://schemas.openxmlformats.org/officeDocument/2006/relationships/hyperlink" Target="https://www.freecodecamp.org/news/content/images/2022/02/arrows-2889040_1920.jpg" TargetMode="External"/><Relationship Id="rId2153" Type="http://schemas.openxmlformats.org/officeDocument/2006/relationships/hyperlink" Target="https://www.freecodecamp.org/news/content/images/2022/02/arrows-2889040_1920.jpg" TargetMode="External"/><Relationship Id="rId3204" Type="http://schemas.openxmlformats.org/officeDocument/2006/relationships/hyperlink" Target="https://www.freecodecamp.org/news/content/images/2022/02/arrows-2889040_1920.jpg" TargetMode="External"/><Relationship Id="rId6774" Type="http://schemas.openxmlformats.org/officeDocument/2006/relationships/hyperlink" Target="https://www.freecodecamp.org/news/content/images/2022/02/arrows-2889040_1920.jpg" TargetMode="External"/><Relationship Id="rId7825" Type="http://schemas.openxmlformats.org/officeDocument/2006/relationships/hyperlink" Target="https://www.freecodecamp.org/news/content/images/2022/02/arrows-2889040_1920.jpg" TargetMode="External"/><Relationship Id="rId125" Type="http://schemas.openxmlformats.org/officeDocument/2006/relationships/hyperlink" Target="https://www.freecodecamp.org/news/content/images/2022/02/arrows-2889040_1920.jpg" TargetMode="External"/><Relationship Id="rId5376" Type="http://schemas.openxmlformats.org/officeDocument/2006/relationships/hyperlink" Target="https://www.freecodecamp.org/news/content/images/2022/02/arrows-2889040_1920.jpg" TargetMode="External"/><Relationship Id="rId6427" Type="http://schemas.openxmlformats.org/officeDocument/2006/relationships/hyperlink" Target="https://www.freecodecamp.org/news/content/images/2022/02/arrows-2889040_1920.jpg" TargetMode="External"/><Relationship Id="rId5029" Type="http://schemas.openxmlformats.org/officeDocument/2006/relationships/hyperlink" Target="https://www.freecodecamp.org/news/content/images/2022/02/arrows-2889040_1920.jpg" TargetMode="External"/><Relationship Id="rId8599" Type="http://schemas.openxmlformats.org/officeDocument/2006/relationships/hyperlink" Target="https://www.freecodecamp.org/news/content/images/2022/02/arrows-2889040_1920.jpg" TargetMode="External"/><Relationship Id="rId1986" Type="http://schemas.openxmlformats.org/officeDocument/2006/relationships/hyperlink" Target="https://www.freecodecamp.org/news/content/images/2022/02/arrows-2889040_1920.jpg" TargetMode="External"/><Relationship Id="rId1639" Type="http://schemas.openxmlformats.org/officeDocument/2006/relationships/hyperlink" Target="https://www.freecodecamp.org/news/content/images/2022/02/arrows-2889040_1920.jpg" TargetMode="External"/><Relationship Id="rId3061" Type="http://schemas.openxmlformats.org/officeDocument/2006/relationships/hyperlink" Target="https://www.freecodecamp.org/news/content/images/2022/02/arrows-2889040_1920.jpg" TargetMode="External"/><Relationship Id="rId5510" Type="http://schemas.openxmlformats.org/officeDocument/2006/relationships/hyperlink" Target="https://www.freecodecamp.org/news/content/images/2022/02/arrows-2889040_1920.jpg" TargetMode="External"/><Relationship Id="rId4112" Type="http://schemas.openxmlformats.org/officeDocument/2006/relationships/hyperlink" Target="https://www.freecodecamp.org/news/content/images/2022/02/arrows-2889040_1920.jpg" TargetMode="External"/><Relationship Id="rId7682" Type="http://schemas.openxmlformats.org/officeDocument/2006/relationships/hyperlink" Target="https://www.freecodecamp.org/news/content/images/2022/02/arrows-2889040_1920.jpg" TargetMode="External"/><Relationship Id="rId8733" Type="http://schemas.openxmlformats.org/officeDocument/2006/relationships/hyperlink" Target="https://www.freecodecamp.org/news/content/images/2022/02/arrows-2889040_1920.jpg" TargetMode="External"/><Relationship Id="rId6284" Type="http://schemas.openxmlformats.org/officeDocument/2006/relationships/hyperlink" Target="https://www.freecodecamp.org/news/content/images/2022/02/arrows-2889040_1920.jpg" TargetMode="External"/><Relationship Id="rId7335" Type="http://schemas.openxmlformats.org/officeDocument/2006/relationships/hyperlink" Target="https://www.freecodecamp.org/news/content/images/2022/02/arrows-2889040_1920.jpg" TargetMode="External"/><Relationship Id="rId2894" Type="http://schemas.openxmlformats.org/officeDocument/2006/relationships/hyperlink" Target="https://www.freecodecamp.org/news/content/images/2022/02/arrows-2889040_1920.jpg" TargetMode="External"/><Relationship Id="rId866" Type="http://schemas.openxmlformats.org/officeDocument/2006/relationships/hyperlink" Target="https://www.freecodecamp.org/news/content/images/2022/02/arrows-2889040_1920.jpg" TargetMode="External"/><Relationship Id="rId1496" Type="http://schemas.openxmlformats.org/officeDocument/2006/relationships/hyperlink" Target="https://www.freecodecamp.org/news/content/images/2022/02/arrows-2889040_1920.jpg" TargetMode="External"/><Relationship Id="rId2547" Type="http://schemas.openxmlformats.org/officeDocument/2006/relationships/hyperlink" Target="https://www.freecodecamp.org/news/content/images/2022/02/arrows-2889040_1920.jpg" TargetMode="External"/><Relationship Id="rId3945" Type="http://schemas.openxmlformats.org/officeDocument/2006/relationships/hyperlink" Target="https://www.freecodecamp.org/news/content/images/2022/02/arrows-2889040_1920.jpg" TargetMode="External"/><Relationship Id="rId519" Type="http://schemas.openxmlformats.org/officeDocument/2006/relationships/hyperlink" Target="https://www.freecodecamp.org/news/content/images/2022/02/arrows-2889040_1920.jpg" TargetMode="External"/><Relationship Id="rId1149" Type="http://schemas.openxmlformats.org/officeDocument/2006/relationships/hyperlink" Target="https://www.freecodecamp.org/news/content/images/2022/02/arrows-2889040_1920.jpg" TargetMode="External"/><Relationship Id="rId5020" Type="http://schemas.openxmlformats.org/officeDocument/2006/relationships/hyperlink" Target="https://www.freecodecamp.org/news/content/images/2022/02/arrows-2889040_1920.jpg" TargetMode="External"/><Relationship Id="rId7192" Type="http://schemas.openxmlformats.org/officeDocument/2006/relationships/hyperlink" Target="https://www.freecodecamp.org/news/content/images/2022/02/arrows-2889040_1920.jpg" TargetMode="External"/><Relationship Id="rId8590" Type="http://schemas.openxmlformats.org/officeDocument/2006/relationships/hyperlink" Target="https://www.freecodecamp.org/news/content/images/2022/02/arrows-2889040_1920.jpg" TargetMode="External"/><Relationship Id="rId9641" Type="http://schemas.openxmlformats.org/officeDocument/2006/relationships/hyperlink" Target="https://www.freecodecamp.org/news/content/images/2022/02/arrows-2889040_1920.jpg" TargetMode="External"/><Relationship Id="rId1630" Type="http://schemas.openxmlformats.org/officeDocument/2006/relationships/hyperlink" Target="https://www.freecodecamp.org/news/content/images/2022/02/arrows-2889040_1920.jpg" TargetMode="External"/><Relationship Id="rId8243" Type="http://schemas.openxmlformats.org/officeDocument/2006/relationships/hyperlink" Target="https://www.freecodecamp.org/news/content/images/2022/02/arrows-2889040_1920.jpg" TargetMode="External"/><Relationship Id="rId4853" Type="http://schemas.openxmlformats.org/officeDocument/2006/relationships/hyperlink" Target="https://www.freecodecamp.org/news/content/images/2022/02/arrows-2889040_1920.jpg" TargetMode="External"/><Relationship Id="rId5904" Type="http://schemas.openxmlformats.org/officeDocument/2006/relationships/hyperlink" Target="https://www.freecodecamp.org/news/content/images/2022/02/arrows-2889040_1920.jpg" TargetMode="External"/><Relationship Id="rId3455" Type="http://schemas.openxmlformats.org/officeDocument/2006/relationships/hyperlink" Target="https://www.freecodecamp.org/news/content/images/2022/02/arrows-2889040_1920.jpg" TargetMode="External"/><Relationship Id="rId4506" Type="http://schemas.openxmlformats.org/officeDocument/2006/relationships/hyperlink" Target="https://www.freecodecamp.org/news/content/images/2022/02/arrows-2889040_1920.jpg" TargetMode="External"/><Relationship Id="rId376" Type="http://schemas.openxmlformats.org/officeDocument/2006/relationships/hyperlink" Target="https://www.freecodecamp.org/news/content/images/2022/02/arrows-2889040_1920.jpg" TargetMode="External"/><Relationship Id="rId2057" Type="http://schemas.openxmlformats.org/officeDocument/2006/relationships/hyperlink" Target="https://www.freecodecamp.org/news/content/images/2022/02/arrows-2889040_1920.jpg" TargetMode="External"/><Relationship Id="rId3108" Type="http://schemas.openxmlformats.org/officeDocument/2006/relationships/hyperlink" Target="https://www.freecodecamp.org/news/content/images/2022/02/arrows-2889040_1920.jpg" TargetMode="External"/><Relationship Id="rId6678" Type="http://schemas.openxmlformats.org/officeDocument/2006/relationships/hyperlink" Target="https://www.freecodecamp.org/news/content/images/2022/02/arrows-2889040_1920.jpg" TargetMode="External"/><Relationship Id="rId7729" Type="http://schemas.openxmlformats.org/officeDocument/2006/relationships/hyperlink" Target="https://www.freecodecamp.org/news/content/images/2022/02/arrows-2889040_1920.jpg" TargetMode="External"/><Relationship Id="rId9151" Type="http://schemas.openxmlformats.org/officeDocument/2006/relationships/hyperlink" Target="https://www.freecodecamp.org/news/content/images/2022/02/arrows-2889040_1920.jpg" TargetMode="External"/><Relationship Id="rId1140" Type="http://schemas.openxmlformats.org/officeDocument/2006/relationships/hyperlink" Target="https://www.freecodecamp.org/news/content/images/2022/02/arrows-2889040_1920.jpg" TargetMode="External"/><Relationship Id="rId510" Type="http://schemas.openxmlformats.org/officeDocument/2006/relationships/hyperlink" Target="https://www.freecodecamp.org/news/content/images/2022/02/arrows-2889040_1920.jpg" TargetMode="External"/><Relationship Id="rId5761" Type="http://schemas.openxmlformats.org/officeDocument/2006/relationships/hyperlink" Target="https://www.freecodecamp.org/news/content/images/2022/02/arrows-2889040_1920.jpg" TargetMode="External"/><Relationship Id="rId6812" Type="http://schemas.openxmlformats.org/officeDocument/2006/relationships/hyperlink" Target="https://www.freecodecamp.org/news/content/images/2022/02/arrows-2889040_1920.jpg" TargetMode="External"/><Relationship Id="rId4363" Type="http://schemas.openxmlformats.org/officeDocument/2006/relationships/hyperlink" Target="https://www.freecodecamp.org/news/content/images/2022/02/arrows-2889040_1920.jpg" TargetMode="External"/><Relationship Id="rId5414" Type="http://schemas.openxmlformats.org/officeDocument/2006/relationships/hyperlink" Target="https://www.freecodecamp.org/news/content/images/2022/02/arrows-2889040_1920.jpg" TargetMode="External"/><Relationship Id="rId8984" Type="http://schemas.openxmlformats.org/officeDocument/2006/relationships/hyperlink" Target="https://www.freecodecamp.org/news/content/images/2022/02/arrows-2889040_1920.jpg" TargetMode="External"/><Relationship Id="rId4016" Type="http://schemas.openxmlformats.org/officeDocument/2006/relationships/hyperlink" Target="https://www.freecodecamp.org/news/content/images/2022/02/arrows-2889040_1920.jpg" TargetMode="External"/><Relationship Id="rId7586" Type="http://schemas.openxmlformats.org/officeDocument/2006/relationships/hyperlink" Target="https://www.freecodecamp.org/news/content/images/2022/02/arrows-2889040_1920.jpg" TargetMode="External"/><Relationship Id="rId8637" Type="http://schemas.openxmlformats.org/officeDocument/2006/relationships/hyperlink" Target="https://www.freecodecamp.org/news/content/images/2022/02/arrows-2889040_1920.jpg" TargetMode="External"/><Relationship Id="rId6188" Type="http://schemas.openxmlformats.org/officeDocument/2006/relationships/hyperlink" Target="https://www.freecodecamp.org/news/content/images/2022/02/arrows-2889040_1920.jpg" TargetMode="External"/><Relationship Id="rId7239" Type="http://schemas.openxmlformats.org/officeDocument/2006/relationships/hyperlink" Target="https://www.freecodecamp.org/news/content/images/2022/02/arrows-2889040_1920.jpg" TargetMode="External"/><Relationship Id="rId2798" Type="http://schemas.openxmlformats.org/officeDocument/2006/relationships/hyperlink" Target="https://www.freecodecamp.org/news/content/images/2022/02/arrows-2889040_1920.jpg" TargetMode="External"/><Relationship Id="rId3849" Type="http://schemas.openxmlformats.org/officeDocument/2006/relationships/hyperlink" Target="https://www.freecodecamp.org/news/content/images/2022/02/arrows-2889040_1920.jpg" TargetMode="External"/><Relationship Id="rId5271" Type="http://schemas.openxmlformats.org/officeDocument/2006/relationships/hyperlink" Target="https://www.freecodecamp.org/news/content/images/2022/02/arrows-2889040_1920.jpg" TargetMode="External"/><Relationship Id="rId7720" Type="http://schemas.openxmlformats.org/officeDocument/2006/relationships/hyperlink" Target="https://www.freecodecamp.org/news/content/images/2022/02/arrows-2889040_1920.jpg" TargetMode="External"/><Relationship Id="rId6322" Type="http://schemas.openxmlformats.org/officeDocument/2006/relationships/hyperlink" Target="https://www.freecodecamp.org/news/content/images/2022/02/arrows-2889040_1920.jpg" TargetMode="External"/><Relationship Id="rId9892" Type="http://schemas.openxmlformats.org/officeDocument/2006/relationships/hyperlink" Target="https://www.freecodecamp.org/news/content/images/2022/02/arrows-2889040_1920.jpg" TargetMode="External"/><Relationship Id="rId1881" Type="http://schemas.openxmlformats.org/officeDocument/2006/relationships/hyperlink" Target="https://www.freecodecamp.org/news/content/images/2022/02/arrows-2889040_1920.jpg" TargetMode="External"/><Relationship Id="rId2932" Type="http://schemas.openxmlformats.org/officeDocument/2006/relationships/hyperlink" Target="https://www.freecodecamp.org/news/content/images/2022/02/arrows-2889040_1920.jpg" TargetMode="External"/><Relationship Id="rId8494" Type="http://schemas.openxmlformats.org/officeDocument/2006/relationships/hyperlink" Target="https://www.freecodecamp.org/news/content/images/2022/02/arrows-2889040_1920.jpg" TargetMode="External"/><Relationship Id="rId9545" Type="http://schemas.openxmlformats.org/officeDocument/2006/relationships/hyperlink" Target="https://www.freecodecamp.org/news/content/images/2022/02/arrows-2889040_1920.jpg" TargetMode="External"/><Relationship Id="rId904" Type="http://schemas.openxmlformats.org/officeDocument/2006/relationships/hyperlink" Target="https://www.freecodecamp.org/news/content/images/2022/02/arrows-2889040_1920.jpg" TargetMode="External"/><Relationship Id="rId1534" Type="http://schemas.openxmlformats.org/officeDocument/2006/relationships/hyperlink" Target="https://www.freecodecamp.org/news/content/images/2022/02/arrows-2889040_1920.jpg" TargetMode="External"/><Relationship Id="rId7096" Type="http://schemas.openxmlformats.org/officeDocument/2006/relationships/hyperlink" Target="https://www.freecodecamp.org/news/content/images/2022/02/arrows-2889040_1920.jpg" TargetMode="External"/><Relationship Id="rId8147" Type="http://schemas.openxmlformats.org/officeDocument/2006/relationships/hyperlink" Target="https://www.freecodecamp.org/news/content/images/2022/02/arrows-2889040_1920.jpg" TargetMode="External"/><Relationship Id="rId4757" Type="http://schemas.openxmlformats.org/officeDocument/2006/relationships/hyperlink" Target="https://www.freecodecamp.org/news/content/images/2022/02/arrows-2889040_1920.jpg" TargetMode="External"/><Relationship Id="rId3359" Type="http://schemas.openxmlformats.org/officeDocument/2006/relationships/hyperlink" Target="https://www.freecodecamp.org/news/content/images/2022/02/arrows-2889040_1920.jpg" TargetMode="External"/><Relationship Id="rId5808" Type="http://schemas.openxmlformats.org/officeDocument/2006/relationships/hyperlink" Target="https://www.freecodecamp.org/news/content/images/2022/02/arrows-2889040_1920.jpg" TargetMode="External"/><Relationship Id="rId7230" Type="http://schemas.openxmlformats.org/officeDocument/2006/relationships/hyperlink" Target="https://www.freecodecamp.org/news/content/images/2022/02/arrows-2889040_1920.jpg" TargetMode="External"/><Relationship Id="rId3840" Type="http://schemas.openxmlformats.org/officeDocument/2006/relationships/hyperlink" Target="https://www.freecodecamp.org/news/content/images/2022/02/arrows-2889040_1920.jpg" TargetMode="External"/><Relationship Id="rId9055" Type="http://schemas.openxmlformats.org/officeDocument/2006/relationships/hyperlink" Target="https://www.freecodecamp.org/news/content/images/2022/02/arrows-2889040_1920.jpg" TargetMode="External"/><Relationship Id="rId761" Type="http://schemas.openxmlformats.org/officeDocument/2006/relationships/hyperlink" Target="https://www.freecodecamp.org/news/content/images/2022/02/arrows-2889040_1920.jpg" TargetMode="External"/><Relationship Id="rId1391" Type="http://schemas.openxmlformats.org/officeDocument/2006/relationships/hyperlink" Target="https://www.freecodecamp.org/news/content/images/2022/02/arrows-2889040_1920.jpg" TargetMode="External"/><Relationship Id="rId2442" Type="http://schemas.openxmlformats.org/officeDocument/2006/relationships/hyperlink" Target="https://www.freecodecamp.org/news/content/images/2022/02/arrows-2889040_1920.jpg" TargetMode="External"/><Relationship Id="rId414" Type="http://schemas.openxmlformats.org/officeDocument/2006/relationships/hyperlink" Target="https://www.freecodecamp.org/news/content/images/2022/02/arrows-2889040_1920.jpg" TargetMode="External"/><Relationship Id="rId1044" Type="http://schemas.openxmlformats.org/officeDocument/2006/relationships/hyperlink" Target="https://www.freecodecamp.org/news/content/images/2022/02/arrows-2889040_1920.jpg" TargetMode="External"/><Relationship Id="rId5665" Type="http://schemas.openxmlformats.org/officeDocument/2006/relationships/hyperlink" Target="https://www.freecodecamp.org/news/content/images/2022/02/arrows-2889040_1920.jpg" TargetMode="External"/><Relationship Id="rId6716" Type="http://schemas.openxmlformats.org/officeDocument/2006/relationships/hyperlink" Target="https://www.freecodecamp.org/news/content/images/2022/02/arrows-2889040_1920.jpg" TargetMode="External"/><Relationship Id="rId4267" Type="http://schemas.openxmlformats.org/officeDocument/2006/relationships/hyperlink" Target="https://www.freecodecamp.org/news/content/images/2022/02/arrows-2889040_1920.jpg" TargetMode="External"/><Relationship Id="rId5318" Type="http://schemas.openxmlformats.org/officeDocument/2006/relationships/hyperlink" Target="https://www.freecodecamp.org/news/content/images/2022/02/arrows-2889040_1920.jpg" TargetMode="External"/><Relationship Id="rId8888" Type="http://schemas.openxmlformats.org/officeDocument/2006/relationships/hyperlink" Target="https://www.freecodecamp.org/news/content/images/2022/02/arrows-2889040_1920.jpg" TargetMode="External"/><Relationship Id="rId9939" Type="http://schemas.openxmlformats.org/officeDocument/2006/relationships/hyperlink" Target="https://www.freecodecamp.org/news/content/images/2022/02/arrows-2889040_1920.jpg" TargetMode="External"/><Relationship Id="rId1928" Type="http://schemas.openxmlformats.org/officeDocument/2006/relationships/hyperlink" Target="https://www.freecodecamp.org/news/content/images/2022/02/arrows-2889040_1920.jpg" TargetMode="External"/><Relationship Id="rId3350" Type="http://schemas.openxmlformats.org/officeDocument/2006/relationships/hyperlink" Target="https://www.freecodecamp.org/news/content/images/2022/02/arrows-2889040_1920.jpg" TargetMode="External"/><Relationship Id="rId271" Type="http://schemas.openxmlformats.org/officeDocument/2006/relationships/hyperlink" Target="https://www.freecodecamp.org/news/content/images/2022/02/arrows-2889040_1920.jpg" TargetMode="External"/><Relationship Id="rId3003" Type="http://schemas.openxmlformats.org/officeDocument/2006/relationships/hyperlink" Target="https://www.freecodecamp.org/news/content/images/2022/02/arrows-2889040_1920.jpg" TargetMode="External"/><Relationship Id="rId4401" Type="http://schemas.openxmlformats.org/officeDocument/2006/relationships/hyperlink" Target="https://www.freecodecamp.org/news/content/images/2022/02/arrows-2889040_1920.jpg" TargetMode="External"/><Relationship Id="rId7971" Type="http://schemas.openxmlformats.org/officeDocument/2006/relationships/hyperlink" Target="https://www.freecodecamp.org/news/content/images/2022/02/arrows-2889040_1920.jpg" TargetMode="External"/><Relationship Id="rId6573" Type="http://schemas.openxmlformats.org/officeDocument/2006/relationships/hyperlink" Target="https://www.freecodecamp.org/news/content/images/2022/02/arrows-2889040_1920.jpg" TargetMode="External"/><Relationship Id="rId7624" Type="http://schemas.openxmlformats.org/officeDocument/2006/relationships/hyperlink" Target="https://www.freecodecamp.org/news/content/images/2022/02/arrows-2889040_1920.jpg" TargetMode="External"/><Relationship Id="rId5175" Type="http://schemas.openxmlformats.org/officeDocument/2006/relationships/hyperlink" Target="https://www.freecodecamp.org/news/content/images/2022/02/arrows-2889040_1920.jpg" TargetMode="External"/><Relationship Id="rId6226" Type="http://schemas.openxmlformats.org/officeDocument/2006/relationships/hyperlink" Target="https://www.freecodecamp.org/news/content/images/2022/02/arrows-2889040_1920.jpg" TargetMode="External"/><Relationship Id="rId9796" Type="http://schemas.openxmlformats.org/officeDocument/2006/relationships/hyperlink" Target="https://www.freecodecamp.org/news/content/images/2022/02/arrows-2889040_1920.jpg" TargetMode="External"/><Relationship Id="rId1785" Type="http://schemas.openxmlformats.org/officeDocument/2006/relationships/hyperlink" Target="https://www.freecodecamp.org/news/content/images/2022/02/arrows-2889040_1920.jpg" TargetMode="External"/><Relationship Id="rId2836" Type="http://schemas.openxmlformats.org/officeDocument/2006/relationships/hyperlink" Target="https://www.freecodecamp.org/news/content/images/2022/02/arrows-2889040_1920.jpg" TargetMode="External"/><Relationship Id="rId8398" Type="http://schemas.openxmlformats.org/officeDocument/2006/relationships/hyperlink" Target="https://www.freecodecamp.org/news/content/images/2022/02/arrows-2889040_1920.jpg" TargetMode="External"/><Relationship Id="rId9449" Type="http://schemas.openxmlformats.org/officeDocument/2006/relationships/hyperlink" Target="https://www.freecodecamp.org/news/content/images/2022/02/arrows-2889040_1920.jpg" TargetMode="External"/><Relationship Id="rId808" Type="http://schemas.openxmlformats.org/officeDocument/2006/relationships/hyperlink" Target="https://www.freecodecamp.org/news/content/images/2022/02/arrows-2889040_1920.jpg" TargetMode="External"/><Relationship Id="rId1438" Type="http://schemas.openxmlformats.org/officeDocument/2006/relationships/hyperlink" Target="https://www.freecodecamp.org/news/content/images/2022/02/arrows-2889040_1920.jpg" TargetMode="External"/><Relationship Id="rId7481" Type="http://schemas.openxmlformats.org/officeDocument/2006/relationships/hyperlink" Target="https://www.freecodecamp.org/news/content/images/2022/02/arrows-2889040_1920.jpg" TargetMode="External"/><Relationship Id="rId9930" Type="http://schemas.openxmlformats.org/officeDocument/2006/relationships/hyperlink" Target="https://www.freecodecamp.org/news/content/images/2022/02/arrows-2889040_1920.jpg" TargetMode="External"/><Relationship Id="rId6083" Type="http://schemas.openxmlformats.org/officeDocument/2006/relationships/hyperlink" Target="https://www.freecodecamp.org/news/content/images/2022/02/arrows-2889040_1920.jpg" TargetMode="External"/><Relationship Id="rId7134" Type="http://schemas.openxmlformats.org/officeDocument/2006/relationships/hyperlink" Target="https://www.freecodecamp.org/news/content/images/2022/02/arrows-2889040_1920.jpg" TargetMode="External"/><Relationship Id="rId8532" Type="http://schemas.openxmlformats.org/officeDocument/2006/relationships/hyperlink" Target="https://www.freecodecamp.org/news/content/images/2022/02/arrows-2889040_1920.jpg" TargetMode="External"/><Relationship Id="rId2693" Type="http://schemas.openxmlformats.org/officeDocument/2006/relationships/hyperlink" Target="https://www.freecodecamp.org/news/content/images/2022/02/arrows-2889040_1920.jpg" TargetMode="External"/><Relationship Id="rId3744" Type="http://schemas.openxmlformats.org/officeDocument/2006/relationships/hyperlink" Target="https://www.freecodecamp.org/news/content/images/2022/02/arrows-2889040_1920.jpg" TargetMode="External"/><Relationship Id="rId665" Type="http://schemas.openxmlformats.org/officeDocument/2006/relationships/hyperlink" Target="https://www.freecodecamp.org/news/content/images/2022/02/arrows-2889040_1920.jpg" TargetMode="External"/><Relationship Id="rId1295" Type="http://schemas.openxmlformats.org/officeDocument/2006/relationships/hyperlink" Target="https://www.freecodecamp.org/news/content/images/2022/02/arrows-2889040_1920.jpg" TargetMode="External"/><Relationship Id="rId2346" Type="http://schemas.openxmlformats.org/officeDocument/2006/relationships/hyperlink" Target="https://www.freecodecamp.org/news/content/images/2022/02/arrows-2889040_1920.jpg" TargetMode="External"/><Relationship Id="rId6967" Type="http://schemas.openxmlformats.org/officeDocument/2006/relationships/hyperlink" Target="https://www.freecodecamp.org/news/content/images/2022/02/arrows-2889040_1920.jpg" TargetMode="External"/><Relationship Id="rId318" Type="http://schemas.openxmlformats.org/officeDocument/2006/relationships/hyperlink" Target="https://www.freecodecamp.org/news/content/images/2022/02/arrows-2889040_1920.jpg" TargetMode="External"/><Relationship Id="rId5569" Type="http://schemas.openxmlformats.org/officeDocument/2006/relationships/hyperlink" Target="https://www.freecodecamp.org/news/content/images/2022/02/arrows-2889040_1920.jpg" TargetMode="External"/><Relationship Id="rId9440" Type="http://schemas.openxmlformats.org/officeDocument/2006/relationships/hyperlink" Target="https://www.freecodecamp.org/news/content/images/2022/02/arrows-2889040_1920.jpg" TargetMode="External"/><Relationship Id="rId8042" Type="http://schemas.openxmlformats.org/officeDocument/2006/relationships/hyperlink" Target="https://www.freecodecamp.org/news/content/images/2022/02/arrows-2889040_1920.jpg" TargetMode="External"/><Relationship Id="rId4652" Type="http://schemas.openxmlformats.org/officeDocument/2006/relationships/hyperlink" Target="https://www.freecodecamp.org/news/content/images/2022/02/arrows-2889040_1920.jpg" TargetMode="External"/><Relationship Id="rId5703" Type="http://schemas.openxmlformats.org/officeDocument/2006/relationships/hyperlink" Target="https://www.freecodecamp.org/news/content/images/2022/02/arrows-2889040_1920.jpg" TargetMode="External"/><Relationship Id="rId175" Type="http://schemas.openxmlformats.org/officeDocument/2006/relationships/hyperlink" Target="https://www.freecodecamp.org/news/content/images/2022/02/arrows-2889040_1920.jpg" TargetMode="External"/><Relationship Id="rId3254" Type="http://schemas.openxmlformats.org/officeDocument/2006/relationships/hyperlink" Target="https://www.freecodecamp.org/news/content/images/2022/02/arrows-2889040_1920.jpg" TargetMode="External"/><Relationship Id="rId4305" Type="http://schemas.openxmlformats.org/officeDocument/2006/relationships/hyperlink" Target="https://www.freecodecamp.org/news/content/images/2022/02/arrows-2889040_1920.jpg" TargetMode="External"/><Relationship Id="rId7875" Type="http://schemas.openxmlformats.org/officeDocument/2006/relationships/hyperlink" Target="https://www.freecodecamp.org/news/content/images/2022/02/arrows-2889040_1920.jpg" TargetMode="External"/><Relationship Id="rId8926" Type="http://schemas.openxmlformats.org/officeDocument/2006/relationships/hyperlink" Target="https://www.freecodecamp.org/news/content/images/2022/02/arrows-2889040_1920.jpg" TargetMode="External"/><Relationship Id="rId6477" Type="http://schemas.openxmlformats.org/officeDocument/2006/relationships/hyperlink" Target="https://www.freecodecamp.org/news/content/images/2022/02/arrows-2889040_1920.jpg" TargetMode="External"/><Relationship Id="rId7528" Type="http://schemas.openxmlformats.org/officeDocument/2006/relationships/hyperlink" Target="https://www.freecodecamp.org/news/content/images/2022/02/arrows-2889040_1920.jpg" TargetMode="External"/><Relationship Id="rId5079" Type="http://schemas.openxmlformats.org/officeDocument/2006/relationships/hyperlink" Target="https://www.freecodecamp.org/news/content/images/2022/02/arrows-2889040_1920.jpg" TargetMode="External"/><Relationship Id="rId1689" Type="http://schemas.openxmlformats.org/officeDocument/2006/relationships/hyperlink" Target="https://www.freecodecamp.org/news/content/images/2022/02/arrows-2889040_1920.jpg" TargetMode="External"/><Relationship Id="rId5560" Type="http://schemas.openxmlformats.org/officeDocument/2006/relationships/hyperlink" Target="https://www.freecodecamp.org/news/content/images/2022/02/arrows-2889040_1920.jpg" TargetMode="External"/><Relationship Id="rId4162" Type="http://schemas.openxmlformats.org/officeDocument/2006/relationships/hyperlink" Target="https://www.freecodecamp.org/news/content/images/2022/02/arrows-2889040_1920.jpg" TargetMode="External"/><Relationship Id="rId5213" Type="http://schemas.openxmlformats.org/officeDocument/2006/relationships/hyperlink" Target="https://www.freecodecamp.org/news/content/images/2022/02/arrows-2889040_1920.jpg" TargetMode="External"/><Relationship Id="rId6611" Type="http://schemas.openxmlformats.org/officeDocument/2006/relationships/hyperlink" Target="https://www.freecodecamp.org/news/content/images/2022/02/arrows-2889040_1920.jpg" TargetMode="External"/><Relationship Id="rId8783" Type="http://schemas.openxmlformats.org/officeDocument/2006/relationships/hyperlink" Target="https://www.freecodecamp.org/news/content/images/2022/02/arrows-2889040_1920.jpg" TargetMode="External"/><Relationship Id="rId9834" Type="http://schemas.openxmlformats.org/officeDocument/2006/relationships/hyperlink" Target="https://www.freecodecamp.org/news/content/images/2022/02/arrows-2889040_1920.jpg" TargetMode="External"/><Relationship Id="rId48" Type="http://schemas.openxmlformats.org/officeDocument/2006/relationships/hyperlink" Target="https://www.freecodecamp.org/news/content/images/2022/02/arrows-2889040_1920.jpg" TargetMode="External"/><Relationship Id="rId1823" Type="http://schemas.openxmlformats.org/officeDocument/2006/relationships/hyperlink" Target="https://www.freecodecamp.org/news/content/images/2022/02/arrows-2889040_1920.jpg" TargetMode="External"/><Relationship Id="rId7385" Type="http://schemas.openxmlformats.org/officeDocument/2006/relationships/hyperlink" Target="https://www.freecodecamp.org/news/content/images/2022/02/arrows-2889040_1920.jpg" TargetMode="External"/><Relationship Id="rId8436" Type="http://schemas.openxmlformats.org/officeDocument/2006/relationships/hyperlink" Target="https://www.freecodecamp.org/news/content/images/2022/02/arrows-2889040_1920.jpg" TargetMode="External"/><Relationship Id="rId3995" Type="http://schemas.openxmlformats.org/officeDocument/2006/relationships/hyperlink" Target="https://www.freecodecamp.org/news/content/images/2022/02/arrows-2889040_1920.jpg" TargetMode="External"/><Relationship Id="rId7038" Type="http://schemas.openxmlformats.org/officeDocument/2006/relationships/hyperlink" Target="https://www.freecodecamp.org/news/content/images/2022/02/arrows-2889040_1920.jpg" TargetMode="External"/><Relationship Id="rId2597" Type="http://schemas.openxmlformats.org/officeDocument/2006/relationships/hyperlink" Target="https://www.freecodecamp.org/news/content/images/2022/02/arrows-2889040_1920.jpg" TargetMode="External"/><Relationship Id="rId3648" Type="http://schemas.openxmlformats.org/officeDocument/2006/relationships/hyperlink" Target="https://www.freecodecamp.org/news/content/images/2022/02/arrows-2889040_1920.jpg" TargetMode="External"/><Relationship Id="rId569" Type="http://schemas.openxmlformats.org/officeDocument/2006/relationships/hyperlink" Target="https://www.freecodecamp.org/news/content/images/2022/02/arrows-2889040_1920.jpg" TargetMode="External"/><Relationship Id="rId1199" Type="http://schemas.openxmlformats.org/officeDocument/2006/relationships/hyperlink" Target="https://www.freecodecamp.org/news/content/images/2022/02/arrows-2889040_1920.jpg" TargetMode="External"/><Relationship Id="rId5070" Type="http://schemas.openxmlformats.org/officeDocument/2006/relationships/hyperlink" Target="https://www.freecodecamp.org/news/content/images/2022/02/arrows-2889040_1920.jpg" TargetMode="External"/><Relationship Id="rId6121" Type="http://schemas.openxmlformats.org/officeDocument/2006/relationships/hyperlink" Target="https://www.freecodecamp.org/news/content/images/2022/02/arrows-2889040_1920.jpg" TargetMode="External"/><Relationship Id="rId9691" Type="http://schemas.openxmlformats.org/officeDocument/2006/relationships/hyperlink" Target="https://www.freecodecamp.org/news/content/images/2022/02/arrows-2889040_1920.jpg" TargetMode="External"/><Relationship Id="rId8293" Type="http://schemas.openxmlformats.org/officeDocument/2006/relationships/hyperlink" Target="https://www.freecodecamp.org/news/content/images/2022/02/arrows-2889040_1920.jpg" TargetMode="External"/><Relationship Id="rId9344" Type="http://schemas.openxmlformats.org/officeDocument/2006/relationships/hyperlink" Target="https://www.freecodecamp.org/news/content/images/2022/02/arrows-2889040_1920.jpg" TargetMode="External"/><Relationship Id="rId1680" Type="http://schemas.openxmlformats.org/officeDocument/2006/relationships/hyperlink" Target="https://www.freecodecamp.org/news/content/images/2022/02/arrows-2889040_1920.jpg" TargetMode="External"/><Relationship Id="rId2731" Type="http://schemas.openxmlformats.org/officeDocument/2006/relationships/hyperlink" Target="https://www.freecodecamp.org/news/content/images/2022/02/arrows-2889040_1920.jpg" TargetMode="External"/><Relationship Id="rId703" Type="http://schemas.openxmlformats.org/officeDocument/2006/relationships/hyperlink" Target="https://www.freecodecamp.org/news/content/images/2022/02/arrows-2889040_1920.jpg" TargetMode="External"/><Relationship Id="rId1333" Type="http://schemas.openxmlformats.org/officeDocument/2006/relationships/hyperlink" Target="https://www.freecodecamp.org/news/content/images/2022/02/arrows-2889040_1920.jpg" TargetMode="External"/><Relationship Id="rId5954" Type="http://schemas.openxmlformats.org/officeDocument/2006/relationships/hyperlink" Target="https://www.freecodecamp.org/news/content/images/2022/02/arrows-2889040_1920.jpg" TargetMode="External"/><Relationship Id="rId4556" Type="http://schemas.openxmlformats.org/officeDocument/2006/relationships/hyperlink" Target="https://www.freecodecamp.org/news/content/images/2022/02/arrows-2889040_1920.jpg" TargetMode="External"/><Relationship Id="rId5607" Type="http://schemas.openxmlformats.org/officeDocument/2006/relationships/hyperlink" Target="https://www.freecodecamp.org/news/content/images/2022/02/arrows-2889040_1920.jpg" TargetMode="External"/><Relationship Id="rId3158" Type="http://schemas.openxmlformats.org/officeDocument/2006/relationships/hyperlink" Target="https://www.freecodecamp.org/news/content/images/2022/02/arrows-2889040_1920.jpg" TargetMode="External"/><Relationship Id="rId4209" Type="http://schemas.openxmlformats.org/officeDocument/2006/relationships/hyperlink" Target="https://www.freecodecamp.org/news/content/images/2022/02/arrows-2889040_1920.jpg" TargetMode="External"/><Relationship Id="rId7779" Type="http://schemas.openxmlformats.org/officeDocument/2006/relationships/hyperlink" Target="https://www.freecodecamp.org/news/content/images/2022/02/arrows-2889040_1920.jpg" TargetMode="External"/><Relationship Id="rId560" Type="http://schemas.openxmlformats.org/officeDocument/2006/relationships/hyperlink" Target="https://www.freecodecamp.org/news/content/images/2022/02/arrows-2889040_1920.jpg" TargetMode="External"/><Relationship Id="rId1190" Type="http://schemas.openxmlformats.org/officeDocument/2006/relationships/hyperlink" Target="https://www.freecodecamp.org/news/content/images/2022/02/arrows-2889040_1920.jpg" TargetMode="External"/><Relationship Id="rId2241" Type="http://schemas.openxmlformats.org/officeDocument/2006/relationships/hyperlink" Target="https://www.freecodecamp.org/news/content/images/2022/02/arrows-2889040_1920.jpg" TargetMode="External"/><Relationship Id="rId213" Type="http://schemas.openxmlformats.org/officeDocument/2006/relationships/hyperlink" Target="https://www.freecodecamp.org/news/content/images/2022/02/arrows-2889040_1920.jpg" TargetMode="External"/><Relationship Id="rId6862" Type="http://schemas.openxmlformats.org/officeDocument/2006/relationships/hyperlink" Target="https://www.freecodecamp.org/news/content/images/2022/02/arrows-2889040_1920.jpg" TargetMode="External"/><Relationship Id="rId7913" Type="http://schemas.openxmlformats.org/officeDocument/2006/relationships/hyperlink" Target="https://www.freecodecamp.org/news/content/images/2022/02/arrows-2889040_1920.jpg" TargetMode="External"/><Relationship Id="rId4066" Type="http://schemas.openxmlformats.org/officeDocument/2006/relationships/hyperlink" Target="https://www.freecodecamp.org/news/content/images/2022/02/arrows-2889040_1920.jpg" TargetMode="External"/><Relationship Id="rId5464" Type="http://schemas.openxmlformats.org/officeDocument/2006/relationships/hyperlink" Target="https://www.freecodecamp.org/news/content/images/2022/02/arrows-2889040_1920.jpg" TargetMode="External"/><Relationship Id="rId6515" Type="http://schemas.openxmlformats.org/officeDocument/2006/relationships/hyperlink" Target="https://www.freecodecamp.org/news/content/images/2022/02/arrows-2889040_1920.jpg" TargetMode="External"/><Relationship Id="rId5117" Type="http://schemas.openxmlformats.org/officeDocument/2006/relationships/hyperlink" Target="https://www.freecodecamp.org/news/content/images/2022/02/arrows-2889040_1920.jpg" TargetMode="External"/><Relationship Id="rId8687" Type="http://schemas.openxmlformats.org/officeDocument/2006/relationships/hyperlink" Target="https://www.freecodecamp.org/news/content/images/2022/02/arrows-2889040_1920.jpg" TargetMode="External"/><Relationship Id="rId9738" Type="http://schemas.openxmlformats.org/officeDocument/2006/relationships/hyperlink" Target="https://www.freecodecamp.org/news/content/images/2022/02/arrows-2889040_1920.jpg" TargetMode="External"/><Relationship Id="rId1727" Type="http://schemas.openxmlformats.org/officeDocument/2006/relationships/hyperlink" Target="https://www.freecodecamp.org/news/content/images/2022/02/arrows-2889040_1920.jpg" TargetMode="External"/><Relationship Id="rId7289" Type="http://schemas.openxmlformats.org/officeDocument/2006/relationships/hyperlink" Target="https://www.freecodecamp.org/news/content/images/2022/02/arrows-2889040_1920.jpg" TargetMode="External"/><Relationship Id="rId3899" Type="http://schemas.openxmlformats.org/officeDocument/2006/relationships/hyperlink" Target="https://www.freecodecamp.org/news/content/images/2022/02/arrows-2889040_1920.jpg" TargetMode="External"/><Relationship Id="rId4200" Type="http://schemas.openxmlformats.org/officeDocument/2006/relationships/hyperlink" Target="https://www.freecodecamp.org/news/content/images/2022/02/arrows-2889040_1920.jpg" TargetMode="External"/><Relationship Id="rId7770" Type="http://schemas.openxmlformats.org/officeDocument/2006/relationships/hyperlink" Target="https://www.freecodecamp.org/news/content/images/2022/02/arrows-2889040_1920.jpg" TargetMode="External"/><Relationship Id="rId6372" Type="http://schemas.openxmlformats.org/officeDocument/2006/relationships/hyperlink" Target="https://www.freecodecamp.org/news/content/images/2022/02/arrows-2889040_1920.jpg" TargetMode="External"/><Relationship Id="rId7423" Type="http://schemas.openxmlformats.org/officeDocument/2006/relationships/hyperlink" Target="https://www.freecodecamp.org/news/content/images/2022/02/arrows-2889040_1920.jpg" TargetMode="External"/><Relationship Id="rId8821" Type="http://schemas.openxmlformats.org/officeDocument/2006/relationships/hyperlink" Target="https://www.freecodecamp.org/news/content/images/2022/02/arrows-2889040_1920.jpg" TargetMode="External"/><Relationship Id="rId6025" Type="http://schemas.openxmlformats.org/officeDocument/2006/relationships/hyperlink" Target="https://www.freecodecamp.org/news/content/images/2022/02/arrows-2889040_1920.jpg" TargetMode="External"/><Relationship Id="rId2982" Type="http://schemas.openxmlformats.org/officeDocument/2006/relationships/hyperlink" Target="https://www.freecodecamp.org/news/content/images/2022/02/arrows-2889040_1920.jpg" TargetMode="External"/><Relationship Id="rId8197" Type="http://schemas.openxmlformats.org/officeDocument/2006/relationships/hyperlink" Target="https://www.freecodecamp.org/news/content/images/2022/02/arrows-2889040_1920.jpg" TargetMode="External"/><Relationship Id="rId9595" Type="http://schemas.openxmlformats.org/officeDocument/2006/relationships/hyperlink" Target="https://www.freecodecamp.org/news/content/images/2022/02/arrows-2889040_1920.jpg" TargetMode="External"/><Relationship Id="rId954" Type="http://schemas.openxmlformats.org/officeDocument/2006/relationships/hyperlink" Target="https://www.freecodecamp.org/news/content/images/2022/02/arrows-2889040_1920.jpg" TargetMode="External"/><Relationship Id="rId1584" Type="http://schemas.openxmlformats.org/officeDocument/2006/relationships/hyperlink" Target="https://www.freecodecamp.org/news/content/images/2022/02/arrows-2889040_1920.jpg" TargetMode="External"/><Relationship Id="rId2635" Type="http://schemas.openxmlformats.org/officeDocument/2006/relationships/hyperlink" Target="https://www.freecodecamp.org/news/content/images/2022/02/arrows-2889040_1920.jpg" TargetMode="External"/><Relationship Id="rId9248" Type="http://schemas.openxmlformats.org/officeDocument/2006/relationships/hyperlink" Target="https://www.freecodecamp.org/news/content/images/2022/02/arrows-2889040_1920.jpg" TargetMode="External"/><Relationship Id="rId607" Type="http://schemas.openxmlformats.org/officeDocument/2006/relationships/hyperlink" Target="https://www.freecodecamp.org/news/content/images/2022/02/arrows-2889040_1920.jpg" TargetMode="External"/><Relationship Id="rId1237" Type="http://schemas.openxmlformats.org/officeDocument/2006/relationships/hyperlink" Target="https://www.freecodecamp.org/news/content/images/2022/02/arrows-2889040_1920.jpg" TargetMode="External"/><Relationship Id="rId5858" Type="http://schemas.openxmlformats.org/officeDocument/2006/relationships/hyperlink" Target="https://www.freecodecamp.org/news/content/images/2022/02/arrows-2889040_1920.jpg" TargetMode="External"/><Relationship Id="rId6909" Type="http://schemas.openxmlformats.org/officeDocument/2006/relationships/hyperlink" Target="https://www.freecodecamp.org/news/content/images/2022/02/arrows-2889040_1920.jpg" TargetMode="External"/><Relationship Id="rId7280" Type="http://schemas.openxmlformats.org/officeDocument/2006/relationships/hyperlink" Target="https://www.freecodecamp.org/news/content/images/2022/02/arrows-2889040_1920.jpg" TargetMode="External"/><Relationship Id="rId8331" Type="http://schemas.openxmlformats.org/officeDocument/2006/relationships/hyperlink" Target="https://www.freecodecamp.org/news/content/images/2022/02/arrows-2889040_1920.jpg" TargetMode="External"/><Relationship Id="rId2492" Type="http://schemas.openxmlformats.org/officeDocument/2006/relationships/hyperlink" Target="https://www.freecodecamp.org/news/content/images/2022/02/arrows-2889040_1920.jpg" TargetMode="External"/><Relationship Id="rId3890" Type="http://schemas.openxmlformats.org/officeDocument/2006/relationships/hyperlink" Target="https://www.freecodecamp.org/news/content/images/2022/02/arrows-2889040_1920.jpg" TargetMode="External"/><Relationship Id="rId4941" Type="http://schemas.openxmlformats.org/officeDocument/2006/relationships/hyperlink" Target="https://www.freecodecamp.org/news/content/images/2022/02/arrows-2889040_1920.jpg" TargetMode="External"/><Relationship Id="rId464" Type="http://schemas.openxmlformats.org/officeDocument/2006/relationships/hyperlink" Target="https://www.freecodecamp.org/news/content/images/2022/02/arrows-2889040_1920.jpg" TargetMode="External"/><Relationship Id="rId1094" Type="http://schemas.openxmlformats.org/officeDocument/2006/relationships/hyperlink" Target="https://www.freecodecamp.org/news/content/images/2022/02/arrows-2889040_1920.jpg" TargetMode="External"/><Relationship Id="rId2145" Type="http://schemas.openxmlformats.org/officeDocument/2006/relationships/hyperlink" Target="https://www.freecodecamp.org/news/content/images/2022/02/arrows-2889040_1920.jpg" TargetMode="External"/><Relationship Id="rId3543" Type="http://schemas.openxmlformats.org/officeDocument/2006/relationships/hyperlink" Target="https://www.freecodecamp.org/news/content/images/2022/02/arrows-2889040_1920.jpg" TargetMode="External"/><Relationship Id="rId117" Type="http://schemas.openxmlformats.org/officeDocument/2006/relationships/hyperlink" Target="https://www.freecodecamp.org/news/content/images/2022/02/arrows-2889040_1920.jpg" TargetMode="External"/><Relationship Id="rId6766" Type="http://schemas.openxmlformats.org/officeDocument/2006/relationships/hyperlink" Target="https://www.freecodecamp.org/news/content/images/2022/02/arrows-2889040_1920.jpg" TargetMode="External"/><Relationship Id="rId7817" Type="http://schemas.openxmlformats.org/officeDocument/2006/relationships/hyperlink" Target="https://www.freecodecamp.org/news/content/images/2022/02/arrows-2889040_1920.jpg" TargetMode="External"/><Relationship Id="rId5368" Type="http://schemas.openxmlformats.org/officeDocument/2006/relationships/hyperlink" Target="https://www.freecodecamp.org/news/content/images/2022/02/arrows-2889040_1920.jpg" TargetMode="External"/><Relationship Id="rId6419" Type="http://schemas.openxmlformats.org/officeDocument/2006/relationships/hyperlink" Target="https://www.freecodecamp.org/news/content/images/2022/02/arrows-2889040_1920.jpg" TargetMode="External"/><Relationship Id="rId9989" Type="http://schemas.openxmlformats.org/officeDocument/2006/relationships/hyperlink" Target="https://www.freecodecamp.org/news/content/images/2022/02/arrows-2889040_1920.jpg" TargetMode="External"/><Relationship Id="rId1978" Type="http://schemas.openxmlformats.org/officeDocument/2006/relationships/hyperlink" Target="https://www.freecodecamp.org/news/content/images/2022/02/arrows-2889040_1920.jpg" TargetMode="External"/><Relationship Id="rId4451" Type="http://schemas.openxmlformats.org/officeDocument/2006/relationships/hyperlink" Target="https://www.freecodecamp.org/news/content/images/2022/02/arrows-2889040_1920.jpg" TargetMode="External"/><Relationship Id="rId5502" Type="http://schemas.openxmlformats.org/officeDocument/2006/relationships/hyperlink" Target="https://www.freecodecamp.org/news/content/images/2022/02/arrows-2889040_1920.jpg" TargetMode="External"/><Relationship Id="rId6900" Type="http://schemas.openxmlformats.org/officeDocument/2006/relationships/hyperlink" Target="https://www.freecodecamp.org/news/content/images/2022/02/arrows-2889040_1920.jpg" TargetMode="External"/><Relationship Id="rId3053" Type="http://schemas.openxmlformats.org/officeDocument/2006/relationships/hyperlink" Target="https://www.freecodecamp.org/news/content/images/2022/02/arrows-2889040_1920.jpg" TargetMode="External"/><Relationship Id="rId4104" Type="http://schemas.openxmlformats.org/officeDocument/2006/relationships/hyperlink" Target="https://www.freecodecamp.org/news/content/images/2022/02/arrows-2889040_1920.jpg" TargetMode="External"/><Relationship Id="rId6276" Type="http://schemas.openxmlformats.org/officeDocument/2006/relationships/hyperlink" Target="https://www.freecodecamp.org/news/content/images/2022/02/arrows-2889040_1920.jpg" TargetMode="External"/><Relationship Id="rId7674" Type="http://schemas.openxmlformats.org/officeDocument/2006/relationships/hyperlink" Target="https://www.freecodecamp.org/news/content/images/2022/02/arrows-2889040_1920.jpg" TargetMode="External"/><Relationship Id="rId8725" Type="http://schemas.openxmlformats.org/officeDocument/2006/relationships/hyperlink" Target="https://www.freecodecamp.org/news/content/images/2022/02/arrows-2889040_1920.jpg" TargetMode="External"/><Relationship Id="rId7327" Type="http://schemas.openxmlformats.org/officeDocument/2006/relationships/hyperlink" Target="https://www.freecodecamp.org/news/content/images/2022/02/arrows-2889040_1920.jpg" TargetMode="External"/><Relationship Id="rId2886" Type="http://schemas.openxmlformats.org/officeDocument/2006/relationships/hyperlink" Target="https://www.freecodecamp.org/news/content/images/2022/02/arrows-2889040_1920.jpg" TargetMode="External"/><Relationship Id="rId3937" Type="http://schemas.openxmlformats.org/officeDocument/2006/relationships/hyperlink" Target="https://www.freecodecamp.org/news/content/images/2022/02/arrows-2889040_1920.jpg" TargetMode="External"/><Relationship Id="rId9499" Type="http://schemas.openxmlformats.org/officeDocument/2006/relationships/hyperlink" Target="https://www.freecodecamp.org/news/content/images/2022/02/arrows-2889040_1920.jpg" TargetMode="External"/><Relationship Id="rId858" Type="http://schemas.openxmlformats.org/officeDocument/2006/relationships/hyperlink" Target="https://www.freecodecamp.org/news/content/images/2022/02/arrows-2889040_1920.jpg" TargetMode="External"/><Relationship Id="rId1488" Type="http://schemas.openxmlformats.org/officeDocument/2006/relationships/hyperlink" Target="https://www.freecodecamp.org/news/content/images/2022/02/arrows-2889040_1920.jpg" TargetMode="External"/><Relationship Id="rId2539" Type="http://schemas.openxmlformats.org/officeDocument/2006/relationships/hyperlink" Target="https://www.freecodecamp.org/news/content/images/2022/02/arrows-2889040_1920.jpg" TargetMode="External"/><Relationship Id="rId6410" Type="http://schemas.openxmlformats.org/officeDocument/2006/relationships/hyperlink" Target="https://www.freecodecamp.org/news/content/images/2022/02/arrows-2889040_1920.jpg" TargetMode="External"/><Relationship Id="rId9980" Type="http://schemas.openxmlformats.org/officeDocument/2006/relationships/hyperlink" Target="https://www.freecodecamp.org/news/content/images/2022/02/arrows-2889040_1920.jpg" TargetMode="External"/><Relationship Id="rId5012" Type="http://schemas.openxmlformats.org/officeDocument/2006/relationships/hyperlink" Target="https://www.freecodecamp.org/news/content/images/2022/02/arrows-2889040_1920.jpg" TargetMode="External"/><Relationship Id="rId8582" Type="http://schemas.openxmlformats.org/officeDocument/2006/relationships/hyperlink" Target="https://www.freecodecamp.org/news/content/images/2022/02/arrows-2889040_1920.jpg" TargetMode="External"/><Relationship Id="rId9633" Type="http://schemas.openxmlformats.org/officeDocument/2006/relationships/hyperlink" Target="https://www.freecodecamp.org/news/content/images/2022/02/arrows-2889040_1920.jpg" TargetMode="External"/><Relationship Id="rId7184" Type="http://schemas.openxmlformats.org/officeDocument/2006/relationships/hyperlink" Target="https://www.freecodecamp.org/news/content/images/2022/02/arrows-2889040_1920.jpg" TargetMode="External"/><Relationship Id="rId8235" Type="http://schemas.openxmlformats.org/officeDocument/2006/relationships/hyperlink" Target="https://www.freecodecamp.org/news/content/images/2022/02/arrows-2889040_1920.jpg" TargetMode="External"/><Relationship Id="rId1622" Type="http://schemas.openxmlformats.org/officeDocument/2006/relationships/hyperlink" Target="https://www.freecodecamp.org/news/content/images/2022/02/arrows-2889040_1920.jpg" TargetMode="External"/><Relationship Id="rId3794" Type="http://schemas.openxmlformats.org/officeDocument/2006/relationships/hyperlink" Target="https://www.freecodecamp.org/news/content/images/2022/02/arrows-2889040_1920.jpg" TargetMode="External"/><Relationship Id="rId4845" Type="http://schemas.openxmlformats.org/officeDocument/2006/relationships/hyperlink" Target="https://www.freecodecamp.org/news/content/images/2022/02/arrows-2889040_1920.jpg" TargetMode="External"/><Relationship Id="rId2396" Type="http://schemas.openxmlformats.org/officeDocument/2006/relationships/hyperlink" Target="https://www.freecodecamp.org/news/content/images/2022/02/arrows-2889040_1920.jpg" TargetMode="External"/><Relationship Id="rId3447" Type="http://schemas.openxmlformats.org/officeDocument/2006/relationships/hyperlink" Target="https://www.freecodecamp.org/news/content/images/2022/02/arrows-2889040_1920.jpg" TargetMode="External"/><Relationship Id="rId368" Type="http://schemas.openxmlformats.org/officeDocument/2006/relationships/hyperlink" Target="https://www.freecodecamp.org/news/content/images/2022/02/arrows-2889040_1920.jpg" TargetMode="External"/><Relationship Id="rId2049" Type="http://schemas.openxmlformats.org/officeDocument/2006/relationships/hyperlink" Target="https://www.freecodecamp.org/news/content/images/2022/02/arrows-2889040_1920.jpg" TargetMode="External"/><Relationship Id="rId9490" Type="http://schemas.openxmlformats.org/officeDocument/2006/relationships/hyperlink" Target="https://www.freecodecamp.org/news/content/images/2022/02/arrows-2889040_1920.jpg" TargetMode="External"/><Relationship Id="rId2530" Type="http://schemas.openxmlformats.org/officeDocument/2006/relationships/hyperlink" Target="https://www.freecodecamp.org/news/content/images/2022/02/arrows-2889040_1920.jpg" TargetMode="External"/><Relationship Id="rId8092" Type="http://schemas.openxmlformats.org/officeDocument/2006/relationships/hyperlink" Target="https://www.freecodecamp.org/news/content/images/2022/02/arrows-2889040_1920.jpg" TargetMode="External"/><Relationship Id="rId9143" Type="http://schemas.openxmlformats.org/officeDocument/2006/relationships/hyperlink" Target="https://www.freecodecamp.org/news/content/images/2022/02/arrows-2889040_1920.jpg" TargetMode="External"/><Relationship Id="rId502" Type="http://schemas.openxmlformats.org/officeDocument/2006/relationships/hyperlink" Target="https://www.freecodecamp.org/news/content/images/2022/02/arrows-2889040_1920.jpg" TargetMode="External"/><Relationship Id="rId1132" Type="http://schemas.openxmlformats.org/officeDocument/2006/relationships/hyperlink" Target="https://www.freecodecamp.org/news/content/images/2022/02/arrows-2889040_1920.jpg" TargetMode="External"/><Relationship Id="rId4355" Type="http://schemas.openxmlformats.org/officeDocument/2006/relationships/hyperlink" Target="https://www.freecodecamp.org/news/content/images/2022/02/arrows-2889040_1920.jpg" TargetMode="External"/><Relationship Id="rId5753" Type="http://schemas.openxmlformats.org/officeDocument/2006/relationships/hyperlink" Target="https://www.freecodecamp.org/news/content/images/2022/02/arrows-2889040_1920.jpg" TargetMode="External"/><Relationship Id="rId6804" Type="http://schemas.openxmlformats.org/officeDocument/2006/relationships/hyperlink" Target="https://www.freecodecamp.org/news/content/images/2022/02/arrows-2889040_1920.jpg" TargetMode="External"/><Relationship Id="rId4008" Type="http://schemas.openxmlformats.org/officeDocument/2006/relationships/hyperlink" Target="https://www.freecodecamp.org/news/content/images/2022/02/arrows-2889040_1920.jpg" TargetMode="External"/><Relationship Id="rId5406" Type="http://schemas.openxmlformats.org/officeDocument/2006/relationships/hyperlink" Target="https://www.freecodecamp.org/news/content/images/2022/02/arrows-2889040_1920.jpg" TargetMode="External"/><Relationship Id="rId8976" Type="http://schemas.openxmlformats.org/officeDocument/2006/relationships/hyperlink" Target="https://www.freecodecamp.org/news/content/images/2022/02/arrows-2889040_1920.jpg" TargetMode="External"/><Relationship Id="rId7578" Type="http://schemas.openxmlformats.org/officeDocument/2006/relationships/hyperlink" Target="https://www.freecodecamp.org/news/content/images/2022/02/arrows-2889040_1920.jpg" TargetMode="External"/><Relationship Id="rId8629" Type="http://schemas.openxmlformats.org/officeDocument/2006/relationships/hyperlink" Target="https://www.freecodecamp.org/news/content/images/2022/02/arrows-2889040_1920.jpg" TargetMode="External"/><Relationship Id="rId2040" Type="http://schemas.openxmlformats.org/officeDocument/2006/relationships/hyperlink" Target="https://www.freecodecamp.org/news/content/images/2022/02/arrows-2889040_1920.jpg" TargetMode="External"/><Relationship Id="rId6661" Type="http://schemas.openxmlformats.org/officeDocument/2006/relationships/hyperlink" Target="https://www.freecodecamp.org/news/content/images/2022/02/arrows-2889040_1920.jpg" TargetMode="External"/><Relationship Id="rId7712" Type="http://schemas.openxmlformats.org/officeDocument/2006/relationships/hyperlink" Target="https://www.freecodecamp.org/news/content/images/2022/02/arrows-2889040_1920.jpg" TargetMode="External"/><Relationship Id="rId5263" Type="http://schemas.openxmlformats.org/officeDocument/2006/relationships/hyperlink" Target="https://www.freecodecamp.org/news/content/images/2022/02/arrows-2889040_1920.jpg" TargetMode="External"/><Relationship Id="rId6314" Type="http://schemas.openxmlformats.org/officeDocument/2006/relationships/hyperlink" Target="https://www.freecodecamp.org/news/content/images/2022/02/arrows-2889040_1920.jpg" TargetMode="External"/><Relationship Id="rId8486" Type="http://schemas.openxmlformats.org/officeDocument/2006/relationships/hyperlink" Target="https://www.freecodecamp.org/news/content/images/2022/02/arrows-2889040_1920.jpg" TargetMode="External"/><Relationship Id="rId9884" Type="http://schemas.openxmlformats.org/officeDocument/2006/relationships/hyperlink" Target="https://www.freecodecamp.org/news/content/images/2022/02/arrows-2889040_1920.jpg" TargetMode="External"/><Relationship Id="rId98" Type="http://schemas.openxmlformats.org/officeDocument/2006/relationships/hyperlink" Target="https://www.freecodecamp.org/news/content/images/2022/02/arrows-2889040_1920.jpg" TargetMode="External"/><Relationship Id="rId1873" Type="http://schemas.openxmlformats.org/officeDocument/2006/relationships/hyperlink" Target="https://www.freecodecamp.org/news/content/images/2022/02/arrows-2889040_1920.jpg" TargetMode="External"/><Relationship Id="rId2924" Type="http://schemas.openxmlformats.org/officeDocument/2006/relationships/hyperlink" Target="https://www.freecodecamp.org/news/content/images/2022/02/arrows-2889040_1920.jpg" TargetMode="External"/><Relationship Id="rId7088" Type="http://schemas.openxmlformats.org/officeDocument/2006/relationships/hyperlink" Target="https://www.freecodecamp.org/news/content/images/2022/02/arrows-2889040_1920.jpg" TargetMode="External"/><Relationship Id="rId8139" Type="http://schemas.openxmlformats.org/officeDocument/2006/relationships/hyperlink" Target="https://www.freecodecamp.org/news/content/images/2022/02/arrows-2889040_1920.jpg" TargetMode="External"/><Relationship Id="rId9537" Type="http://schemas.openxmlformats.org/officeDocument/2006/relationships/hyperlink" Target="https://www.freecodecamp.org/news/content/images/2022/02/arrows-2889040_1920.jpg" TargetMode="External"/><Relationship Id="rId1526" Type="http://schemas.openxmlformats.org/officeDocument/2006/relationships/hyperlink" Target="https://www.freecodecamp.org/news/content/images/2022/02/arrows-2889040_1920.jpg" TargetMode="External"/><Relationship Id="rId3698" Type="http://schemas.openxmlformats.org/officeDocument/2006/relationships/hyperlink" Target="https://www.freecodecamp.org/news/content/images/2022/02/arrows-2889040_1920.jpg" TargetMode="External"/><Relationship Id="rId4749" Type="http://schemas.openxmlformats.org/officeDocument/2006/relationships/hyperlink" Target="https://www.freecodecamp.org/news/content/images/2022/02/arrows-2889040_1920.jpg" TargetMode="External"/><Relationship Id="rId8620" Type="http://schemas.openxmlformats.org/officeDocument/2006/relationships/hyperlink" Target="https://www.freecodecamp.org/news/content/images/2022/02/arrows-2889040_1920.jpg" TargetMode="External"/><Relationship Id="rId6171" Type="http://schemas.openxmlformats.org/officeDocument/2006/relationships/hyperlink" Target="https://www.freecodecamp.org/news/content/images/2022/02/arrows-2889040_1920.jpg" TargetMode="External"/><Relationship Id="rId7222" Type="http://schemas.openxmlformats.org/officeDocument/2006/relationships/hyperlink" Target="https://www.freecodecamp.org/news/content/images/2022/02/arrows-2889040_1920.jpg" TargetMode="External"/><Relationship Id="rId2781" Type="http://schemas.openxmlformats.org/officeDocument/2006/relationships/hyperlink" Target="https://www.freecodecamp.org/news/content/images/2022/02/arrows-2889040_1920.jpg" TargetMode="External"/><Relationship Id="rId9394" Type="http://schemas.openxmlformats.org/officeDocument/2006/relationships/hyperlink" Target="https://www.freecodecamp.org/news/content/images/2022/02/arrows-2889040_1920.jpg" TargetMode="External"/><Relationship Id="rId753" Type="http://schemas.openxmlformats.org/officeDocument/2006/relationships/hyperlink" Target="https://www.freecodecamp.org/news/content/images/2022/02/arrows-2889040_1920.jpg" TargetMode="External"/><Relationship Id="rId1383" Type="http://schemas.openxmlformats.org/officeDocument/2006/relationships/hyperlink" Target="https://www.freecodecamp.org/news/content/images/2022/02/arrows-2889040_1920.jpg" TargetMode="External"/><Relationship Id="rId2434" Type="http://schemas.openxmlformats.org/officeDocument/2006/relationships/hyperlink" Target="https://www.freecodecamp.org/news/content/images/2022/02/arrows-2889040_1920.jpg" TargetMode="External"/><Relationship Id="rId3832" Type="http://schemas.openxmlformats.org/officeDocument/2006/relationships/hyperlink" Target="https://www.freecodecamp.org/news/content/images/2022/02/arrows-2889040_1920.jpg" TargetMode="External"/><Relationship Id="rId9047" Type="http://schemas.openxmlformats.org/officeDocument/2006/relationships/hyperlink" Target="https://www.freecodecamp.org/news/content/images/2022/02/arrows-2889040_1920.jpg" TargetMode="External"/><Relationship Id="rId406" Type="http://schemas.openxmlformats.org/officeDocument/2006/relationships/hyperlink" Target="https://www.freecodecamp.org/news/content/images/2022/02/arrows-2889040_1920.jpg" TargetMode="External"/><Relationship Id="rId1036" Type="http://schemas.openxmlformats.org/officeDocument/2006/relationships/hyperlink" Target="https://www.freecodecamp.org/news/content/images/2022/02/arrows-2889040_1920.jpg" TargetMode="External"/><Relationship Id="rId5657" Type="http://schemas.openxmlformats.org/officeDocument/2006/relationships/hyperlink" Target="https://www.freecodecamp.org/news/content/images/2022/02/arrows-2889040_1920.jpg" TargetMode="External"/><Relationship Id="rId6708" Type="http://schemas.openxmlformats.org/officeDocument/2006/relationships/hyperlink" Target="https://www.freecodecamp.org/news/content/images/2022/02/arrows-2889040_1920.jpg" TargetMode="External"/><Relationship Id="rId4259" Type="http://schemas.openxmlformats.org/officeDocument/2006/relationships/hyperlink" Target="https://www.freecodecamp.org/news/content/images/2022/02/arrows-2889040_1920.jpg" TargetMode="External"/><Relationship Id="rId8130" Type="http://schemas.openxmlformats.org/officeDocument/2006/relationships/hyperlink" Target="https://www.freecodecamp.org/news/content/images/2022/02/arrows-2889040_1920.jpg" TargetMode="External"/><Relationship Id="rId4740" Type="http://schemas.openxmlformats.org/officeDocument/2006/relationships/hyperlink" Target="https://www.freecodecamp.org/news/content/images/2022/02/arrows-2889040_1920.jpg" TargetMode="External"/><Relationship Id="rId2291" Type="http://schemas.openxmlformats.org/officeDocument/2006/relationships/hyperlink" Target="https://www.freecodecamp.org/news/content/images/2022/02/arrows-2889040_1920.jpg" TargetMode="External"/><Relationship Id="rId3342" Type="http://schemas.openxmlformats.org/officeDocument/2006/relationships/hyperlink" Target="https://www.freecodecamp.org/news/content/images/2022/02/arrows-2889040_1920.jpg" TargetMode="External"/><Relationship Id="rId263" Type="http://schemas.openxmlformats.org/officeDocument/2006/relationships/hyperlink" Target="https://www.freecodecamp.org/news/content/images/2022/02/arrows-2889040_1920.jpg" TargetMode="External"/><Relationship Id="rId6565" Type="http://schemas.openxmlformats.org/officeDocument/2006/relationships/hyperlink" Target="https://www.freecodecamp.org/news/content/images/2022/02/arrows-2889040_1920.jpg" TargetMode="External"/><Relationship Id="rId7963" Type="http://schemas.openxmlformats.org/officeDocument/2006/relationships/hyperlink" Target="https://www.freecodecamp.org/news/content/images/2022/02/arrows-2889040_1920.jpg" TargetMode="External"/><Relationship Id="rId5167" Type="http://schemas.openxmlformats.org/officeDocument/2006/relationships/hyperlink" Target="https://www.freecodecamp.org/news/content/images/2022/02/arrows-2889040_1920.jpg" TargetMode="External"/><Relationship Id="rId6218" Type="http://schemas.openxmlformats.org/officeDocument/2006/relationships/hyperlink" Target="https://www.freecodecamp.org/news/content/images/2022/02/arrows-2889040_1920.jpg" TargetMode="External"/><Relationship Id="rId7616" Type="http://schemas.openxmlformats.org/officeDocument/2006/relationships/hyperlink" Target="https://www.freecodecamp.org/news/content/images/2022/02/arrows-2889040_1920.jpg" TargetMode="External"/><Relationship Id="rId9788" Type="http://schemas.openxmlformats.org/officeDocument/2006/relationships/hyperlink" Target="https://www.freecodecamp.org/news/content/images/2022/02/arrows-2889040_1920.jpg" TargetMode="External"/><Relationship Id="rId1777" Type="http://schemas.openxmlformats.org/officeDocument/2006/relationships/hyperlink" Target="https://www.freecodecamp.org/news/content/images/2022/02/arrows-2889040_1920.jpg" TargetMode="External"/><Relationship Id="rId2828" Type="http://schemas.openxmlformats.org/officeDocument/2006/relationships/hyperlink" Target="https://www.freecodecamp.org/news/content/images/2022/02/arrows-2889040_1920.jpg" TargetMode="External"/><Relationship Id="rId4250" Type="http://schemas.openxmlformats.org/officeDocument/2006/relationships/hyperlink" Target="https://www.freecodecamp.org/news/content/images/2022/02/arrows-2889040_1920.jpg" TargetMode="External"/><Relationship Id="rId5301" Type="http://schemas.openxmlformats.org/officeDocument/2006/relationships/hyperlink" Target="https://www.freecodecamp.org/news/content/images/2022/02/arrows-2889040_1920.jpg" TargetMode="External"/><Relationship Id="rId8871" Type="http://schemas.openxmlformats.org/officeDocument/2006/relationships/hyperlink" Target="https://www.freecodecamp.org/news/content/images/2022/02/arrows-2889040_1920.jpg" TargetMode="External"/><Relationship Id="rId9922" Type="http://schemas.openxmlformats.org/officeDocument/2006/relationships/hyperlink" Target="https://www.freecodecamp.org/news/content/images/2022/02/arrows-2889040_1920.jpg" TargetMode="External"/><Relationship Id="rId7473" Type="http://schemas.openxmlformats.org/officeDocument/2006/relationships/hyperlink" Target="https://www.freecodecamp.org/news/content/images/2022/02/arrows-2889040_1920.jpg" TargetMode="External"/><Relationship Id="rId8524" Type="http://schemas.openxmlformats.org/officeDocument/2006/relationships/hyperlink" Target="https://www.freecodecamp.org/news/content/images/2022/02/arrows-2889040_1920.jpg" TargetMode="External"/><Relationship Id="rId1911" Type="http://schemas.openxmlformats.org/officeDocument/2006/relationships/hyperlink" Target="https://www.freecodecamp.org/news/content/images/2022/02/arrows-2889040_1920.jpg" TargetMode="External"/><Relationship Id="rId6075" Type="http://schemas.openxmlformats.org/officeDocument/2006/relationships/hyperlink" Target="https://www.freecodecamp.org/news/content/images/2022/02/arrows-2889040_1920.jpg" TargetMode="External"/><Relationship Id="rId7126" Type="http://schemas.openxmlformats.org/officeDocument/2006/relationships/hyperlink" Target="https://www.freecodecamp.org/news/content/images/2022/02/arrows-2889040_1920.jpg" TargetMode="External"/><Relationship Id="rId9298" Type="http://schemas.openxmlformats.org/officeDocument/2006/relationships/hyperlink" Target="https://www.freecodecamp.org/news/content/images/2022/02/arrows-2889040_1920.jpg" TargetMode="External"/><Relationship Id="rId1287" Type="http://schemas.openxmlformats.org/officeDocument/2006/relationships/hyperlink" Target="https://www.freecodecamp.org/news/content/images/2022/02/arrows-2889040_1920.jpg" TargetMode="External"/><Relationship Id="rId2685" Type="http://schemas.openxmlformats.org/officeDocument/2006/relationships/hyperlink" Target="https://www.freecodecamp.org/news/content/images/2022/02/arrows-2889040_1920.jpg" TargetMode="External"/><Relationship Id="rId3736" Type="http://schemas.openxmlformats.org/officeDocument/2006/relationships/hyperlink" Target="https://www.freecodecamp.org/news/content/images/2022/02/arrows-2889040_1920.jpg" TargetMode="External"/><Relationship Id="rId657" Type="http://schemas.openxmlformats.org/officeDocument/2006/relationships/hyperlink" Target="https://www.freecodecamp.org/news/content/images/2022/02/arrows-2889040_1920.jpg" TargetMode="External"/><Relationship Id="rId2338" Type="http://schemas.openxmlformats.org/officeDocument/2006/relationships/hyperlink" Target="https://www.freecodecamp.org/news/content/images/2022/02/arrows-2889040_1920.jpg" TargetMode="External"/><Relationship Id="rId6959" Type="http://schemas.openxmlformats.org/officeDocument/2006/relationships/hyperlink" Target="https://www.freecodecamp.org/news/content/images/2022/02/arrows-2889040_1920.jpg" TargetMode="External"/><Relationship Id="rId8381" Type="http://schemas.openxmlformats.org/officeDocument/2006/relationships/hyperlink" Target="https://www.freecodecamp.org/news/content/images/2022/02/arrows-2889040_1920.jpg" TargetMode="External"/><Relationship Id="rId9432" Type="http://schemas.openxmlformats.org/officeDocument/2006/relationships/hyperlink" Target="https://www.freecodecamp.org/news/content/images/2022/02/arrows-2889040_1920.jpg" TargetMode="External"/><Relationship Id="rId1421" Type="http://schemas.openxmlformats.org/officeDocument/2006/relationships/hyperlink" Target="https://www.freecodecamp.org/news/content/images/2022/02/arrows-2889040_1920.jpg" TargetMode="External"/><Relationship Id="rId4991" Type="http://schemas.openxmlformats.org/officeDocument/2006/relationships/hyperlink" Target="https://www.freecodecamp.org/news/content/images/2022/02/arrows-2889040_1920.jpg" TargetMode="External"/><Relationship Id="rId8034" Type="http://schemas.openxmlformats.org/officeDocument/2006/relationships/hyperlink" Target="https://www.freecodecamp.org/news/content/images/2022/02/arrows-2889040_1920.jpg" TargetMode="External"/><Relationship Id="rId3593" Type="http://schemas.openxmlformats.org/officeDocument/2006/relationships/hyperlink" Target="https://www.freecodecamp.org/news/content/images/2022/02/arrows-2889040_1920.jpg" TargetMode="External"/><Relationship Id="rId4644" Type="http://schemas.openxmlformats.org/officeDocument/2006/relationships/hyperlink" Target="https://www.freecodecamp.org/news/content/images/2022/02/arrows-2889040_1920.jpg" TargetMode="External"/><Relationship Id="rId2195" Type="http://schemas.openxmlformats.org/officeDocument/2006/relationships/hyperlink" Target="https://www.freecodecamp.org/news/content/images/2022/02/arrows-2889040_1920.jpg" TargetMode="External"/><Relationship Id="rId3246" Type="http://schemas.openxmlformats.org/officeDocument/2006/relationships/hyperlink" Target="https://www.freecodecamp.org/news/content/images/2022/02/arrows-2889040_1920.jpg" TargetMode="External"/><Relationship Id="rId167" Type="http://schemas.openxmlformats.org/officeDocument/2006/relationships/hyperlink" Target="https://www.freecodecamp.org/news/content/images/2022/02/arrows-2889040_1920.jpg" TargetMode="External"/><Relationship Id="rId7867" Type="http://schemas.openxmlformats.org/officeDocument/2006/relationships/hyperlink" Target="https://www.freecodecamp.org/news/content/images/2022/02/arrows-2889040_1920.jpg" TargetMode="External"/><Relationship Id="rId8918" Type="http://schemas.openxmlformats.org/officeDocument/2006/relationships/hyperlink" Target="https://www.freecodecamp.org/news/content/images/2022/02/arrows-2889040_1920.jpg" TargetMode="External"/><Relationship Id="rId6469" Type="http://schemas.openxmlformats.org/officeDocument/2006/relationships/hyperlink" Target="https://www.freecodecamp.org/news/content/images/2022/02/arrows-2889040_1920.jpg" TargetMode="External"/><Relationship Id="rId6950" Type="http://schemas.openxmlformats.org/officeDocument/2006/relationships/hyperlink" Target="https://www.freecodecamp.org/news/content/images/2022/02/arrows-2889040_1920.jpg" TargetMode="External"/><Relationship Id="rId301" Type="http://schemas.openxmlformats.org/officeDocument/2006/relationships/hyperlink" Target="https://www.freecodecamp.org/news/content/images/2022/02/arrows-2889040_1920.jpg" TargetMode="External"/><Relationship Id="rId5552" Type="http://schemas.openxmlformats.org/officeDocument/2006/relationships/hyperlink" Target="https://www.freecodecamp.org/news/content/images/2022/02/arrows-2889040_1920.jpg" TargetMode="External"/><Relationship Id="rId6603" Type="http://schemas.openxmlformats.org/officeDocument/2006/relationships/hyperlink" Target="https://www.freecodecamp.org/news/content/images/2022/02/arrows-2889040_1920.jpg" TargetMode="External"/><Relationship Id="rId4154" Type="http://schemas.openxmlformats.org/officeDocument/2006/relationships/hyperlink" Target="https://www.freecodecamp.org/news/content/images/2022/02/arrows-2889040_1920.jpg" TargetMode="External"/><Relationship Id="rId5205" Type="http://schemas.openxmlformats.org/officeDocument/2006/relationships/hyperlink" Target="https://www.freecodecamp.org/news/content/images/2022/02/arrows-2889040_1920.jpg" TargetMode="External"/><Relationship Id="rId8775" Type="http://schemas.openxmlformats.org/officeDocument/2006/relationships/hyperlink" Target="https://www.freecodecamp.org/news/content/images/2022/02/arrows-2889040_1920.jpg" TargetMode="External"/><Relationship Id="rId7377" Type="http://schemas.openxmlformats.org/officeDocument/2006/relationships/hyperlink" Target="https://www.freecodecamp.org/news/content/images/2022/02/arrows-2889040_1920.jpg" TargetMode="External"/><Relationship Id="rId8428" Type="http://schemas.openxmlformats.org/officeDocument/2006/relationships/hyperlink" Target="https://www.freecodecamp.org/news/content/images/2022/02/arrows-2889040_1920.jpg" TargetMode="External"/><Relationship Id="rId9826" Type="http://schemas.openxmlformats.org/officeDocument/2006/relationships/hyperlink" Target="https://www.freecodecamp.org/news/content/images/2022/02/arrows-2889040_1920.jpg" TargetMode="External"/><Relationship Id="rId1815" Type="http://schemas.openxmlformats.org/officeDocument/2006/relationships/hyperlink" Target="https://www.freecodecamp.org/news/content/images/2022/02/arrows-2889040_1920.jpg" TargetMode="External"/><Relationship Id="rId3987" Type="http://schemas.openxmlformats.org/officeDocument/2006/relationships/hyperlink" Target="https://www.freecodecamp.org/news/content/images/2022/02/arrows-2889040_1920.jpg" TargetMode="External"/><Relationship Id="rId2589" Type="http://schemas.openxmlformats.org/officeDocument/2006/relationships/hyperlink" Target="https://www.freecodecamp.org/news/content/images/2022/02/arrows-2889040_1920.jpg" TargetMode="External"/><Relationship Id="rId6460" Type="http://schemas.openxmlformats.org/officeDocument/2006/relationships/hyperlink" Target="https://www.freecodecamp.org/news/content/images/2022/02/arrows-2889040_1920.jpg" TargetMode="External"/><Relationship Id="rId7511" Type="http://schemas.openxmlformats.org/officeDocument/2006/relationships/hyperlink" Target="https://www.freecodecamp.org/news/content/images/2022/02/arrows-2889040_1920.jpg" TargetMode="External"/><Relationship Id="rId5062" Type="http://schemas.openxmlformats.org/officeDocument/2006/relationships/hyperlink" Target="https://www.freecodecamp.org/news/content/images/2022/02/arrows-2889040_1920.jpg" TargetMode="External"/><Relationship Id="rId6113" Type="http://schemas.openxmlformats.org/officeDocument/2006/relationships/hyperlink" Target="https://www.freecodecamp.org/news/content/images/2022/02/arrows-2889040_1920.jpg" TargetMode="External"/><Relationship Id="rId9683" Type="http://schemas.openxmlformats.org/officeDocument/2006/relationships/hyperlink" Target="https://www.freecodecamp.org/news/content/images/2022/02/arrows-2889040_1920.jpg" TargetMode="External"/><Relationship Id="rId1672" Type="http://schemas.openxmlformats.org/officeDocument/2006/relationships/hyperlink" Target="https://www.freecodecamp.org/news/content/images/2022/02/arrows-2889040_1920.jpg" TargetMode="External"/><Relationship Id="rId2723" Type="http://schemas.openxmlformats.org/officeDocument/2006/relationships/hyperlink" Target="https://www.freecodecamp.org/news/content/images/2022/02/arrows-2889040_1920.jpg" TargetMode="External"/><Relationship Id="rId8285" Type="http://schemas.openxmlformats.org/officeDocument/2006/relationships/hyperlink" Target="https://www.freecodecamp.org/news/content/images/2022/02/arrows-2889040_1920.jpg" TargetMode="External"/><Relationship Id="rId9336" Type="http://schemas.openxmlformats.org/officeDocument/2006/relationships/hyperlink" Target="https://www.freecodecamp.org/news/content/images/2022/02/arrows-2889040_1920.jpg" TargetMode="External"/><Relationship Id="rId1325" Type="http://schemas.openxmlformats.org/officeDocument/2006/relationships/hyperlink" Target="https://www.freecodecamp.org/news/content/images/2022/02/arrows-2889040_1920.jpg" TargetMode="External"/><Relationship Id="rId3497" Type="http://schemas.openxmlformats.org/officeDocument/2006/relationships/hyperlink" Target="https://www.freecodecamp.org/news/content/images/2022/02/arrows-2889040_1920.jpg" TargetMode="External"/><Relationship Id="rId4895" Type="http://schemas.openxmlformats.org/officeDocument/2006/relationships/hyperlink" Target="https://www.freecodecamp.org/news/content/images/2022/02/arrows-2889040_1920.jpg" TargetMode="External"/><Relationship Id="rId5946" Type="http://schemas.openxmlformats.org/officeDocument/2006/relationships/hyperlink" Target="https://www.freecodecamp.org/news/content/images/2022/02/arrows-2889040_1920.jpg" TargetMode="External"/><Relationship Id="rId31" Type="http://schemas.openxmlformats.org/officeDocument/2006/relationships/hyperlink" Target="https://www.freecodecamp.org/news/content/images/2022/02/arrows-2889040_1920.jpg" TargetMode="External"/><Relationship Id="rId2099" Type="http://schemas.openxmlformats.org/officeDocument/2006/relationships/hyperlink" Target="https://www.freecodecamp.org/news/content/images/2022/02/arrows-2889040_1920.jpg" TargetMode="External"/><Relationship Id="rId4548" Type="http://schemas.openxmlformats.org/officeDocument/2006/relationships/hyperlink" Target="https://www.freecodecamp.org/news/content/images/2022/02/arrows-2889040_1920.jpg" TargetMode="External"/><Relationship Id="rId7021" Type="http://schemas.openxmlformats.org/officeDocument/2006/relationships/hyperlink" Target="https://www.freecodecamp.org/news/content/images/2022/02/arrows-2889040_1920.jpg" TargetMode="External"/><Relationship Id="rId2580" Type="http://schemas.openxmlformats.org/officeDocument/2006/relationships/hyperlink" Target="https://www.freecodecamp.org/news/content/images/2022/02/arrows-2889040_1920.jpg" TargetMode="External"/><Relationship Id="rId3631" Type="http://schemas.openxmlformats.org/officeDocument/2006/relationships/hyperlink" Target="https://www.freecodecamp.org/news/content/images/2022/02/arrows-2889040_1920.jpg" TargetMode="External"/><Relationship Id="rId9193" Type="http://schemas.openxmlformats.org/officeDocument/2006/relationships/hyperlink" Target="https://www.freecodecamp.org/news/content/images/2022/02/arrows-2889040_1920.jpg" TargetMode="External"/><Relationship Id="rId552" Type="http://schemas.openxmlformats.org/officeDocument/2006/relationships/hyperlink" Target="https://www.freecodecamp.org/news/content/images/2022/02/arrows-2889040_1920.jpg" TargetMode="External"/><Relationship Id="rId1182" Type="http://schemas.openxmlformats.org/officeDocument/2006/relationships/hyperlink" Target="https://www.freecodecamp.org/news/content/images/2022/02/arrows-2889040_1920.jpg" TargetMode="External"/><Relationship Id="rId2233" Type="http://schemas.openxmlformats.org/officeDocument/2006/relationships/hyperlink" Target="https://www.freecodecamp.org/news/content/images/2022/02/arrows-2889040_1920.jpg" TargetMode="External"/><Relationship Id="rId6854" Type="http://schemas.openxmlformats.org/officeDocument/2006/relationships/hyperlink" Target="https://www.freecodecamp.org/news/content/images/2022/02/arrows-2889040_1920.jpg" TargetMode="External"/><Relationship Id="rId205" Type="http://schemas.openxmlformats.org/officeDocument/2006/relationships/hyperlink" Target="https://www.freecodecamp.org/news/content/images/2022/02/arrows-2889040_1920.jpg" TargetMode="External"/><Relationship Id="rId5456" Type="http://schemas.openxmlformats.org/officeDocument/2006/relationships/hyperlink" Target="https://www.freecodecamp.org/news/content/images/2022/02/arrows-2889040_1920.jpg" TargetMode="External"/><Relationship Id="rId6507" Type="http://schemas.openxmlformats.org/officeDocument/2006/relationships/hyperlink" Target="https://www.freecodecamp.org/news/content/images/2022/02/arrows-2889040_1920.jpg" TargetMode="External"/><Relationship Id="rId7905" Type="http://schemas.openxmlformats.org/officeDocument/2006/relationships/hyperlink" Target="https://www.freecodecamp.org/news/content/images/2022/02/arrows-2889040_1920.jpg" TargetMode="External"/><Relationship Id="rId4058" Type="http://schemas.openxmlformats.org/officeDocument/2006/relationships/hyperlink" Target="https://www.freecodecamp.org/news/content/images/2022/02/arrows-2889040_1920.jpg" TargetMode="External"/><Relationship Id="rId5109" Type="http://schemas.openxmlformats.org/officeDocument/2006/relationships/hyperlink" Target="https://www.freecodecamp.org/news/content/images/2022/02/arrows-2889040_1920.jpg" TargetMode="External"/><Relationship Id="rId8679" Type="http://schemas.openxmlformats.org/officeDocument/2006/relationships/hyperlink" Target="https://www.freecodecamp.org/news/content/images/2022/02/arrows-2889040_1920.jpg" TargetMode="External"/><Relationship Id="rId1719" Type="http://schemas.openxmlformats.org/officeDocument/2006/relationships/hyperlink" Target="https://www.freecodecamp.org/news/content/images/2022/02/arrows-2889040_1920.jpg" TargetMode="External"/><Relationship Id="rId2090" Type="http://schemas.openxmlformats.org/officeDocument/2006/relationships/hyperlink" Target="https://www.freecodecamp.org/news/content/images/2022/02/arrows-2889040_1920.jpg" TargetMode="External"/><Relationship Id="rId3141" Type="http://schemas.openxmlformats.org/officeDocument/2006/relationships/hyperlink" Target="https://www.freecodecamp.org/news/content/images/2022/02/arrows-2889040_1920.jpg" TargetMode="External"/><Relationship Id="rId7762" Type="http://schemas.openxmlformats.org/officeDocument/2006/relationships/hyperlink" Target="https://www.freecodecamp.org/news/content/images/2022/02/arrows-2889040_1920.jpg" TargetMode="External"/><Relationship Id="rId8813" Type="http://schemas.openxmlformats.org/officeDocument/2006/relationships/hyperlink" Target="https://www.freecodecamp.org/news/content/images/2022/02/arrows-2889040_1920.jpg" TargetMode="External"/><Relationship Id="rId6364" Type="http://schemas.openxmlformats.org/officeDocument/2006/relationships/hyperlink" Target="https://www.freecodecamp.org/news/content/images/2022/02/arrows-2889040_1920.jpg" TargetMode="External"/><Relationship Id="rId7415" Type="http://schemas.openxmlformats.org/officeDocument/2006/relationships/hyperlink" Target="https://www.freecodecamp.org/news/content/images/2022/02/arrows-2889040_1920.jpg" TargetMode="External"/><Relationship Id="rId6017" Type="http://schemas.openxmlformats.org/officeDocument/2006/relationships/hyperlink" Target="https://www.freecodecamp.org/news/content/images/2022/02/arrows-2889040_1920.jpg" TargetMode="External"/><Relationship Id="rId9587" Type="http://schemas.openxmlformats.org/officeDocument/2006/relationships/hyperlink" Target="https://www.freecodecamp.org/news/content/images/2022/02/arrows-2889040_1920.jpg" TargetMode="External"/><Relationship Id="rId1576" Type="http://schemas.openxmlformats.org/officeDocument/2006/relationships/hyperlink" Target="https://www.freecodecamp.org/news/content/images/2022/02/arrows-2889040_1920.jpg" TargetMode="External"/><Relationship Id="rId2974" Type="http://schemas.openxmlformats.org/officeDocument/2006/relationships/hyperlink" Target="https://www.freecodecamp.org/news/content/images/2022/02/arrows-2889040_1920.jpg" TargetMode="External"/><Relationship Id="rId8189" Type="http://schemas.openxmlformats.org/officeDocument/2006/relationships/hyperlink" Target="https://www.freecodecamp.org/news/content/images/2022/02/arrows-2889040_1920.jpg" TargetMode="External"/><Relationship Id="rId946" Type="http://schemas.openxmlformats.org/officeDocument/2006/relationships/hyperlink" Target="https://www.freecodecamp.org/news/content/images/2022/02/arrows-2889040_1920.jpg" TargetMode="External"/><Relationship Id="rId1229" Type="http://schemas.openxmlformats.org/officeDocument/2006/relationships/hyperlink" Target="https://www.freecodecamp.org/news/content/images/2022/02/arrows-2889040_1920.jpg" TargetMode="External"/><Relationship Id="rId2627" Type="http://schemas.openxmlformats.org/officeDocument/2006/relationships/hyperlink" Target="https://www.freecodecamp.org/news/content/images/2022/02/arrows-2889040_1920.jpg" TargetMode="External"/><Relationship Id="rId5100" Type="http://schemas.openxmlformats.org/officeDocument/2006/relationships/hyperlink" Target="https://www.freecodecamp.org/news/content/images/2022/02/arrows-2889040_1920.jpg" TargetMode="External"/><Relationship Id="rId4799" Type="http://schemas.openxmlformats.org/officeDocument/2006/relationships/hyperlink" Target="https://www.freecodecamp.org/news/content/images/2022/02/arrows-2889040_1920.jpg" TargetMode="External"/><Relationship Id="rId8670" Type="http://schemas.openxmlformats.org/officeDocument/2006/relationships/hyperlink" Target="https://www.freecodecamp.org/news/content/images/2022/02/arrows-2889040_1920.jpg" TargetMode="External"/><Relationship Id="rId9721" Type="http://schemas.openxmlformats.org/officeDocument/2006/relationships/hyperlink" Target="https://www.freecodecamp.org/news/content/images/2022/02/arrows-2889040_1920.jpg" TargetMode="External"/><Relationship Id="rId1710" Type="http://schemas.openxmlformats.org/officeDocument/2006/relationships/hyperlink" Target="https://www.freecodecamp.org/news/content/images/2022/02/arrows-2889040_1920.jpg" TargetMode="External"/><Relationship Id="rId7272" Type="http://schemas.openxmlformats.org/officeDocument/2006/relationships/hyperlink" Target="https://www.freecodecamp.org/news/content/images/2022/02/arrows-2889040_1920.jpg" TargetMode="External"/><Relationship Id="rId8323" Type="http://schemas.openxmlformats.org/officeDocument/2006/relationships/hyperlink" Target="https://www.freecodecamp.org/news/content/images/2022/02/arrows-2889040_1920.jpg" TargetMode="External"/><Relationship Id="rId3882" Type="http://schemas.openxmlformats.org/officeDocument/2006/relationships/hyperlink" Target="https://www.freecodecamp.org/news/content/images/2022/02/arrows-2889040_1920.jpg" TargetMode="External"/><Relationship Id="rId4933" Type="http://schemas.openxmlformats.org/officeDocument/2006/relationships/hyperlink" Target="https://www.freecodecamp.org/news/content/images/2022/02/arrows-2889040_1920.jpg" TargetMode="External"/><Relationship Id="rId2484" Type="http://schemas.openxmlformats.org/officeDocument/2006/relationships/hyperlink" Target="https://www.freecodecamp.org/news/content/images/2022/02/arrows-2889040_1920.jpg" TargetMode="External"/><Relationship Id="rId3535" Type="http://schemas.openxmlformats.org/officeDocument/2006/relationships/hyperlink" Target="https://www.freecodecamp.org/news/content/images/2022/02/arrows-2889040_1920.jpg" TargetMode="External"/><Relationship Id="rId9097" Type="http://schemas.openxmlformats.org/officeDocument/2006/relationships/hyperlink" Target="https://www.freecodecamp.org/news/content/images/2022/02/arrows-2889040_1920.jpg" TargetMode="External"/><Relationship Id="rId456" Type="http://schemas.openxmlformats.org/officeDocument/2006/relationships/hyperlink" Target="https://www.freecodecamp.org/news/content/images/2022/02/arrows-2889040_1920.jpg" TargetMode="External"/><Relationship Id="rId1086" Type="http://schemas.openxmlformats.org/officeDocument/2006/relationships/hyperlink" Target="https://www.freecodecamp.org/news/content/images/2022/02/arrows-2889040_1920.jpg" TargetMode="External"/><Relationship Id="rId2137" Type="http://schemas.openxmlformats.org/officeDocument/2006/relationships/hyperlink" Target="https://www.freecodecamp.org/news/content/images/2022/02/arrows-2889040_1920.jpg" TargetMode="External"/><Relationship Id="rId109" Type="http://schemas.openxmlformats.org/officeDocument/2006/relationships/hyperlink" Target="https://www.freecodecamp.org/news/content/images/2022/02/arrows-2889040_1920.jpg" TargetMode="External"/><Relationship Id="rId6758" Type="http://schemas.openxmlformats.org/officeDocument/2006/relationships/hyperlink" Target="https://www.freecodecamp.org/news/content/images/2022/02/arrows-2889040_1920.jpg" TargetMode="External"/><Relationship Id="rId7809" Type="http://schemas.openxmlformats.org/officeDocument/2006/relationships/hyperlink" Target="https://www.freecodecamp.org/news/content/images/2022/02/arrows-2889040_1920.jpg" TargetMode="External"/><Relationship Id="rId8180" Type="http://schemas.openxmlformats.org/officeDocument/2006/relationships/hyperlink" Target="https://www.freecodecamp.org/news/content/images/2022/02/arrows-2889040_1920.jpg" TargetMode="External"/><Relationship Id="rId9231" Type="http://schemas.openxmlformats.org/officeDocument/2006/relationships/hyperlink" Target="https://www.freecodecamp.org/news/content/images/2022/02/arrows-2889040_1920.jpg" TargetMode="External"/><Relationship Id="rId1220" Type="http://schemas.openxmlformats.org/officeDocument/2006/relationships/hyperlink" Target="https://www.freecodecamp.org/news/content/images/2022/02/arrows-2889040_1920.jpg" TargetMode="External"/><Relationship Id="rId4790" Type="http://schemas.openxmlformats.org/officeDocument/2006/relationships/hyperlink" Target="https://www.freecodecamp.org/news/content/images/2022/02/arrows-2889040_1920.jpg" TargetMode="External"/><Relationship Id="rId5841" Type="http://schemas.openxmlformats.org/officeDocument/2006/relationships/hyperlink" Target="https://www.freecodecamp.org/news/content/images/2022/02/arrows-2889040_1920.jpg" TargetMode="External"/><Relationship Id="rId3392" Type="http://schemas.openxmlformats.org/officeDocument/2006/relationships/hyperlink" Target="https://www.freecodecamp.org/news/content/images/2022/02/arrows-2889040_1920.jpg" TargetMode="External"/><Relationship Id="rId4443" Type="http://schemas.openxmlformats.org/officeDocument/2006/relationships/hyperlink" Target="https://www.freecodecamp.org/news/content/images/2022/02/arrows-2889040_1920.jpg" TargetMode="External"/><Relationship Id="rId3045" Type="http://schemas.openxmlformats.org/officeDocument/2006/relationships/hyperlink" Target="https://www.freecodecamp.org/news/content/images/2022/02/arrows-2889040_1920.jpg" TargetMode="External"/><Relationship Id="rId7666" Type="http://schemas.openxmlformats.org/officeDocument/2006/relationships/hyperlink" Target="https://www.freecodecamp.org/news/content/images/2022/02/arrows-2889040_1920.jpg" TargetMode="External"/><Relationship Id="rId8717" Type="http://schemas.openxmlformats.org/officeDocument/2006/relationships/hyperlink" Target="https://www.freecodecamp.org/news/content/images/2022/02/arrows-2889040_1920.jpg" TargetMode="External"/><Relationship Id="rId6268" Type="http://schemas.openxmlformats.org/officeDocument/2006/relationships/hyperlink" Target="https://www.freecodecamp.org/news/content/images/2022/02/arrows-2889040_1920.jpg" TargetMode="External"/><Relationship Id="rId7319" Type="http://schemas.openxmlformats.org/officeDocument/2006/relationships/hyperlink" Target="https://www.freecodecamp.org/news/content/images/2022/02/arrows-2889040_1920.jpg" TargetMode="External"/><Relationship Id="rId100" Type="http://schemas.openxmlformats.org/officeDocument/2006/relationships/hyperlink" Target="https://www.freecodecamp.org/news/content/images/2022/02/arrows-2889040_1920.jpg" TargetMode="External"/><Relationship Id="rId2878" Type="http://schemas.openxmlformats.org/officeDocument/2006/relationships/hyperlink" Target="https://www.freecodecamp.org/news/content/images/2022/02/arrows-2889040_1920.jpg" TargetMode="External"/><Relationship Id="rId3929" Type="http://schemas.openxmlformats.org/officeDocument/2006/relationships/hyperlink" Target="https://www.freecodecamp.org/news/content/images/2022/02/arrows-2889040_1920.jpg" TargetMode="External"/><Relationship Id="rId7800" Type="http://schemas.openxmlformats.org/officeDocument/2006/relationships/hyperlink" Target="https://www.freecodecamp.org/news/content/images/2022/02/arrows-2889040_1920.jpg" TargetMode="External"/><Relationship Id="rId5351" Type="http://schemas.openxmlformats.org/officeDocument/2006/relationships/hyperlink" Target="https://www.freecodecamp.org/news/content/images/2022/02/arrows-2889040_1920.jpg" TargetMode="External"/><Relationship Id="rId6402" Type="http://schemas.openxmlformats.org/officeDocument/2006/relationships/hyperlink" Target="https://www.freecodecamp.org/news/content/images/2022/02/arrows-2889040_1920.jpg" TargetMode="External"/><Relationship Id="rId9972" Type="http://schemas.openxmlformats.org/officeDocument/2006/relationships/hyperlink" Target="https://www.freecodecamp.org/news/content/images/2022/02/arrows-2889040_1920.jpg" TargetMode="External"/><Relationship Id="rId1961" Type="http://schemas.openxmlformats.org/officeDocument/2006/relationships/hyperlink" Target="https://www.freecodecamp.org/news/content/images/2022/02/arrows-2889040_1920.jpg" TargetMode="External"/><Relationship Id="rId5004" Type="http://schemas.openxmlformats.org/officeDocument/2006/relationships/hyperlink" Target="https://www.freecodecamp.org/news/content/images/2022/02/arrows-2889040_1920.jpg" TargetMode="External"/><Relationship Id="rId8574" Type="http://schemas.openxmlformats.org/officeDocument/2006/relationships/hyperlink" Target="https://www.freecodecamp.org/news/content/images/2022/02/arrows-2889040_1920.jpg" TargetMode="External"/><Relationship Id="rId9625" Type="http://schemas.openxmlformats.org/officeDocument/2006/relationships/hyperlink" Target="https://www.freecodecamp.org/news/content/images/2022/02/arrows-2889040_1920.jpg" TargetMode="External"/><Relationship Id="rId1614" Type="http://schemas.openxmlformats.org/officeDocument/2006/relationships/hyperlink" Target="https://www.freecodecamp.org/news/content/images/2022/02/arrows-2889040_1920.jpg" TargetMode="External"/><Relationship Id="rId7176" Type="http://schemas.openxmlformats.org/officeDocument/2006/relationships/hyperlink" Target="https://www.freecodecamp.org/news/content/images/2022/02/arrows-2889040_1920.jpg" TargetMode="External"/><Relationship Id="rId8227" Type="http://schemas.openxmlformats.org/officeDocument/2006/relationships/hyperlink" Target="https://www.freecodecamp.org/news/content/images/2022/02/arrows-2889040_1920.jpg" TargetMode="External"/><Relationship Id="rId3786" Type="http://schemas.openxmlformats.org/officeDocument/2006/relationships/hyperlink" Target="https://www.freecodecamp.org/news/content/images/2022/02/arrows-2889040_1920.jpg" TargetMode="External"/><Relationship Id="rId2388" Type="http://schemas.openxmlformats.org/officeDocument/2006/relationships/hyperlink" Target="https://www.freecodecamp.org/news/content/images/2022/02/arrows-2889040_1920.jpg" TargetMode="External"/><Relationship Id="rId3439" Type="http://schemas.openxmlformats.org/officeDocument/2006/relationships/hyperlink" Target="https://www.freecodecamp.org/news/content/images/2022/02/arrows-2889040_1920.jpg" TargetMode="External"/><Relationship Id="rId4837" Type="http://schemas.openxmlformats.org/officeDocument/2006/relationships/hyperlink" Target="https://www.freecodecamp.org/news/content/images/2022/02/arrows-2889040_1920.jpg" TargetMode="External"/><Relationship Id="rId7310" Type="http://schemas.openxmlformats.org/officeDocument/2006/relationships/hyperlink" Target="https://www.freecodecamp.org/news/content/images/2022/02/arrows-2889040_1920.jpg" TargetMode="External"/><Relationship Id="rId3920" Type="http://schemas.openxmlformats.org/officeDocument/2006/relationships/hyperlink" Target="https://www.freecodecamp.org/news/content/images/2022/02/arrows-2889040_1920.jpg" TargetMode="External"/><Relationship Id="rId8084" Type="http://schemas.openxmlformats.org/officeDocument/2006/relationships/hyperlink" Target="https://www.freecodecamp.org/news/content/images/2022/02/arrows-2889040_1920.jpg" TargetMode="External"/><Relationship Id="rId9482" Type="http://schemas.openxmlformats.org/officeDocument/2006/relationships/hyperlink" Target="https://www.freecodecamp.org/news/content/images/2022/02/arrows-2889040_1920.jpg" TargetMode="External"/><Relationship Id="rId841" Type="http://schemas.openxmlformats.org/officeDocument/2006/relationships/hyperlink" Target="https://www.freecodecamp.org/news/content/images/2022/02/arrows-2889040_1920.jpg" TargetMode="External"/><Relationship Id="rId1471" Type="http://schemas.openxmlformats.org/officeDocument/2006/relationships/hyperlink" Target="https://www.freecodecamp.org/news/content/images/2022/02/arrows-2889040_1920.jpg" TargetMode="External"/><Relationship Id="rId2522" Type="http://schemas.openxmlformats.org/officeDocument/2006/relationships/hyperlink" Target="https://www.freecodecamp.org/news/content/images/2022/02/arrows-2889040_1920.jpg" TargetMode="External"/><Relationship Id="rId9135" Type="http://schemas.openxmlformats.org/officeDocument/2006/relationships/hyperlink" Target="https://www.freecodecamp.org/news/content/images/2022/02/arrows-2889040_1920.jpg" TargetMode="External"/><Relationship Id="rId1124" Type="http://schemas.openxmlformats.org/officeDocument/2006/relationships/hyperlink" Target="https://www.freecodecamp.org/news/content/images/2022/02/arrows-2889040_1920.jpg" TargetMode="External"/><Relationship Id="rId4694" Type="http://schemas.openxmlformats.org/officeDocument/2006/relationships/hyperlink" Target="https://www.freecodecamp.org/news/content/images/2022/02/arrows-2889040_1920.jpg" TargetMode="External"/><Relationship Id="rId5745" Type="http://schemas.openxmlformats.org/officeDocument/2006/relationships/hyperlink" Target="https://www.freecodecamp.org/news/content/images/2022/02/arrows-2889040_1920.jpg" TargetMode="External"/><Relationship Id="rId3296" Type="http://schemas.openxmlformats.org/officeDocument/2006/relationships/hyperlink" Target="https://www.freecodecamp.org/news/content/images/2022/02/arrows-2889040_1920.jpg" TargetMode="External"/><Relationship Id="rId4347" Type="http://schemas.openxmlformats.org/officeDocument/2006/relationships/hyperlink" Target="https://www.freecodecamp.org/news/content/images/2022/02/arrows-2889040_1920.jpg" TargetMode="External"/><Relationship Id="rId8968" Type="http://schemas.openxmlformats.org/officeDocument/2006/relationships/hyperlink" Target="https://www.freecodecamp.org/news/content/images/2022/02/arrows-2889040_1920.jpg" TargetMode="External"/><Relationship Id="rId3430" Type="http://schemas.openxmlformats.org/officeDocument/2006/relationships/hyperlink" Target="https://www.freecodecamp.org/news/content/images/2022/02/arrows-2889040_1920.jpg" TargetMode="External"/><Relationship Id="rId351" Type="http://schemas.openxmlformats.org/officeDocument/2006/relationships/hyperlink" Target="https://www.freecodecamp.org/news/content/images/2022/02/arrows-2889040_1920.jpg" TargetMode="External"/><Relationship Id="rId2032" Type="http://schemas.openxmlformats.org/officeDocument/2006/relationships/hyperlink" Target="https://www.freecodecamp.org/news/content/images/2022/02/arrows-2889040_1920.jpg" TargetMode="External"/><Relationship Id="rId6653" Type="http://schemas.openxmlformats.org/officeDocument/2006/relationships/hyperlink" Target="https://www.freecodecamp.org/news/content/images/2022/02/arrows-2889040_1920.jpg" TargetMode="External"/><Relationship Id="rId7704" Type="http://schemas.openxmlformats.org/officeDocument/2006/relationships/hyperlink" Target="https://www.freecodecamp.org/news/content/images/2022/02/arrows-2889040_1920.jpg" TargetMode="External"/><Relationship Id="rId5255" Type="http://schemas.openxmlformats.org/officeDocument/2006/relationships/hyperlink" Target="https://www.freecodecamp.org/news/content/images/2022/02/arrows-2889040_1920.jpg" TargetMode="External"/><Relationship Id="rId6306" Type="http://schemas.openxmlformats.org/officeDocument/2006/relationships/hyperlink" Target="https://www.freecodecamp.org/news/content/images/2022/02/arrows-2889040_1920.jpg" TargetMode="External"/><Relationship Id="rId9876" Type="http://schemas.openxmlformats.org/officeDocument/2006/relationships/hyperlink" Target="https://www.freecodecamp.org/news/content/images/2022/02/arrows-2889040_1920.jpg" TargetMode="External"/><Relationship Id="rId1865" Type="http://schemas.openxmlformats.org/officeDocument/2006/relationships/hyperlink" Target="https://www.freecodecamp.org/news/content/images/2022/02/arrows-2889040_1920.jpg" TargetMode="External"/><Relationship Id="rId8478" Type="http://schemas.openxmlformats.org/officeDocument/2006/relationships/hyperlink" Target="https://www.freecodecamp.org/news/content/images/2022/02/arrows-2889040_1920.jpg" TargetMode="External"/><Relationship Id="rId9529" Type="http://schemas.openxmlformats.org/officeDocument/2006/relationships/hyperlink" Target="https://www.freecodecamp.org/news/content/images/2022/02/arrows-2889040_1920.jpg" TargetMode="External"/><Relationship Id="rId1518" Type="http://schemas.openxmlformats.org/officeDocument/2006/relationships/hyperlink" Target="https://www.freecodecamp.org/news/content/images/2022/02/arrows-2889040_1920.jpg" TargetMode="External"/><Relationship Id="rId2916" Type="http://schemas.openxmlformats.org/officeDocument/2006/relationships/hyperlink" Target="https://www.freecodecamp.org/news/content/images/2022/02/arrows-2889040_1920.jpg" TargetMode="External"/><Relationship Id="rId6163" Type="http://schemas.openxmlformats.org/officeDocument/2006/relationships/hyperlink" Target="https://www.freecodecamp.org/news/content/images/2022/02/arrows-2889040_1920.jpg" TargetMode="External"/><Relationship Id="rId7561" Type="http://schemas.openxmlformats.org/officeDocument/2006/relationships/hyperlink" Target="https://www.freecodecamp.org/news/content/images/2022/02/arrows-2889040_1920.jpg" TargetMode="External"/><Relationship Id="rId8612" Type="http://schemas.openxmlformats.org/officeDocument/2006/relationships/hyperlink" Target="https://www.freecodecamp.org/news/content/images/2022/02/arrows-2889040_1920.jpg" TargetMode="External"/><Relationship Id="rId7214" Type="http://schemas.openxmlformats.org/officeDocument/2006/relationships/hyperlink" Target="https://www.freecodecamp.org/news/content/images/2022/02/arrows-2889040_1920.jpg" TargetMode="External"/><Relationship Id="rId2773" Type="http://schemas.openxmlformats.org/officeDocument/2006/relationships/hyperlink" Target="https://www.freecodecamp.org/news/content/images/2022/02/arrows-2889040_1920.jpg" TargetMode="External"/><Relationship Id="rId3824" Type="http://schemas.openxmlformats.org/officeDocument/2006/relationships/hyperlink" Target="https://www.freecodecamp.org/news/content/images/2022/02/arrows-2889040_1920.jpg" TargetMode="External"/><Relationship Id="rId9386" Type="http://schemas.openxmlformats.org/officeDocument/2006/relationships/hyperlink" Target="https://www.freecodecamp.org/news/content/images/2022/02/arrows-2889040_1920.jpg" TargetMode="External"/><Relationship Id="rId745" Type="http://schemas.openxmlformats.org/officeDocument/2006/relationships/hyperlink" Target="https://www.freecodecamp.org/news/content/images/2022/02/arrows-2889040_1920.jpg" TargetMode="External"/><Relationship Id="rId1375" Type="http://schemas.openxmlformats.org/officeDocument/2006/relationships/hyperlink" Target="https://www.freecodecamp.org/news/content/images/2022/02/arrows-2889040_1920.jpg" TargetMode="External"/><Relationship Id="rId2426" Type="http://schemas.openxmlformats.org/officeDocument/2006/relationships/hyperlink" Target="https://www.freecodecamp.org/news/content/images/2022/02/arrows-2889040_1920.jpg" TargetMode="External"/><Relationship Id="rId5996" Type="http://schemas.openxmlformats.org/officeDocument/2006/relationships/hyperlink" Target="https://www.freecodecamp.org/news/content/images/2022/02/arrows-2889040_1920.jpg" TargetMode="External"/><Relationship Id="rId9039" Type="http://schemas.openxmlformats.org/officeDocument/2006/relationships/hyperlink" Target="https://www.freecodecamp.org/news/content/images/2022/02/arrows-2889040_1920.jpg" TargetMode="External"/><Relationship Id="rId81" Type="http://schemas.openxmlformats.org/officeDocument/2006/relationships/hyperlink" Target="https://www.freecodecamp.org/news/content/images/2022/02/arrows-2889040_1920.jpg" TargetMode="External"/><Relationship Id="rId1028" Type="http://schemas.openxmlformats.org/officeDocument/2006/relationships/hyperlink" Target="https://www.freecodecamp.org/news/content/images/2022/02/arrows-2889040_1920.jpg" TargetMode="External"/><Relationship Id="rId4598" Type="http://schemas.openxmlformats.org/officeDocument/2006/relationships/hyperlink" Target="https://www.freecodecamp.org/news/content/images/2022/02/arrows-2889040_1920.jpg" TargetMode="External"/><Relationship Id="rId5649" Type="http://schemas.openxmlformats.org/officeDocument/2006/relationships/hyperlink" Target="https://www.freecodecamp.org/news/content/images/2022/02/arrows-2889040_1920.jpg" TargetMode="External"/><Relationship Id="rId9520" Type="http://schemas.openxmlformats.org/officeDocument/2006/relationships/hyperlink" Target="https://www.freecodecamp.org/news/content/images/2022/02/arrows-2889040_1920.jpg" TargetMode="External"/><Relationship Id="rId7071" Type="http://schemas.openxmlformats.org/officeDocument/2006/relationships/hyperlink" Target="https://www.freecodecamp.org/news/content/images/2022/02/arrows-2889040_1920.jpg" TargetMode="External"/><Relationship Id="rId8122" Type="http://schemas.openxmlformats.org/officeDocument/2006/relationships/hyperlink" Target="https://www.freecodecamp.org/news/content/images/2022/02/arrows-2889040_1920.jpg" TargetMode="External"/><Relationship Id="rId3681" Type="http://schemas.openxmlformats.org/officeDocument/2006/relationships/hyperlink" Target="https://www.freecodecamp.org/news/content/images/2022/02/arrows-2889040_1920.jpg" TargetMode="External"/><Relationship Id="rId4732" Type="http://schemas.openxmlformats.org/officeDocument/2006/relationships/hyperlink" Target="https://www.freecodecamp.org/news/content/images/2022/02/arrows-2889040_1920.jpg" TargetMode="External"/><Relationship Id="rId2283" Type="http://schemas.openxmlformats.org/officeDocument/2006/relationships/hyperlink" Target="https://www.freecodecamp.org/news/content/images/2022/02/arrows-2889040_1920.jpg" TargetMode="External"/><Relationship Id="rId3334" Type="http://schemas.openxmlformats.org/officeDocument/2006/relationships/hyperlink" Target="https://www.freecodecamp.org/news/content/images/2022/02/arrows-2889040_1920.jpg" TargetMode="External"/><Relationship Id="rId7955" Type="http://schemas.openxmlformats.org/officeDocument/2006/relationships/hyperlink" Target="https://www.freecodecamp.org/news/content/images/2022/02/arrows-2889040_1920.jpg" TargetMode="External"/><Relationship Id="rId255" Type="http://schemas.openxmlformats.org/officeDocument/2006/relationships/hyperlink" Target="https://www.freecodecamp.org/news/content/images/2022/02/arrows-2889040_1920.jpg" TargetMode="External"/><Relationship Id="rId6557" Type="http://schemas.openxmlformats.org/officeDocument/2006/relationships/hyperlink" Target="https://www.freecodecamp.org/news/content/images/2022/02/arrows-2889040_1920.jpg" TargetMode="External"/><Relationship Id="rId7608" Type="http://schemas.openxmlformats.org/officeDocument/2006/relationships/hyperlink" Target="https://www.freecodecamp.org/news/content/images/2022/02/arrows-2889040_1920.jpg" TargetMode="External"/><Relationship Id="rId5159" Type="http://schemas.openxmlformats.org/officeDocument/2006/relationships/hyperlink" Target="https://www.freecodecamp.org/news/content/images/2022/02/arrows-2889040_1920.jpg" TargetMode="External"/><Relationship Id="rId9030" Type="http://schemas.openxmlformats.org/officeDocument/2006/relationships/hyperlink" Target="https://www.freecodecamp.org/news/content/images/2022/02/arrows-2889040_1920.jpg" TargetMode="External"/><Relationship Id="rId1769" Type="http://schemas.openxmlformats.org/officeDocument/2006/relationships/hyperlink" Target="https://www.freecodecamp.org/news/content/images/2022/02/arrows-2889040_1920.jpg" TargetMode="External"/><Relationship Id="rId3191" Type="http://schemas.openxmlformats.org/officeDocument/2006/relationships/hyperlink" Target="https://www.freecodecamp.org/news/content/images/2022/02/arrows-2889040_1920.jpg" TargetMode="External"/><Relationship Id="rId4242" Type="http://schemas.openxmlformats.org/officeDocument/2006/relationships/hyperlink" Target="https://www.freecodecamp.org/news/content/images/2022/02/arrows-2889040_1920.jpg" TargetMode="External"/><Relationship Id="rId5640" Type="http://schemas.openxmlformats.org/officeDocument/2006/relationships/hyperlink" Target="https://www.freecodecamp.org/news/content/images/2022/02/arrows-2889040_1920.jpg" TargetMode="External"/><Relationship Id="rId8863" Type="http://schemas.openxmlformats.org/officeDocument/2006/relationships/hyperlink" Target="https://www.freecodecamp.org/news/content/images/2022/02/arrows-2889040_1920.jpg" TargetMode="External"/><Relationship Id="rId9914" Type="http://schemas.openxmlformats.org/officeDocument/2006/relationships/hyperlink" Target="https://www.freecodecamp.org/news/content/images/2022/02/arrows-2889040_1920.jpg" TargetMode="External"/><Relationship Id="rId1903" Type="http://schemas.openxmlformats.org/officeDocument/2006/relationships/hyperlink" Target="https://www.freecodecamp.org/news/content/images/2022/02/arrows-2889040_1920.jpg" TargetMode="External"/><Relationship Id="rId7465" Type="http://schemas.openxmlformats.org/officeDocument/2006/relationships/hyperlink" Target="https://www.freecodecamp.org/news/content/images/2022/02/arrows-2889040_1920.jpg" TargetMode="External"/><Relationship Id="rId8516" Type="http://schemas.openxmlformats.org/officeDocument/2006/relationships/hyperlink" Target="https://www.freecodecamp.org/news/content/images/2022/02/arrows-2889040_1920.jpg" TargetMode="External"/><Relationship Id="rId6067" Type="http://schemas.openxmlformats.org/officeDocument/2006/relationships/hyperlink" Target="https://www.freecodecamp.org/news/content/images/2022/02/arrows-2889040_1920.jpg" TargetMode="External"/><Relationship Id="rId7118" Type="http://schemas.openxmlformats.org/officeDocument/2006/relationships/hyperlink" Target="https://www.freecodecamp.org/news/content/images/2022/02/arrows-2889040_1920.jpg" TargetMode="External"/><Relationship Id="rId996" Type="http://schemas.openxmlformats.org/officeDocument/2006/relationships/hyperlink" Target="https://www.freecodecamp.org/news/content/images/2022/02/arrows-2889040_1920.jpg" TargetMode="External"/><Relationship Id="rId2677" Type="http://schemas.openxmlformats.org/officeDocument/2006/relationships/hyperlink" Target="https://www.freecodecamp.org/news/content/images/2022/02/arrows-2889040_1920.jpg" TargetMode="External"/><Relationship Id="rId3728" Type="http://schemas.openxmlformats.org/officeDocument/2006/relationships/hyperlink" Target="https://www.freecodecamp.org/news/content/images/2022/02/arrows-2889040_1920.jpg" TargetMode="External"/><Relationship Id="rId649" Type="http://schemas.openxmlformats.org/officeDocument/2006/relationships/hyperlink" Target="https://www.freecodecamp.org/news/content/images/2022/02/arrows-2889040_1920.jpg" TargetMode="External"/><Relationship Id="rId1279" Type="http://schemas.openxmlformats.org/officeDocument/2006/relationships/hyperlink" Target="https://www.freecodecamp.org/news/content/images/2022/02/arrows-2889040_1920.jpg" TargetMode="External"/><Relationship Id="rId5150" Type="http://schemas.openxmlformats.org/officeDocument/2006/relationships/hyperlink" Target="https://www.freecodecamp.org/news/content/images/2022/02/arrows-2889040_1920.jpg" TargetMode="External"/><Relationship Id="rId6201" Type="http://schemas.openxmlformats.org/officeDocument/2006/relationships/hyperlink" Target="https://www.freecodecamp.org/news/content/images/2022/02/arrows-2889040_1920.jpg" TargetMode="External"/><Relationship Id="rId8373" Type="http://schemas.openxmlformats.org/officeDocument/2006/relationships/hyperlink" Target="https://www.freecodecamp.org/news/content/images/2022/02/arrows-2889040_1920.jpg" TargetMode="External"/><Relationship Id="rId9771" Type="http://schemas.openxmlformats.org/officeDocument/2006/relationships/hyperlink" Target="https://www.freecodecamp.org/news/content/images/2022/02/arrows-2889040_1920.jpg" TargetMode="External"/><Relationship Id="rId1760" Type="http://schemas.openxmlformats.org/officeDocument/2006/relationships/hyperlink" Target="https://www.freecodecamp.org/news/content/images/2022/02/arrows-2889040_1920.jpg" TargetMode="External"/><Relationship Id="rId2811" Type="http://schemas.openxmlformats.org/officeDocument/2006/relationships/hyperlink" Target="https://www.freecodecamp.org/news/content/images/2022/02/arrows-2889040_1920.jpg" TargetMode="External"/><Relationship Id="rId8026" Type="http://schemas.openxmlformats.org/officeDocument/2006/relationships/hyperlink" Target="https://www.freecodecamp.org/news/content/images/2022/02/arrows-2889040_1920.jpg" TargetMode="External"/><Relationship Id="rId9424" Type="http://schemas.openxmlformats.org/officeDocument/2006/relationships/hyperlink" Target="https://www.freecodecamp.org/news/content/images/2022/02/arrows-2889040_1920.jpg" TargetMode="External"/><Relationship Id="rId1413" Type="http://schemas.openxmlformats.org/officeDocument/2006/relationships/hyperlink" Target="https://www.freecodecamp.org/news/content/images/2022/02/arrows-2889040_1920.jpg" TargetMode="External"/><Relationship Id="rId4983" Type="http://schemas.openxmlformats.org/officeDocument/2006/relationships/hyperlink" Target="https://www.freecodecamp.org/news/content/images/2022/02/arrows-2889040_1920.jpg" TargetMode="External"/><Relationship Id="rId3585" Type="http://schemas.openxmlformats.org/officeDocument/2006/relationships/hyperlink" Target="https://www.freecodecamp.org/news/content/images/2022/02/arrows-2889040_1920.jpg" TargetMode="External"/><Relationship Id="rId4636" Type="http://schemas.openxmlformats.org/officeDocument/2006/relationships/hyperlink" Target="https://www.freecodecamp.org/news/content/images/2022/02/arrows-2889040_1920.jpg" TargetMode="External"/><Relationship Id="rId2187" Type="http://schemas.openxmlformats.org/officeDocument/2006/relationships/hyperlink" Target="https://www.freecodecamp.org/news/content/images/2022/02/arrows-2889040_1920.jpg" TargetMode="External"/><Relationship Id="rId3238" Type="http://schemas.openxmlformats.org/officeDocument/2006/relationships/hyperlink" Target="https://www.freecodecamp.org/news/content/images/2022/02/arrows-2889040_1920.jpg" TargetMode="External"/><Relationship Id="rId7859" Type="http://schemas.openxmlformats.org/officeDocument/2006/relationships/hyperlink" Target="https://www.freecodecamp.org/news/content/images/2022/02/arrows-2889040_1920.jpg" TargetMode="External"/><Relationship Id="rId159" Type="http://schemas.openxmlformats.org/officeDocument/2006/relationships/hyperlink" Target="https://www.freecodecamp.org/news/content/images/2022/02/arrows-2889040_1920.jpg" TargetMode="External"/><Relationship Id="rId9281" Type="http://schemas.openxmlformats.org/officeDocument/2006/relationships/hyperlink" Target="https://www.freecodecamp.org/news/content/images/2022/02/arrows-2889040_1920.jpg" TargetMode="External"/><Relationship Id="rId1270" Type="http://schemas.openxmlformats.org/officeDocument/2006/relationships/hyperlink" Target="https://www.freecodecamp.org/news/content/images/2022/02/arrows-2889040_1920.jpg" TargetMode="External"/><Relationship Id="rId640" Type="http://schemas.openxmlformats.org/officeDocument/2006/relationships/hyperlink" Target="https://www.freecodecamp.org/news/content/images/2022/02/arrows-2889040_1920.jpg" TargetMode="External"/><Relationship Id="rId2321" Type="http://schemas.openxmlformats.org/officeDocument/2006/relationships/hyperlink" Target="https://www.freecodecamp.org/news/content/images/2022/02/arrows-2889040_1920.jpg" TargetMode="External"/><Relationship Id="rId5891" Type="http://schemas.openxmlformats.org/officeDocument/2006/relationships/hyperlink" Target="https://www.freecodecamp.org/news/content/images/2022/02/arrows-2889040_1920.jpg" TargetMode="External"/><Relationship Id="rId6942" Type="http://schemas.openxmlformats.org/officeDocument/2006/relationships/hyperlink" Target="https://www.freecodecamp.org/news/content/images/2022/02/arrows-2889040_1920.jpg" TargetMode="External"/><Relationship Id="rId4493" Type="http://schemas.openxmlformats.org/officeDocument/2006/relationships/hyperlink" Target="https://www.freecodecamp.org/news/content/images/2022/02/arrows-2889040_1920.jpg" TargetMode="External"/><Relationship Id="rId5544" Type="http://schemas.openxmlformats.org/officeDocument/2006/relationships/hyperlink" Target="https://www.freecodecamp.org/news/content/images/2022/02/arrows-2889040_1920.jpg" TargetMode="External"/><Relationship Id="rId3095" Type="http://schemas.openxmlformats.org/officeDocument/2006/relationships/hyperlink" Target="https://www.freecodecamp.org/news/content/images/2022/02/arrows-2889040_1920.jpg" TargetMode="External"/><Relationship Id="rId4146" Type="http://schemas.openxmlformats.org/officeDocument/2006/relationships/hyperlink" Target="https://www.freecodecamp.org/news/content/images/2022/02/arrows-2889040_1920.jpg" TargetMode="External"/><Relationship Id="rId8767" Type="http://schemas.openxmlformats.org/officeDocument/2006/relationships/hyperlink" Target="https://www.freecodecamp.org/news/content/images/2022/02/arrows-2889040_1920.jpg" TargetMode="External"/><Relationship Id="rId9818" Type="http://schemas.openxmlformats.org/officeDocument/2006/relationships/hyperlink" Target="https://www.freecodecamp.org/news/content/images/2022/02/arrows-2889040_1920.jpg" TargetMode="External"/><Relationship Id="rId1807" Type="http://schemas.openxmlformats.org/officeDocument/2006/relationships/hyperlink" Target="https://www.freecodecamp.org/news/content/images/2022/02/arrows-2889040_1920.jpg" TargetMode="External"/><Relationship Id="rId7369" Type="http://schemas.openxmlformats.org/officeDocument/2006/relationships/hyperlink" Target="https://www.freecodecamp.org/news/content/images/2022/02/arrows-2889040_1920.jpg" TargetMode="External"/><Relationship Id="rId150" Type="http://schemas.openxmlformats.org/officeDocument/2006/relationships/hyperlink" Target="https://www.freecodecamp.org/news/content/images/2022/02/arrows-2889040_1920.jpg" TargetMode="External"/><Relationship Id="rId3979" Type="http://schemas.openxmlformats.org/officeDocument/2006/relationships/hyperlink" Target="https://www.freecodecamp.org/news/content/images/2022/02/arrows-2889040_1920.jpg" TargetMode="External"/><Relationship Id="rId6452" Type="http://schemas.openxmlformats.org/officeDocument/2006/relationships/hyperlink" Target="https://www.freecodecamp.org/news/content/images/2022/02/arrows-2889040_1920.jpg" TargetMode="External"/><Relationship Id="rId7850" Type="http://schemas.openxmlformats.org/officeDocument/2006/relationships/hyperlink" Target="https://www.freecodecamp.org/news/content/images/2022/02/arrows-2889040_1920.jpg" TargetMode="External"/><Relationship Id="rId8901" Type="http://schemas.openxmlformats.org/officeDocument/2006/relationships/hyperlink" Target="https://www.freecodecamp.org/news/content/images/2022/02/arrows-2889040_1920.jpg" TargetMode="External"/><Relationship Id="rId5054" Type="http://schemas.openxmlformats.org/officeDocument/2006/relationships/hyperlink" Target="https://www.freecodecamp.org/news/content/images/2022/02/arrows-2889040_1920.jpg" TargetMode="External"/><Relationship Id="rId6105" Type="http://schemas.openxmlformats.org/officeDocument/2006/relationships/hyperlink" Target="https://www.freecodecamp.org/news/content/images/2022/02/arrows-2889040_1920.jpg" TargetMode="External"/><Relationship Id="rId7503" Type="http://schemas.openxmlformats.org/officeDocument/2006/relationships/hyperlink" Target="https://www.freecodecamp.org/news/content/images/2022/02/arrows-2889040_1920.jpg" TargetMode="External"/><Relationship Id="rId9675" Type="http://schemas.openxmlformats.org/officeDocument/2006/relationships/hyperlink" Target="https://www.freecodecamp.org/news/content/images/2022/02/arrows-2889040_1920.jpg" TargetMode="External"/><Relationship Id="rId1664" Type="http://schemas.openxmlformats.org/officeDocument/2006/relationships/hyperlink" Target="https://www.freecodecamp.org/news/content/images/2022/02/arrows-2889040_1920.jpg" TargetMode="External"/><Relationship Id="rId2715" Type="http://schemas.openxmlformats.org/officeDocument/2006/relationships/hyperlink" Target="https://www.freecodecamp.org/news/content/images/2022/02/arrows-2889040_1920.jpg" TargetMode="External"/><Relationship Id="rId8277" Type="http://schemas.openxmlformats.org/officeDocument/2006/relationships/hyperlink" Target="https://www.freecodecamp.org/news/content/images/2022/02/arrows-2889040_1920.jpg" TargetMode="External"/><Relationship Id="rId9328" Type="http://schemas.openxmlformats.org/officeDocument/2006/relationships/hyperlink" Target="https://www.freecodecamp.org/news/content/images/2022/02/arrows-2889040_1920.jpg" TargetMode="External"/><Relationship Id="rId1317" Type="http://schemas.openxmlformats.org/officeDocument/2006/relationships/hyperlink" Target="https://www.freecodecamp.org/news/content/images/2022/02/arrows-2889040_1920.jpg" TargetMode="External"/><Relationship Id="rId4887" Type="http://schemas.openxmlformats.org/officeDocument/2006/relationships/hyperlink" Target="https://www.freecodecamp.org/news/content/images/2022/02/arrows-2889040_1920.jpg" TargetMode="External"/><Relationship Id="rId5938" Type="http://schemas.openxmlformats.org/officeDocument/2006/relationships/hyperlink" Target="https://www.freecodecamp.org/news/content/images/2022/02/arrows-2889040_1920.jpg" TargetMode="External"/><Relationship Id="rId23" Type="http://schemas.openxmlformats.org/officeDocument/2006/relationships/hyperlink" Target="https://www.freecodecamp.org/news/content/images/2022/02/arrows-2889040_1920.jpg" TargetMode="External"/><Relationship Id="rId3489" Type="http://schemas.openxmlformats.org/officeDocument/2006/relationships/hyperlink" Target="https://www.freecodecamp.org/news/content/images/2022/02/arrows-2889040_1920.jpg" TargetMode="External"/><Relationship Id="rId7360" Type="http://schemas.openxmlformats.org/officeDocument/2006/relationships/hyperlink" Target="https://www.freecodecamp.org/news/content/images/2022/02/arrows-2889040_1920.jpg" TargetMode="External"/><Relationship Id="rId8411" Type="http://schemas.openxmlformats.org/officeDocument/2006/relationships/hyperlink" Target="https://www.freecodecamp.org/news/content/images/2022/02/arrows-2889040_1920.jpg" TargetMode="External"/><Relationship Id="rId7013" Type="http://schemas.openxmlformats.org/officeDocument/2006/relationships/hyperlink" Target="https://www.freecodecamp.org/news/content/images/2022/02/arrows-2889040_1920.jpg" TargetMode="External"/><Relationship Id="rId3970" Type="http://schemas.openxmlformats.org/officeDocument/2006/relationships/hyperlink" Target="https://www.freecodecamp.org/news/content/images/2022/02/arrows-2889040_1920.jpg" TargetMode="External"/><Relationship Id="rId9185" Type="http://schemas.openxmlformats.org/officeDocument/2006/relationships/hyperlink" Target="https://www.freecodecamp.org/news/content/images/2022/02/arrows-2889040_1920.jpg" TargetMode="External"/><Relationship Id="rId891" Type="http://schemas.openxmlformats.org/officeDocument/2006/relationships/hyperlink" Target="https://www.freecodecamp.org/news/content/images/2022/02/arrows-2889040_1920.jpg" TargetMode="External"/><Relationship Id="rId2572" Type="http://schemas.openxmlformats.org/officeDocument/2006/relationships/hyperlink" Target="https://www.freecodecamp.org/news/content/images/2022/02/arrows-2889040_1920.jpg" TargetMode="External"/><Relationship Id="rId3623" Type="http://schemas.openxmlformats.org/officeDocument/2006/relationships/hyperlink" Target="https://www.freecodecamp.org/news/content/images/2022/02/arrows-2889040_1920.jpg" TargetMode="External"/><Relationship Id="rId544" Type="http://schemas.openxmlformats.org/officeDocument/2006/relationships/hyperlink" Target="https://www.freecodecamp.org/news/content/images/2022/02/arrows-2889040_1920.jpg" TargetMode="External"/><Relationship Id="rId1174" Type="http://schemas.openxmlformats.org/officeDocument/2006/relationships/hyperlink" Target="https://www.freecodecamp.org/news/content/images/2022/02/arrows-2889040_1920.jpg" TargetMode="External"/><Relationship Id="rId2225" Type="http://schemas.openxmlformats.org/officeDocument/2006/relationships/hyperlink" Target="https://www.freecodecamp.org/news/content/images/2022/02/arrows-2889040_1920.jpg" TargetMode="External"/><Relationship Id="rId5795" Type="http://schemas.openxmlformats.org/officeDocument/2006/relationships/hyperlink" Target="https://www.freecodecamp.org/news/content/images/2022/02/arrows-2889040_1920.jpg" TargetMode="External"/><Relationship Id="rId6846" Type="http://schemas.openxmlformats.org/officeDocument/2006/relationships/hyperlink" Target="https://www.freecodecamp.org/news/content/images/2022/02/arrows-2889040_1920.jpg" TargetMode="External"/><Relationship Id="rId4397" Type="http://schemas.openxmlformats.org/officeDocument/2006/relationships/hyperlink" Target="https://www.freecodecamp.org/news/content/images/2022/02/arrows-2889040_1920.jpg" TargetMode="External"/><Relationship Id="rId5448" Type="http://schemas.openxmlformats.org/officeDocument/2006/relationships/hyperlink" Target="https://www.freecodecamp.org/news/content/images/2022/02/arrows-2889040_1920.jpg" TargetMode="External"/><Relationship Id="rId3480" Type="http://schemas.openxmlformats.org/officeDocument/2006/relationships/hyperlink" Target="https://www.freecodecamp.org/news/content/images/2022/02/arrows-2889040_1920.jpg" TargetMode="External"/><Relationship Id="rId4531" Type="http://schemas.openxmlformats.org/officeDocument/2006/relationships/hyperlink" Target="https://www.freecodecamp.org/news/content/images/2022/02/arrows-2889040_1920.jpg" TargetMode="External"/><Relationship Id="rId2082" Type="http://schemas.openxmlformats.org/officeDocument/2006/relationships/hyperlink" Target="https://www.freecodecamp.org/news/content/images/2022/02/arrows-2889040_1920.jpg" TargetMode="External"/><Relationship Id="rId3133" Type="http://schemas.openxmlformats.org/officeDocument/2006/relationships/hyperlink" Target="https://www.freecodecamp.org/news/content/images/2022/02/arrows-2889040_1920.jpg" TargetMode="External"/><Relationship Id="rId7754" Type="http://schemas.openxmlformats.org/officeDocument/2006/relationships/hyperlink" Target="https://www.freecodecamp.org/news/content/images/2022/02/arrows-2889040_1920.jpg" TargetMode="External"/><Relationship Id="rId8805" Type="http://schemas.openxmlformats.org/officeDocument/2006/relationships/hyperlink" Target="https://www.freecodecamp.org/news/content/images/2022/02/arrows-2889040_1920.jpg" TargetMode="External"/><Relationship Id="rId6356" Type="http://schemas.openxmlformats.org/officeDocument/2006/relationships/hyperlink" Target="https://www.freecodecamp.org/news/content/images/2022/02/arrows-2889040_1920.jpg" TargetMode="External"/><Relationship Id="rId7407" Type="http://schemas.openxmlformats.org/officeDocument/2006/relationships/hyperlink" Target="https://www.freecodecamp.org/news/content/images/2022/02/arrows-2889040_1920.jpg" TargetMode="External"/><Relationship Id="rId2966" Type="http://schemas.openxmlformats.org/officeDocument/2006/relationships/hyperlink" Target="https://www.freecodecamp.org/news/content/images/2022/02/arrows-2889040_1920.jpg" TargetMode="External"/><Relationship Id="rId6009" Type="http://schemas.openxmlformats.org/officeDocument/2006/relationships/hyperlink" Target="https://www.freecodecamp.org/news/content/images/2022/02/arrows-2889040_1920.jpg" TargetMode="External"/><Relationship Id="rId9579" Type="http://schemas.openxmlformats.org/officeDocument/2006/relationships/hyperlink" Target="https://www.freecodecamp.org/news/content/images/2022/02/arrows-2889040_1920.jpg" TargetMode="External"/><Relationship Id="rId938" Type="http://schemas.openxmlformats.org/officeDocument/2006/relationships/hyperlink" Target="https://www.freecodecamp.org/news/content/images/2022/02/arrows-2889040_1920.jpg" TargetMode="External"/><Relationship Id="rId1568" Type="http://schemas.openxmlformats.org/officeDocument/2006/relationships/hyperlink" Target="https://www.freecodecamp.org/news/content/images/2022/02/arrows-2889040_1920.jpg" TargetMode="External"/><Relationship Id="rId2619" Type="http://schemas.openxmlformats.org/officeDocument/2006/relationships/hyperlink" Target="https://www.freecodecamp.org/news/content/images/2022/02/arrows-2889040_1920.jpg" TargetMode="External"/><Relationship Id="rId4041" Type="http://schemas.openxmlformats.org/officeDocument/2006/relationships/hyperlink" Target="https://www.freecodecamp.org/news/content/images/2022/02/arrows-2889040_1920.jpg" TargetMode="External"/><Relationship Id="rId8662" Type="http://schemas.openxmlformats.org/officeDocument/2006/relationships/hyperlink" Target="https://www.freecodecamp.org/news/content/images/2022/02/arrows-2889040_1920.jpg" TargetMode="External"/><Relationship Id="rId7264" Type="http://schemas.openxmlformats.org/officeDocument/2006/relationships/hyperlink" Target="https://www.freecodecamp.org/news/content/images/2022/02/arrows-2889040_1920.jpg" TargetMode="External"/><Relationship Id="rId8315" Type="http://schemas.openxmlformats.org/officeDocument/2006/relationships/hyperlink" Target="https://www.freecodecamp.org/news/content/images/2022/02/arrows-2889040_1920.jpg" TargetMode="External"/><Relationship Id="rId9713" Type="http://schemas.openxmlformats.org/officeDocument/2006/relationships/hyperlink" Target="https://www.freecodecamp.org/news/content/images/2022/02/arrows-2889040_1920.jpg" TargetMode="External"/><Relationship Id="rId1702" Type="http://schemas.openxmlformats.org/officeDocument/2006/relationships/hyperlink" Target="https://www.freecodecamp.org/news/content/images/2022/02/arrows-2889040_1920.jpg" TargetMode="External"/><Relationship Id="rId3874" Type="http://schemas.openxmlformats.org/officeDocument/2006/relationships/hyperlink" Target="https://www.freecodecamp.org/news/content/images/2022/02/arrows-2889040_1920.jpg" TargetMode="External"/><Relationship Id="rId4925" Type="http://schemas.openxmlformats.org/officeDocument/2006/relationships/hyperlink" Target="https://www.freecodecamp.org/news/content/images/2022/02/arrows-2889040_1920.jpg" TargetMode="External"/><Relationship Id="rId9089" Type="http://schemas.openxmlformats.org/officeDocument/2006/relationships/hyperlink" Target="https://www.freecodecamp.org/news/content/images/2022/02/arrows-2889040_1920.jpg" TargetMode="External"/><Relationship Id="rId795" Type="http://schemas.openxmlformats.org/officeDocument/2006/relationships/hyperlink" Target="https://www.freecodecamp.org/news/content/images/2022/02/arrows-2889040_1920.jpg" TargetMode="External"/><Relationship Id="rId2476" Type="http://schemas.openxmlformats.org/officeDocument/2006/relationships/hyperlink" Target="https://www.freecodecamp.org/news/content/images/2022/02/arrows-2889040_1920.jpg" TargetMode="External"/><Relationship Id="rId3527" Type="http://schemas.openxmlformats.org/officeDocument/2006/relationships/hyperlink" Target="https://www.freecodecamp.org/news/content/images/2022/02/arrows-2889040_1920.jpg" TargetMode="External"/><Relationship Id="rId448" Type="http://schemas.openxmlformats.org/officeDocument/2006/relationships/hyperlink" Target="https://www.freecodecamp.org/news/content/images/2022/02/arrows-2889040_1920.jpg" TargetMode="External"/><Relationship Id="rId1078" Type="http://schemas.openxmlformats.org/officeDocument/2006/relationships/hyperlink" Target="https://www.freecodecamp.org/news/content/images/2022/02/arrows-2889040_1920.jpg" TargetMode="External"/><Relationship Id="rId2129" Type="http://schemas.openxmlformats.org/officeDocument/2006/relationships/hyperlink" Target="https://www.freecodecamp.org/news/content/images/2022/02/arrows-2889040_1920.jpg" TargetMode="External"/><Relationship Id="rId5699" Type="http://schemas.openxmlformats.org/officeDocument/2006/relationships/hyperlink" Target="https://www.freecodecamp.org/news/content/images/2022/02/arrows-2889040_1920.jpg" TargetMode="External"/><Relationship Id="rId6000" Type="http://schemas.openxmlformats.org/officeDocument/2006/relationships/hyperlink" Target="https://www.freecodecamp.org/news/content/images/2022/02/arrows-2889040_1920.jpg" TargetMode="External"/><Relationship Id="rId9570" Type="http://schemas.openxmlformats.org/officeDocument/2006/relationships/hyperlink" Target="https://www.freecodecamp.org/news/content/images/2022/02/arrows-2889040_1920.jpg" TargetMode="External"/><Relationship Id="rId8172" Type="http://schemas.openxmlformats.org/officeDocument/2006/relationships/hyperlink" Target="https://www.freecodecamp.org/news/content/images/2022/02/arrows-2889040_1920.jpg" TargetMode="External"/><Relationship Id="rId9223" Type="http://schemas.openxmlformats.org/officeDocument/2006/relationships/hyperlink" Target="https://www.freecodecamp.org/news/content/images/2022/02/arrows-2889040_1920.jpg" TargetMode="External"/><Relationship Id="rId1212" Type="http://schemas.openxmlformats.org/officeDocument/2006/relationships/hyperlink" Target="https://www.freecodecamp.org/news/content/images/2022/02/arrows-2889040_1920.jpg" TargetMode="External"/><Relationship Id="rId2610" Type="http://schemas.openxmlformats.org/officeDocument/2006/relationships/hyperlink" Target="https://www.freecodecamp.org/news/content/images/2022/02/arrows-2889040_1920.jpg" TargetMode="External"/><Relationship Id="rId4782" Type="http://schemas.openxmlformats.org/officeDocument/2006/relationships/hyperlink" Target="https://www.freecodecamp.org/news/content/images/2022/02/arrows-2889040_1920.jpg" TargetMode="External"/><Relationship Id="rId5833" Type="http://schemas.openxmlformats.org/officeDocument/2006/relationships/hyperlink" Target="https://www.freecodecamp.org/news/content/images/2022/02/arrows-2889040_1920.jpg" TargetMode="External"/><Relationship Id="rId3037" Type="http://schemas.openxmlformats.org/officeDocument/2006/relationships/hyperlink" Target="https://www.freecodecamp.org/news/content/images/2022/02/arrows-2889040_1920.jpg" TargetMode="External"/><Relationship Id="rId3384" Type="http://schemas.openxmlformats.org/officeDocument/2006/relationships/hyperlink" Target="https://www.freecodecamp.org/news/content/images/2022/02/arrows-2889040_1920.jpg" TargetMode="External"/><Relationship Id="rId4435" Type="http://schemas.openxmlformats.org/officeDocument/2006/relationships/hyperlink" Target="https://www.freecodecamp.org/news/content/images/2022/02/arrows-2889040_1920.jpg" TargetMode="External"/><Relationship Id="rId7658" Type="http://schemas.openxmlformats.org/officeDocument/2006/relationships/hyperlink" Target="https://www.freecodecamp.org/news/content/images/2022/02/arrows-2889040_1920.jpg" TargetMode="External"/><Relationship Id="rId8709" Type="http://schemas.openxmlformats.org/officeDocument/2006/relationships/hyperlink" Target="https://www.freecodecamp.org/news/content/images/2022/02/arrows-2889040_1920.jpg" TargetMode="External"/><Relationship Id="rId9080" Type="http://schemas.openxmlformats.org/officeDocument/2006/relationships/hyperlink" Target="https://www.freecodecamp.org/news/content/images/2022/02/arrows-2889040_1920.jpg" TargetMode="External"/><Relationship Id="rId2120" Type="http://schemas.openxmlformats.org/officeDocument/2006/relationships/hyperlink" Target="https://www.freecodecamp.org/news/content/images/2022/02/arrows-2889040_1920.jpg" TargetMode="External"/><Relationship Id="rId5690" Type="http://schemas.openxmlformats.org/officeDocument/2006/relationships/hyperlink" Target="https://www.freecodecamp.org/news/content/images/2022/02/arrows-2889040_1920.jpg" TargetMode="External"/><Relationship Id="rId6741" Type="http://schemas.openxmlformats.org/officeDocument/2006/relationships/hyperlink" Target="https://www.freecodecamp.org/news/content/images/2022/02/arrows-2889040_1920.jpg" TargetMode="External"/><Relationship Id="rId4292" Type="http://schemas.openxmlformats.org/officeDocument/2006/relationships/hyperlink" Target="https://www.freecodecamp.org/news/content/images/2022/02/arrows-2889040_1920.jpg" TargetMode="External"/><Relationship Id="rId5343" Type="http://schemas.openxmlformats.org/officeDocument/2006/relationships/hyperlink" Target="https://www.freecodecamp.org/news/content/images/2022/02/arrows-2889040_1920.jpg" TargetMode="External"/><Relationship Id="rId9964" Type="http://schemas.openxmlformats.org/officeDocument/2006/relationships/hyperlink" Target="https://www.freecodecamp.org/news/content/images/2022/02/arrows-2889040_1920.jpg" TargetMode="External"/><Relationship Id="rId1953" Type="http://schemas.openxmlformats.org/officeDocument/2006/relationships/hyperlink" Target="https://www.freecodecamp.org/news/content/images/2022/02/arrows-2889040_1920.jpg" TargetMode="External"/><Relationship Id="rId7168" Type="http://schemas.openxmlformats.org/officeDocument/2006/relationships/hyperlink" Target="https://www.freecodecamp.org/news/content/images/2022/02/arrows-2889040_1920.jpg" TargetMode="External"/><Relationship Id="rId8566" Type="http://schemas.openxmlformats.org/officeDocument/2006/relationships/hyperlink" Target="https://www.freecodecamp.org/news/content/images/2022/02/arrows-2889040_1920.jpg" TargetMode="External"/><Relationship Id="rId9617" Type="http://schemas.openxmlformats.org/officeDocument/2006/relationships/hyperlink" Target="https://www.freecodecamp.org/news/content/images/2022/02/arrows-2889040_1920.jpg" TargetMode="External"/><Relationship Id="rId1606" Type="http://schemas.openxmlformats.org/officeDocument/2006/relationships/hyperlink" Target="https://www.freecodecamp.org/news/content/images/2022/02/arrows-2889040_1920.jpg" TargetMode="External"/><Relationship Id="rId8219" Type="http://schemas.openxmlformats.org/officeDocument/2006/relationships/hyperlink" Target="https://www.freecodecamp.org/news/content/images/2022/02/arrows-2889040_1920.jpg" TargetMode="External"/><Relationship Id="rId3778" Type="http://schemas.openxmlformats.org/officeDocument/2006/relationships/hyperlink" Target="https://www.freecodecamp.org/news/content/images/2022/02/arrows-2889040_1920.jpg" TargetMode="External"/><Relationship Id="rId4829" Type="http://schemas.openxmlformats.org/officeDocument/2006/relationships/hyperlink" Target="https://www.freecodecamp.org/news/content/images/2022/02/arrows-2889040_1920.jpg" TargetMode="External"/><Relationship Id="rId8700" Type="http://schemas.openxmlformats.org/officeDocument/2006/relationships/hyperlink" Target="https://www.freecodecamp.org/news/content/images/2022/02/arrows-2889040_1920.jpg" TargetMode="External"/><Relationship Id="rId699" Type="http://schemas.openxmlformats.org/officeDocument/2006/relationships/hyperlink" Target="https://www.freecodecamp.org/news/content/images/2022/02/arrows-2889040_1920.jpg" TargetMode="External"/><Relationship Id="rId6251" Type="http://schemas.openxmlformats.org/officeDocument/2006/relationships/hyperlink" Target="https://www.freecodecamp.org/news/content/images/2022/02/arrows-2889040_1920.jpg" TargetMode="External"/><Relationship Id="rId7302" Type="http://schemas.openxmlformats.org/officeDocument/2006/relationships/hyperlink" Target="https://www.freecodecamp.org/news/content/images/2022/02/arrows-2889040_1920.jpg" TargetMode="External"/><Relationship Id="rId9474" Type="http://schemas.openxmlformats.org/officeDocument/2006/relationships/hyperlink" Target="https://www.freecodecamp.org/news/content/images/2022/02/arrows-2889040_1920.jpg" TargetMode="External"/><Relationship Id="rId2861" Type="http://schemas.openxmlformats.org/officeDocument/2006/relationships/hyperlink" Target="https://www.freecodecamp.org/news/content/images/2022/02/arrows-2889040_1920.jpg" TargetMode="External"/><Relationship Id="rId3912" Type="http://schemas.openxmlformats.org/officeDocument/2006/relationships/hyperlink" Target="https://www.freecodecamp.org/news/content/images/2022/02/arrows-2889040_1920.jpg" TargetMode="External"/><Relationship Id="rId8076" Type="http://schemas.openxmlformats.org/officeDocument/2006/relationships/hyperlink" Target="https://www.freecodecamp.org/news/content/images/2022/02/arrows-2889040_1920.jpg" TargetMode="External"/><Relationship Id="rId9127" Type="http://schemas.openxmlformats.org/officeDocument/2006/relationships/hyperlink" Target="https://www.freecodecamp.org/news/content/images/2022/02/arrows-2889040_1920.jpg" TargetMode="External"/><Relationship Id="rId833" Type="http://schemas.openxmlformats.org/officeDocument/2006/relationships/hyperlink" Target="https://www.freecodecamp.org/news/content/images/2022/02/arrows-2889040_1920.jpg" TargetMode="External"/><Relationship Id="rId1116" Type="http://schemas.openxmlformats.org/officeDocument/2006/relationships/hyperlink" Target="https://www.freecodecamp.org/news/content/images/2022/02/arrows-2889040_1920.jpg" TargetMode="External"/><Relationship Id="rId1463" Type="http://schemas.openxmlformats.org/officeDocument/2006/relationships/hyperlink" Target="https://www.freecodecamp.org/news/content/images/2022/02/arrows-2889040_1920.jpg" TargetMode="External"/><Relationship Id="rId2514" Type="http://schemas.openxmlformats.org/officeDocument/2006/relationships/hyperlink" Target="https://www.freecodecamp.org/news/content/images/2022/02/arrows-2889040_1920.jpg" TargetMode="External"/><Relationship Id="rId4686" Type="http://schemas.openxmlformats.org/officeDocument/2006/relationships/hyperlink" Target="https://www.freecodecamp.org/news/content/images/2022/02/arrows-2889040_1920.jpg" TargetMode="External"/><Relationship Id="rId5737" Type="http://schemas.openxmlformats.org/officeDocument/2006/relationships/hyperlink" Target="https://www.freecodecamp.org/news/content/images/2022/02/arrows-2889040_1920.jpg" TargetMode="External"/><Relationship Id="rId3288" Type="http://schemas.openxmlformats.org/officeDocument/2006/relationships/hyperlink" Target="https://www.freecodecamp.org/news/content/images/2022/02/arrows-2889040_1920.jpg" TargetMode="External"/><Relationship Id="rId4339" Type="http://schemas.openxmlformats.org/officeDocument/2006/relationships/hyperlink" Target="https://www.freecodecamp.org/news/content/images/2022/02/arrows-2889040_1920.jpg" TargetMode="External"/><Relationship Id="rId8210" Type="http://schemas.openxmlformats.org/officeDocument/2006/relationships/hyperlink" Target="https://www.freecodecamp.org/news/content/images/2022/02/arrows-2889040_1920.jpg" TargetMode="External"/><Relationship Id="rId690" Type="http://schemas.openxmlformats.org/officeDocument/2006/relationships/hyperlink" Target="https://www.freecodecamp.org/news/content/images/2022/02/arrows-2889040_1920.jpg" TargetMode="External"/><Relationship Id="rId2371" Type="http://schemas.openxmlformats.org/officeDocument/2006/relationships/hyperlink" Target="https://www.freecodecamp.org/news/content/images/2022/02/arrows-2889040_1920.jpg" TargetMode="External"/><Relationship Id="rId3422" Type="http://schemas.openxmlformats.org/officeDocument/2006/relationships/hyperlink" Target="https://www.freecodecamp.org/news/content/images/2022/02/arrows-2889040_1920.jpg" TargetMode="External"/><Relationship Id="rId4820" Type="http://schemas.openxmlformats.org/officeDocument/2006/relationships/hyperlink" Target="https://www.freecodecamp.org/news/content/images/2022/02/arrows-2889040_1920.jpg" TargetMode="External"/><Relationship Id="rId343" Type="http://schemas.openxmlformats.org/officeDocument/2006/relationships/hyperlink" Target="https://www.freecodecamp.org/news/content/images/2022/02/arrows-2889040_1920.jpg" TargetMode="External"/><Relationship Id="rId2024" Type="http://schemas.openxmlformats.org/officeDocument/2006/relationships/hyperlink" Target="https://www.freecodecamp.org/news/content/images/2022/02/arrows-2889040_1920.jpg" TargetMode="External"/><Relationship Id="rId6992" Type="http://schemas.openxmlformats.org/officeDocument/2006/relationships/hyperlink" Target="https://www.freecodecamp.org/news/content/images/2022/02/arrows-2889040_1920.jpg" TargetMode="External"/><Relationship Id="rId4196" Type="http://schemas.openxmlformats.org/officeDocument/2006/relationships/hyperlink" Target="https://www.freecodecamp.org/news/content/images/2022/02/arrows-2889040_1920.jpg" TargetMode="External"/><Relationship Id="rId5247" Type="http://schemas.openxmlformats.org/officeDocument/2006/relationships/hyperlink" Target="https://www.freecodecamp.org/news/content/images/2022/02/arrows-2889040_1920.jpg" TargetMode="External"/><Relationship Id="rId5594" Type="http://schemas.openxmlformats.org/officeDocument/2006/relationships/hyperlink" Target="https://www.freecodecamp.org/news/content/images/2022/02/arrows-2889040_1920.jpg" TargetMode="External"/><Relationship Id="rId6645" Type="http://schemas.openxmlformats.org/officeDocument/2006/relationships/hyperlink" Target="https://www.freecodecamp.org/news/content/images/2022/02/arrows-2889040_1920.jpg" TargetMode="External"/><Relationship Id="rId9868" Type="http://schemas.openxmlformats.org/officeDocument/2006/relationships/hyperlink" Target="https://www.freecodecamp.org/news/content/images/2022/02/arrows-2889040_1920.jpg" TargetMode="External"/><Relationship Id="rId1857" Type="http://schemas.openxmlformats.org/officeDocument/2006/relationships/hyperlink" Target="https://www.freecodecamp.org/news/content/images/2022/02/arrows-2889040_1920.jpg" TargetMode="External"/><Relationship Id="rId2908" Type="http://schemas.openxmlformats.org/officeDocument/2006/relationships/hyperlink" Target="https://www.freecodecamp.org/news/content/images/2022/02/arrows-2889040_1920.jpg" TargetMode="External"/><Relationship Id="rId4330" Type="http://schemas.openxmlformats.org/officeDocument/2006/relationships/hyperlink" Target="https://www.freecodecamp.org/news/content/images/2022/02/arrows-2889040_1920.jpg" TargetMode="External"/><Relationship Id="rId8951" Type="http://schemas.openxmlformats.org/officeDocument/2006/relationships/hyperlink" Target="https://www.freecodecamp.org/news/content/images/2022/02/arrows-2889040_1920.jpg" TargetMode="External"/><Relationship Id="rId7553" Type="http://schemas.openxmlformats.org/officeDocument/2006/relationships/hyperlink" Target="https://www.freecodecamp.org/news/content/images/2022/02/arrows-2889040_1920.jpg" TargetMode="External"/><Relationship Id="rId8604" Type="http://schemas.openxmlformats.org/officeDocument/2006/relationships/hyperlink" Target="https://www.freecodecamp.org/news/content/images/2022/02/arrows-2889040_1920.jpg" TargetMode="External"/><Relationship Id="rId6155" Type="http://schemas.openxmlformats.org/officeDocument/2006/relationships/hyperlink" Target="https://www.freecodecamp.org/news/content/images/2022/02/arrows-2889040_1920.jpg" TargetMode="External"/><Relationship Id="rId7206" Type="http://schemas.openxmlformats.org/officeDocument/2006/relationships/hyperlink" Target="https://www.freecodecamp.org/news/content/images/2022/02/arrows-2889040_1920.jpg" TargetMode="External"/><Relationship Id="rId9378" Type="http://schemas.openxmlformats.org/officeDocument/2006/relationships/hyperlink" Target="https://www.freecodecamp.org/news/content/images/2022/02/arrows-2889040_1920.jpg" TargetMode="External"/><Relationship Id="rId2765" Type="http://schemas.openxmlformats.org/officeDocument/2006/relationships/hyperlink" Target="https://www.freecodecamp.org/news/content/images/2022/02/arrows-2889040_1920.jpg" TargetMode="External"/><Relationship Id="rId3816" Type="http://schemas.openxmlformats.org/officeDocument/2006/relationships/hyperlink" Target="https://www.freecodecamp.org/news/content/images/2022/02/arrows-2889040_1920.jpg" TargetMode="External"/><Relationship Id="rId737" Type="http://schemas.openxmlformats.org/officeDocument/2006/relationships/hyperlink" Target="https://www.freecodecamp.org/news/content/images/2022/02/arrows-2889040_1920.jpg" TargetMode="External"/><Relationship Id="rId1367" Type="http://schemas.openxmlformats.org/officeDocument/2006/relationships/hyperlink" Target="https://www.freecodecamp.org/news/content/images/2022/02/arrows-2889040_1920.jpg" TargetMode="External"/><Relationship Id="rId2418" Type="http://schemas.openxmlformats.org/officeDocument/2006/relationships/hyperlink" Target="https://www.freecodecamp.org/news/content/images/2022/02/arrows-2889040_1920.jpg" TargetMode="External"/><Relationship Id="rId5988" Type="http://schemas.openxmlformats.org/officeDocument/2006/relationships/hyperlink" Target="https://www.freecodecamp.org/news/content/images/2022/02/arrows-2889040_1920.jpg" TargetMode="External"/><Relationship Id="rId73" Type="http://schemas.openxmlformats.org/officeDocument/2006/relationships/hyperlink" Target="https://www.freecodecamp.org/news/content/images/2022/02/arrows-2889040_1920.jpg" TargetMode="External"/><Relationship Id="rId8461" Type="http://schemas.openxmlformats.org/officeDocument/2006/relationships/hyperlink" Target="https://www.freecodecamp.org/news/content/images/2022/02/arrows-2889040_1920.jpg" TargetMode="External"/><Relationship Id="rId9512" Type="http://schemas.openxmlformats.org/officeDocument/2006/relationships/hyperlink" Target="https://www.freecodecamp.org/news/content/images/2022/02/arrows-2889040_1920.jpg" TargetMode="External"/><Relationship Id="rId1501" Type="http://schemas.openxmlformats.org/officeDocument/2006/relationships/hyperlink" Target="https://www.freecodecamp.org/news/content/images/2022/02/arrows-2889040_1920.jpg" TargetMode="External"/><Relationship Id="rId7063" Type="http://schemas.openxmlformats.org/officeDocument/2006/relationships/hyperlink" Target="https://www.freecodecamp.org/news/content/images/2022/02/arrows-2889040_1920.jpg" TargetMode="External"/><Relationship Id="rId8114" Type="http://schemas.openxmlformats.org/officeDocument/2006/relationships/hyperlink" Target="https://www.freecodecamp.org/news/content/images/2022/02/arrows-2889040_1920.jpg" TargetMode="External"/><Relationship Id="rId594" Type="http://schemas.openxmlformats.org/officeDocument/2006/relationships/hyperlink" Target="https://www.freecodecamp.org/news/content/images/2022/02/arrows-2889040_1920.jpg" TargetMode="External"/><Relationship Id="rId2275" Type="http://schemas.openxmlformats.org/officeDocument/2006/relationships/hyperlink" Target="https://www.freecodecamp.org/news/content/images/2022/02/arrows-2889040_1920.jpg" TargetMode="External"/><Relationship Id="rId3326" Type="http://schemas.openxmlformats.org/officeDocument/2006/relationships/hyperlink" Target="https://www.freecodecamp.org/news/content/images/2022/02/arrows-2889040_1920.jpg" TargetMode="External"/><Relationship Id="rId3673" Type="http://schemas.openxmlformats.org/officeDocument/2006/relationships/hyperlink" Target="https://www.freecodecamp.org/news/content/images/2022/02/arrows-2889040_1920.jpg" TargetMode="External"/><Relationship Id="rId4724" Type="http://schemas.openxmlformats.org/officeDocument/2006/relationships/hyperlink" Target="https://www.freecodecamp.org/news/content/images/2022/02/arrows-2889040_1920.jpg" TargetMode="External"/><Relationship Id="rId247" Type="http://schemas.openxmlformats.org/officeDocument/2006/relationships/hyperlink" Target="https://www.freecodecamp.org/news/content/images/2022/02/arrows-2889040_1920.jpg" TargetMode="External"/><Relationship Id="rId6896" Type="http://schemas.openxmlformats.org/officeDocument/2006/relationships/hyperlink" Target="https://www.freecodecamp.org/news/content/images/2022/02/arrows-2889040_1920.jpg" TargetMode="External"/><Relationship Id="rId7947" Type="http://schemas.openxmlformats.org/officeDocument/2006/relationships/hyperlink" Target="https://www.freecodecamp.org/news/content/images/2022/02/arrows-2889040_1920.jpg" TargetMode="External"/><Relationship Id="rId661" Type="http://schemas.openxmlformats.org/officeDocument/2006/relationships/hyperlink" Target="https://www.freecodecamp.org/news/content/images/2022/02/arrows-2889040_1920.jpg" TargetMode="External"/><Relationship Id="rId1291" Type="http://schemas.openxmlformats.org/officeDocument/2006/relationships/hyperlink" Target="https://www.freecodecamp.org/news/content/images/2022/02/arrows-2889040_1920.jpg" TargetMode="External"/><Relationship Id="rId2342" Type="http://schemas.openxmlformats.org/officeDocument/2006/relationships/hyperlink" Target="https://www.freecodecamp.org/news/content/images/2022/02/arrows-2889040_1920.jpg" TargetMode="External"/><Relationship Id="rId5498" Type="http://schemas.openxmlformats.org/officeDocument/2006/relationships/hyperlink" Target="https://www.freecodecamp.org/news/content/images/2022/02/arrows-2889040_1920.jpg" TargetMode="External"/><Relationship Id="rId6549" Type="http://schemas.openxmlformats.org/officeDocument/2006/relationships/hyperlink" Target="https://www.freecodecamp.org/news/content/images/2022/02/arrows-2889040_1920.jpg" TargetMode="External"/><Relationship Id="rId6963" Type="http://schemas.openxmlformats.org/officeDocument/2006/relationships/hyperlink" Target="https://www.freecodecamp.org/news/content/images/2022/02/arrows-2889040_1920.jpg" TargetMode="External"/><Relationship Id="rId314" Type="http://schemas.openxmlformats.org/officeDocument/2006/relationships/hyperlink" Target="https://www.freecodecamp.org/news/content/images/2022/02/arrows-2889040_1920.jpg" TargetMode="External"/><Relationship Id="rId5565" Type="http://schemas.openxmlformats.org/officeDocument/2006/relationships/hyperlink" Target="https://www.freecodecamp.org/news/content/images/2022/02/arrows-2889040_1920.jpg" TargetMode="External"/><Relationship Id="rId6616" Type="http://schemas.openxmlformats.org/officeDocument/2006/relationships/hyperlink" Target="https://www.freecodecamp.org/news/content/images/2022/02/arrows-2889040_1920.jpg" TargetMode="External"/><Relationship Id="rId9022" Type="http://schemas.openxmlformats.org/officeDocument/2006/relationships/hyperlink" Target="https://www.freecodecamp.org/news/content/images/2022/02/arrows-2889040_1920.jpg" TargetMode="External"/><Relationship Id="rId1011" Type="http://schemas.openxmlformats.org/officeDocument/2006/relationships/hyperlink" Target="https://www.freecodecamp.org/news/content/images/2022/02/arrows-2889040_1920.jpg" TargetMode="External"/><Relationship Id="rId4167" Type="http://schemas.openxmlformats.org/officeDocument/2006/relationships/hyperlink" Target="https://www.freecodecamp.org/news/content/images/2022/02/arrows-2889040_1920.jpg" TargetMode="External"/><Relationship Id="rId4581" Type="http://schemas.openxmlformats.org/officeDocument/2006/relationships/hyperlink" Target="https://www.freecodecamp.org/news/content/images/2022/02/arrows-2889040_1920.jpg" TargetMode="External"/><Relationship Id="rId5218" Type="http://schemas.openxmlformats.org/officeDocument/2006/relationships/hyperlink" Target="https://www.freecodecamp.org/news/content/images/2022/02/arrows-2889040_1920.jpg" TargetMode="External"/><Relationship Id="rId5632" Type="http://schemas.openxmlformats.org/officeDocument/2006/relationships/hyperlink" Target="https://www.freecodecamp.org/news/content/images/2022/02/arrows-2889040_1920.jpg" TargetMode="External"/><Relationship Id="rId8788" Type="http://schemas.openxmlformats.org/officeDocument/2006/relationships/hyperlink" Target="https://www.freecodecamp.org/news/content/images/2022/02/arrows-2889040_1920.jpg" TargetMode="External"/><Relationship Id="rId9839" Type="http://schemas.openxmlformats.org/officeDocument/2006/relationships/hyperlink" Target="https://www.freecodecamp.org/news/content/images/2022/02/arrows-2889040_1920.jpg" TargetMode="External"/><Relationship Id="rId3183" Type="http://schemas.openxmlformats.org/officeDocument/2006/relationships/hyperlink" Target="https://www.freecodecamp.org/news/content/images/2022/02/arrows-2889040_1920.jpg" TargetMode="External"/><Relationship Id="rId4234" Type="http://schemas.openxmlformats.org/officeDocument/2006/relationships/hyperlink" Target="https://www.freecodecamp.org/news/content/images/2022/02/arrows-2889040_1920.jpg" TargetMode="External"/><Relationship Id="rId1828" Type="http://schemas.openxmlformats.org/officeDocument/2006/relationships/hyperlink" Target="https://www.freecodecamp.org/news/content/images/2022/02/arrows-2889040_1920.jpg" TargetMode="External"/><Relationship Id="rId3250" Type="http://schemas.openxmlformats.org/officeDocument/2006/relationships/hyperlink" Target="https://www.freecodecamp.org/news/content/images/2022/02/arrows-2889040_1920.jpg" TargetMode="External"/><Relationship Id="rId7457" Type="http://schemas.openxmlformats.org/officeDocument/2006/relationships/hyperlink" Target="https://www.freecodecamp.org/news/content/images/2022/02/arrows-2889040_1920.jpg" TargetMode="External"/><Relationship Id="rId8855" Type="http://schemas.openxmlformats.org/officeDocument/2006/relationships/hyperlink" Target="https://www.freecodecamp.org/news/content/images/2022/02/arrows-2889040_1920.jpg" TargetMode="External"/><Relationship Id="rId9906" Type="http://schemas.openxmlformats.org/officeDocument/2006/relationships/hyperlink" Target="https://www.freecodecamp.org/news/content/images/2022/02/arrows-2889040_1920.jpg" TargetMode="External"/><Relationship Id="rId171" Type="http://schemas.openxmlformats.org/officeDocument/2006/relationships/hyperlink" Target="https://www.freecodecamp.org/news/content/images/2022/02/arrows-2889040_1920.jpg" TargetMode="External"/><Relationship Id="rId4301" Type="http://schemas.openxmlformats.org/officeDocument/2006/relationships/hyperlink" Target="https://www.freecodecamp.org/news/content/images/2022/02/arrows-2889040_1920.jpg" TargetMode="External"/><Relationship Id="rId6059" Type="http://schemas.openxmlformats.org/officeDocument/2006/relationships/hyperlink" Target="https://www.freecodecamp.org/news/content/images/2022/02/arrows-2889040_1920.jpg" TargetMode="External"/><Relationship Id="rId7871" Type="http://schemas.openxmlformats.org/officeDocument/2006/relationships/hyperlink" Target="https://www.freecodecamp.org/news/content/images/2022/02/arrows-2889040_1920.jpg" TargetMode="External"/><Relationship Id="rId8508" Type="http://schemas.openxmlformats.org/officeDocument/2006/relationships/hyperlink" Target="https://www.freecodecamp.org/news/content/images/2022/02/arrows-2889040_1920.jpg" TargetMode="External"/><Relationship Id="rId8922" Type="http://schemas.openxmlformats.org/officeDocument/2006/relationships/hyperlink" Target="https://www.freecodecamp.org/news/content/images/2022/02/arrows-2889040_1920.jpg" TargetMode="External"/><Relationship Id="rId6473" Type="http://schemas.openxmlformats.org/officeDocument/2006/relationships/hyperlink" Target="https://www.freecodecamp.org/news/content/images/2022/02/arrows-2889040_1920.jpg" TargetMode="External"/><Relationship Id="rId7524" Type="http://schemas.openxmlformats.org/officeDocument/2006/relationships/hyperlink" Target="https://www.freecodecamp.org/news/content/images/2022/02/arrows-2889040_1920.jpg" TargetMode="External"/><Relationship Id="rId988" Type="http://schemas.openxmlformats.org/officeDocument/2006/relationships/hyperlink" Target="https://www.freecodecamp.org/news/content/images/2022/02/arrows-2889040_1920.jpg" TargetMode="External"/><Relationship Id="rId2669" Type="http://schemas.openxmlformats.org/officeDocument/2006/relationships/hyperlink" Target="https://www.freecodecamp.org/news/content/images/2022/02/arrows-2889040_1920.jpg" TargetMode="External"/><Relationship Id="rId5075" Type="http://schemas.openxmlformats.org/officeDocument/2006/relationships/hyperlink" Target="https://www.freecodecamp.org/news/content/images/2022/02/arrows-2889040_1920.jpg" TargetMode="External"/><Relationship Id="rId6126" Type="http://schemas.openxmlformats.org/officeDocument/2006/relationships/hyperlink" Target="https://www.freecodecamp.org/news/content/images/2022/02/arrows-2889040_1920.jpg" TargetMode="External"/><Relationship Id="rId6540" Type="http://schemas.openxmlformats.org/officeDocument/2006/relationships/hyperlink" Target="https://www.freecodecamp.org/news/content/images/2022/02/arrows-2889040_1920.jpg" TargetMode="External"/><Relationship Id="rId9696" Type="http://schemas.openxmlformats.org/officeDocument/2006/relationships/hyperlink" Target="https://www.freecodecamp.org/news/content/images/2022/02/arrows-2889040_1920.jpg" TargetMode="External"/><Relationship Id="rId1685" Type="http://schemas.openxmlformats.org/officeDocument/2006/relationships/hyperlink" Target="https://www.freecodecamp.org/news/content/images/2022/02/arrows-2889040_1920.jpg" TargetMode="External"/><Relationship Id="rId2736" Type="http://schemas.openxmlformats.org/officeDocument/2006/relationships/hyperlink" Target="https://www.freecodecamp.org/news/content/images/2022/02/arrows-2889040_1920.jpg" TargetMode="External"/><Relationship Id="rId4091" Type="http://schemas.openxmlformats.org/officeDocument/2006/relationships/hyperlink" Target="https://www.freecodecamp.org/news/content/images/2022/02/arrows-2889040_1920.jpg" TargetMode="External"/><Relationship Id="rId5142" Type="http://schemas.openxmlformats.org/officeDocument/2006/relationships/hyperlink" Target="https://www.freecodecamp.org/news/content/images/2022/02/arrows-2889040_1920.jpg" TargetMode="External"/><Relationship Id="rId8298" Type="http://schemas.openxmlformats.org/officeDocument/2006/relationships/hyperlink" Target="https://www.freecodecamp.org/news/content/images/2022/02/arrows-2889040_1920.jpg" TargetMode="External"/><Relationship Id="rId9349" Type="http://schemas.openxmlformats.org/officeDocument/2006/relationships/hyperlink" Target="https://www.freecodecamp.org/news/content/images/2022/02/arrows-2889040_1920.jpg" TargetMode="External"/><Relationship Id="rId9763" Type="http://schemas.openxmlformats.org/officeDocument/2006/relationships/hyperlink" Target="https://www.freecodecamp.org/news/content/images/2022/02/arrows-2889040_1920.jpg" TargetMode="External"/><Relationship Id="rId708" Type="http://schemas.openxmlformats.org/officeDocument/2006/relationships/hyperlink" Target="https://www.freecodecamp.org/news/content/images/2022/02/arrows-2889040_1920.jpg" TargetMode="External"/><Relationship Id="rId1338" Type="http://schemas.openxmlformats.org/officeDocument/2006/relationships/hyperlink" Target="https://www.freecodecamp.org/news/content/images/2022/02/arrows-2889040_1920.jpg" TargetMode="External"/><Relationship Id="rId8365" Type="http://schemas.openxmlformats.org/officeDocument/2006/relationships/hyperlink" Target="https://www.freecodecamp.org/news/content/images/2022/02/arrows-2889040_1920.jpg" TargetMode="External"/><Relationship Id="rId9416" Type="http://schemas.openxmlformats.org/officeDocument/2006/relationships/hyperlink" Target="https://www.freecodecamp.org/news/content/images/2022/02/arrows-2889040_1920.jpg" TargetMode="External"/><Relationship Id="rId1405" Type="http://schemas.openxmlformats.org/officeDocument/2006/relationships/hyperlink" Target="https://www.freecodecamp.org/news/content/images/2022/02/arrows-2889040_1920.jpg" TargetMode="External"/><Relationship Id="rId1752" Type="http://schemas.openxmlformats.org/officeDocument/2006/relationships/hyperlink" Target="https://www.freecodecamp.org/news/content/images/2022/02/arrows-2889040_1920.jpg" TargetMode="External"/><Relationship Id="rId2803" Type="http://schemas.openxmlformats.org/officeDocument/2006/relationships/hyperlink" Target="https://www.freecodecamp.org/news/content/images/2022/02/arrows-2889040_1920.jpg" TargetMode="External"/><Relationship Id="rId5959" Type="http://schemas.openxmlformats.org/officeDocument/2006/relationships/hyperlink" Target="https://www.freecodecamp.org/news/content/images/2022/02/arrows-2889040_1920.jpg" TargetMode="External"/><Relationship Id="rId7381" Type="http://schemas.openxmlformats.org/officeDocument/2006/relationships/hyperlink" Target="https://www.freecodecamp.org/news/content/images/2022/02/arrows-2889040_1920.jpg" TargetMode="External"/><Relationship Id="rId8018" Type="http://schemas.openxmlformats.org/officeDocument/2006/relationships/hyperlink" Target="https://www.freecodecamp.org/news/content/images/2022/02/arrows-2889040_1920.jpg" TargetMode="External"/><Relationship Id="rId8432" Type="http://schemas.openxmlformats.org/officeDocument/2006/relationships/hyperlink" Target="https://www.freecodecamp.org/news/content/images/2022/02/arrows-2889040_1920.jpg" TargetMode="External"/><Relationship Id="rId9830" Type="http://schemas.openxmlformats.org/officeDocument/2006/relationships/hyperlink" Target="https://www.freecodecamp.org/news/content/images/2022/02/arrows-2889040_1920.jpg" TargetMode="External"/><Relationship Id="rId44" Type="http://schemas.openxmlformats.org/officeDocument/2006/relationships/hyperlink" Target="https://www.freecodecamp.org/news/content/images/2022/02/arrows-2889040_1920.jpg" TargetMode="External"/><Relationship Id="rId4975" Type="http://schemas.openxmlformats.org/officeDocument/2006/relationships/hyperlink" Target="https://www.freecodecamp.org/news/content/images/2022/02/arrows-2889040_1920.jpg" TargetMode="External"/><Relationship Id="rId7034" Type="http://schemas.openxmlformats.org/officeDocument/2006/relationships/hyperlink" Target="https://www.freecodecamp.org/news/content/images/2022/02/arrows-2889040_1920.jpg" TargetMode="External"/><Relationship Id="rId498" Type="http://schemas.openxmlformats.org/officeDocument/2006/relationships/hyperlink" Target="https://www.freecodecamp.org/news/content/images/2022/02/arrows-2889040_1920.jpg" TargetMode="External"/><Relationship Id="rId2179" Type="http://schemas.openxmlformats.org/officeDocument/2006/relationships/hyperlink" Target="https://www.freecodecamp.org/news/content/images/2022/02/arrows-2889040_1920.jpg" TargetMode="External"/><Relationship Id="rId3577" Type="http://schemas.openxmlformats.org/officeDocument/2006/relationships/hyperlink" Target="https://www.freecodecamp.org/news/content/images/2022/02/arrows-2889040_1920.jpg" TargetMode="External"/><Relationship Id="rId3991" Type="http://schemas.openxmlformats.org/officeDocument/2006/relationships/hyperlink" Target="https://www.freecodecamp.org/news/content/images/2022/02/arrows-2889040_1920.jpg" TargetMode="External"/><Relationship Id="rId4628" Type="http://schemas.openxmlformats.org/officeDocument/2006/relationships/hyperlink" Target="https://www.freecodecamp.org/news/content/images/2022/02/arrows-2889040_1920.jpg" TargetMode="External"/><Relationship Id="rId2593" Type="http://schemas.openxmlformats.org/officeDocument/2006/relationships/hyperlink" Target="https://www.freecodecamp.org/news/content/images/2022/02/arrows-2889040_1920.jpg" TargetMode="External"/><Relationship Id="rId3644" Type="http://schemas.openxmlformats.org/officeDocument/2006/relationships/hyperlink" Target="https://www.freecodecamp.org/news/content/images/2022/02/arrows-2889040_1920.jpg" TargetMode="External"/><Relationship Id="rId6050" Type="http://schemas.openxmlformats.org/officeDocument/2006/relationships/hyperlink" Target="https://www.freecodecamp.org/news/content/images/2022/02/arrows-2889040_1920.jpg" TargetMode="External"/><Relationship Id="rId7101" Type="http://schemas.openxmlformats.org/officeDocument/2006/relationships/hyperlink" Target="https://www.freecodecamp.org/news/content/images/2022/02/arrows-2889040_1920.jpg" TargetMode="External"/><Relationship Id="rId565" Type="http://schemas.openxmlformats.org/officeDocument/2006/relationships/hyperlink" Target="https://www.freecodecamp.org/news/content/images/2022/02/arrows-2889040_1920.jpg" TargetMode="External"/><Relationship Id="rId1195" Type="http://schemas.openxmlformats.org/officeDocument/2006/relationships/hyperlink" Target="https://www.freecodecamp.org/news/content/images/2022/02/arrows-2889040_1920.jpg" TargetMode="External"/><Relationship Id="rId2246" Type="http://schemas.openxmlformats.org/officeDocument/2006/relationships/hyperlink" Target="https://www.freecodecamp.org/news/content/images/2022/02/arrows-2889040_1920.jpg" TargetMode="External"/><Relationship Id="rId2660" Type="http://schemas.openxmlformats.org/officeDocument/2006/relationships/hyperlink" Target="https://www.freecodecamp.org/news/content/images/2022/02/arrows-2889040_1920.jpg" TargetMode="External"/><Relationship Id="rId3711" Type="http://schemas.openxmlformats.org/officeDocument/2006/relationships/hyperlink" Target="https://www.freecodecamp.org/news/content/images/2022/02/arrows-2889040_1920.jpg" TargetMode="External"/><Relationship Id="rId6867" Type="http://schemas.openxmlformats.org/officeDocument/2006/relationships/hyperlink" Target="https://www.freecodecamp.org/news/content/images/2022/02/arrows-2889040_1920.jpg" TargetMode="External"/><Relationship Id="rId7918" Type="http://schemas.openxmlformats.org/officeDocument/2006/relationships/hyperlink" Target="https://www.freecodecamp.org/news/content/images/2022/02/arrows-2889040_1920.jpg" TargetMode="External"/><Relationship Id="rId9273" Type="http://schemas.openxmlformats.org/officeDocument/2006/relationships/hyperlink" Target="https://www.freecodecamp.org/news/content/images/2022/02/arrows-2889040_1920.jpg" TargetMode="External"/><Relationship Id="rId218" Type="http://schemas.openxmlformats.org/officeDocument/2006/relationships/hyperlink" Target="https://www.freecodecamp.org/news/content/images/2022/02/arrows-2889040_1920.jpg" TargetMode="External"/><Relationship Id="rId632" Type="http://schemas.openxmlformats.org/officeDocument/2006/relationships/hyperlink" Target="https://www.freecodecamp.org/news/content/images/2022/02/arrows-2889040_1920.jpg" TargetMode="External"/><Relationship Id="rId1262" Type="http://schemas.openxmlformats.org/officeDocument/2006/relationships/hyperlink" Target="https://www.freecodecamp.org/news/content/images/2022/02/arrows-2889040_1920.jpg" TargetMode="External"/><Relationship Id="rId2313" Type="http://schemas.openxmlformats.org/officeDocument/2006/relationships/hyperlink" Target="https://www.freecodecamp.org/news/content/images/2022/02/arrows-2889040_1920.jpg" TargetMode="External"/><Relationship Id="rId5469" Type="http://schemas.openxmlformats.org/officeDocument/2006/relationships/hyperlink" Target="https://www.freecodecamp.org/news/content/images/2022/02/arrows-2889040_1920.jpg" TargetMode="External"/><Relationship Id="rId9340" Type="http://schemas.openxmlformats.org/officeDocument/2006/relationships/hyperlink" Target="https://www.freecodecamp.org/news/content/images/2022/02/arrows-2889040_1920.jpg" TargetMode="External"/><Relationship Id="rId4485" Type="http://schemas.openxmlformats.org/officeDocument/2006/relationships/hyperlink" Target="https://www.freecodecamp.org/news/content/images/2022/02/arrows-2889040_1920.jpg" TargetMode="External"/><Relationship Id="rId5536" Type="http://schemas.openxmlformats.org/officeDocument/2006/relationships/hyperlink" Target="https://www.freecodecamp.org/news/content/images/2022/02/arrows-2889040_1920.jpg" TargetMode="External"/><Relationship Id="rId5883" Type="http://schemas.openxmlformats.org/officeDocument/2006/relationships/hyperlink" Target="https://www.freecodecamp.org/news/content/images/2022/02/arrows-2889040_1920.jpg" TargetMode="External"/><Relationship Id="rId6934" Type="http://schemas.openxmlformats.org/officeDocument/2006/relationships/hyperlink" Target="https://www.freecodecamp.org/news/content/images/2022/02/arrows-2889040_1920.jpg" TargetMode="External"/><Relationship Id="rId3087" Type="http://schemas.openxmlformats.org/officeDocument/2006/relationships/hyperlink" Target="https://www.freecodecamp.org/news/content/images/2022/02/arrows-2889040_1920.jpg" TargetMode="External"/><Relationship Id="rId4138" Type="http://schemas.openxmlformats.org/officeDocument/2006/relationships/hyperlink" Target="https://www.freecodecamp.org/news/content/images/2022/02/arrows-2889040_1920.jpg" TargetMode="External"/><Relationship Id="rId5950" Type="http://schemas.openxmlformats.org/officeDocument/2006/relationships/hyperlink" Target="https://www.freecodecamp.org/news/content/images/2022/02/arrows-2889040_1920.jpg" TargetMode="External"/><Relationship Id="rId4552" Type="http://schemas.openxmlformats.org/officeDocument/2006/relationships/hyperlink" Target="https://www.freecodecamp.org/news/content/images/2022/02/arrows-2889040_1920.jpg" TargetMode="External"/><Relationship Id="rId5603" Type="http://schemas.openxmlformats.org/officeDocument/2006/relationships/hyperlink" Target="https://www.freecodecamp.org/news/content/images/2022/02/arrows-2889040_1920.jpg" TargetMode="External"/><Relationship Id="rId8759" Type="http://schemas.openxmlformats.org/officeDocument/2006/relationships/hyperlink" Target="https://www.freecodecamp.org/news/content/images/2022/02/arrows-2889040_1920.jpg" TargetMode="External"/><Relationship Id="rId3154" Type="http://schemas.openxmlformats.org/officeDocument/2006/relationships/hyperlink" Target="https://www.freecodecamp.org/news/content/images/2022/02/arrows-2889040_1920.jpg" TargetMode="External"/><Relationship Id="rId4205" Type="http://schemas.openxmlformats.org/officeDocument/2006/relationships/hyperlink" Target="https://www.freecodecamp.org/news/content/images/2022/02/arrows-2889040_1920.jpg" TargetMode="External"/><Relationship Id="rId7775" Type="http://schemas.openxmlformats.org/officeDocument/2006/relationships/hyperlink" Target="https://www.freecodecamp.org/news/content/images/2022/02/arrows-2889040_1920.jpg" TargetMode="External"/><Relationship Id="rId8826" Type="http://schemas.openxmlformats.org/officeDocument/2006/relationships/hyperlink" Target="https://www.freecodecamp.org/news/content/images/2022/02/arrows-2889040_1920.jpg" TargetMode="External"/><Relationship Id="rId2170" Type="http://schemas.openxmlformats.org/officeDocument/2006/relationships/hyperlink" Target="https://www.freecodecamp.org/news/content/images/2022/02/arrows-2889040_1920.jpg" TargetMode="External"/><Relationship Id="rId3221" Type="http://schemas.openxmlformats.org/officeDocument/2006/relationships/hyperlink" Target="https://www.freecodecamp.org/news/content/images/2022/02/arrows-2889040_1920.jpg" TargetMode="External"/><Relationship Id="rId6377" Type="http://schemas.openxmlformats.org/officeDocument/2006/relationships/hyperlink" Target="https://www.freecodecamp.org/news/content/images/2022/02/arrows-2889040_1920.jpg" TargetMode="External"/><Relationship Id="rId6791" Type="http://schemas.openxmlformats.org/officeDocument/2006/relationships/hyperlink" Target="https://www.freecodecamp.org/news/content/images/2022/02/arrows-2889040_1920.jpg" TargetMode="External"/><Relationship Id="rId7428" Type="http://schemas.openxmlformats.org/officeDocument/2006/relationships/hyperlink" Target="https://www.freecodecamp.org/news/content/images/2022/02/arrows-2889040_1920.jpg" TargetMode="External"/><Relationship Id="rId7842" Type="http://schemas.openxmlformats.org/officeDocument/2006/relationships/hyperlink" Target="https://www.freecodecamp.org/news/content/images/2022/02/arrows-2889040_1920.jpg" TargetMode="External"/><Relationship Id="rId8" Type="http://schemas.openxmlformats.org/officeDocument/2006/relationships/hyperlink" Target="https://www.freecodecamp.org/news/content/images/2022/02/arrows-2889040_1920.jpg" TargetMode="External"/><Relationship Id="rId142" Type="http://schemas.openxmlformats.org/officeDocument/2006/relationships/hyperlink" Target="https://www.freecodecamp.org/news/content/images/2022/02/arrows-2889040_1920.jpg" TargetMode="External"/><Relationship Id="rId2987" Type="http://schemas.openxmlformats.org/officeDocument/2006/relationships/hyperlink" Target="https://www.freecodecamp.org/news/content/images/2022/02/arrows-2889040_1920.jpg" TargetMode="External"/><Relationship Id="rId5393" Type="http://schemas.openxmlformats.org/officeDocument/2006/relationships/hyperlink" Target="https://www.freecodecamp.org/news/content/images/2022/02/arrows-2889040_1920.jpg" TargetMode="External"/><Relationship Id="rId6444" Type="http://schemas.openxmlformats.org/officeDocument/2006/relationships/hyperlink" Target="https://www.freecodecamp.org/news/content/images/2022/02/arrows-2889040_1920.jpg" TargetMode="External"/><Relationship Id="rId959" Type="http://schemas.openxmlformats.org/officeDocument/2006/relationships/hyperlink" Target="https://www.freecodecamp.org/news/content/images/2022/02/arrows-2889040_1920.jpg" TargetMode="External"/><Relationship Id="rId1589" Type="http://schemas.openxmlformats.org/officeDocument/2006/relationships/hyperlink" Target="https://www.freecodecamp.org/news/content/images/2022/02/arrows-2889040_1920.jpg" TargetMode="External"/><Relationship Id="rId5046" Type="http://schemas.openxmlformats.org/officeDocument/2006/relationships/hyperlink" Target="https://www.freecodecamp.org/news/content/images/2022/02/arrows-2889040_1920.jpg" TargetMode="External"/><Relationship Id="rId5460" Type="http://schemas.openxmlformats.org/officeDocument/2006/relationships/hyperlink" Target="https://www.freecodecamp.org/news/content/images/2022/02/arrows-2889040_1920.jpg" TargetMode="External"/><Relationship Id="rId6511" Type="http://schemas.openxmlformats.org/officeDocument/2006/relationships/hyperlink" Target="https://www.freecodecamp.org/news/content/images/2022/02/arrows-2889040_1920.jpg" TargetMode="External"/><Relationship Id="rId9667" Type="http://schemas.openxmlformats.org/officeDocument/2006/relationships/hyperlink" Target="https://www.freecodecamp.org/news/content/images/2022/02/arrows-2889040_1920.jpg" TargetMode="External"/><Relationship Id="rId4062" Type="http://schemas.openxmlformats.org/officeDocument/2006/relationships/hyperlink" Target="https://www.freecodecamp.org/news/content/images/2022/02/arrows-2889040_1920.jpg" TargetMode="External"/><Relationship Id="rId5113" Type="http://schemas.openxmlformats.org/officeDocument/2006/relationships/hyperlink" Target="https://www.freecodecamp.org/news/content/images/2022/02/arrows-2889040_1920.jpg" TargetMode="External"/><Relationship Id="rId8269" Type="http://schemas.openxmlformats.org/officeDocument/2006/relationships/hyperlink" Target="https://www.freecodecamp.org/news/content/images/2022/02/arrows-2889040_1920.jpg" TargetMode="External"/><Relationship Id="rId1656" Type="http://schemas.openxmlformats.org/officeDocument/2006/relationships/hyperlink" Target="https://www.freecodecamp.org/news/content/images/2022/02/arrows-2889040_1920.jpg" TargetMode="External"/><Relationship Id="rId2707" Type="http://schemas.openxmlformats.org/officeDocument/2006/relationships/hyperlink" Target="https://www.freecodecamp.org/news/content/images/2022/02/arrows-2889040_1920.jpg" TargetMode="External"/><Relationship Id="rId8683" Type="http://schemas.openxmlformats.org/officeDocument/2006/relationships/hyperlink" Target="https://www.freecodecamp.org/news/content/images/2022/02/arrows-2889040_1920.jpg" TargetMode="External"/><Relationship Id="rId9734" Type="http://schemas.openxmlformats.org/officeDocument/2006/relationships/hyperlink" Target="https://www.freecodecamp.org/news/content/images/2022/02/arrows-2889040_1920.jpg" TargetMode="External"/><Relationship Id="rId1309" Type="http://schemas.openxmlformats.org/officeDocument/2006/relationships/hyperlink" Target="https://www.freecodecamp.org/news/content/images/2022/02/arrows-2889040_1920.jpg" TargetMode="External"/><Relationship Id="rId1723" Type="http://schemas.openxmlformats.org/officeDocument/2006/relationships/hyperlink" Target="https://www.freecodecamp.org/news/content/images/2022/02/arrows-2889040_1920.jpg" TargetMode="External"/><Relationship Id="rId4879" Type="http://schemas.openxmlformats.org/officeDocument/2006/relationships/hyperlink" Target="https://www.freecodecamp.org/news/content/images/2022/02/arrows-2889040_1920.jpg" TargetMode="External"/><Relationship Id="rId7285" Type="http://schemas.openxmlformats.org/officeDocument/2006/relationships/hyperlink" Target="https://www.freecodecamp.org/news/content/images/2022/02/arrows-2889040_1920.jpg" TargetMode="External"/><Relationship Id="rId8336" Type="http://schemas.openxmlformats.org/officeDocument/2006/relationships/hyperlink" Target="https://www.freecodecamp.org/news/content/images/2022/02/arrows-2889040_1920.jpg" TargetMode="External"/><Relationship Id="rId8750" Type="http://schemas.openxmlformats.org/officeDocument/2006/relationships/hyperlink" Target="https://www.freecodecamp.org/news/content/images/2022/02/arrows-2889040_1920.jpg" TargetMode="External"/><Relationship Id="rId9801" Type="http://schemas.openxmlformats.org/officeDocument/2006/relationships/hyperlink" Target="https://www.freecodecamp.org/news/content/images/2022/02/arrows-2889040_1920.jpg" TargetMode="External"/><Relationship Id="rId15" Type="http://schemas.openxmlformats.org/officeDocument/2006/relationships/hyperlink" Target="https://www.freecodecamp.org/news/content/images/2022/02/arrows-2889040_1920.jpg" TargetMode="External"/><Relationship Id="rId3895" Type="http://schemas.openxmlformats.org/officeDocument/2006/relationships/hyperlink" Target="https://www.freecodecamp.org/news/content/images/2022/02/arrows-2889040_1920.jpg" TargetMode="External"/><Relationship Id="rId4946" Type="http://schemas.openxmlformats.org/officeDocument/2006/relationships/hyperlink" Target="https://www.freecodecamp.org/news/content/images/2022/02/arrows-2889040_1920.jpg" TargetMode="External"/><Relationship Id="rId7352" Type="http://schemas.openxmlformats.org/officeDocument/2006/relationships/hyperlink" Target="https://www.freecodecamp.org/news/content/images/2022/02/arrows-2889040_1920.jpg" TargetMode="External"/><Relationship Id="rId8403" Type="http://schemas.openxmlformats.org/officeDocument/2006/relationships/hyperlink" Target="https://www.freecodecamp.org/news/content/images/2022/02/arrows-2889040_1920.jpg" TargetMode="External"/><Relationship Id="rId2497" Type="http://schemas.openxmlformats.org/officeDocument/2006/relationships/hyperlink" Target="https://www.freecodecamp.org/news/content/images/2022/02/arrows-2889040_1920.jpg" TargetMode="External"/><Relationship Id="rId3548" Type="http://schemas.openxmlformats.org/officeDocument/2006/relationships/hyperlink" Target="https://www.freecodecamp.org/news/content/images/2022/02/arrows-2889040_1920.jpg" TargetMode="External"/><Relationship Id="rId7005" Type="http://schemas.openxmlformats.org/officeDocument/2006/relationships/hyperlink" Target="https://www.freecodecamp.org/news/content/images/2022/02/arrows-2889040_1920.jpg" TargetMode="External"/><Relationship Id="rId469" Type="http://schemas.openxmlformats.org/officeDocument/2006/relationships/hyperlink" Target="https://www.freecodecamp.org/news/content/images/2022/02/arrows-2889040_1920.jpg" TargetMode="External"/><Relationship Id="rId883" Type="http://schemas.openxmlformats.org/officeDocument/2006/relationships/hyperlink" Target="https://www.freecodecamp.org/news/content/images/2022/02/arrows-2889040_1920.jpg" TargetMode="External"/><Relationship Id="rId1099" Type="http://schemas.openxmlformats.org/officeDocument/2006/relationships/hyperlink" Target="https://www.freecodecamp.org/news/content/images/2022/02/arrows-2889040_1920.jpg" TargetMode="External"/><Relationship Id="rId2564" Type="http://schemas.openxmlformats.org/officeDocument/2006/relationships/hyperlink" Target="https://www.freecodecamp.org/news/content/images/2022/02/arrows-2889040_1920.jpg" TargetMode="External"/><Relationship Id="rId3615" Type="http://schemas.openxmlformats.org/officeDocument/2006/relationships/hyperlink" Target="https://www.freecodecamp.org/news/content/images/2022/02/arrows-2889040_1920.jpg" TargetMode="External"/><Relationship Id="rId3962" Type="http://schemas.openxmlformats.org/officeDocument/2006/relationships/hyperlink" Target="https://www.freecodecamp.org/news/content/images/2022/02/arrows-2889040_1920.jpg" TargetMode="External"/><Relationship Id="rId6021" Type="http://schemas.openxmlformats.org/officeDocument/2006/relationships/hyperlink" Target="https://www.freecodecamp.org/news/content/images/2022/02/arrows-2889040_1920.jpg" TargetMode="External"/><Relationship Id="rId9177" Type="http://schemas.openxmlformats.org/officeDocument/2006/relationships/hyperlink" Target="https://www.freecodecamp.org/news/content/images/2022/02/arrows-2889040_1920.jpg" TargetMode="External"/><Relationship Id="rId9591" Type="http://schemas.openxmlformats.org/officeDocument/2006/relationships/hyperlink" Target="https://www.freecodecamp.org/news/content/images/2022/02/arrows-2889040_1920.jpg" TargetMode="External"/><Relationship Id="rId536" Type="http://schemas.openxmlformats.org/officeDocument/2006/relationships/hyperlink" Target="https://www.freecodecamp.org/news/content/images/2022/02/arrows-2889040_1920.jpg" TargetMode="External"/><Relationship Id="rId1166" Type="http://schemas.openxmlformats.org/officeDocument/2006/relationships/hyperlink" Target="https://www.freecodecamp.org/news/content/images/2022/02/arrows-2889040_1920.jpg" TargetMode="External"/><Relationship Id="rId2217" Type="http://schemas.openxmlformats.org/officeDocument/2006/relationships/hyperlink" Target="https://www.freecodecamp.org/news/content/images/2022/02/arrows-2889040_1920.jpg" TargetMode="External"/><Relationship Id="rId8193" Type="http://schemas.openxmlformats.org/officeDocument/2006/relationships/hyperlink" Target="https://www.freecodecamp.org/news/content/images/2022/02/arrows-2889040_1920.jpg" TargetMode="External"/><Relationship Id="rId9244" Type="http://schemas.openxmlformats.org/officeDocument/2006/relationships/hyperlink" Target="https://www.freecodecamp.org/news/content/images/2022/02/arrows-2889040_1920.jpg" TargetMode="External"/><Relationship Id="rId950" Type="http://schemas.openxmlformats.org/officeDocument/2006/relationships/hyperlink" Target="https://www.freecodecamp.org/news/content/images/2022/02/arrows-2889040_1920.jpg" TargetMode="External"/><Relationship Id="rId1580" Type="http://schemas.openxmlformats.org/officeDocument/2006/relationships/hyperlink" Target="https://www.freecodecamp.org/news/content/images/2022/02/arrows-2889040_1920.jpg" TargetMode="External"/><Relationship Id="rId2631" Type="http://schemas.openxmlformats.org/officeDocument/2006/relationships/hyperlink" Target="https://www.freecodecamp.org/news/content/images/2022/02/arrows-2889040_1920.jpg" TargetMode="External"/><Relationship Id="rId4389" Type="http://schemas.openxmlformats.org/officeDocument/2006/relationships/hyperlink" Target="https://www.freecodecamp.org/news/content/images/2022/02/arrows-2889040_1920.jpg" TargetMode="External"/><Relationship Id="rId5787" Type="http://schemas.openxmlformats.org/officeDocument/2006/relationships/hyperlink" Target="https://www.freecodecamp.org/news/content/images/2022/02/arrows-2889040_1920.jpg" TargetMode="External"/><Relationship Id="rId6838" Type="http://schemas.openxmlformats.org/officeDocument/2006/relationships/hyperlink" Target="https://www.freecodecamp.org/news/content/images/2022/02/arrows-2889040_1920.jpg" TargetMode="External"/><Relationship Id="rId603" Type="http://schemas.openxmlformats.org/officeDocument/2006/relationships/hyperlink" Target="https://www.freecodecamp.org/news/content/images/2022/02/arrows-2889040_1920.jpg" TargetMode="External"/><Relationship Id="rId1233" Type="http://schemas.openxmlformats.org/officeDocument/2006/relationships/hyperlink" Target="https://www.freecodecamp.org/news/content/images/2022/02/arrows-2889040_1920.jpg" TargetMode="External"/><Relationship Id="rId5854" Type="http://schemas.openxmlformats.org/officeDocument/2006/relationships/hyperlink" Target="https://www.freecodecamp.org/news/content/images/2022/02/arrows-2889040_1920.jpg" TargetMode="External"/><Relationship Id="rId6905" Type="http://schemas.openxmlformats.org/officeDocument/2006/relationships/hyperlink" Target="https://www.freecodecamp.org/news/content/images/2022/02/arrows-2889040_1920.jpg" TargetMode="External"/><Relationship Id="rId8260" Type="http://schemas.openxmlformats.org/officeDocument/2006/relationships/hyperlink" Target="https://www.freecodecamp.org/news/content/images/2022/02/arrows-2889040_1920.jpg" TargetMode="External"/><Relationship Id="rId9311" Type="http://schemas.openxmlformats.org/officeDocument/2006/relationships/hyperlink" Target="https://www.freecodecamp.org/news/content/images/2022/02/arrows-2889040_1920.jpg" TargetMode="External"/><Relationship Id="rId1300" Type="http://schemas.openxmlformats.org/officeDocument/2006/relationships/hyperlink" Target="https://www.freecodecamp.org/news/content/images/2022/02/arrows-2889040_1920.jpg" TargetMode="External"/><Relationship Id="rId4456" Type="http://schemas.openxmlformats.org/officeDocument/2006/relationships/hyperlink" Target="https://www.freecodecamp.org/news/content/images/2022/02/arrows-2889040_1920.jpg" TargetMode="External"/><Relationship Id="rId4870" Type="http://schemas.openxmlformats.org/officeDocument/2006/relationships/hyperlink" Target="https://www.freecodecamp.org/news/content/images/2022/02/arrows-2889040_1920.jpg" TargetMode="External"/><Relationship Id="rId5507" Type="http://schemas.openxmlformats.org/officeDocument/2006/relationships/hyperlink" Target="https://www.freecodecamp.org/news/content/images/2022/02/arrows-2889040_1920.jpg" TargetMode="External"/><Relationship Id="rId5921" Type="http://schemas.openxmlformats.org/officeDocument/2006/relationships/hyperlink" Target="https://www.freecodecamp.org/news/content/images/2022/02/arrows-2889040_1920.jpg" TargetMode="External"/><Relationship Id="rId3058" Type="http://schemas.openxmlformats.org/officeDocument/2006/relationships/hyperlink" Target="https://www.freecodecamp.org/news/content/images/2022/02/arrows-2889040_1920.jpg" TargetMode="External"/><Relationship Id="rId3472" Type="http://schemas.openxmlformats.org/officeDocument/2006/relationships/hyperlink" Target="https://www.freecodecamp.org/news/content/images/2022/02/arrows-2889040_1920.jpg" TargetMode="External"/><Relationship Id="rId4109" Type="http://schemas.openxmlformats.org/officeDocument/2006/relationships/hyperlink" Target="https://www.freecodecamp.org/news/content/images/2022/02/arrows-2889040_1920.jpg" TargetMode="External"/><Relationship Id="rId4523" Type="http://schemas.openxmlformats.org/officeDocument/2006/relationships/hyperlink" Target="https://www.freecodecamp.org/news/content/images/2022/02/arrows-2889040_1920.jpg" TargetMode="External"/><Relationship Id="rId7679" Type="http://schemas.openxmlformats.org/officeDocument/2006/relationships/hyperlink" Target="https://www.freecodecamp.org/news/content/images/2022/02/arrows-2889040_1920.jpg" TargetMode="External"/><Relationship Id="rId393" Type="http://schemas.openxmlformats.org/officeDocument/2006/relationships/hyperlink" Target="https://www.freecodecamp.org/news/content/images/2022/02/arrows-2889040_1920.jpg" TargetMode="External"/><Relationship Id="rId2074" Type="http://schemas.openxmlformats.org/officeDocument/2006/relationships/hyperlink" Target="https://www.freecodecamp.org/news/content/images/2022/02/arrows-2889040_1920.jpg" TargetMode="External"/><Relationship Id="rId3125" Type="http://schemas.openxmlformats.org/officeDocument/2006/relationships/hyperlink" Target="https://www.freecodecamp.org/news/content/images/2022/02/arrows-2889040_1920.jpg" TargetMode="External"/><Relationship Id="rId6695" Type="http://schemas.openxmlformats.org/officeDocument/2006/relationships/hyperlink" Target="https://www.freecodecamp.org/news/content/images/2022/02/arrows-2889040_1920.jpg" TargetMode="External"/><Relationship Id="rId7746" Type="http://schemas.openxmlformats.org/officeDocument/2006/relationships/hyperlink" Target="https://www.freecodecamp.org/news/content/images/2022/02/arrows-2889040_1920.jpg" TargetMode="External"/><Relationship Id="rId460" Type="http://schemas.openxmlformats.org/officeDocument/2006/relationships/hyperlink" Target="https://www.freecodecamp.org/news/content/images/2022/02/arrows-2889040_1920.jpg" TargetMode="External"/><Relationship Id="rId1090" Type="http://schemas.openxmlformats.org/officeDocument/2006/relationships/hyperlink" Target="https://www.freecodecamp.org/news/content/images/2022/02/arrows-2889040_1920.jpg" TargetMode="External"/><Relationship Id="rId2141" Type="http://schemas.openxmlformats.org/officeDocument/2006/relationships/hyperlink" Target="https://www.freecodecamp.org/news/content/images/2022/02/arrows-2889040_1920.jpg" TargetMode="External"/><Relationship Id="rId5297" Type="http://schemas.openxmlformats.org/officeDocument/2006/relationships/hyperlink" Target="https://www.freecodecamp.org/news/content/images/2022/02/arrows-2889040_1920.jpg" TargetMode="External"/><Relationship Id="rId6348" Type="http://schemas.openxmlformats.org/officeDocument/2006/relationships/hyperlink" Target="https://www.freecodecamp.org/news/content/images/2022/02/arrows-2889040_1920.jpg" TargetMode="External"/><Relationship Id="rId113" Type="http://schemas.openxmlformats.org/officeDocument/2006/relationships/hyperlink" Target="https://www.freecodecamp.org/news/content/images/2022/02/arrows-2889040_1920.jpg" TargetMode="External"/><Relationship Id="rId6762" Type="http://schemas.openxmlformats.org/officeDocument/2006/relationships/hyperlink" Target="https://www.freecodecamp.org/news/content/images/2022/02/arrows-2889040_1920.jpg" TargetMode="External"/><Relationship Id="rId7813" Type="http://schemas.openxmlformats.org/officeDocument/2006/relationships/hyperlink" Target="https://www.freecodecamp.org/news/content/images/2022/02/arrows-2889040_1920.jpg" TargetMode="External"/><Relationship Id="rId2958" Type="http://schemas.openxmlformats.org/officeDocument/2006/relationships/hyperlink" Target="https://www.freecodecamp.org/news/content/images/2022/02/arrows-2889040_1920.jpg" TargetMode="External"/><Relationship Id="rId5017" Type="http://schemas.openxmlformats.org/officeDocument/2006/relationships/hyperlink" Target="https://www.freecodecamp.org/news/content/images/2022/02/arrows-2889040_1920.jpg" TargetMode="External"/><Relationship Id="rId5364" Type="http://schemas.openxmlformats.org/officeDocument/2006/relationships/hyperlink" Target="https://www.freecodecamp.org/news/content/images/2022/02/arrows-2889040_1920.jpg" TargetMode="External"/><Relationship Id="rId6415" Type="http://schemas.openxmlformats.org/officeDocument/2006/relationships/hyperlink" Target="https://www.freecodecamp.org/news/content/images/2022/02/arrows-2889040_1920.jpg" TargetMode="External"/><Relationship Id="rId9985" Type="http://schemas.openxmlformats.org/officeDocument/2006/relationships/hyperlink" Target="https://www.freecodecamp.org/news/content/images/2022/02/arrows-2889040_1920.jpg" TargetMode="External"/><Relationship Id="rId1974" Type="http://schemas.openxmlformats.org/officeDocument/2006/relationships/hyperlink" Target="https://www.freecodecamp.org/news/content/images/2022/02/arrows-2889040_1920.jpg" TargetMode="External"/><Relationship Id="rId4380" Type="http://schemas.openxmlformats.org/officeDocument/2006/relationships/hyperlink" Target="https://www.freecodecamp.org/news/content/images/2022/02/arrows-2889040_1920.jpg" TargetMode="External"/><Relationship Id="rId5431" Type="http://schemas.openxmlformats.org/officeDocument/2006/relationships/hyperlink" Target="https://www.freecodecamp.org/news/content/images/2022/02/arrows-2889040_1920.jpg" TargetMode="External"/><Relationship Id="rId8587" Type="http://schemas.openxmlformats.org/officeDocument/2006/relationships/hyperlink" Target="https://www.freecodecamp.org/news/content/images/2022/02/arrows-2889040_1920.jpg" TargetMode="External"/><Relationship Id="rId9638" Type="http://schemas.openxmlformats.org/officeDocument/2006/relationships/hyperlink" Target="https://www.freecodecamp.org/news/content/images/2022/02/arrows-2889040_1920.jpg" TargetMode="External"/><Relationship Id="rId1627" Type="http://schemas.openxmlformats.org/officeDocument/2006/relationships/hyperlink" Target="https://www.freecodecamp.org/news/content/images/2022/02/arrows-2889040_1920.jpg" TargetMode="External"/><Relationship Id="rId4033" Type="http://schemas.openxmlformats.org/officeDocument/2006/relationships/hyperlink" Target="https://www.freecodecamp.org/news/content/images/2022/02/arrows-2889040_1920.jpg" TargetMode="External"/><Relationship Id="rId7189" Type="http://schemas.openxmlformats.org/officeDocument/2006/relationships/hyperlink" Target="https://www.freecodecamp.org/news/content/images/2022/02/arrows-2889040_1920.jpg" TargetMode="External"/><Relationship Id="rId8654" Type="http://schemas.openxmlformats.org/officeDocument/2006/relationships/hyperlink" Target="https://www.freecodecamp.org/news/content/images/2022/02/arrows-2889040_1920.jpg" TargetMode="External"/><Relationship Id="rId9705" Type="http://schemas.openxmlformats.org/officeDocument/2006/relationships/hyperlink" Target="https://www.freecodecamp.org/news/content/images/2022/02/arrows-2889040_1920.jpg" TargetMode="External"/><Relationship Id="rId3799" Type="http://schemas.openxmlformats.org/officeDocument/2006/relationships/hyperlink" Target="https://www.freecodecamp.org/news/content/images/2022/02/arrows-2889040_1920.jpg" TargetMode="External"/><Relationship Id="rId4100" Type="http://schemas.openxmlformats.org/officeDocument/2006/relationships/hyperlink" Target="https://www.freecodecamp.org/news/content/images/2022/02/arrows-2889040_1920.jpg" TargetMode="External"/><Relationship Id="rId7256" Type="http://schemas.openxmlformats.org/officeDocument/2006/relationships/hyperlink" Target="https://www.freecodecamp.org/news/content/images/2022/02/arrows-2889040_1920.jpg" TargetMode="External"/><Relationship Id="rId7670" Type="http://schemas.openxmlformats.org/officeDocument/2006/relationships/hyperlink" Target="https://www.freecodecamp.org/news/content/images/2022/02/arrows-2889040_1920.jpg" TargetMode="External"/><Relationship Id="rId8307" Type="http://schemas.openxmlformats.org/officeDocument/2006/relationships/hyperlink" Target="https://www.freecodecamp.org/news/content/images/2022/02/arrows-2889040_1920.jpg" TargetMode="External"/><Relationship Id="rId8721" Type="http://schemas.openxmlformats.org/officeDocument/2006/relationships/hyperlink" Target="https://www.freecodecamp.org/news/content/images/2022/02/arrows-2889040_1920.jpg" TargetMode="External"/><Relationship Id="rId6272" Type="http://schemas.openxmlformats.org/officeDocument/2006/relationships/hyperlink" Target="https://www.freecodecamp.org/news/content/images/2022/02/arrows-2889040_1920.jpg" TargetMode="External"/><Relationship Id="rId7323" Type="http://schemas.openxmlformats.org/officeDocument/2006/relationships/hyperlink" Target="https://www.freecodecamp.org/news/content/images/2022/02/arrows-2889040_1920.jpg" TargetMode="External"/><Relationship Id="rId3866" Type="http://schemas.openxmlformats.org/officeDocument/2006/relationships/hyperlink" Target="https://www.freecodecamp.org/news/content/images/2022/02/arrows-2889040_1920.jpg" TargetMode="External"/><Relationship Id="rId4917" Type="http://schemas.openxmlformats.org/officeDocument/2006/relationships/hyperlink" Target="https://www.freecodecamp.org/news/content/images/2022/02/arrows-2889040_1920.jpg" TargetMode="External"/><Relationship Id="rId9495" Type="http://schemas.openxmlformats.org/officeDocument/2006/relationships/hyperlink" Target="https://www.freecodecamp.org/news/content/images/2022/02/arrows-2889040_1920.jpg" TargetMode="External"/><Relationship Id="rId787" Type="http://schemas.openxmlformats.org/officeDocument/2006/relationships/hyperlink" Target="https://www.freecodecamp.org/news/content/images/2022/02/arrows-2889040_1920.jpg" TargetMode="External"/><Relationship Id="rId2468" Type="http://schemas.openxmlformats.org/officeDocument/2006/relationships/hyperlink" Target="https://www.freecodecamp.org/news/content/images/2022/02/arrows-2889040_1920.jpg" TargetMode="External"/><Relationship Id="rId2882" Type="http://schemas.openxmlformats.org/officeDocument/2006/relationships/hyperlink" Target="https://www.freecodecamp.org/news/content/images/2022/02/arrows-2889040_1920.jpg" TargetMode="External"/><Relationship Id="rId3519" Type="http://schemas.openxmlformats.org/officeDocument/2006/relationships/hyperlink" Target="https://www.freecodecamp.org/news/content/images/2022/02/arrows-2889040_1920.jpg" TargetMode="External"/><Relationship Id="rId3933" Type="http://schemas.openxmlformats.org/officeDocument/2006/relationships/hyperlink" Target="https://www.freecodecamp.org/news/content/images/2022/02/arrows-2889040_1920.jpg" TargetMode="External"/><Relationship Id="rId8097" Type="http://schemas.openxmlformats.org/officeDocument/2006/relationships/hyperlink" Target="https://www.freecodecamp.org/news/content/images/2022/02/arrows-2889040_1920.jpg" TargetMode="External"/><Relationship Id="rId9148" Type="http://schemas.openxmlformats.org/officeDocument/2006/relationships/hyperlink" Target="https://www.freecodecamp.org/news/content/images/2022/02/arrows-2889040_1920.jpg" TargetMode="External"/><Relationship Id="rId854" Type="http://schemas.openxmlformats.org/officeDocument/2006/relationships/hyperlink" Target="https://www.freecodecamp.org/news/content/images/2022/02/arrows-2889040_1920.jpg" TargetMode="External"/><Relationship Id="rId1484" Type="http://schemas.openxmlformats.org/officeDocument/2006/relationships/hyperlink" Target="https://www.freecodecamp.org/news/content/images/2022/02/arrows-2889040_1920.jpg" TargetMode="External"/><Relationship Id="rId2535" Type="http://schemas.openxmlformats.org/officeDocument/2006/relationships/hyperlink" Target="https://www.freecodecamp.org/news/content/images/2022/02/arrows-2889040_1920.jpg" TargetMode="External"/><Relationship Id="rId9562" Type="http://schemas.openxmlformats.org/officeDocument/2006/relationships/hyperlink" Target="https://www.freecodecamp.org/news/content/images/2022/02/arrows-2889040_1920.jpg" TargetMode="External"/><Relationship Id="rId507" Type="http://schemas.openxmlformats.org/officeDocument/2006/relationships/hyperlink" Target="https://www.freecodecamp.org/news/content/images/2022/02/arrows-2889040_1920.jpg" TargetMode="External"/><Relationship Id="rId921" Type="http://schemas.openxmlformats.org/officeDocument/2006/relationships/hyperlink" Target="https://www.freecodecamp.org/news/content/images/2022/02/arrows-2889040_1920.jpg" TargetMode="External"/><Relationship Id="rId1137" Type="http://schemas.openxmlformats.org/officeDocument/2006/relationships/hyperlink" Target="https://www.freecodecamp.org/news/content/images/2022/02/arrows-2889040_1920.jpg" TargetMode="External"/><Relationship Id="rId1551" Type="http://schemas.openxmlformats.org/officeDocument/2006/relationships/hyperlink" Target="https://www.freecodecamp.org/news/content/images/2022/02/arrows-2889040_1920.jpg" TargetMode="External"/><Relationship Id="rId2602" Type="http://schemas.openxmlformats.org/officeDocument/2006/relationships/hyperlink" Target="https://www.freecodecamp.org/news/content/images/2022/02/arrows-2889040_1920.jpg" TargetMode="External"/><Relationship Id="rId5758" Type="http://schemas.openxmlformats.org/officeDocument/2006/relationships/hyperlink" Target="https://www.freecodecamp.org/news/content/images/2022/02/arrows-2889040_1920.jpg" TargetMode="External"/><Relationship Id="rId6809" Type="http://schemas.openxmlformats.org/officeDocument/2006/relationships/hyperlink" Target="https://www.freecodecamp.org/news/content/images/2022/02/arrows-2889040_1920.jpg" TargetMode="External"/><Relationship Id="rId8164" Type="http://schemas.openxmlformats.org/officeDocument/2006/relationships/hyperlink" Target="https://www.freecodecamp.org/news/content/images/2022/02/arrows-2889040_1920.jpg" TargetMode="External"/><Relationship Id="rId9215" Type="http://schemas.openxmlformats.org/officeDocument/2006/relationships/hyperlink" Target="https://www.freecodecamp.org/news/content/images/2022/02/arrows-2889040_1920.jpg" TargetMode="External"/><Relationship Id="rId1204" Type="http://schemas.openxmlformats.org/officeDocument/2006/relationships/hyperlink" Target="https://www.freecodecamp.org/news/content/images/2022/02/arrows-2889040_1920.jpg" TargetMode="External"/><Relationship Id="rId4774" Type="http://schemas.openxmlformats.org/officeDocument/2006/relationships/hyperlink" Target="https://www.freecodecamp.org/news/content/images/2022/02/arrows-2889040_1920.jpg" TargetMode="External"/><Relationship Id="rId5825" Type="http://schemas.openxmlformats.org/officeDocument/2006/relationships/hyperlink" Target="https://www.freecodecamp.org/news/content/images/2022/02/arrows-2889040_1920.jpg" TargetMode="External"/><Relationship Id="rId7180" Type="http://schemas.openxmlformats.org/officeDocument/2006/relationships/hyperlink" Target="https://www.freecodecamp.org/news/content/images/2022/02/arrows-2889040_1920.jpg" TargetMode="External"/><Relationship Id="rId8231" Type="http://schemas.openxmlformats.org/officeDocument/2006/relationships/hyperlink" Target="https://www.freecodecamp.org/news/content/images/2022/02/arrows-2889040_1920.jpg" TargetMode="External"/><Relationship Id="rId3376" Type="http://schemas.openxmlformats.org/officeDocument/2006/relationships/hyperlink" Target="https://www.freecodecamp.org/news/content/images/2022/02/arrows-2889040_1920.jpg" TargetMode="External"/><Relationship Id="rId4427" Type="http://schemas.openxmlformats.org/officeDocument/2006/relationships/hyperlink" Target="https://www.freecodecamp.org/news/content/images/2022/02/arrows-2889040_1920.jpg" TargetMode="External"/><Relationship Id="rId297" Type="http://schemas.openxmlformats.org/officeDocument/2006/relationships/hyperlink" Target="https://www.freecodecamp.org/news/content/images/2022/02/arrows-2889040_1920.jpg" TargetMode="External"/><Relationship Id="rId2392" Type="http://schemas.openxmlformats.org/officeDocument/2006/relationships/hyperlink" Target="https://www.freecodecamp.org/news/content/images/2022/02/arrows-2889040_1920.jpg" TargetMode="External"/><Relationship Id="rId3029" Type="http://schemas.openxmlformats.org/officeDocument/2006/relationships/hyperlink" Target="https://www.freecodecamp.org/news/content/images/2022/02/arrows-2889040_1920.jpg" TargetMode="External"/><Relationship Id="rId3790" Type="http://schemas.openxmlformats.org/officeDocument/2006/relationships/hyperlink" Target="https://www.freecodecamp.org/news/content/images/2022/02/arrows-2889040_1920.jpg" TargetMode="External"/><Relationship Id="rId4841" Type="http://schemas.openxmlformats.org/officeDocument/2006/relationships/hyperlink" Target="https://www.freecodecamp.org/news/content/images/2022/02/arrows-2889040_1920.jpg" TargetMode="External"/><Relationship Id="rId6599" Type="http://schemas.openxmlformats.org/officeDocument/2006/relationships/hyperlink" Target="https://www.freecodecamp.org/news/content/images/2022/02/arrows-2889040_1920.jpg" TargetMode="External"/><Relationship Id="rId7997" Type="http://schemas.openxmlformats.org/officeDocument/2006/relationships/hyperlink" Target="https://www.freecodecamp.org/news/content/images/2022/02/arrows-2889040_1920.jpg" TargetMode="External"/><Relationship Id="rId364" Type="http://schemas.openxmlformats.org/officeDocument/2006/relationships/hyperlink" Target="https://www.freecodecamp.org/news/content/images/2022/02/arrows-2889040_1920.jpg" TargetMode="External"/><Relationship Id="rId2045" Type="http://schemas.openxmlformats.org/officeDocument/2006/relationships/hyperlink" Target="https://www.freecodecamp.org/news/content/images/2022/02/arrows-2889040_1920.jpg" TargetMode="External"/><Relationship Id="rId3443" Type="http://schemas.openxmlformats.org/officeDocument/2006/relationships/hyperlink" Target="https://www.freecodecamp.org/news/content/images/2022/02/arrows-2889040_1920.jpg" TargetMode="External"/><Relationship Id="rId9072" Type="http://schemas.openxmlformats.org/officeDocument/2006/relationships/hyperlink" Target="https://www.freecodecamp.org/news/content/images/2022/02/arrows-2889040_1920.jpg" TargetMode="External"/><Relationship Id="rId3510" Type="http://schemas.openxmlformats.org/officeDocument/2006/relationships/hyperlink" Target="https://www.freecodecamp.org/news/content/images/2022/02/arrows-2889040_1920.jpg" TargetMode="External"/><Relationship Id="rId6666" Type="http://schemas.openxmlformats.org/officeDocument/2006/relationships/hyperlink" Target="https://www.freecodecamp.org/news/content/images/2022/02/arrows-2889040_1920.jpg" TargetMode="External"/><Relationship Id="rId7717" Type="http://schemas.openxmlformats.org/officeDocument/2006/relationships/hyperlink" Target="https://www.freecodecamp.org/news/content/images/2022/02/arrows-2889040_1920.jpg" TargetMode="External"/><Relationship Id="rId431" Type="http://schemas.openxmlformats.org/officeDocument/2006/relationships/hyperlink" Target="https://www.freecodecamp.org/news/content/images/2022/02/arrows-2889040_1920.jpg" TargetMode="External"/><Relationship Id="rId1061" Type="http://schemas.openxmlformats.org/officeDocument/2006/relationships/hyperlink" Target="https://www.freecodecamp.org/news/content/images/2022/02/arrows-2889040_1920.jpg" TargetMode="External"/><Relationship Id="rId2112" Type="http://schemas.openxmlformats.org/officeDocument/2006/relationships/hyperlink" Target="https://www.freecodecamp.org/news/content/images/2022/02/arrows-2889040_1920.jpg" TargetMode="External"/><Relationship Id="rId5268" Type="http://schemas.openxmlformats.org/officeDocument/2006/relationships/hyperlink" Target="https://www.freecodecamp.org/news/content/images/2022/02/arrows-2889040_1920.jpg" TargetMode="External"/><Relationship Id="rId5682" Type="http://schemas.openxmlformats.org/officeDocument/2006/relationships/hyperlink" Target="https://www.freecodecamp.org/news/content/images/2022/02/arrows-2889040_1920.jpg" TargetMode="External"/><Relationship Id="rId6319" Type="http://schemas.openxmlformats.org/officeDocument/2006/relationships/hyperlink" Target="https://www.freecodecamp.org/news/content/images/2022/02/arrows-2889040_1920.jpg" TargetMode="External"/><Relationship Id="rId6733" Type="http://schemas.openxmlformats.org/officeDocument/2006/relationships/hyperlink" Target="https://www.freecodecamp.org/news/content/images/2022/02/arrows-2889040_1920.jpg" TargetMode="External"/><Relationship Id="rId9889" Type="http://schemas.openxmlformats.org/officeDocument/2006/relationships/hyperlink" Target="https://www.freecodecamp.org/news/content/images/2022/02/arrows-2889040_1920.jpg" TargetMode="External"/><Relationship Id="rId1878" Type="http://schemas.openxmlformats.org/officeDocument/2006/relationships/hyperlink" Target="https://www.freecodecamp.org/news/content/images/2022/02/arrows-2889040_1920.jpg" TargetMode="External"/><Relationship Id="rId2929" Type="http://schemas.openxmlformats.org/officeDocument/2006/relationships/hyperlink" Target="https://www.freecodecamp.org/news/content/images/2022/02/arrows-2889040_1920.jpg" TargetMode="External"/><Relationship Id="rId4284" Type="http://schemas.openxmlformats.org/officeDocument/2006/relationships/hyperlink" Target="https://www.freecodecamp.org/news/content/images/2022/02/arrows-2889040_1920.jpg" TargetMode="External"/><Relationship Id="rId5335" Type="http://schemas.openxmlformats.org/officeDocument/2006/relationships/hyperlink" Target="https://www.freecodecamp.org/news/content/images/2022/02/arrows-2889040_1920.jpg" TargetMode="External"/><Relationship Id="rId9956" Type="http://schemas.openxmlformats.org/officeDocument/2006/relationships/hyperlink" Target="https://www.freecodecamp.org/news/content/images/2022/02/arrows-2889040_1920.jpg" TargetMode="External"/><Relationship Id="rId4351" Type="http://schemas.openxmlformats.org/officeDocument/2006/relationships/hyperlink" Target="https://www.freecodecamp.org/news/content/images/2022/02/arrows-2889040_1920.jpg" TargetMode="External"/><Relationship Id="rId5402" Type="http://schemas.openxmlformats.org/officeDocument/2006/relationships/hyperlink" Target="https://www.freecodecamp.org/news/content/images/2022/02/arrows-2889040_1920.jpg" TargetMode="External"/><Relationship Id="rId6800" Type="http://schemas.openxmlformats.org/officeDocument/2006/relationships/hyperlink" Target="https://www.freecodecamp.org/news/content/images/2022/02/arrows-2889040_1920.jpg" TargetMode="External"/><Relationship Id="rId8558" Type="http://schemas.openxmlformats.org/officeDocument/2006/relationships/hyperlink" Target="https://www.freecodecamp.org/news/content/images/2022/02/arrows-2889040_1920.jpg" TargetMode="External"/><Relationship Id="rId9609" Type="http://schemas.openxmlformats.org/officeDocument/2006/relationships/hyperlink" Target="https://www.freecodecamp.org/news/content/images/2022/02/arrows-2889040_1920.jpg" TargetMode="External"/><Relationship Id="rId1945" Type="http://schemas.openxmlformats.org/officeDocument/2006/relationships/hyperlink" Target="https://www.freecodecamp.org/news/content/images/2022/02/arrows-2889040_1920.jpg" TargetMode="External"/><Relationship Id="rId4004" Type="http://schemas.openxmlformats.org/officeDocument/2006/relationships/hyperlink" Target="https://www.freecodecamp.org/news/content/images/2022/02/arrows-2889040_1920.jpg" TargetMode="External"/><Relationship Id="rId8972" Type="http://schemas.openxmlformats.org/officeDocument/2006/relationships/hyperlink" Target="https://www.freecodecamp.org/news/content/images/2022/02/arrows-2889040_1920.jpg" TargetMode="External"/><Relationship Id="rId3020" Type="http://schemas.openxmlformats.org/officeDocument/2006/relationships/hyperlink" Target="https://www.freecodecamp.org/news/content/images/2022/02/arrows-2889040_1920.jpg" TargetMode="External"/><Relationship Id="rId6176" Type="http://schemas.openxmlformats.org/officeDocument/2006/relationships/hyperlink" Target="https://www.freecodecamp.org/news/content/images/2022/02/arrows-2889040_1920.jpg" TargetMode="External"/><Relationship Id="rId7227" Type="http://schemas.openxmlformats.org/officeDocument/2006/relationships/hyperlink" Target="https://www.freecodecamp.org/news/content/images/2022/02/arrows-2889040_1920.jpg" TargetMode="External"/><Relationship Id="rId7574" Type="http://schemas.openxmlformats.org/officeDocument/2006/relationships/hyperlink" Target="https://www.freecodecamp.org/news/content/images/2022/02/arrows-2889040_1920.jpg" TargetMode="External"/><Relationship Id="rId8625" Type="http://schemas.openxmlformats.org/officeDocument/2006/relationships/hyperlink" Target="https://www.freecodecamp.org/news/content/images/2022/02/arrows-2889040_1920.jpg" TargetMode="External"/><Relationship Id="rId6590" Type="http://schemas.openxmlformats.org/officeDocument/2006/relationships/hyperlink" Target="https://www.freecodecamp.org/news/content/images/2022/02/arrows-2889040_1920.jpg" TargetMode="External"/><Relationship Id="rId7641" Type="http://schemas.openxmlformats.org/officeDocument/2006/relationships/hyperlink" Target="https://www.freecodecamp.org/news/content/images/2022/02/arrows-2889040_1920.jpg" TargetMode="External"/><Relationship Id="rId2786" Type="http://schemas.openxmlformats.org/officeDocument/2006/relationships/hyperlink" Target="https://www.freecodecamp.org/news/content/images/2022/02/arrows-2889040_1920.jpg" TargetMode="External"/><Relationship Id="rId3837" Type="http://schemas.openxmlformats.org/officeDocument/2006/relationships/hyperlink" Target="https://www.freecodecamp.org/news/content/images/2022/02/arrows-2889040_1920.jpg" TargetMode="External"/><Relationship Id="rId5192" Type="http://schemas.openxmlformats.org/officeDocument/2006/relationships/hyperlink" Target="https://www.freecodecamp.org/news/content/images/2022/02/arrows-2889040_1920.jpg" TargetMode="External"/><Relationship Id="rId6243" Type="http://schemas.openxmlformats.org/officeDocument/2006/relationships/hyperlink" Target="https://www.freecodecamp.org/news/content/images/2022/02/arrows-2889040_1920.jpg" TargetMode="External"/><Relationship Id="rId9399" Type="http://schemas.openxmlformats.org/officeDocument/2006/relationships/hyperlink" Target="https://www.freecodecamp.org/news/content/images/2022/02/arrows-2889040_1920.jpg" TargetMode="External"/><Relationship Id="rId758" Type="http://schemas.openxmlformats.org/officeDocument/2006/relationships/hyperlink" Target="https://www.freecodecamp.org/news/content/images/2022/02/arrows-2889040_1920.jpg" TargetMode="External"/><Relationship Id="rId1388" Type="http://schemas.openxmlformats.org/officeDocument/2006/relationships/hyperlink" Target="https://www.freecodecamp.org/news/content/images/2022/02/arrows-2889040_1920.jpg" TargetMode="External"/><Relationship Id="rId2439" Type="http://schemas.openxmlformats.org/officeDocument/2006/relationships/hyperlink" Target="https://www.freecodecamp.org/news/content/images/2022/02/arrows-2889040_1920.jpg" TargetMode="External"/><Relationship Id="rId2853" Type="http://schemas.openxmlformats.org/officeDocument/2006/relationships/hyperlink" Target="https://www.freecodecamp.org/news/content/images/2022/02/arrows-2889040_1920.jpg" TargetMode="External"/><Relationship Id="rId3904" Type="http://schemas.openxmlformats.org/officeDocument/2006/relationships/hyperlink" Target="https://www.freecodecamp.org/news/content/images/2022/02/arrows-2889040_1920.jpg" TargetMode="External"/><Relationship Id="rId6310" Type="http://schemas.openxmlformats.org/officeDocument/2006/relationships/hyperlink" Target="https://www.freecodecamp.org/news/content/images/2022/02/arrows-2889040_1920.jpg" TargetMode="External"/><Relationship Id="rId9466" Type="http://schemas.openxmlformats.org/officeDocument/2006/relationships/hyperlink" Target="https://www.freecodecamp.org/news/content/images/2022/02/arrows-2889040_1920.jpg" TargetMode="External"/><Relationship Id="rId9880" Type="http://schemas.openxmlformats.org/officeDocument/2006/relationships/hyperlink" Target="https://www.freecodecamp.org/news/content/images/2022/02/arrows-2889040_1920.jpg" TargetMode="External"/><Relationship Id="rId94" Type="http://schemas.openxmlformats.org/officeDocument/2006/relationships/hyperlink" Target="https://www.freecodecamp.org/news/content/images/2022/02/arrows-2889040_1920.jpg" TargetMode="External"/><Relationship Id="rId825" Type="http://schemas.openxmlformats.org/officeDocument/2006/relationships/hyperlink" Target="https://www.freecodecamp.org/news/content/images/2022/02/arrows-2889040_1920.jpg" TargetMode="External"/><Relationship Id="rId1455" Type="http://schemas.openxmlformats.org/officeDocument/2006/relationships/hyperlink" Target="https://www.freecodecamp.org/news/content/images/2022/02/arrows-2889040_1920.jpg" TargetMode="External"/><Relationship Id="rId2506" Type="http://schemas.openxmlformats.org/officeDocument/2006/relationships/hyperlink" Target="https://www.freecodecamp.org/news/content/images/2022/02/arrows-2889040_1920.jpg" TargetMode="External"/><Relationship Id="rId8068" Type="http://schemas.openxmlformats.org/officeDocument/2006/relationships/hyperlink" Target="https://www.freecodecamp.org/news/content/images/2022/02/arrows-2889040_1920.jpg" TargetMode="External"/><Relationship Id="rId8482" Type="http://schemas.openxmlformats.org/officeDocument/2006/relationships/hyperlink" Target="https://www.freecodecamp.org/news/content/images/2022/02/arrows-2889040_1920.jpg" TargetMode="External"/><Relationship Id="rId9119" Type="http://schemas.openxmlformats.org/officeDocument/2006/relationships/hyperlink" Target="https://www.freecodecamp.org/news/content/images/2022/02/arrows-2889040_1920.jpg" TargetMode="External"/><Relationship Id="rId9533" Type="http://schemas.openxmlformats.org/officeDocument/2006/relationships/hyperlink" Target="https://www.freecodecamp.org/news/content/images/2022/02/arrows-2889040_1920.jpg" TargetMode="External"/><Relationship Id="rId1108" Type="http://schemas.openxmlformats.org/officeDocument/2006/relationships/hyperlink" Target="https://www.freecodecamp.org/news/content/images/2022/02/arrows-2889040_1920.jpg" TargetMode="External"/><Relationship Id="rId2920" Type="http://schemas.openxmlformats.org/officeDocument/2006/relationships/hyperlink" Target="https://www.freecodecamp.org/news/content/images/2022/02/arrows-2889040_1920.jpg" TargetMode="External"/><Relationship Id="rId4678" Type="http://schemas.openxmlformats.org/officeDocument/2006/relationships/hyperlink" Target="https://www.freecodecamp.org/news/content/images/2022/02/arrows-2889040_1920.jpg" TargetMode="External"/><Relationship Id="rId7084" Type="http://schemas.openxmlformats.org/officeDocument/2006/relationships/hyperlink" Target="https://www.freecodecamp.org/news/content/images/2022/02/arrows-2889040_1920.jpg" TargetMode="External"/><Relationship Id="rId8135" Type="http://schemas.openxmlformats.org/officeDocument/2006/relationships/hyperlink" Target="https://www.freecodecamp.org/news/content/images/2022/02/arrows-2889040_1920.jpg" TargetMode="External"/><Relationship Id="rId1522" Type="http://schemas.openxmlformats.org/officeDocument/2006/relationships/hyperlink" Target="https://www.freecodecamp.org/news/content/images/2022/02/arrows-2889040_1920.jpg" TargetMode="External"/><Relationship Id="rId5729" Type="http://schemas.openxmlformats.org/officeDocument/2006/relationships/hyperlink" Target="https://www.freecodecamp.org/news/content/images/2022/02/arrows-2889040_1920.jpg" TargetMode="External"/><Relationship Id="rId7151" Type="http://schemas.openxmlformats.org/officeDocument/2006/relationships/hyperlink" Target="https://www.freecodecamp.org/news/content/images/2022/02/arrows-2889040_1920.jpg" TargetMode="External"/><Relationship Id="rId8202" Type="http://schemas.openxmlformats.org/officeDocument/2006/relationships/hyperlink" Target="https://www.freecodecamp.org/news/content/images/2022/02/arrows-2889040_1920.jpg" TargetMode="External"/><Relationship Id="rId9600" Type="http://schemas.openxmlformats.org/officeDocument/2006/relationships/hyperlink" Target="https://www.freecodecamp.org/news/content/images/2022/02/arrows-2889040_1920.jpg" TargetMode="External"/><Relationship Id="rId3694" Type="http://schemas.openxmlformats.org/officeDocument/2006/relationships/hyperlink" Target="https://www.freecodecamp.org/news/content/images/2022/02/arrows-2889040_1920.jpg" TargetMode="External"/><Relationship Id="rId4745" Type="http://schemas.openxmlformats.org/officeDocument/2006/relationships/hyperlink" Target="https://www.freecodecamp.org/news/content/images/2022/02/arrows-2889040_1920.jpg" TargetMode="External"/><Relationship Id="rId2296" Type="http://schemas.openxmlformats.org/officeDocument/2006/relationships/hyperlink" Target="https://www.freecodecamp.org/news/content/images/2022/02/arrows-2889040_1920.jpg" TargetMode="External"/><Relationship Id="rId3347" Type="http://schemas.openxmlformats.org/officeDocument/2006/relationships/hyperlink" Target="https://www.freecodecamp.org/news/content/images/2022/02/arrows-2889040_1920.jpg" TargetMode="External"/><Relationship Id="rId3761" Type="http://schemas.openxmlformats.org/officeDocument/2006/relationships/hyperlink" Target="https://www.freecodecamp.org/news/content/images/2022/02/arrows-2889040_1920.jpg" TargetMode="External"/><Relationship Id="rId4812" Type="http://schemas.openxmlformats.org/officeDocument/2006/relationships/hyperlink" Target="https://www.freecodecamp.org/news/content/images/2022/02/arrows-2889040_1920.jpg" TargetMode="External"/><Relationship Id="rId7968" Type="http://schemas.openxmlformats.org/officeDocument/2006/relationships/hyperlink" Target="https://www.freecodecamp.org/news/content/images/2022/02/arrows-2889040_1920.jpg" TargetMode="External"/><Relationship Id="rId268" Type="http://schemas.openxmlformats.org/officeDocument/2006/relationships/hyperlink" Target="https://www.freecodecamp.org/news/content/images/2022/02/arrows-2889040_1920.jpg" TargetMode="External"/><Relationship Id="rId682" Type="http://schemas.openxmlformats.org/officeDocument/2006/relationships/hyperlink" Target="https://www.freecodecamp.org/news/content/images/2022/02/arrows-2889040_1920.jpg" TargetMode="External"/><Relationship Id="rId2363" Type="http://schemas.openxmlformats.org/officeDocument/2006/relationships/hyperlink" Target="https://www.freecodecamp.org/news/content/images/2022/02/arrows-2889040_1920.jpg" TargetMode="External"/><Relationship Id="rId3414" Type="http://schemas.openxmlformats.org/officeDocument/2006/relationships/hyperlink" Target="https://www.freecodecamp.org/news/content/images/2022/02/arrows-2889040_1920.jpg" TargetMode="External"/><Relationship Id="rId6984" Type="http://schemas.openxmlformats.org/officeDocument/2006/relationships/hyperlink" Target="https://www.freecodecamp.org/news/content/images/2022/02/arrows-2889040_1920.jpg" TargetMode="External"/><Relationship Id="rId9390" Type="http://schemas.openxmlformats.org/officeDocument/2006/relationships/hyperlink" Target="https://www.freecodecamp.org/news/content/images/2022/02/arrows-2889040_1920.jpg" TargetMode="External"/><Relationship Id="rId335" Type="http://schemas.openxmlformats.org/officeDocument/2006/relationships/hyperlink" Target="https://www.freecodecamp.org/news/content/images/2022/02/arrows-2889040_1920.jpg" TargetMode="External"/><Relationship Id="rId2016" Type="http://schemas.openxmlformats.org/officeDocument/2006/relationships/hyperlink" Target="https://www.freecodecamp.org/news/content/images/2022/02/arrows-2889040_1920.jpg" TargetMode="External"/><Relationship Id="rId2430" Type="http://schemas.openxmlformats.org/officeDocument/2006/relationships/hyperlink" Target="https://www.freecodecamp.org/news/content/images/2022/02/arrows-2889040_1920.jpg" TargetMode="External"/><Relationship Id="rId5586" Type="http://schemas.openxmlformats.org/officeDocument/2006/relationships/hyperlink" Target="https://www.freecodecamp.org/news/content/images/2022/02/arrows-2889040_1920.jpg" TargetMode="External"/><Relationship Id="rId6637" Type="http://schemas.openxmlformats.org/officeDocument/2006/relationships/hyperlink" Target="https://www.freecodecamp.org/news/content/images/2022/02/arrows-2889040_1920.jpg" TargetMode="External"/><Relationship Id="rId9043" Type="http://schemas.openxmlformats.org/officeDocument/2006/relationships/hyperlink" Target="https://www.freecodecamp.org/news/content/images/2022/02/arrows-2889040_1920.jpg" TargetMode="External"/><Relationship Id="rId402" Type="http://schemas.openxmlformats.org/officeDocument/2006/relationships/hyperlink" Target="https://www.freecodecamp.org/news/content/images/2022/02/arrows-2889040_1920.jpg" TargetMode="External"/><Relationship Id="rId1032" Type="http://schemas.openxmlformats.org/officeDocument/2006/relationships/hyperlink" Target="https://www.freecodecamp.org/news/content/images/2022/02/arrows-2889040_1920.jpg" TargetMode="External"/><Relationship Id="rId4188" Type="http://schemas.openxmlformats.org/officeDocument/2006/relationships/hyperlink" Target="https://www.freecodecamp.org/news/content/images/2022/02/arrows-2889040_1920.jpg" TargetMode="External"/><Relationship Id="rId5239" Type="http://schemas.openxmlformats.org/officeDocument/2006/relationships/hyperlink" Target="https://www.freecodecamp.org/news/content/images/2022/02/arrows-2889040_1920.jpg" TargetMode="External"/><Relationship Id="rId9110" Type="http://schemas.openxmlformats.org/officeDocument/2006/relationships/hyperlink" Target="https://www.freecodecamp.org/news/content/images/2022/02/arrows-2889040_1920.jpg" TargetMode="External"/><Relationship Id="rId4255" Type="http://schemas.openxmlformats.org/officeDocument/2006/relationships/hyperlink" Target="https://www.freecodecamp.org/news/content/images/2022/02/arrows-2889040_1920.jpg" TargetMode="External"/><Relationship Id="rId5306" Type="http://schemas.openxmlformats.org/officeDocument/2006/relationships/hyperlink" Target="https://www.freecodecamp.org/news/content/images/2022/02/arrows-2889040_1920.jpg" TargetMode="External"/><Relationship Id="rId5653" Type="http://schemas.openxmlformats.org/officeDocument/2006/relationships/hyperlink" Target="https://www.freecodecamp.org/news/content/images/2022/02/arrows-2889040_1920.jpg" TargetMode="External"/><Relationship Id="rId6704" Type="http://schemas.openxmlformats.org/officeDocument/2006/relationships/hyperlink" Target="https://www.freecodecamp.org/news/content/images/2022/02/arrows-2889040_1920.jpg" TargetMode="External"/><Relationship Id="rId1849" Type="http://schemas.openxmlformats.org/officeDocument/2006/relationships/hyperlink" Target="https://www.freecodecamp.org/news/content/images/2022/02/arrows-2889040_1920.jpg" TargetMode="External"/><Relationship Id="rId5720" Type="http://schemas.openxmlformats.org/officeDocument/2006/relationships/hyperlink" Target="https://www.freecodecamp.org/news/content/images/2022/02/arrows-2889040_1920.jpg" TargetMode="External"/><Relationship Id="rId8876" Type="http://schemas.openxmlformats.org/officeDocument/2006/relationships/hyperlink" Target="https://www.freecodecamp.org/news/content/images/2022/02/arrows-2889040_1920.jpg" TargetMode="External"/><Relationship Id="rId9927" Type="http://schemas.openxmlformats.org/officeDocument/2006/relationships/hyperlink" Target="https://www.freecodecamp.org/news/content/images/2022/02/arrows-2889040_1920.jpg" TargetMode="External"/><Relationship Id="rId192" Type="http://schemas.openxmlformats.org/officeDocument/2006/relationships/hyperlink" Target="https://www.freecodecamp.org/news/content/images/2022/02/arrows-2889040_1920.jpg" TargetMode="External"/><Relationship Id="rId1916" Type="http://schemas.openxmlformats.org/officeDocument/2006/relationships/hyperlink" Target="https://www.freecodecamp.org/news/content/images/2022/02/arrows-2889040_1920.jpg" TargetMode="External"/><Relationship Id="rId3271" Type="http://schemas.openxmlformats.org/officeDocument/2006/relationships/hyperlink" Target="https://www.freecodecamp.org/news/content/images/2022/02/arrows-2889040_1920.jpg" TargetMode="External"/><Relationship Id="rId4322" Type="http://schemas.openxmlformats.org/officeDocument/2006/relationships/hyperlink" Target="https://www.freecodecamp.org/news/content/images/2022/02/arrows-2889040_1920.jpg" TargetMode="External"/><Relationship Id="rId7478" Type="http://schemas.openxmlformats.org/officeDocument/2006/relationships/hyperlink" Target="https://www.freecodecamp.org/news/content/images/2022/02/arrows-2889040_1920.jpg" TargetMode="External"/><Relationship Id="rId7892" Type="http://schemas.openxmlformats.org/officeDocument/2006/relationships/hyperlink" Target="https://www.freecodecamp.org/news/content/images/2022/02/arrows-2889040_1920.jpg" TargetMode="External"/><Relationship Id="rId8529" Type="http://schemas.openxmlformats.org/officeDocument/2006/relationships/hyperlink" Target="https://www.freecodecamp.org/news/content/images/2022/02/arrows-2889040_1920.jpg" TargetMode="External"/><Relationship Id="rId8943" Type="http://schemas.openxmlformats.org/officeDocument/2006/relationships/hyperlink" Target="https://www.freecodecamp.org/news/content/images/2022/02/arrows-2889040_1920.jpg" TargetMode="External"/><Relationship Id="rId6494" Type="http://schemas.openxmlformats.org/officeDocument/2006/relationships/hyperlink" Target="https://www.freecodecamp.org/news/content/images/2022/02/arrows-2889040_1920.jpg" TargetMode="External"/><Relationship Id="rId7545" Type="http://schemas.openxmlformats.org/officeDocument/2006/relationships/hyperlink" Target="https://www.freecodecamp.org/news/content/images/2022/02/arrows-2889040_1920.jpg" TargetMode="External"/><Relationship Id="rId5096" Type="http://schemas.openxmlformats.org/officeDocument/2006/relationships/hyperlink" Target="https://www.freecodecamp.org/news/content/images/2022/02/arrows-2889040_1920.jpg" TargetMode="External"/><Relationship Id="rId6147" Type="http://schemas.openxmlformats.org/officeDocument/2006/relationships/hyperlink" Target="https://www.freecodecamp.org/news/content/images/2022/02/arrows-2889040_1920.jpg" TargetMode="External"/><Relationship Id="rId6561" Type="http://schemas.openxmlformats.org/officeDocument/2006/relationships/hyperlink" Target="https://www.freecodecamp.org/news/content/images/2022/02/arrows-2889040_1920.jpg" TargetMode="External"/><Relationship Id="rId7612" Type="http://schemas.openxmlformats.org/officeDocument/2006/relationships/hyperlink" Target="https://www.freecodecamp.org/news/content/images/2022/02/arrows-2889040_1920.jpg" TargetMode="External"/><Relationship Id="rId5163" Type="http://schemas.openxmlformats.org/officeDocument/2006/relationships/hyperlink" Target="https://www.freecodecamp.org/news/content/images/2022/02/arrows-2889040_1920.jpg" TargetMode="External"/><Relationship Id="rId6214" Type="http://schemas.openxmlformats.org/officeDocument/2006/relationships/hyperlink" Target="https://www.freecodecamp.org/news/content/images/2022/02/arrows-2889040_1920.jpg" TargetMode="External"/><Relationship Id="rId9784" Type="http://schemas.openxmlformats.org/officeDocument/2006/relationships/hyperlink" Target="https://www.freecodecamp.org/news/content/images/2022/02/arrows-2889040_1920.jpg" TargetMode="External"/><Relationship Id="rId729" Type="http://schemas.openxmlformats.org/officeDocument/2006/relationships/hyperlink" Target="https://www.freecodecamp.org/news/content/images/2022/02/arrows-2889040_1920.jpg" TargetMode="External"/><Relationship Id="rId1359" Type="http://schemas.openxmlformats.org/officeDocument/2006/relationships/hyperlink" Target="https://www.freecodecamp.org/news/content/images/2022/02/arrows-2889040_1920.jpg" TargetMode="External"/><Relationship Id="rId2757" Type="http://schemas.openxmlformats.org/officeDocument/2006/relationships/hyperlink" Target="https://www.freecodecamp.org/news/content/images/2022/02/arrows-2889040_1920.jpg" TargetMode="External"/><Relationship Id="rId3808" Type="http://schemas.openxmlformats.org/officeDocument/2006/relationships/hyperlink" Target="https://www.freecodecamp.org/news/content/images/2022/02/arrows-2889040_1920.jpg" TargetMode="External"/><Relationship Id="rId5230" Type="http://schemas.openxmlformats.org/officeDocument/2006/relationships/hyperlink" Target="https://www.freecodecamp.org/news/content/images/2022/02/arrows-2889040_1920.jpg" TargetMode="External"/><Relationship Id="rId8386" Type="http://schemas.openxmlformats.org/officeDocument/2006/relationships/hyperlink" Target="https://www.freecodecamp.org/news/content/images/2022/02/arrows-2889040_1920.jpg" TargetMode="External"/><Relationship Id="rId9437" Type="http://schemas.openxmlformats.org/officeDocument/2006/relationships/hyperlink" Target="https://www.freecodecamp.org/news/content/images/2022/02/arrows-2889040_1920.jpg" TargetMode="External"/><Relationship Id="rId1773" Type="http://schemas.openxmlformats.org/officeDocument/2006/relationships/hyperlink" Target="https://www.freecodecamp.org/news/content/images/2022/02/arrows-2889040_1920.jpg" TargetMode="External"/><Relationship Id="rId2824" Type="http://schemas.openxmlformats.org/officeDocument/2006/relationships/hyperlink" Target="https://www.freecodecamp.org/news/content/images/2022/02/arrows-2889040_1920.jpg" TargetMode="External"/><Relationship Id="rId8039" Type="http://schemas.openxmlformats.org/officeDocument/2006/relationships/hyperlink" Target="https://www.freecodecamp.org/news/content/images/2022/02/arrows-2889040_1920.jpg" TargetMode="External"/><Relationship Id="rId9851" Type="http://schemas.openxmlformats.org/officeDocument/2006/relationships/hyperlink" Target="https://www.freecodecamp.org/news/content/images/2022/02/arrows-2889040_1920.jpg" TargetMode="External"/><Relationship Id="rId65" Type="http://schemas.openxmlformats.org/officeDocument/2006/relationships/hyperlink" Target="https://www.freecodecamp.org/news/content/images/2022/02/arrows-2889040_1920.jpg" TargetMode="External"/><Relationship Id="rId1426" Type="http://schemas.openxmlformats.org/officeDocument/2006/relationships/hyperlink" Target="https://www.freecodecamp.org/news/content/images/2022/02/arrows-2889040_1920.jpg" TargetMode="External"/><Relationship Id="rId1840" Type="http://schemas.openxmlformats.org/officeDocument/2006/relationships/hyperlink" Target="https://www.freecodecamp.org/news/content/images/2022/02/arrows-2889040_1920.jpg" TargetMode="External"/><Relationship Id="rId4996" Type="http://schemas.openxmlformats.org/officeDocument/2006/relationships/hyperlink" Target="https://www.freecodecamp.org/news/content/images/2022/02/arrows-2889040_1920.jpg" TargetMode="External"/><Relationship Id="rId8453" Type="http://schemas.openxmlformats.org/officeDocument/2006/relationships/hyperlink" Target="https://www.freecodecamp.org/news/content/images/2022/02/arrows-2889040_1920.jpg" TargetMode="External"/><Relationship Id="rId9504" Type="http://schemas.openxmlformats.org/officeDocument/2006/relationships/hyperlink" Target="https://www.freecodecamp.org/news/content/images/2022/02/arrows-2889040_1920.jpg" TargetMode="External"/><Relationship Id="rId3598" Type="http://schemas.openxmlformats.org/officeDocument/2006/relationships/hyperlink" Target="https://www.freecodecamp.org/news/content/images/2022/02/arrows-2889040_1920.jpg" TargetMode="External"/><Relationship Id="rId4649" Type="http://schemas.openxmlformats.org/officeDocument/2006/relationships/hyperlink" Target="https://www.freecodecamp.org/news/content/images/2022/02/arrows-2889040_1920.jpg" TargetMode="External"/><Relationship Id="rId7055" Type="http://schemas.openxmlformats.org/officeDocument/2006/relationships/hyperlink" Target="https://www.freecodecamp.org/news/content/images/2022/02/arrows-2889040_1920.jpg" TargetMode="External"/><Relationship Id="rId8106" Type="http://schemas.openxmlformats.org/officeDocument/2006/relationships/hyperlink" Target="https://www.freecodecamp.org/news/content/images/2022/02/arrows-2889040_1920.jpg" TargetMode="External"/><Relationship Id="rId8520" Type="http://schemas.openxmlformats.org/officeDocument/2006/relationships/hyperlink" Target="https://www.freecodecamp.org/news/content/images/2022/02/arrows-2889040_1920.jpg" TargetMode="External"/><Relationship Id="rId3665" Type="http://schemas.openxmlformats.org/officeDocument/2006/relationships/hyperlink" Target="https://www.freecodecamp.org/news/content/images/2022/02/arrows-2889040_1920.jpg" TargetMode="External"/><Relationship Id="rId4716" Type="http://schemas.openxmlformats.org/officeDocument/2006/relationships/hyperlink" Target="https://www.freecodecamp.org/news/content/images/2022/02/arrows-2889040_1920.jpg" TargetMode="External"/><Relationship Id="rId6071" Type="http://schemas.openxmlformats.org/officeDocument/2006/relationships/hyperlink" Target="https://www.freecodecamp.org/news/content/images/2022/02/arrows-2889040_1920.jpg" TargetMode="External"/><Relationship Id="rId7122" Type="http://schemas.openxmlformats.org/officeDocument/2006/relationships/hyperlink" Target="https://www.freecodecamp.org/news/content/images/2022/02/arrows-2889040_1920.jpg" TargetMode="External"/><Relationship Id="rId586" Type="http://schemas.openxmlformats.org/officeDocument/2006/relationships/hyperlink" Target="https://www.freecodecamp.org/news/content/images/2022/02/arrows-2889040_1920.jpg" TargetMode="External"/><Relationship Id="rId2267" Type="http://schemas.openxmlformats.org/officeDocument/2006/relationships/hyperlink" Target="https://www.freecodecamp.org/news/content/images/2022/02/arrows-2889040_1920.jpg" TargetMode="External"/><Relationship Id="rId2681" Type="http://schemas.openxmlformats.org/officeDocument/2006/relationships/hyperlink" Target="https://www.freecodecamp.org/news/content/images/2022/02/arrows-2889040_1920.jpg" TargetMode="External"/><Relationship Id="rId3318" Type="http://schemas.openxmlformats.org/officeDocument/2006/relationships/hyperlink" Target="https://www.freecodecamp.org/news/content/images/2022/02/arrows-2889040_1920.jpg" TargetMode="External"/><Relationship Id="rId6888" Type="http://schemas.openxmlformats.org/officeDocument/2006/relationships/hyperlink" Target="https://www.freecodecamp.org/news/content/images/2022/02/arrows-2889040_1920.jpg" TargetMode="External"/><Relationship Id="rId9294" Type="http://schemas.openxmlformats.org/officeDocument/2006/relationships/hyperlink" Target="https://www.freecodecamp.org/news/content/images/2022/02/arrows-2889040_1920.jpg" TargetMode="External"/><Relationship Id="rId239" Type="http://schemas.openxmlformats.org/officeDocument/2006/relationships/hyperlink" Target="https://www.freecodecamp.org/news/content/images/2022/02/arrows-2889040_1920.jpg" TargetMode="External"/><Relationship Id="rId653" Type="http://schemas.openxmlformats.org/officeDocument/2006/relationships/hyperlink" Target="https://www.freecodecamp.org/news/content/images/2022/02/arrows-2889040_1920.jpg" TargetMode="External"/><Relationship Id="rId1283" Type="http://schemas.openxmlformats.org/officeDocument/2006/relationships/hyperlink" Target="https://www.freecodecamp.org/news/content/images/2022/02/arrows-2889040_1920.jpg" TargetMode="External"/><Relationship Id="rId2334" Type="http://schemas.openxmlformats.org/officeDocument/2006/relationships/hyperlink" Target="https://www.freecodecamp.org/news/content/images/2022/02/arrows-2889040_1920.jpg" TargetMode="External"/><Relationship Id="rId3732" Type="http://schemas.openxmlformats.org/officeDocument/2006/relationships/hyperlink" Target="https://www.freecodecamp.org/news/content/images/2022/02/arrows-2889040_1920.jpg" TargetMode="External"/><Relationship Id="rId7939" Type="http://schemas.openxmlformats.org/officeDocument/2006/relationships/hyperlink" Target="https://www.freecodecamp.org/news/content/images/2022/02/arrows-2889040_1920.jpg" TargetMode="External"/><Relationship Id="rId9361" Type="http://schemas.openxmlformats.org/officeDocument/2006/relationships/hyperlink" Target="https://www.freecodecamp.org/news/content/images/2022/02/arrows-2889040_1920.jpg" TargetMode="External"/><Relationship Id="rId306" Type="http://schemas.openxmlformats.org/officeDocument/2006/relationships/hyperlink" Target="https://www.freecodecamp.org/news/content/images/2022/02/arrows-2889040_1920.jpg" TargetMode="External"/><Relationship Id="rId6955" Type="http://schemas.openxmlformats.org/officeDocument/2006/relationships/hyperlink" Target="https://www.freecodecamp.org/news/content/images/2022/02/arrows-2889040_1920.jpg" TargetMode="External"/><Relationship Id="rId9014" Type="http://schemas.openxmlformats.org/officeDocument/2006/relationships/hyperlink" Target="https://www.freecodecamp.org/news/content/images/2022/02/arrows-2889040_1920.jpg" TargetMode="External"/><Relationship Id="rId720" Type="http://schemas.openxmlformats.org/officeDocument/2006/relationships/hyperlink" Target="https://www.freecodecamp.org/news/content/images/2022/02/arrows-2889040_1920.jpg" TargetMode="External"/><Relationship Id="rId1350" Type="http://schemas.openxmlformats.org/officeDocument/2006/relationships/hyperlink" Target="https://www.freecodecamp.org/news/content/images/2022/02/arrows-2889040_1920.jpg" TargetMode="External"/><Relationship Id="rId2401" Type="http://schemas.openxmlformats.org/officeDocument/2006/relationships/hyperlink" Target="https://www.freecodecamp.org/news/content/images/2022/02/arrows-2889040_1920.jpg" TargetMode="External"/><Relationship Id="rId4159" Type="http://schemas.openxmlformats.org/officeDocument/2006/relationships/hyperlink" Target="https://www.freecodecamp.org/news/content/images/2022/02/arrows-2889040_1920.jpg" TargetMode="External"/><Relationship Id="rId5557" Type="http://schemas.openxmlformats.org/officeDocument/2006/relationships/hyperlink" Target="https://www.freecodecamp.org/news/content/images/2022/02/arrows-2889040_1920.jpg" TargetMode="External"/><Relationship Id="rId5971" Type="http://schemas.openxmlformats.org/officeDocument/2006/relationships/hyperlink" Target="https://www.freecodecamp.org/news/content/images/2022/02/arrows-2889040_1920.jpg" TargetMode="External"/><Relationship Id="rId6608" Type="http://schemas.openxmlformats.org/officeDocument/2006/relationships/hyperlink" Target="https://www.freecodecamp.org/news/content/images/2022/02/arrows-2889040_1920.jpg" TargetMode="External"/><Relationship Id="rId1003" Type="http://schemas.openxmlformats.org/officeDocument/2006/relationships/hyperlink" Target="https://www.freecodecamp.org/news/content/images/2022/02/arrows-2889040_1920.jpg" TargetMode="External"/><Relationship Id="rId4573" Type="http://schemas.openxmlformats.org/officeDocument/2006/relationships/hyperlink" Target="https://www.freecodecamp.org/news/content/images/2022/02/arrows-2889040_1920.jpg" TargetMode="External"/><Relationship Id="rId5624" Type="http://schemas.openxmlformats.org/officeDocument/2006/relationships/hyperlink" Target="https://www.freecodecamp.org/news/content/images/2022/02/arrows-2889040_1920.jpg" TargetMode="External"/><Relationship Id="rId8030" Type="http://schemas.openxmlformats.org/officeDocument/2006/relationships/hyperlink" Target="https://www.freecodecamp.org/news/content/images/2022/02/arrows-2889040_1920.jpg" TargetMode="External"/><Relationship Id="rId3175" Type="http://schemas.openxmlformats.org/officeDocument/2006/relationships/hyperlink" Target="https://www.freecodecamp.org/news/content/images/2022/02/arrows-2889040_1920.jpg" TargetMode="External"/><Relationship Id="rId4226" Type="http://schemas.openxmlformats.org/officeDocument/2006/relationships/hyperlink" Target="https://www.freecodecamp.org/news/content/images/2022/02/arrows-2889040_1920.jpg" TargetMode="External"/><Relationship Id="rId4640" Type="http://schemas.openxmlformats.org/officeDocument/2006/relationships/hyperlink" Target="https://www.freecodecamp.org/news/content/images/2022/02/arrows-2889040_1920.jpg" TargetMode="External"/><Relationship Id="rId7796" Type="http://schemas.openxmlformats.org/officeDocument/2006/relationships/hyperlink" Target="https://www.freecodecamp.org/news/content/images/2022/02/arrows-2889040_1920.jpg" TargetMode="External"/><Relationship Id="rId8847" Type="http://schemas.openxmlformats.org/officeDocument/2006/relationships/hyperlink" Target="https://www.freecodecamp.org/news/content/images/2022/02/arrows-2889040_1920.jpg" TargetMode="External"/><Relationship Id="rId2191" Type="http://schemas.openxmlformats.org/officeDocument/2006/relationships/hyperlink" Target="https://www.freecodecamp.org/news/content/images/2022/02/arrows-2889040_1920.jpg" TargetMode="External"/><Relationship Id="rId3242" Type="http://schemas.openxmlformats.org/officeDocument/2006/relationships/hyperlink" Target="https://www.freecodecamp.org/news/content/images/2022/02/arrows-2889040_1920.jpg" TargetMode="External"/><Relationship Id="rId6398" Type="http://schemas.openxmlformats.org/officeDocument/2006/relationships/hyperlink" Target="https://www.freecodecamp.org/news/content/images/2022/02/arrows-2889040_1920.jpg" TargetMode="External"/><Relationship Id="rId7449" Type="http://schemas.openxmlformats.org/officeDocument/2006/relationships/hyperlink" Target="https://www.freecodecamp.org/news/content/images/2022/02/arrows-2889040_1920.jpg" TargetMode="External"/><Relationship Id="rId163" Type="http://schemas.openxmlformats.org/officeDocument/2006/relationships/hyperlink" Target="https://www.freecodecamp.org/news/content/images/2022/02/arrows-2889040_1920.jpg" TargetMode="External"/><Relationship Id="rId6465" Type="http://schemas.openxmlformats.org/officeDocument/2006/relationships/hyperlink" Target="https://www.freecodecamp.org/news/content/images/2022/02/arrows-2889040_1920.jpg" TargetMode="External"/><Relationship Id="rId7516" Type="http://schemas.openxmlformats.org/officeDocument/2006/relationships/hyperlink" Target="https://www.freecodecamp.org/news/content/images/2022/02/arrows-2889040_1920.jpg" TargetMode="External"/><Relationship Id="rId7863" Type="http://schemas.openxmlformats.org/officeDocument/2006/relationships/hyperlink" Target="https://www.freecodecamp.org/news/content/images/2022/02/arrows-2889040_1920.jpg" TargetMode="External"/><Relationship Id="rId8914" Type="http://schemas.openxmlformats.org/officeDocument/2006/relationships/hyperlink" Target="https://www.freecodecamp.org/news/content/images/2022/02/arrows-2889040_1920.jpg" TargetMode="External"/><Relationship Id="rId230" Type="http://schemas.openxmlformats.org/officeDocument/2006/relationships/hyperlink" Target="https://www.freecodecamp.org/news/content/images/2022/02/arrows-2889040_1920.jpg" TargetMode="External"/><Relationship Id="rId5067" Type="http://schemas.openxmlformats.org/officeDocument/2006/relationships/hyperlink" Target="https://www.freecodecamp.org/news/content/images/2022/02/arrows-2889040_1920.jpg" TargetMode="External"/><Relationship Id="rId6118" Type="http://schemas.openxmlformats.org/officeDocument/2006/relationships/hyperlink" Target="https://www.freecodecamp.org/news/content/images/2022/02/arrows-2889040_1920.jpg" TargetMode="External"/><Relationship Id="rId7930" Type="http://schemas.openxmlformats.org/officeDocument/2006/relationships/hyperlink" Target="https://www.freecodecamp.org/news/content/images/2022/02/arrows-2889040_1920.jpg" TargetMode="External"/><Relationship Id="rId4083" Type="http://schemas.openxmlformats.org/officeDocument/2006/relationships/hyperlink" Target="https://www.freecodecamp.org/news/content/images/2022/02/arrows-2889040_1920.jpg" TargetMode="External"/><Relationship Id="rId5481" Type="http://schemas.openxmlformats.org/officeDocument/2006/relationships/hyperlink" Target="https://www.freecodecamp.org/news/content/images/2022/02/arrows-2889040_1920.jpg" TargetMode="External"/><Relationship Id="rId6532" Type="http://schemas.openxmlformats.org/officeDocument/2006/relationships/hyperlink" Target="https://www.freecodecamp.org/news/content/images/2022/02/arrows-2889040_1920.jpg" TargetMode="External"/><Relationship Id="rId9688" Type="http://schemas.openxmlformats.org/officeDocument/2006/relationships/hyperlink" Target="https://www.freecodecamp.org/news/content/images/2022/02/arrows-2889040_1920.jpg" TargetMode="External"/><Relationship Id="rId1677" Type="http://schemas.openxmlformats.org/officeDocument/2006/relationships/hyperlink" Target="https://www.freecodecamp.org/news/content/images/2022/02/arrows-2889040_1920.jpg" TargetMode="External"/><Relationship Id="rId2728" Type="http://schemas.openxmlformats.org/officeDocument/2006/relationships/hyperlink" Target="https://www.freecodecamp.org/news/content/images/2022/02/arrows-2889040_1920.jpg" TargetMode="External"/><Relationship Id="rId5134" Type="http://schemas.openxmlformats.org/officeDocument/2006/relationships/hyperlink" Target="https://www.freecodecamp.org/news/content/images/2022/02/arrows-2889040_1920.jpg" TargetMode="External"/><Relationship Id="rId9755" Type="http://schemas.openxmlformats.org/officeDocument/2006/relationships/hyperlink" Target="https://www.freecodecamp.org/news/content/images/2022/02/arrows-2889040_1920.jpg" TargetMode="External"/><Relationship Id="rId1744" Type="http://schemas.openxmlformats.org/officeDocument/2006/relationships/hyperlink" Target="https://www.freecodecamp.org/news/content/images/2022/02/arrows-2889040_1920.jpg" TargetMode="External"/><Relationship Id="rId4150" Type="http://schemas.openxmlformats.org/officeDocument/2006/relationships/hyperlink" Target="https://www.freecodecamp.org/news/content/images/2022/02/arrows-2889040_1920.jpg" TargetMode="External"/><Relationship Id="rId5201" Type="http://schemas.openxmlformats.org/officeDocument/2006/relationships/hyperlink" Target="https://www.freecodecamp.org/news/content/images/2022/02/arrows-2889040_1920.jpg" TargetMode="External"/><Relationship Id="rId8357" Type="http://schemas.openxmlformats.org/officeDocument/2006/relationships/hyperlink" Target="https://www.freecodecamp.org/news/content/images/2022/02/arrows-2889040_1920.jpg" TargetMode="External"/><Relationship Id="rId8771" Type="http://schemas.openxmlformats.org/officeDocument/2006/relationships/hyperlink" Target="https://www.freecodecamp.org/news/content/images/2022/02/arrows-2889040_1920.jpg" TargetMode="External"/><Relationship Id="rId9408" Type="http://schemas.openxmlformats.org/officeDocument/2006/relationships/hyperlink" Target="https://www.freecodecamp.org/news/content/images/2022/02/arrows-2889040_1920.jpg" TargetMode="External"/><Relationship Id="rId9822" Type="http://schemas.openxmlformats.org/officeDocument/2006/relationships/hyperlink" Target="https://www.freecodecamp.org/news/content/images/2022/02/arrows-2889040_1920.jpg" TargetMode="External"/><Relationship Id="rId36" Type="http://schemas.openxmlformats.org/officeDocument/2006/relationships/hyperlink" Target="https://www.freecodecamp.org/news/content/images/2022/02/arrows-2889040_1920.jpg" TargetMode="External"/><Relationship Id="rId4967" Type="http://schemas.openxmlformats.org/officeDocument/2006/relationships/hyperlink" Target="https://www.freecodecamp.org/news/content/images/2022/02/arrows-2889040_1920.jpg" TargetMode="External"/><Relationship Id="rId7373" Type="http://schemas.openxmlformats.org/officeDocument/2006/relationships/hyperlink" Target="https://www.freecodecamp.org/news/content/images/2022/02/arrows-2889040_1920.jpg" TargetMode="External"/><Relationship Id="rId8424" Type="http://schemas.openxmlformats.org/officeDocument/2006/relationships/hyperlink" Target="https://www.freecodecamp.org/news/content/images/2022/02/arrows-2889040_1920.jpg" TargetMode="External"/><Relationship Id="rId1811" Type="http://schemas.openxmlformats.org/officeDocument/2006/relationships/hyperlink" Target="https://www.freecodecamp.org/news/content/images/2022/02/arrows-2889040_1920.jpg" TargetMode="External"/><Relationship Id="rId3569" Type="http://schemas.openxmlformats.org/officeDocument/2006/relationships/hyperlink" Target="https://www.freecodecamp.org/news/content/images/2022/02/arrows-2889040_1920.jpg" TargetMode="External"/><Relationship Id="rId7026" Type="http://schemas.openxmlformats.org/officeDocument/2006/relationships/hyperlink" Target="https://www.freecodecamp.org/news/content/images/2022/02/arrows-2889040_1920.jpg" TargetMode="External"/><Relationship Id="rId7440" Type="http://schemas.openxmlformats.org/officeDocument/2006/relationships/hyperlink" Target="https://www.freecodecamp.org/news/content/images/2022/02/arrows-2889040_1920.jpg" TargetMode="External"/><Relationship Id="rId3983" Type="http://schemas.openxmlformats.org/officeDocument/2006/relationships/hyperlink" Target="https://www.freecodecamp.org/news/content/images/2022/02/arrows-2889040_1920.jpg" TargetMode="External"/><Relationship Id="rId6042" Type="http://schemas.openxmlformats.org/officeDocument/2006/relationships/hyperlink" Target="https://www.freecodecamp.org/news/content/images/2022/02/arrows-2889040_1920.jpg" TargetMode="External"/><Relationship Id="rId9198" Type="http://schemas.openxmlformats.org/officeDocument/2006/relationships/hyperlink" Target="https://www.freecodecamp.org/news/content/images/2022/02/arrows-2889040_1920.jpg" TargetMode="External"/><Relationship Id="rId1187" Type="http://schemas.openxmlformats.org/officeDocument/2006/relationships/hyperlink" Target="https://www.freecodecamp.org/news/content/images/2022/02/arrows-2889040_1920.jpg" TargetMode="External"/><Relationship Id="rId2585" Type="http://schemas.openxmlformats.org/officeDocument/2006/relationships/hyperlink" Target="https://www.freecodecamp.org/news/content/images/2022/02/arrows-2889040_1920.jpg" TargetMode="External"/><Relationship Id="rId3636" Type="http://schemas.openxmlformats.org/officeDocument/2006/relationships/hyperlink" Target="https://www.freecodecamp.org/news/content/images/2022/02/arrows-2889040_1920.jpg" TargetMode="External"/><Relationship Id="rId557" Type="http://schemas.openxmlformats.org/officeDocument/2006/relationships/hyperlink" Target="https://www.freecodecamp.org/news/content/images/2022/02/arrows-2889040_1920.jpg" TargetMode="External"/><Relationship Id="rId971" Type="http://schemas.openxmlformats.org/officeDocument/2006/relationships/hyperlink" Target="https://www.freecodecamp.org/news/content/images/2022/02/arrows-2889040_1920.jpg" TargetMode="External"/><Relationship Id="rId2238" Type="http://schemas.openxmlformats.org/officeDocument/2006/relationships/hyperlink" Target="https://www.freecodecamp.org/news/content/images/2022/02/arrows-2889040_1920.jpg" TargetMode="External"/><Relationship Id="rId2652" Type="http://schemas.openxmlformats.org/officeDocument/2006/relationships/hyperlink" Target="https://www.freecodecamp.org/news/content/images/2022/02/arrows-2889040_1920.jpg" TargetMode="External"/><Relationship Id="rId3703" Type="http://schemas.openxmlformats.org/officeDocument/2006/relationships/hyperlink" Target="https://www.freecodecamp.org/news/content/images/2022/02/arrows-2889040_1920.jpg" TargetMode="External"/><Relationship Id="rId6859" Type="http://schemas.openxmlformats.org/officeDocument/2006/relationships/hyperlink" Target="https://www.freecodecamp.org/news/content/images/2022/02/arrows-2889040_1920.jpg" TargetMode="External"/><Relationship Id="rId9265" Type="http://schemas.openxmlformats.org/officeDocument/2006/relationships/hyperlink" Target="https://www.freecodecamp.org/news/content/images/2022/02/arrows-2889040_1920.jpg" TargetMode="External"/><Relationship Id="rId624" Type="http://schemas.openxmlformats.org/officeDocument/2006/relationships/hyperlink" Target="https://www.freecodecamp.org/news/content/images/2022/02/arrows-2889040_1920.jpg" TargetMode="External"/><Relationship Id="rId1254" Type="http://schemas.openxmlformats.org/officeDocument/2006/relationships/hyperlink" Target="https://www.freecodecamp.org/news/content/images/2022/02/arrows-2889040_1920.jpg" TargetMode="External"/><Relationship Id="rId2305" Type="http://schemas.openxmlformats.org/officeDocument/2006/relationships/hyperlink" Target="https://www.freecodecamp.org/news/content/images/2022/02/arrows-2889040_1920.jpg" TargetMode="External"/><Relationship Id="rId5875" Type="http://schemas.openxmlformats.org/officeDocument/2006/relationships/hyperlink" Target="https://www.freecodecamp.org/news/content/images/2022/02/arrows-2889040_1920.jpg" TargetMode="External"/><Relationship Id="rId6926" Type="http://schemas.openxmlformats.org/officeDocument/2006/relationships/hyperlink" Target="https://www.freecodecamp.org/news/content/images/2022/02/arrows-2889040_1920.jpg" TargetMode="External"/><Relationship Id="rId8281" Type="http://schemas.openxmlformats.org/officeDocument/2006/relationships/hyperlink" Target="https://www.freecodecamp.org/news/content/images/2022/02/arrows-2889040_1920.jpg" TargetMode="External"/><Relationship Id="rId9332" Type="http://schemas.openxmlformats.org/officeDocument/2006/relationships/hyperlink" Target="https://www.freecodecamp.org/news/content/images/2022/02/arrows-2889040_1920.jpg" TargetMode="External"/><Relationship Id="rId1321" Type="http://schemas.openxmlformats.org/officeDocument/2006/relationships/hyperlink" Target="https://www.freecodecamp.org/news/content/images/2022/02/arrows-2889040_1920.jpg" TargetMode="External"/><Relationship Id="rId4477" Type="http://schemas.openxmlformats.org/officeDocument/2006/relationships/hyperlink" Target="https://www.freecodecamp.org/news/content/images/2022/02/arrows-2889040_1920.jpg" TargetMode="External"/><Relationship Id="rId4891" Type="http://schemas.openxmlformats.org/officeDocument/2006/relationships/hyperlink" Target="https://www.freecodecamp.org/news/content/images/2022/02/arrows-2889040_1920.jpg" TargetMode="External"/><Relationship Id="rId5528" Type="http://schemas.openxmlformats.org/officeDocument/2006/relationships/hyperlink" Target="https://www.freecodecamp.org/news/content/images/2022/02/arrows-2889040_1920.jpg" TargetMode="External"/><Relationship Id="rId3079" Type="http://schemas.openxmlformats.org/officeDocument/2006/relationships/hyperlink" Target="https://www.freecodecamp.org/news/content/images/2022/02/arrows-2889040_1920.jpg" TargetMode="External"/><Relationship Id="rId3493" Type="http://schemas.openxmlformats.org/officeDocument/2006/relationships/hyperlink" Target="https://www.freecodecamp.org/news/content/images/2022/02/arrows-2889040_1920.jpg" TargetMode="External"/><Relationship Id="rId4544" Type="http://schemas.openxmlformats.org/officeDocument/2006/relationships/hyperlink" Target="https://www.freecodecamp.org/news/content/images/2022/02/arrows-2889040_1920.jpg" TargetMode="External"/><Relationship Id="rId5942" Type="http://schemas.openxmlformats.org/officeDocument/2006/relationships/hyperlink" Target="https://www.freecodecamp.org/news/content/images/2022/02/arrows-2889040_1920.jpg" TargetMode="External"/><Relationship Id="rId8001" Type="http://schemas.openxmlformats.org/officeDocument/2006/relationships/hyperlink" Target="https://www.freecodecamp.org/news/content/images/2022/02/arrows-2889040_1920.jpg" TargetMode="External"/><Relationship Id="rId2095" Type="http://schemas.openxmlformats.org/officeDocument/2006/relationships/hyperlink" Target="https://www.freecodecamp.org/news/content/images/2022/02/arrows-2889040_1920.jpg" TargetMode="External"/><Relationship Id="rId3146" Type="http://schemas.openxmlformats.org/officeDocument/2006/relationships/hyperlink" Target="https://www.freecodecamp.org/news/content/images/2022/02/arrows-2889040_1920.jpg" TargetMode="External"/><Relationship Id="rId481" Type="http://schemas.openxmlformats.org/officeDocument/2006/relationships/hyperlink" Target="https://www.freecodecamp.org/news/content/images/2022/02/arrows-2889040_1920.jpg" TargetMode="External"/><Relationship Id="rId2162" Type="http://schemas.openxmlformats.org/officeDocument/2006/relationships/hyperlink" Target="https://www.freecodecamp.org/news/content/images/2022/02/arrows-2889040_1920.jpg" TargetMode="External"/><Relationship Id="rId3560" Type="http://schemas.openxmlformats.org/officeDocument/2006/relationships/hyperlink" Target="https://www.freecodecamp.org/news/content/images/2022/02/arrows-2889040_1920.jpg" TargetMode="External"/><Relationship Id="rId4611" Type="http://schemas.openxmlformats.org/officeDocument/2006/relationships/hyperlink" Target="https://www.freecodecamp.org/news/content/images/2022/02/arrows-2889040_1920.jpg" TargetMode="External"/><Relationship Id="rId6369" Type="http://schemas.openxmlformats.org/officeDocument/2006/relationships/hyperlink" Target="https://www.freecodecamp.org/news/content/images/2022/02/arrows-2889040_1920.jpg" TargetMode="External"/><Relationship Id="rId7767" Type="http://schemas.openxmlformats.org/officeDocument/2006/relationships/hyperlink" Target="https://www.freecodecamp.org/news/content/images/2022/02/arrows-2889040_1920.jpg" TargetMode="External"/><Relationship Id="rId8818" Type="http://schemas.openxmlformats.org/officeDocument/2006/relationships/hyperlink" Target="https://www.freecodecamp.org/news/content/images/2022/02/arrows-2889040_1920.jpg" TargetMode="External"/><Relationship Id="rId134" Type="http://schemas.openxmlformats.org/officeDocument/2006/relationships/hyperlink" Target="https://www.freecodecamp.org/news/content/images/2022/02/arrows-2889040_1920.jpg" TargetMode="External"/><Relationship Id="rId3213" Type="http://schemas.openxmlformats.org/officeDocument/2006/relationships/hyperlink" Target="https://www.freecodecamp.org/news/content/images/2022/02/arrows-2889040_1920.jpg" TargetMode="External"/><Relationship Id="rId6783" Type="http://schemas.openxmlformats.org/officeDocument/2006/relationships/hyperlink" Target="https://www.freecodecamp.org/news/content/images/2022/02/arrows-2889040_1920.jpg" TargetMode="External"/><Relationship Id="rId7834" Type="http://schemas.openxmlformats.org/officeDocument/2006/relationships/hyperlink" Target="https://www.freecodecamp.org/news/content/images/2022/02/arrows-2889040_1920.jpg" TargetMode="External"/><Relationship Id="rId2979" Type="http://schemas.openxmlformats.org/officeDocument/2006/relationships/hyperlink" Target="https://www.freecodecamp.org/news/content/images/2022/02/arrows-2889040_1920.jpg" TargetMode="External"/><Relationship Id="rId5385" Type="http://schemas.openxmlformats.org/officeDocument/2006/relationships/hyperlink" Target="https://www.freecodecamp.org/news/content/images/2022/02/arrows-2889040_1920.jpg" TargetMode="External"/><Relationship Id="rId6436" Type="http://schemas.openxmlformats.org/officeDocument/2006/relationships/hyperlink" Target="https://www.freecodecamp.org/news/content/images/2022/02/arrows-2889040_1920.jpg" TargetMode="External"/><Relationship Id="rId6850" Type="http://schemas.openxmlformats.org/officeDocument/2006/relationships/hyperlink" Target="https://www.freecodecamp.org/news/content/images/2022/02/arrows-2889040_1920.jpg" TargetMode="External"/><Relationship Id="rId7901" Type="http://schemas.openxmlformats.org/officeDocument/2006/relationships/hyperlink" Target="https://www.freecodecamp.org/news/content/images/2022/02/arrows-2889040_1920.jpg" TargetMode="External"/><Relationship Id="rId201" Type="http://schemas.openxmlformats.org/officeDocument/2006/relationships/hyperlink" Target="https://www.freecodecamp.org/news/content/images/2022/02/arrows-2889040_1920.jpg" TargetMode="External"/><Relationship Id="rId1995" Type="http://schemas.openxmlformats.org/officeDocument/2006/relationships/hyperlink" Target="https://www.freecodecamp.org/news/content/images/2022/02/arrows-2889040_1920.jpg" TargetMode="External"/><Relationship Id="rId5038" Type="http://schemas.openxmlformats.org/officeDocument/2006/relationships/hyperlink" Target="https://www.freecodecamp.org/news/content/images/2022/02/arrows-2889040_1920.jpg" TargetMode="External"/><Relationship Id="rId5452" Type="http://schemas.openxmlformats.org/officeDocument/2006/relationships/hyperlink" Target="https://www.freecodecamp.org/news/content/images/2022/02/arrows-2889040_1920.jpg" TargetMode="External"/><Relationship Id="rId6503" Type="http://schemas.openxmlformats.org/officeDocument/2006/relationships/hyperlink" Target="https://www.freecodecamp.org/news/content/images/2022/02/arrows-2889040_1920.jpg" TargetMode="External"/><Relationship Id="rId9659" Type="http://schemas.openxmlformats.org/officeDocument/2006/relationships/hyperlink" Target="https://www.freecodecamp.org/news/content/images/2022/02/arrows-2889040_1920.jpg" TargetMode="External"/><Relationship Id="rId1648" Type="http://schemas.openxmlformats.org/officeDocument/2006/relationships/hyperlink" Target="https://www.freecodecamp.org/news/content/images/2022/02/arrows-2889040_1920.jpg" TargetMode="External"/><Relationship Id="rId4054" Type="http://schemas.openxmlformats.org/officeDocument/2006/relationships/hyperlink" Target="https://www.freecodecamp.org/news/content/images/2022/02/arrows-2889040_1920.jpg" TargetMode="External"/><Relationship Id="rId5105" Type="http://schemas.openxmlformats.org/officeDocument/2006/relationships/hyperlink" Target="https://www.freecodecamp.org/news/content/images/2022/02/arrows-2889040_1920.jpg" TargetMode="External"/><Relationship Id="rId8675" Type="http://schemas.openxmlformats.org/officeDocument/2006/relationships/hyperlink" Target="https://www.freecodecamp.org/news/content/images/2022/02/arrows-2889040_1920.jpg" TargetMode="External"/><Relationship Id="rId9726" Type="http://schemas.openxmlformats.org/officeDocument/2006/relationships/hyperlink" Target="https://www.freecodecamp.org/news/content/images/2022/02/arrows-2889040_1920.jpg" TargetMode="External"/><Relationship Id="rId3070" Type="http://schemas.openxmlformats.org/officeDocument/2006/relationships/hyperlink" Target="https://www.freecodecamp.org/news/content/images/2022/02/arrows-2889040_1920.jpg" TargetMode="External"/><Relationship Id="rId4121" Type="http://schemas.openxmlformats.org/officeDocument/2006/relationships/hyperlink" Target="https://www.freecodecamp.org/news/content/images/2022/02/arrows-2889040_1920.jpg" TargetMode="External"/><Relationship Id="rId7277" Type="http://schemas.openxmlformats.org/officeDocument/2006/relationships/hyperlink" Target="https://www.freecodecamp.org/news/content/images/2022/02/arrows-2889040_1920.jpg" TargetMode="External"/><Relationship Id="rId8328" Type="http://schemas.openxmlformats.org/officeDocument/2006/relationships/hyperlink" Target="https://www.freecodecamp.org/news/content/images/2022/02/arrows-2889040_1920.jpg" TargetMode="External"/><Relationship Id="rId1715" Type="http://schemas.openxmlformats.org/officeDocument/2006/relationships/hyperlink" Target="https://www.freecodecamp.org/news/content/images/2022/02/arrows-2889040_1920.jpg" TargetMode="External"/><Relationship Id="rId6293" Type="http://schemas.openxmlformats.org/officeDocument/2006/relationships/hyperlink" Target="https://www.freecodecamp.org/news/content/images/2022/02/arrows-2889040_1920.jpg" TargetMode="External"/><Relationship Id="rId7691" Type="http://schemas.openxmlformats.org/officeDocument/2006/relationships/hyperlink" Target="https://www.freecodecamp.org/news/content/images/2022/02/arrows-2889040_1920.jpg" TargetMode="External"/><Relationship Id="rId8742" Type="http://schemas.openxmlformats.org/officeDocument/2006/relationships/hyperlink" Target="https://www.freecodecamp.org/news/content/images/2022/02/arrows-2889040_1920.jpg" TargetMode="External"/><Relationship Id="rId3887" Type="http://schemas.openxmlformats.org/officeDocument/2006/relationships/hyperlink" Target="https://www.freecodecamp.org/news/content/images/2022/02/arrows-2889040_1920.jpg" TargetMode="External"/><Relationship Id="rId4938" Type="http://schemas.openxmlformats.org/officeDocument/2006/relationships/hyperlink" Target="https://www.freecodecamp.org/news/content/images/2022/02/arrows-2889040_1920.jpg" TargetMode="External"/><Relationship Id="rId7344" Type="http://schemas.openxmlformats.org/officeDocument/2006/relationships/hyperlink" Target="https://www.freecodecamp.org/news/content/images/2022/02/arrows-2889040_1920.jpg" TargetMode="External"/><Relationship Id="rId2489" Type="http://schemas.openxmlformats.org/officeDocument/2006/relationships/hyperlink" Target="https://www.freecodecamp.org/news/content/images/2022/02/arrows-2889040_1920.jpg" TargetMode="External"/><Relationship Id="rId3954" Type="http://schemas.openxmlformats.org/officeDocument/2006/relationships/hyperlink" Target="https://www.freecodecamp.org/news/content/images/2022/02/arrows-2889040_1920.jpg" TargetMode="External"/><Relationship Id="rId6360" Type="http://schemas.openxmlformats.org/officeDocument/2006/relationships/hyperlink" Target="https://www.freecodecamp.org/news/content/images/2022/02/arrows-2889040_1920.jpg" TargetMode="External"/><Relationship Id="rId7411" Type="http://schemas.openxmlformats.org/officeDocument/2006/relationships/hyperlink" Target="https://www.freecodecamp.org/news/content/images/2022/02/arrows-2889040_1920.jpg" TargetMode="External"/><Relationship Id="rId875" Type="http://schemas.openxmlformats.org/officeDocument/2006/relationships/hyperlink" Target="https://www.freecodecamp.org/news/content/images/2022/02/arrows-2889040_1920.jpg" TargetMode="External"/><Relationship Id="rId2556" Type="http://schemas.openxmlformats.org/officeDocument/2006/relationships/hyperlink" Target="https://www.freecodecamp.org/news/content/images/2022/02/arrows-2889040_1920.jpg" TargetMode="External"/><Relationship Id="rId2970" Type="http://schemas.openxmlformats.org/officeDocument/2006/relationships/hyperlink" Target="https://www.freecodecamp.org/news/content/images/2022/02/arrows-2889040_1920.jpg" TargetMode="External"/><Relationship Id="rId3607" Type="http://schemas.openxmlformats.org/officeDocument/2006/relationships/hyperlink" Target="https://www.freecodecamp.org/news/content/images/2022/02/arrows-2889040_1920.jpg" TargetMode="External"/><Relationship Id="rId6013" Type="http://schemas.openxmlformats.org/officeDocument/2006/relationships/hyperlink" Target="https://www.freecodecamp.org/news/content/images/2022/02/arrows-2889040_1920.jpg" TargetMode="External"/><Relationship Id="rId9169" Type="http://schemas.openxmlformats.org/officeDocument/2006/relationships/hyperlink" Target="https://www.freecodecamp.org/news/content/images/2022/02/arrows-2889040_1920.jpg" TargetMode="External"/><Relationship Id="rId9583" Type="http://schemas.openxmlformats.org/officeDocument/2006/relationships/hyperlink" Target="https://www.freecodecamp.org/news/content/images/2022/02/arrows-2889040_1920.jpg" TargetMode="External"/><Relationship Id="rId528" Type="http://schemas.openxmlformats.org/officeDocument/2006/relationships/hyperlink" Target="https://www.freecodecamp.org/news/content/images/2022/02/arrows-2889040_1920.jpg" TargetMode="External"/><Relationship Id="rId942" Type="http://schemas.openxmlformats.org/officeDocument/2006/relationships/hyperlink" Target="https://www.freecodecamp.org/news/content/images/2022/02/arrows-2889040_1920.jpg" TargetMode="External"/><Relationship Id="rId1158" Type="http://schemas.openxmlformats.org/officeDocument/2006/relationships/hyperlink" Target="https://www.freecodecamp.org/news/content/images/2022/02/arrows-2889040_1920.jpg" TargetMode="External"/><Relationship Id="rId1572" Type="http://schemas.openxmlformats.org/officeDocument/2006/relationships/hyperlink" Target="https://www.freecodecamp.org/news/content/images/2022/02/arrows-2889040_1920.jpg" TargetMode="External"/><Relationship Id="rId2209" Type="http://schemas.openxmlformats.org/officeDocument/2006/relationships/hyperlink" Target="https://www.freecodecamp.org/news/content/images/2022/02/arrows-2889040_1920.jpg" TargetMode="External"/><Relationship Id="rId2623" Type="http://schemas.openxmlformats.org/officeDocument/2006/relationships/hyperlink" Target="https://www.freecodecamp.org/news/content/images/2022/02/arrows-2889040_1920.jpg" TargetMode="External"/><Relationship Id="rId5779" Type="http://schemas.openxmlformats.org/officeDocument/2006/relationships/hyperlink" Target="https://www.freecodecamp.org/news/content/images/2022/02/arrows-2889040_1920.jpg" TargetMode="External"/><Relationship Id="rId8185" Type="http://schemas.openxmlformats.org/officeDocument/2006/relationships/hyperlink" Target="https://www.freecodecamp.org/news/content/images/2022/02/arrows-2889040_1920.jpg" TargetMode="External"/><Relationship Id="rId9236" Type="http://schemas.openxmlformats.org/officeDocument/2006/relationships/hyperlink" Target="https://www.freecodecamp.org/news/content/images/2022/02/arrows-2889040_1920.jpg" TargetMode="External"/><Relationship Id="rId9650" Type="http://schemas.openxmlformats.org/officeDocument/2006/relationships/hyperlink" Target="https://www.freecodecamp.org/news/content/images/2022/02/arrows-2889040_1920.jpg" TargetMode="External"/><Relationship Id="rId1225" Type="http://schemas.openxmlformats.org/officeDocument/2006/relationships/hyperlink" Target="https://www.freecodecamp.org/news/content/images/2022/02/arrows-2889040_1920.jpg" TargetMode="External"/><Relationship Id="rId8252" Type="http://schemas.openxmlformats.org/officeDocument/2006/relationships/hyperlink" Target="https://www.freecodecamp.org/news/content/images/2022/02/arrows-2889040_1920.jpg" TargetMode="External"/><Relationship Id="rId9303" Type="http://schemas.openxmlformats.org/officeDocument/2006/relationships/hyperlink" Target="https://www.freecodecamp.org/news/content/images/2022/02/arrows-2889040_1920.jpg" TargetMode="External"/><Relationship Id="rId3397" Type="http://schemas.openxmlformats.org/officeDocument/2006/relationships/hyperlink" Target="https://www.freecodecamp.org/news/content/images/2022/02/arrows-2889040_1920.jpg" TargetMode="External"/><Relationship Id="rId4795" Type="http://schemas.openxmlformats.org/officeDocument/2006/relationships/hyperlink" Target="https://www.freecodecamp.org/news/content/images/2022/02/arrows-2889040_1920.jpg" TargetMode="External"/><Relationship Id="rId5846" Type="http://schemas.openxmlformats.org/officeDocument/2006/relationships/hyperlink" Target="https://www.freecodecamp.org/news/content/images/2022/02/arrows-2889040_1920.jpg" TargetMode="External"/><Relationship Id="rId4448" Type="http://schemas.openxmlformats.org/officeDocument/2006/relationships/hyperlink" Target="https://www.freecodecamp.org/news/content/images/2022/02/arrows-2889040_1920.jpg" TargetMode="External"/><Relationship Id="rId4862" Type="http://schemas.openxmlformats.org/officeDocument/2006/relationships/hyperlink" Target="https://www.freecodecamp.org/news/content/images/2022/02/arrows-2889040_1920.jpg" TargetMode="External"/><Relationship Id="rId5913" Type="http://schemas.openxmlformats.org/officeDocument/2006/relationships/hyperlink" Target="https://www.freecodecamp.org/news/content/images/2022/02/arrows-2889040_1920.jpg" TargetMode="External"/><Relationship Id="rId3464" Type="http://schemas.openxmlformats.org/officeDocument/2006/relationships/hyperlink" Target="https://www.freecodecamp.org/news/content/images/2022/02/arrows-2889040_1920.jpg" TargetMode="External"/><Relationship Id="rId4515" Type="http://schemas.openxmlformats.org/officeDocument/2006/relationships/hyperlink" Target="https://www.freecodecamp.org/news/content/images/2022/02/arrows-2889040_1920.jpg" TargetMode="External"/><Relationship Id="rId385" Type="http://schemas.openxmlformats.org/officeDocument/2006/relationships/hyperlink" Target="https://www.freecodecamp.org/news/content/images/2022/02/arrows-2889040_1920.jpg" TargetMode="External"/><Relationship Id="rId2066" Type="http://schemas.openxmlformats.org/officeDocument/2006/relationships/hyperlink" Target="https://www.freecodecamp.org/news/content/images/2022/02/arrows-2889040_1920.jpg" TargetMode="External"/><Relationship Id="rId2480" Type="http://schemas.openxmlformats.org/officeDocument/2006/relationships/hyperlink" Target="https://www.freecodecamp.org/news/content/images/2022/02/arrows-2889040_1920.jpg" TargetMode="External"/><Relationship Id="rId3117" Type="http://schemas.openxmlformats.org/officeDocument/2006/relationships/hyperlink" Target="https://www.freecodecamp.org/news/content/images/2022/02/arrows-2889040_1920.jpg" TargetMode="External"/><Relationship Id="rId3531" Type="http://schemas.openxmlformats.org/officeDocument/2006/relationships/hyperlink" Target="https://www.freecodecamp.org/news/content/images/2022/02/arrows-2889040_1920.jpg" TargetMode="External"/><Relationship Id="rId6687" Type="http://schemas.openxmlformats.org/officeDocument/2006/relationships/hyperlink" Target="https://www.freecodecamp.org/news/content/images/2022/02/arrows-2889040_1920.jpg" TargetMode="External"/><Relationship Id="rId7738" Type="http://schemas.openxmlformats.org/officeDocument/2006/relationships/hyperlink" Target="https://www.freecodecamp.org/news/content/images/2022/02/arrows-2889040_1920.jpg" TargetMode="External"/><Relationship Id="rId9093" Type="http://schemas.openxmlformats.org/officeDocument/2006/relationships/hyperlink" Target="https://www.freecodecamp.org/news/content/images/2022/02/arrows-2889040_1920.jpg" TargetMode="External"/><Relationship Id="rId452" Type="http://schemas.openxmlformats.org/officeDocument/2006/relationships/hyperlink" Target="https://www.freecodecamp.org/news/content/images/2022/02/arrows-2889040_1920.jpg" TargetMode="External"/><Relationship Id="rId1082" Type="http://schemas.openxmlformats.org/officeDocument/2006/relationships/hyperlink" Target="https://www.freecodecamp.org/news/content/images/2022/02/arrows-2889040_1920.jpg" TargetMode="External"/><Relationship Id="rId2133" Type="http://schemas.openxmlformats.org/officeDocument/2006/relationships/hyperlink" Target="https://www.freecodecamp.org/news/content/images/2022/02/arrows-2889040_1920.jpg" TargetMode="External"/><Relationship Id="rId5289" Type="http://schemas.openxmlformats.org/officeDocument/2006/relationships/hyperlink" Target="https://www.freecodecamp.org/news/content/images/2022/02/arrows-2889040_1920.jpg" TargetMode="External"/><Relationship Id="rId6754" Type="http://schemas.openxmlformats.org/officeDocument/2006/relationships/hyperlink" Target="https://www.freecodecamp.org/news/content/images/2022/02/arrows-2889040_1920.jpg" TargetMode="External"/><Relationship Id="rId7805" Type="http://schemas.openxmlformats.org/officeDocument/2006/relationships/hyperlink" Target="https://www.freecodecamp.org/news/content/images/2022/02/arrows-2889040_1920.jpg" TargetMode="External"/><Relationship Id="rId9160" Type="http://schemas.openxmlformats.org/officeDocument/2006/relationships/hyperlink" Target="https://www.freecodecamp.org/news/content/images/2022/02/arrows-2889040_1920.jpg" TargetMode="External"/><Relationship Id="rId105" Type="http://schemas.openxmlformats.org/officeDocument/2006/relationships/hyperlink" Target="https://www.freecodecamp.org/news/content/images/2022/02/arrows-2889040_1920.jpg" TargetMode="External"/><Relationship Id="rId2200" Type="http://schemas.openxmlformats.org/officeDocument/2006/relationships/hyperlink" Target="https://www.freecodecamp.org/news/content/images/2022/02/arrows-2889040_1920.jpg" TargetMode="External"/><Relationship Id="rId5356" Type="http://schemas.openxmlformats.org/officeDocument/2006/relationships/hyperlink" Target="https://www.freecodecamp.org/news/content/images/2022/02/arrows-2889040_1920.jpg" TargetMode="External"/><Relationship Id="rId6407" Type="http://schemas.openxmlformats.org/officeDocument/2006/relationships/hyperlink" Target="https://www.freecodecamp.org/news/content/images/2022/02/arrows-2889040_1920.jpg" TargetMode="External"/><Relationship Id="rId1899" Type="http://schemas.openxmlformats.org/officeDocument/2006/relationships/hyperlink" Target="https://www.freecodecamp.org/news/content/images/2022/02/arrows-2889040_1920.jpg" TargetMode="External"/><Relationship Id="rId4372" Type="http://schemas.openxmlformats.org/officeDocument/2006/relationships/hyperlink" Target="https://www.freecodecamp.org/news/content/images/2022/02/arrows-2889040_1920.jpg" TargetMode="External"/><Relationship Id="rId5009" Type="http://schemas.openxmlformats.org/officeDocument/2006/relationships/hyperlink" Target="https://www.freecodecamp.org/news/content/images/2022/02/arrows-2889040_1920.jpg" TargetMode="External"/><Relationship Id="rId5770" Type="http://schemas.openxmlformats.org/officeDocument/2006/relationships/hyperlink" Target="https://www.freecodecamp.org/news/content/images/2022/02/arrows-2889040_1920.jpg" TargetMode="External"/><Relationship Id="rId6821" Type="http://schemas.openxmlformats.org/officeDocument/2006/relationships/hyperlink" Target="https://www.freecodecamp.org/news/content/images/2022/02/arrows-2889040_1920.jpg" TargetMode="External"/><Relationship Id="rId8579" Type="http://schemas.openxmlformats.org/officeDocument/2006/relationships/hyperlink" Target="https://www.freecodecamp.org/news/content/images/2022/02/arrows-2889040_1920.jpg" TargetMode="External"/><Relationship Id="rId9977" Type="http://schemas.openxmlformats.org/officeDocument/2006/relationships/hyperlink" Target="https://www.freecodecamp.org/news/content/images/2022/02/arrows-2889040_1920.jpg" TargetMode="External"/><Relationship Id="rId1966" Type="http://schemas.openxmlformats.org/officeDocument/2006/relationships/hyperlink" Target="https://www.freecodecamp.org/news/content/images/2022/02/arrows-2889040_1920.jpg" TargetMode="External"/><Relationship Id="rId4025" Type="http://schemas.openxmlformats.org/officeDocument/2006/relationships/hyperlink" Target="https://www.freecodecamp.org/news/content/images/2022/02/arrows-2889040_1920.jpg" TargetMode="External"/><Relationship Id="rId5423" Type="http://schemas.openxmlformats.org/officeDocument/2006/relationships/hyperlink" Target="https://www.freecodecamp.org/news/content/images/2022/02/arrows-2889040_1920.jpg" TargetMode="External"/><Relationship Id="rId8993" Type="http://schemas.openxmlformats.org/officeDocument/2006/relationships/hyperlink" Target="https://www.freecodecamp.org/news/content/images/2022/02/arrows-2889040_1920.jpg" TargetMode="External"/><Relationship Id="rId1619" Type="http://schemas.openxmlformats.org/officeDocument/2006/relationships/hyperlink" Target="https://www.freecodecamp.org/news/content/images/2022/02/arrows-2889040_1920.jpg" TargetMode="External"/><Relationship Id="rId7595" Type="http://schemas.openxmlformats.org/officeDocument/2006/relationships/hyperlink" Target="https://www.freecodecamp.org/news/content/images/2022/02/arrows-2889040_1920.jpg" TargetMode="External"/><Relationship Id="rId8646" Type="http://schemas.openxmlformats.org/officeDocument/2006/relationships/hyperlink" Target="https://www.freecodecamp.org/news/content/images/2022/02/arrows-2889040_1920.jpg" TargetMode="External"/><Relationship Id="rId3041" Type="http://schemas.openxmlformats.org/officeDocument/2006/relationships/hyperlink" Target="https://www.freecodecamp.org/news/content/images/2022/02/arrows-2889040_1920.jpg" TargetMode="External"/><Relationship Id="rId6197" Type="http://schemas.openxmlformats.org/officeDocument/2006/relationships/hyperlink" Target="https://www.freecodecamp.org/news/content/images/2022/02/arrows-2889040_1920.jpg" TargetMode="External"/><Relationship Id="rId7248" Type="http://schemas.openxmlformats.org/officeDocument/2006/relationships/hyperlink" Target="https://www.freecodecamp.org/news/content/images/2022/02/arrows-2889040_1920.jpg" TargetMode="External"/><Relationship Id="rId7662" Type="http://schemas.openxmlformats.org/officeDocument/2006/relationships/hyperlink" Target="https://www.freecodecamp.org/news/content/images/2022/02/arrows-2889040_1920.jpg" TargetMode="External"/><Relationship Id="rId8713" Type="http://schemas.openxmlformats.org/officeDocument/2006/relationships/hyperlink" Target="https://www.freecodecamp.org/news/content/images/2022/02/arrows-2889040_1920.jpg" TargetMode="External"/><Relationship Id="rId3858" Type="http://schemas.openxmlformats.org/officeDocument/2006/relationships/hyperlink" Target="https://www.freecodecamp.org/news/content/images/2022/02/arrows-2889040_1920.jpg" TargetMode="External"/><Relationship Id="rId4909" Type="http://schemas.openxmlformats.org/officeDocument/2006/relationships/hyperlink" Target="https://www.freecodecamp.org/news/content/images/2022/02/arrows-2889040_1920.jpg" TargetMode="External"/><Relationship Id="rId6264" Type="http://schemas.openxmlformats.org/officeDocument/2006/relationships/hyperlink" Target="https://www.freecodecamp.org/news/content/images/2022/02/arrows-2889040_1920.jpg" TargetMode="External"/><Relationship Id="rId7315" Type="http://schemas.openxmlformats.org/officeDocument/2006/relationships/hyperlink" Target="https://www.freecodecamp.org/news/content/images/2022/02/arrows-2889040_1920.jpg" TargetMode="External"/><Relationship Id="rId779" Type="http://schemas.openxmlformats.org/officeDocument/2006/relationships/hyperlink" Target="https://www.freecodecamp.org/news/content/images/2022/02/arrows-2889040_1920.jpg" TargetMode="External"/><Relationship Id="rId5280" Type="http://schemas.openxmlformats.org/officeDocument/2006/relationships/hyperlink" Target="https://www.freecodecamp.org/news/content/images/2022/02/arrows-2889040_1920.jpg" TargetMode="External"/><Relationship Id="rId6331" Type="http://schemas.openxmlformats.org/officeDocument/2006/relationships/hyperlink" Target="https://www.freecodecamp.org/news/content/images/2022/02/arrows-2889040_1920.jpg" TargetMode="External"/><Relationship Id="rId9487" Type="http://schemas.openxmlformats.org/officeDocument/2006/relationships/hyperlink" Target="https://www.freecodecamp.org/news/content/images/2022/02/arrows-2889040_1920.jpg" TargetMode="External"/><Relationship Id="rId1476" Type="http://schemas.openxmlformats.org/officeDocument/2006/relationships/hyperlink" Target="https://www.freecodecamp.org/news/content/images/2022/02/arrows-2889040_1920.jpg" TargetMode="External"/><Relationship Id="rId2874" Type="http://schemas.openxmlformats.org/officeDocument/2006/relationships/hyperlink" Target="https://www.freecodecamp.org/news/content/images/2022/02/arrows-2889040_1920.jpg" TargetMode="External"/><Relationship Id="rId3925" Type="http://schemas.openxmlformats.org/officeDocument/2006/relationships/hyperlink" Target="https://www.freecodecamp.org/news/content/images/2022/02/arrows-2889040_1920.jpg" TargetMode="External"/><Relationship Id="rId8089" Type="http://schemas.openxmlformats.org/officeDocument/2006/relationships/hyperlink" Target="https://www.freecodecamp.org/news/content/images/2022/02/arrows-2889040_1920.jpg" TargetMode="External"/><Relationship Id="rId846" Type="http://schemas.openxmlformats.org/officeDocument/2006/relationships/hyperlink" Target="https://www.freecodecamp.org/news/content/images/2022/02/arrows-2889040_1920.jpg" TargetMode="External"/><Relationship Id="rId1129" Type="http://schemas.openxmlformats.org/officeDocument/2006/relationships/hyperlink" Target="https://www.freecodecamp.org/news/content/images/2022/02/arrows-2889040_1920.jpg" TargetMode="External"/><Relationship Id="rId1890" Type="http://schemas.openxmlformats.org/officeDocument/2006/relationships/hyperlink" Target="https://www.freecodecamp.org/news/content/images/2022/02/arrows-2889040_1920.jpg" TargetMode="External"/><Relationship Id="rId2527" Type="http://schemas.openxmlformats.org/officeDocument/2006/relationships/hyperlink" Target="https://www.freecodecamp.org/news/content/images/2022/02/arrows-2889040_1920.jpg" TargetMode="External"/><Relationship Id="rId2941" Type="http://schemas.openxmlformats.org/officeDocument/2006/relationships/hyperlink" Target="https://www.freecodecamp.org/news/content/images/2022/02/arrows-2889040_1920.jpg" TargetMode="External"/><Relationship Id="rId5000" Type="http://schemas.openxmlformats.org/officeDocument/2006/relationships/hyperlink" Target="https://www.freecodecamp.org/news/content/images/2022/02/arrows-2889040_1920.jpg" TargetMode="External"/><Relationship Id="rId8156" Type="http://schemas.openxmlformats.org/officeDocument/2006/relationships/hyperlink" Target="https://www.freecodecamp.org/news/content/images/2022/02/arrows-2889040_1920.jpg" TargetMode="External"/><Relationship Id="rId9207" Type="http://schemas.openxmlformats.org/officeDocument/2006/relationships/hyperlink" Target="https://www.freecodecamp.org/news/content/images/2022/02/arrows-2889040_1920.jpg" TargetMode="External"/><Relationship Id="rId9554" Type="http://schemas.openxmlformats.org/officeDocument/2006/relationships/hyperlink" Target="https://www.freecodecamp.org/news/content/images/2022/02/arrows-2889040_1920.jpg" TargetMode="External"/><Relationship Id="rId913" Type="http://schemas.openxmlformats.org/officeDocument/2006/relationships/hyperlink" Target="https://www.freecodecamp.org/news/content/images/2022/02/arrows-2889040_1920.jpg" TargetMode="External"/><Relationship Id="rId1543" Type="http://schemas.openxmlformats.org/officeDocument/2006/relationships/hyperlink" Target="https://www.freecodecamp.org/news/content/images/2022/02/arrows-2889040_1920.jpg" TargetMode="External"/><Relationship Id="rId4699" Type="http://schemas.openxmlformats.org/officeDocument/2006/relationships/hyperlink" Target="https://www.freecodecamp.org/news/content/images/2022/02/arrows-2889040_1920.jpg" TargetMode="External"/><Relationship Id="rId8570" Type="http://schemas.openxmlformats.org/officeDocument/2006/relationships/hyperlink" Target="https://www.freecodecamp.org/news/content/images/2022/02/arrows-2889040_1920.jpg" TargetMode="External"/><Relationship Id="rId9621" Type="http://schemas.openxmlformats.org/officeDocument/2006/relationships/hyperlink" Target="https://www.freecodecamp.org/news/content/images/2022/02/arrows-2889040_1920.jpg" TargetMode="External"/><Relationship Id="rId1610" Type="http://schemas.openxmlformats.org/officeDocument/2006/relationships/hyperlink" Target="https://www.freecodecamp.org/news/content/images/2022/02/arrows-2889040_1920.jpg" TargetMode="External"/><Relationship Id="rId4766" Type="http://schemas.openxmlformats.org/officeDocument/2006/relationships/hyperlink" Target="https://www.freecodecamp.org/news/content/images/2022/02/arrows-2889040_1920.jpg" TargetMode="External"/><Relationship Id="rId5817" Type="http://schemas.openxmlformats.org/officeDocument/2006/relationships/hyperlink" Target="https://www.freecodecamp.org/news/content/images/2022/02/arrows-2889040_1920.jpg" TargetMode="External"/><Relationship Id="rId7172" Type="http://schemas.openxmlformats.org/officeDocument/2006/relationships/hyperlink" Target="https://www.freecodecamp.org/news/content/images/2022/02/arrows-2889040_1920.jpg" TargetMode="External"/><Relationship Id="rId8223" Type="http://schemas.openxmlformats.org/officeDocument/2006/relationships/hyperlink" Target="https://www.freecodecamp.org/news/content/images/2022/02/arrows-2889040_1920.jpg" TargetMode="External"/><Relationship Id="rId3368" Type="http://schemas.openxmlformats.org/officeDocument/2006/relationships/hyperlink" Target="https://www.freecodecamp.org/news/content/images/2022/02/arrows-2889040_1920.jpg" TargetMode="External"/><Relationship Id="rId3782" Type="http://schemas.openxmlformats.org/officeDocument/2006/relationships/hyperlink" Target="https://www.freecodecamp.org/news/content/images/2022/02/arrows-2889040_1920.jpg" TargetMode="External"/><Relationship Id="rId4419" Type="http://schemas.openxmlformats.org/officeDocument/2006/relationships/hyperlink" Target="https://www.freecodecamp.org/news/content/images/2022/02/arrows-2889040_1920.jpg" TargetMode="External"/><Relationship Id="rId4833" Type="http://schemas.openxmlformats.org/officeDocument/2006/relationships/hyperlink" Target="https://www.freecodecamp.org/news/content/images/2022/02/arrows-2889040_1920.jpg" TargetMode="External"/><Relationship Id="rId7989" Type="http://schemas.openxmlformats.org/officeDocument/2006/relationships/hyperlink" Target="https://www.freecodecamp.org/news/content/images/2022/02/arrows-2889040_1920.jpg" TargetMode="External"/><Relationship Id="rId289" Type="http://schemas.openxmlformats.org/officeDocument/2006/relationships/hyperlink" Target="https://www.freecodecamp.org/news/content/images/2022/02/arrows-2889040_1920.jpg" TargetMode="External"/><Relationship Id="rId2384" Type="http://schemas.openxmlformats.org/officeDocument/2006/relationships/hyperlink" Target="https://www.freecodecamp.org/news/content/images/2022/02/arrows-2889040_1920.jpg" TargetMode="External"/><Relationship Id="rId3435" Type="http://schemas.openxmlformats.org/officeDocument/2006/relationships/hyperlink" Target="https://www.freecodecamp.org/news/content/images/2022/02/arrows-2889040_1920.jpg" TargetMode="External"/><Relationship Id="rId356" Type="http://schemas.openxmlformats.org/officeDocument/2006/relationships/hyperlink" Target="https://www.freecodecamp.org/news/content/images/2022/02/arrows-2889040_1920.jpg" TargetMode="External"/><Relationship Id="rId770" Type="http://schemas.openxmlformats.org/officeDocument/2006/relationships/hyperlink" Target="https://www.freecodecamp.org/news/content/images/2022/02/arrows-2889040_1920.jpg" TargetMode="External"/><Relationship Id="rId2037" Type="http://schemas.openxmlformats.org/officeDocument/2006/relationships/hyperlink" Target="https://www.freecodecamp.org/news/content/images/2022/02/arrows-2889040_1920.jpg" TargetMode="External"/><Relationship Id="rId2451" Type="http://schemas.openxmlformats.org/officeDocument/2006/relationships/hyperlink" Target="https://www.freecodecamp.org/news/content/images/2022/02/arrows-2889040_1920.jpg" TargetMode="External"/><Relationship Id="rId4900" Type="http://schemas.openxmlformats.org/officeDocument/2006/relationships/hyperlink" Target="https://www.freecodecamp.org/news/content/images/2022/02/arrows-2889040_1920.jpg" TargetMode="External"/><Relationship Id="rId6658" Type="http://schemas.openxmlformats.org/officeDocument/2006/relationships/hyperlink" Target="https://www.freecodecamp.org/news/content/images/2022/02/arrows-2889040_1920.jpg" TargetMode="External"/><Relationship Id="rId9064" Type="http://schemas.openxmlformats.org/officeDocument/2006/relationships/hyperlink" Target="https://www.freecodecamp.org/news/content/images/2022/02/arrows-2889040_1920.jpg" TargetMode="External"/><Relationship Id="rId423" Type="http://schemas.openxmlformats.org/officeDocument/2006/relationships/hyperlink" Target="https://www.freecodecamp.org/news/content/images/2022/02/arrows-2889040_1920.jpg" TargetMode="External"/><Relationship Id="rId1053" Type="http://schemas.openxmlformats.org/officeDocument/2006/relationships/hyperlink" Target="https://www.freecodecamp.org/news/content/images/2022/02/arrows-2889040_1920.jpg" TargetMode="External"/><Relationship Id="rId2104" Type="http://schemas.openxmlformats.org/officeDocument/2006/relationships/hyperlink" Target="https://www.freecodecamp.org/news/content/images/2022/02/arrows-2889040_1920.jpg" TargetMode="External"/><Relationship Id="rId3502" Type="http://schemas.openxmlformats.org/officeDocument/2006/relationships/hyperlink" Target="https://www.freecodecamp.org/news/content/images/2022/02/arrows-2889040_1920.jpg" TargetMode="External"/><Relationship Id="rId7709" Type="http://schemas.openxmlformats.org/officeDocument/2006/relationships/hyperlink" Target="https://www.freecodecamp.org/news/content/images/2022/02/arrows-2889040_1920.jpg" TargetMode="External"/><Relationship Id="rId8080" Type="http://schemas.openxmlformats.org/officeDocument/2006/relationships/hyperlink" Target="https://www.freecodecamp.org/news/content/images/2022/02/arrows-2889040_1920.jpg" TargetMode="External"/><Relationship Id="rId9131" Type="http://schemas.openxmlformats.org/officeDocument/2006/relationships/hyperlink" Target="https://www.freecodecamp.org/news/content/images/2022/02/arrows-2889040_1920.jpg" TargetMode="External"/><Relationship Id="rId5674" Type="http://schemas.openxmlformats.org/officeDocument/2006/relationships/hyperlink" Target="https://www.freecodecamp.org/news/content/images/2022/02/arrows-2889040_1920.jpg" TargetMode="External"/><Relationship Id="rId6725" Type="http://schemas.openxmlformats.org/officeDocument/2006/relationships/hyperlink" Target="https://www.freecodecamp.org/news/content/images/2022/02/arrows-2889040_1920.jpg" TargetMode="External"/><Relationship Id="rId1120" Type="http://schemas.openxmlformats.org/officeDocument/2006/relationships/hyperlink" Target="https://www.freecodecamp.org/news/content/images/2022/02/arrows-2889040_1920.jpg" TargetMode="External"/><Relationship Id="rId4276" Type="http://schemas.openxmlformats.org/officeDocument/2006/relationships/hyperlink" Target="https://www.freecodecamp.org/news/content/images/2022/02/arrows-2889040_1920.jpg" TargetMode="External"/><Relationship Id="rId4690" Type="http://schemas.openxmlformats.org/officeDocument/2006/relationships/hyperlink" Target="https://www.freecodecamp.org/news/content/images/2022/02/arrows-2889040_1920.jpg" TargetMode="External"/><Relationship Id="rId5327" Type="http://schemas.openxmlformats.org/officeDocument/2006/relationships/hyperlink" Target="https://www.freecodecamp.org/news/content/images/2022/02/arrows-2889040_1920.jpg" TargetMode="External"/><Relationship Id="rId5741" Type="http://schemas.openxmlformats.org/officeDocument/2006/relationships/hyperlink" Target="https://www.freecodecamp.org/news/content/images/2022/02/arrows-2889040_1920.jpg" TargetMode="External"/><Relationship Id="rId8897" Type="http://schemas.openxmlformats.org/officeDocument/2006/relationships/hyperlink" Target="https://www.freecodecamp.org/news/content/images/2022/02/arrows-2889040_1920.jpg" TargetMode="External"/><Relationship Id="rId9948" Type="http://schemas.openxmlformats.org/officeDocument/2006/relationships/hyperlink" Target="https://www.freecodecamp.org/news/content/images/2022/02/arrows-2889040_1920.jpg" TargetMode="External"/><Relationship Id="rId1937" Type="http://schemas.openxmlformats.org/officeDocument/2006/relationships/hyperlink" Target="https://www.freecodecamp.org/news/content/images/2022/02/arrows-2889040_1920.jpg" TargetMode="External"/><Relationship Id="rId3292" Type="http://schemas.openxmlformats.org/officeDocument/2006/relationships/hyperlink" Target="https://www.freecodecamp.org/news/content/images/2022/02/arrows-2889040_1920.jpg" TargetMode="External"/><Relationship Id="rId4343" Type="http://schemas.openxmlformats.org/officeDocument/2006/relationships/hyperlink" Target="https://www.freecodecamp.org/news/content/images/2022/02/arrows-2889040_1920.jpg" TargetMode="External"/><Relationship Id="rId7499" Type="http://schemas.openxmlformats.org/officeDocument/2006/relationships/hyperlink" Target="https://www.freecodecamp.org/news/content/images/2022/02/arrows-2889040_1920.jpg" TargetMode="External"/><Relationship Id="rId8964" Type="http://schemas.openxmlformats.org/officeDocument/2006/relationships/hyperlink" Target="https://www.freecodecamp.org/news/content/images/2022/02/arrows-2889040_1920.jpg" TargetMode="External"/><Relationship Id="rId4410" Type="http://schemas.openxmlformats.org/officeDocument/2006/relationships/hyperlink" Target="https://www.freecodecamp.org/news/content/images/2022/02/arrows-2889040_1920.jpg" TargetMode="External"/><Relationship Id="rId7566" Type="http://schemas.openxmlformats.org/officeDocument/2006/relationships/hyperlink" Target="https://www.freecodecamp.org/news/content/images/2022/02/arrows-2889040_1920.jpg" TargetMode="External"/><Relationship Id="rId8617" Type="http://schemas.openxmlformats.org/officeDocument/2006/relationships/hyperlink" Target="https://www.freecodecamp.org/news/content/images/2022/02/arrows-2889040_1920.jpg" TargetMode="External"/><Relationship Id="rId280" Type="http://schemas.openxmlformats.org/officeDocument/2006/relationships/hyperlink" Target="https://www.freecodecamp.org/news/content/images/2022/02/arrows-2889040_1920.jpg" TargetMode="External"/><Relationship Id="rId3012" Type="http://schemas.openxmlformats.org/officeDocument/2006/relationships/hyperlink" Target="https://www.freecodecamp.org/news/content/images/2022/02/arrows-2889040_1920.jpg" TargetMode="External"/><Relationship Id="rId6168" Type="http://schemas.openxmlformats.org/officeDocument/2006/relationships/hyperlink" Target="https://www.freecodecamp.org/news/content/images/2022/02/arrows-2889040_1920.jpg" TargetMode="External"/><Relationship Id="rId6582" Type="http://schemas.openxmlformats.org/officeDocument/2006/relationships/hyperlink" Target="https://www.freecodecamp.org/news/content/images/2022/02/arrows-2889040_1920.jpg" TargetMode="External"/><Relationship Id="rId7219" Type="http://schemas.openxmlformats.org/officeDocument/2006/relationships/hyperlink" Target="https://www.freecodecamp.org/news/content/images/2022/02/arrows-2889040_1920.jpg" TargetMode="External"/><Relationship Id="rId7980" Type="http://schemas.openxmlformats.org/officeDocument/2006/relationships/hyperlink" Target="https://www.freecodecamp.org/news/content/images/2022/02/arrows-2889040_1920.jpg" TargetMode="External"/><Relationship Id="rId5184" Type="http://schemas.openxmlformats.org/officeDocument/2006/relationships/hyperlink" Target="https://www.freecodecamp.org/news/content/images/2022/02/arrows-2889040_1920.jpg" TargetMode="External"/><Relationship Id="rId6235" Type="http://schemas.openxmlformats.org/officeDocument/2006/relationships/hyperlink" Target="https://www.freecodecamp.org/news/content/images/2022/02/arrows-2889040_1920.jpg" TargetMode="External"/><Relationship Id="rId7633" Type="http://schemas.openxmlformats.org/officeDocument/2006/relationships/hyperlink" Target="https://www.freecodecamp.org/news/content/images/2022/02/arrows-2889040_1920.jpg" TargetMode="External"/><Relationship Id="rId2778" Type="http://schemas.openxmlformats.org/officeDocument/2006/relationships/hyperlink" Target="https://www.freecodecamp.org/news/content/images/2022/02/arrows-2889040_1920.jpg" TargetMode="External"/><Relationship Id="rId3829" Type="http://schemas.openxmlformats.org/officeDocument/2006/relationships/hyperlink" Target="https://www.freecodecamp.org/news/content/images/2022/02/arrows-2889040_1920.jpg" TargetMode="External"/><Relationship Id="rId7700" Type="http://schemas.openxmlformats.org/officeDocument/2006/relationships/hyperlink" Target="https://www.freecodecamp.org/news/content/images/2022/02/arrows-2889040_1920.jpg" TargetMode="External"/><Relationship Id="rId1794" Type="http://schemas.openxmlformats.org/officeDocument/2006/relationships/hyperlink" Target="https://www.freecodecamp.org/news/content/images/2022/02/arrows-2889040_1920.jpg" TargetMode="External"/><Relationship Id="rId2845" Type="http://schemas.openxmlformats.org/officeDocument/2006/relationships/hyperlink" Target="https://www.freecodecamp.org/news/content/images/2022/02/arrows-2889040_1920.jpg" TargetMode="External"/><Relationship Id="rId5251" Type="http://schemas.openxmlformats.org/officeDocument/2006/relationships/hyperlink" Target="https://www.freecodecamp.org/news/content/images/2022/02/arrows-2889040_1920.jpg" TargetMode="External"/><Relationship Id="rId6302" Type="http://schemas.openxmlformats.org/officeDocument/2006/relationships/hyperlink" Target="https://www.freecodecamp.org/news/content/images/2022/02/arrows-2889040_1920.jpg" TargetMode="External"/><Relationship Id="rId9458" Type="http://schemas.openxmlformats.org/officeDocument/2006/relationships/hyperlink" Target="https://www.freecodecamp.org/news/content/images/2022/02/arrows-2889040_1920.jpg" TargetMode="External"/><Relationship Id="rId9872" Type="http://schemas.openxmlformats.org/officeDocument/2006/relationships/hyperlink" Target="https://www.freecodecamp.org/news/content/images/2022/02/arrows-2889040_1920.jpg" TargetMode="External"/><Relationship Id="rId86" Type="http://schemas.openxmlformats.org/officeDocument/2006/relationships/hyperlink" Target="https://www.freecodecamp.org/news/content/images/2022/02/arrows-2889040_1920.jpg" TargetMode="External"/><Relationship Id="rId817" Type="http://schemas.openxmlformats.org/officeDocument/2006/relationships/hyperlink" Target="https://www.freecodecamp.org/news/content/images/2022/02/arrows-2889040_1920.jpg" TargetMode="External"/><Relationship Id="rId1447" Type="http://schemas.openxmlformats.org/officeDocument/2006/relationships/hyperlink" Target="https://www.freecodecamp.org/news/content/images/2022/02/arrows-2889040_1920.jpg" TargetMode="External"/><Relationship Id="rId1861" Type="http://schemas.openxmlformats.org/officeDocument/2006/relationships/hyperlink" Target="https://www.freecodecamp.org/news/content/images/2022/02/arrows-2889040_1920.jpg" TargetMode="External"/><Relationship Id="rId2912" Type="http://schemas.openxmlformats.org/officeDocument/2006/relationships/hyperlink" Target="https://www.freecodecamp.org/news/content/images/2022/02/arrows-2889040_1920.jpg" TargetMode="External"/><Relationship Id="rId8474" Type="http://schemas.openxmlformats.org/officeDocument/2006/relationships/hyperlink" Target="https://www.freecodecamp.org/news/content/images/2022/02/arrows-2889040_1920.jpg" TargetMode="External"/><Relationship Id="rId9525" Type="http://schemas.openxmlformats.org/officeDocument/2006/relationships/hyperlink" Target="https://www.freecodecamp.org/news/content/images/2022/02/arrows-2889040_1920.jpg" TargetMode="External"/><Relationship Id="rId1514" Type="http://schemas.openxmlformats.org/officeDocument/2006/relationships/hyperlink" Target="https://www.freecodecamp.org/news/content/images/2022/02/arrows-2889040_1920.jpg" TargetMode="External"/><Relationship Id="rId7076" Type="http://schemas.openxmlformats.org/officeDocument/2006/relationships/hyperlink" Target="https://www.freecodecamp.org/news/content/images/2022/02/arrows-2889040_1920.jpg" TargetMode="External"/><Relationship Id="rId7490" Type="http://schemas.openxmlformats.org/officeDocument/2006/relationships/hyperlink" Target="https://www.freecodecamp.org/news/content/images/2022/02/arrows-2889040_1920.jpg" TargetMode="External"/><Relationship Id="rId8127" Type="http://schemas.openxmlformats.org/officeDocument/2006/relationships/hyperlink" Target="https://www.freecodecamp.org/news/content/images/2022/02/arrows-2889040_1920.jpg" TargetMode="External"/><Relationship Id="rId8541" Type="http://schemas.openxmlformats.org/officeDocument/2006/relationships/hyperlink" Target="https://www.freecodecamp.org/news/content/images/2022/02/arrows-2889040_1920.jpg" TargetMode="External"/><Relationship Id="rId3686" Type="http://schemas.openxmlformats.org/officeDocument/2006/relationships/hyperlink" Target="https://www.freecodecamp.org/news/content/images/2022/02/arrows-2889040_1920.jpg" TargetMode="External"/><Relationship Id="rId6092" Type="http://schemas.openxmlformats.org/officeDocument/2006/relationships/hyperlink" Target="https://www.freecodecamp.org/news/content/images/2022/02/arrows-2889040_1920.jpg" TargetMode="External"/><Relationship Id="rId7143" Type="http://schemas.openxmlformats.org/officeDocument/2006/relationships/hyperlink" Target="https://www.freecodecamp.org/news/content/images/2022/02/arrows-2889040_1920.jpg" TargetMode="External"/><Relationship Id="rId2288" Type="http://schemas.openxmlformats.org/officeDocument/2006/relationships/hyperlink" Target="https://www.freecodecamp.org/news/content/images/2022/02/arrows-2889040_1920.jpg" TargetMode="External"/><Relationship Id="rId3339" Type="http://schemas.openxmlformats.org/officeDocument/2006/relationships/hyperlink" Target="https://www.freecodecamp.org/news/content/images/2022/02/arrows-2889040_1920.jpg" TargetMode="External"/><Relationship Id="rId4737" Type="http://schemas.openxmlformats.org/officeDocument/2006/relationships/hyperlink" Target="https://www.freecodecamp.org/news/content/images/2022/02/arrows-2889040_1920.jpg" TargetMode="External"/><Relationship Id="rId7210" Type="http://schemas.openxmlformats.org/officeDocument/2006/relationships/hyperlink" Target="https://www.freecodecamp.org/news/content/images/2022/02/arrows-2889040_1920.jpg" TargetMode="External"/><Relationship Id="rId3753" Type="http://schemas.openxmlformats.org/officeDocument/2006/relationships/hyperlink" Target="https://www.freecodecamp.org/news/content/images/2022/02/arrows-2889040_1920.jpg" TargetMode="External"/><Relationship Id="rId4804" Type="http://schemas.openxmlformats.org/officeDocument/2006/relationships/hyperlink" Target="https://www.freecodecamp.org/news/content/images/2022/02/arrows-2889040_1920.jpg" TargetMode="External"/><Relationship Id="rId674" Type="http://schemas.openxmlformats.org/officeDocument/2006/relationships/hyperlink" Target="https://www.freecodecamp.org/news/content/images/2022/02/arrows-2889040_1920.jpg" TargetMode="External"/><Relationship Id="rId2355" Type="http://schemas.openxmlformats.org/officeDocument/2006/relationships/hyperlink" Target="https://www.freecodecamp.org/news/content/images/2022/02/arrows-2889040_1920.jpg" TargetMode="External"/><Relationship Id="rId3406" Type="http://schemas.openxmlformats.org/officeDocument/2006/relationships/hyperlink" Target="https://www.freecodecamp.org/news/content/images/2022/02/arrows-2889040_1920.jpg" TargetMode="External"/><Relationship Id="rId3820" Type="http://schemas.openxmlformats.org/officeDocument/2006/relationships/hyperlink" Target="https://www.freecodecamp.org/news/content/images/2022/02/arrows-2889040_1920.jpg" TargetMode="External"/><Relationship Id="rId6976" Type="http://schemas.openxmlformats.org/officeDocument/2006/relationships/hyperlink" Target="https://www.freecodecamp.org/news/content/images/2022/02/arrows-2889040_1920.jpg" TargetMode="External"/><Relationship Id="rId9382" Type="http://schemas.openxmlformats.org/officeDocument/2006/relationships/hyperlink" Target="https://www.freecodecamp.org/news/content/images/2022/02/arrows-2889040_1920.jpg" TargetMode="External"/><Relationship Id="rId327" Type="http://schemas.openxmlformats.org/officeDocument/2006/relationships/hyperlink" Target="https://www.freecodecamp.org/news/content/images/2022/02/arrows-2889040_1920.jpg" TargetMode="External"/><Relationship Id="rId741" Type="http://schemas.openxmlformats.org/officeDocument/2006/relationships/hyperlink" Target="https://www.freecodecamp.org/news/content/images/2022/02/arrows-2889040_1920.jpg" TargetMode="External"/><Relationship Id="rId1371" Type="http://schemas.openxmlformats.org/officeDocument/2006/relationships/hyperlink" Target="https://www.freecodecamp.org/news/content/images/2022/02/arrows-2889040_1920.jpg" TargetMode="External"/><Relationship Id="rId2008" Type="http://schemas.openxmlformats.org/officeDocument/2006/relationships/hyperlink" Target="https://www.freecodecamp.org/news/content/images/2022/02/arrows-2889040_1920.jpg" TargetMode="External"/><Relationship Id="rId2422" Type="http://schemas.openxmlformats.org/officeDocument/2006/relationships/hyperlink" Target="https://www.freecodecamp.org/news/content/images/2022/02/arrows-2889040_1920.jpg" TargetMode="External"/><Relationship Id="rId5578" Type="http://schemas.openxmlformats.org/officeDocument/2006/relationships/hyperlink" Target="https://www.freecodecamp.org/news/content/images/2022/02/arrows-2889040_1920.jpg" TargetMode="External"/><Relationship Id="rId5992" Type="http://schemas.openxmlformats.org/officeDocument/2006/relationships/hyperlink" Target="https://www.freecodecamp.org/news/content/images/2022/02/arrows-2889040_1920.jpg" TargetMode="External"/><Relationship Id="rId6629" Type="http://schemas.openxmlformats.org/officeDocument/2006/relationships/hyperlink" Target="https://www.freecodecamp.org/news/content/images/2022/02/arrows-2889040_1920.jpg" TargetMode="External"/><Relationship Id="rId9035" Type="http://schemas.openxmlformats.org/officeDocument/2006/relationships/hyperlink" Target="https://www.freecodecamp.org/news/content/images/2022/02/arrows-2889040_1920.jpg" TargetMode="External"/><Relationship Id="rId1024" Type="http://schemas.openxmlformats.org/officeDocument/2006/relationships/hyperlink" Target="https://www.freecodecamp.org/news/content/images/2022/02/arrows-2889040_1920.jpg" TargetMode="External"/><Relationship Id="rId4594" Type="http://schemas.openxmlformats.org/officeDocument/2006/relationships/hyperlink" Target="https://www.freecodecamp.org/news/content/images/2022/02/arrows-2889040_1920.jpg" TargetMode="External"/><Relationship Id="rId5645" Type="http://schemas.openxmlformats.org/officeDocument/2006/relationships/hyperlink" Target="https://www.freecodecamp.org/news/content/images/2022/02/arrows-2889040_1920.jpg" TargetMode="External"/><Relationship Id="rId8051" Type="http://schemas.openxmlformats.org/officeDocument/2006/relationships/hyperlink" Target="https://www.freecodecamp.org/news/content/images/2022/02/arrows-2889040_1920.jpg" TargetMode="External"/><Relationship Id="rId9102" Type="http://schemas.openxmlformats.org/officeDocument/2006/relationships/hyperlink" Target="https://www.freecodecamp.org/news/content/images/2022/02/arrows-2889040_1920.jpg" TargetMode="External"/><Relationship Id="rId3196" Type="http://schemas.openxmlformats.org/officeDocument/2006/relationships/hyperlink" Target="https://www.freecodecamp.org/news/content/images/2022/02/arrows-2889040_1920.jpg" TargetMode="External"/><Relationship Id="rId4247" Type="http://schemas.openxmlformats.org/officeDocument/2006/relationships/hyperlink" Target="https://www.freecodecamp.org/news/content/images/2022/02/arrows-2889040_1920.jpg" TargetMode="External"/><Relationship Id="rId4661" Type="http://schemas.openxmlformats.org/officeDocument/2006/relationships/hyperlink" Target="https://www.freecodecamp.org/news/content/images/2022/02/arrows-2889040_1920.jpg" TargetMode="External"/><Relationship Id="rId8868" Type="http://schemas.openxmlformats.org/officeDocument/2006/relationships/hyperlink" Target="https://www.freecodecamp.org/news/content/images/2022/02/arrows-2889040_1920.jpg" TargetMode="External"/><Relationship Id="rId3263" Type="http://schemas.openxmlformats.org/officeDocument/2006/relationships/hyperlink" Target="https://www.freecodecamp.org/news/content/images/2022/02/arrows-2889040_1920.jpg" TargetMode="External"/><Relationship Id="rId4314" Type="http://schemas.openxmlformats.org/officeDocument/2006/relationships/hyperlink" Target="https://www.freecodecamp.org/news/content/images/2022/02/arrows-2889040_1920.jpg" TargetMode="External"/><Relationship Id="rId5712" Type="http://schemas.openxmlformats.org/officeDocument/2006/relationships/hyperlink" Target="https://www.freecodecamp.org/news/content/images/2022/02/arrows-2889040_1920.jpg" TargetMode="External"/><Relationship Id="rId9919" Type="http://schemas.openxmlformats.org/officeDocument/2006/relationships/hyperlink" Target="https://www.freecodecamp.org/news/content/images/2022/02/arrows-2889040_1920.jpg" TargetMode="External"/><Relationship Id="rId184" Type="http://schemas.openxmlformats.org/officeDocument/2006/relationships/hyperlink" Target="https://www.freecodecamp.org/news/content/images/2022/02/arrows-2889040_1920.jpg" TargetMode="External"/><Relationship Id="rId1908" Type="http://schemas.openxmlformats.org/officeDocument/2006/relationships/hyperlink" Target="https://www.freecodecamp.org/news/content/images/2022/02/arrows-2889040_1920.jpg" TargetMode="External"/><Relationship Id="rId7884" Type="http://schemas.openxmlformats.org/officeDocument/2006/relationships/hyperlink" Target="https://www.freecodecamp.org/news/content/images/2022/02/arrows-2889040_1920.jpg" TargetMode="External"/><Relationship Id="rId8935" Type="http://schemas.openxmlformats.org/officeDocument/2006/relationships/hyperlink" Target="https://www.freecodecamp.org/news/content/images/2022/02/arrows-2889040_1920.jpg" TargetMode="External"/><Relationship Id="rId251" Type="http://schemas.openxmlformats.org/officeDocument/2006/relationships/hyperlink" Target="https://www.freecodecamp.org/news/content/images/2022/02/arrows-2889040_1920.jpg" TargetMode="External"/><Relationship Id="rId3330" Type="http://schemas.openxmlformats.org/officeDocument/2006/relationships/hyperlink" Target="https://www.freecodecamp.org/news/content/images/2022/02/arrows-2889040_1920.jpg" TargetMode="External"/><Relationship Id="rId5088" Type="http://schemas.openxmlformats.org/officeDocument/2006/relationships/hyperlink" Target="https://www.freecodecamp.org/news/content/images/2022/02/arrows-2889040_1920.jpg" TargetMode="External"/><Relationship Id="rId6139" Type="http://schemas.openxmlformats.org/officeDocument/2006/relationships/hyperlink" Target="https://www.freecodecamp.org/news/content/images/2022/02/arrows-2889040_1920.jpg" TargetMode="External"/><Relationship Id="rId6486" Type="http://schemas.openxmlformats.org/officeDocument/2006/relationships/hyperlink" Target="https://www.freecodecamp.org/news/content/images/2022/02/arrows-2889040_1920.jpg" TargetMode="External"/><Relationship Id="rId7537" Type="http://schemas.openxmlformats.org/officeDocument/2006/relationships/hyperlink" Target="https://www.freecodecamp.org/news/content/images/2022/02/arrows-2889040_1920.jpg" TargetMode="External"/><Relationship Id="rId7951" Type="http://schemas.openxmlformats.org/officeDocument/2006/relationships/hyperlink" Target="https://www.freecodecamp.org/news/content/images/2022/02/arrows-2889040_1920.jpg" TargetMode="External"/><Relationship Id="rId6553" Type="http://schemas.openxmlformats.org/officeDocument/2006/relationships/hyperlink" Target="https://www.freecodecamp.org/news/content/images/2022/02/arrows-2889040_1920.jpg" TargetMode="External"/><Relationship Id="rId7604" Type="http://schemas.openxmlformats.org/officeDocument/2006/relationships/hyperlink" Target="https://www.freecodecamp.org/news/content/images/2022/02/arrows-2889040_1920.jpg" TargetMode="External"/><Relationship Id="rId1698" Type="http://schemas.openxmlformats.org/officeDocument/2006/relationships/hyperlink" Target="https://www.freecodecamp.org/news/content/images/2022/02/arrows-2889040_1920.jpg" TargetMode="External"/><Relationship Id="rId2749" Type="http://schemas.openxmlformats.org/officeDocument/2006/relationships/hyperlink" Target="https://www.freecodecamp.org/news/content/images/2022/02/arrows-2889040_1920.jpg" TargetMode="External"/><Relationship Id="rId5155" Type="http://schemas.openxmlformats.org/officeDocument/2006/relationships/hyperlink" Target="https://www.freecodecamp.org/news/content/images/2022/02/arrows-2889040_1920.jpg" TargetMode="External"/><Relationship Id="rId6206" Type="http://schemas.openxmlformats.org/officeDocument/2006/relationships/hyperlink" Target="https://www.freecodecamp.org/news/content/images/2022/02/arrows-2889040_1920.jpg" TargetMode="External"/><Relationship Id="rId6620" Type="http://schemas.openxmlformats.org/officeDocument/2006/relationships/hyperlink" Target="https://www.freecodecamp.org/news/content/images/2022/02/arrows-2889040_1920.jpg" TargetMode="External"/><Relationship Id="rId9776" Type="http://schemas.openxmlformats.org/officeDocument/2006/relationships/hyperlink" Target="https://www.freecodecamp.org/news/content/images/2022/02/arrows-2889040_1920.jpg" TargetMode="External"/><Relationship Id="rId1765" Type="http://schemas.openxmlformats.org/officeDocument/2006/relationships/hyperlink" Target="https://www.freecodecamp.org/news/content/images/2022/02/arrows-2889040_1920.jpg" TargetMode="External"/><Relationship Id="rId4171" Type="http://schemas.openxmlformats.org/officeDocument/2006/relationships/hyperlink" Target="https://www.freecodecamp.org/news/content/images/2022/02/arrows-2889040_1920.jpg" TargetMode="External"/><Relationship Id="rId5222" Type="http://schemas.openxmlformats.org/officeDocument/2006/relationships/hyperlink" Target="https://www.freecodecamp.org/news/content/images/2022/02/arrows-2889040_1920.jpg" TargetMode="External"/><Relationship Id="rId8378" Type="http://schemas.openxmlformats.org/officeDocument/2006/relationships/hyperlink" Target="https://www.freecodecamp.org/news/content/images/2022/02/arrows-2889040_1920.jpg" TargetMode="External"/><Relationship Id="rId8792" Type="http://schemas.openxmlformats.org/officeDocument/2006/relationships/hyperlink" Target="https://www.freecodecamp.org/news/content/images/2022/02/arrows-2889040_1920.jpg" TargetMode="External"/><Relationship Id="rId9429" Type="http://schemas.openxmlformats.org/officeDocument/2006/relationships/hyperlink" Target="https://www.freecodecamp.org/news/content/images/2022/02/arrows-2889040_1920.jpg" TargetMode="External"/><Relationship Id="rId57" Type="http://schemas.openxmlformats.org/officeDocument/2006/relationships/hyperlink" Target="https://www.freecodecamp.org/news/content/images/2022/02/arrows-2889040_1920.jpg" TargetMode="External"/><Relationship Id="rId1418" Type="http://schemas.openxmlformats.org/officeDocument/2006/relationships/hyperlink" Target="https://www.freecodecamp.org/news/content/images/2022/02/arrows-2889040_1920.jpg" TargetMode="External"/><Relationship Id="rId2816" Type="http://schemas.openxmlformats.org/officeDocument/2006/relationships/hyperlink" Target="https://www.freecodecamp.org/news/content/images/2022/02/arrows-2889040_1920.jpg" TargetMode="External"/><Relationship Id="rId7394" Type="http://schemas.openxmlformats.org/officeDocument/2006/relationships/hyperlink" Target="https://www.freecodecamp.org/news/content/images/2022/02/arrows-2889040_1920.jpg" TargetMode="External"/><Relationship Id="rId8445" Type="http://schemas.openxmlformats.org/officeDocument/2006/relationships/hyperlink" Target="https://www.freecodecamp.org/news/content/images/2022/02/arrows-2889040_1920.jpg" TargetMode="External"/><Relationship Id="rId9843" Type="http://schemas.openxmlformats.org/officeDocument/2006/relationships/hyperlink" Target="https://www.freecodecamp.org/news/content/images/2022/02/arrows-2889040_1920.jpg" TargetMode="External"/><Relationship Id="rId1832" Type="http://schemas.openxmlformats.org/officeDocument/2006/relationships/hyperlink" Target="https://www.freecodecamp.org/news/content/images/2022/02/arrows-2889040_1920.jpg" TargetMode="External"/><Relationship Id="rId4988" Type="http://schemas.openxmlformats.org/officeDocument/2006/relationships/hyperlink" Target="https://www.freecodecamp.org/news/content/images/2022/02/arrows-2889040_1920.jpg" TargetMode="External"/><Relationship Id="rId7047" Type="http://schemas.openxmlformats.org/officeDocument/2006/relationships/hyperlink" Target="https://www.freecodecamp.org/news/content/images/2022/02/arrows-2889040_1920.jpg" TargetMode="External"/><Relationship Id="rId9910" Type="http://schemas.openxmlformats.org/officeDocument/2006/relationships/hyperlink" Target="https://www.freecodecamp.org/news/content/images/2022/02/arrows-2889040_1920.jpg" TargetMode="External"/><Relationship Id="rId6063" Type="http://schemas.openxmlformats.org/officeDocument/2006/relationships/hyperlink" Target="https://www.freecodecamp.org/news/content/images/2022/02/arrows-2889040_1920.jpg" TargetMode="External"/><Relationship Id="rId7461" Type="http://schemas.openxmlformats.org/officeDocument/2006/relationships/hyperlink" Target="https://www.freecodecamp.org/news/content/images/2022/02/arrows-2889040_1920.jpg" TargetMode="External"/><Relationship Id="rId8512" Type="http://schemas.openxmlformats.org/officeDocument/2006/relationships/hyperlink" Target="https://www.freecodecamp.org/news/content/images/2022/02/arrows-2889040_1920.jpg" TargetMode="External"/><Relationship Id="rId3657" Type="http://schemas.openxmlformats.org/officeDocument/2006/relationships/hyperlink" Target="https://www.freecodecamp.org/news/content/images/2022/02/arrows-2889040_1920.jpg" TargetMode="External"/><Relationship Id="rId4708" Type="http://schemas.openxmlformats.org/officeDocument/2006/relationships/hyperlink" Target="https://www.freecodecamp.org/news/content/images/2022/02/arrows-2889040_1920.jpg" TargetMode="External"/><Relationship Id="rId7114" Type="http://schemas.openxmlformats.org/officeDocument/2006/relationships/hyperlink" Target="https://www.freecodecamp.org/news/content/images/2022/02/arrows-2889040_1920.jpg" TargetMode="External"/><Relationship Id="rId578" Type="http://schemas.openxmlformats.org/officeDocument/2006/relationships/hyperlink" Target="https://www.freecodecamp.org/news/content/images/2022/02/arrows-2889040_1920.jpg" TargetMode="External"/><Relationship Id="rId992" Type="http://schemas.openxmlformats.org/officeDocument/2006/relationships/hyperlink" Target="https://www.freecodecamp.org/news/content/images/2022/02/arrows-2889040_1920.jpg" TargetMode="External"/><Relationship Id="rId2259" Type="http://schemas.openxmlformats.org/officeDocument/2006/relationships/hyperlink" Target="https://www.freecodecamp.org/news/content/images/2022/02/arrows-2889040_1920.jpg" TargetMode="External"/><Relationship Id="rId2673" Type="http://schemas.openxmlformats.org/officeDocument/2006/relationships/hyperlink" Target="https://www.freecodecamp.org/news/content/images/2022/02/arrows-2889040_1920.jpg" TargetMode="External"/><Relationship Id="rId3724" Type="http://schemas.openxmlformats.org/officeDocument/2006/relationships/hyperlink" Target="https://www.freecodecamp.org/news/content/images/2022/02/arrows-2889040_1920.jpg" TargetMode="External"/><Relationship Id="rId6130" Type="http://schemas.openxmlformats.org/officeDocument/2006/relationships/hyperlink" Target="https://www.freecodecamp.org/news/content/images/2022/02/arrows-2889040_1920.jpg" TargetMode="External"/><Relationship Id="rId9286" Type="http://schemas.openxmlformats.org/officeDocument/2006/relationships/hyperlink" Target="https://www.freecodecamp.org/news/content/images/2022/02/arrows-2889040_1920.jpg" TargetMode="External"/><Relationship Id="rId645" Type="http://schemas.openxmlformats.org/officeDocument/2006/relationships/hyperlink" Target="https://www.freecodecamp.org/news/content/images/2022/02/arrows-2889040_1920.jpg" TargetMode="External"/><Relationship Id="rId1275" Type="http://schemas.openxmlformats.org/officeDocument/2006/relationships/hyperlink" Target="https://www.freecodecamp.org/news/content/images/2022/02/arrows-2889040_1920.jpg" TargetMode="External"/><Relationship Id="rId2326" Type="http://schemas.openxmlformats.org/officeDocument/2006/relationships/hyperlink" Target="https://www.freecodecamp.org/news/content/images/2022/02/arrows-2889040_1920.jpg" TargetMode="External"/><Relationship Id="rId2740" Type="http://schemas.openxmlformats.org/officeDocument/2006/relationships/hyperlink" Target="https://www.freecodecamp.org/news/content/images/2022/02/arrows-2889040_1920.jpg" TargetMode="External"/><Relationship Id="rId5896" Type="http://schemas.openxmlformats.org/officeDocument/2006/relationships/hyperlink" Target="https://www.freecodecamp.org/news/content/images/2022/02/arrows-2889040_1920.jpg" TargetMode="External"/><Relationship Id="rId6947" Type="http://schemas.openxmlformats.org/officeDocument/2006/relationships/hyperlink" Target="https://www.freecodecamp.org/news/content/images/2022/02/arrows-2889040_1920.jpg" TargetMode="External"/><Relationship Id="rId9353" Type="http://schemas.openxmlformats.org/officeDocument/2006/relationships/hyperlink" Target="https://www.freecodecamp.org/news/content/images/2022/02/arrows-2889040_1920.jpg" TargetMode="External"/><Relationship Id="rId712" Type="http://schemas.openxmlformats.org/officeDocument/2006/relationships/hyperlink" Target="https://www.freecodecamp.org/news/content/images/2022/02/arrows-2889040_1920.jpg" TargetMode="External"/><Relationship Id="rId1342" Type="http://schemas.openxmlformats.org/officeDocument/2006/relationships/hyperlink" Target="https://www.freecodecamp.org/news/content/images/2022/02/arrows-2889040_1920.jpg" TargetMode="External"/><Relationship Id="rId4498" Type="http://schemas.openxmlformats.org/officeDocument/2006/relationships/hyperlink" Target="https://www.freecodecamp.org/news/content/images/2022/02/arrows-2889040_1920.jpg" TargetMode="External"/><Relationship Id="rId5549" Type="http://schemas.openxmlformats.org/officeDocument/2006/relationships/hyperlink" Target="https://www.freecodecamp.org/news/content/images/2022/02/arrows-2889040_1920.jpg" TargetMode="External"/><Relationship Id="rId9006" Type="http://schemas.openxmlformats.org/officeDocument/2006/relationships/hyperlink" Target="https://www.freecodecamp.org/news/content/images/2022/02/arrows-2889040_1920.jpg" TargetMode="External"/><Relationship Id="rId9420" Type="http://schemas.openxmlformats.org/officeDocument/2006/relationships/hyperlink" Target="https://www.freecodecamp.org/news/content/images/2022/02/arrows-2889040_1920.jpg" TargetMode="External"/><Relationship Id="rId5963" Type="http://schemas.openxmlformats.org/officeDocument/2006/relationships/hyperlink" Target="https://www.freecodecamp.org/news/content/images/2022/02/arrows-2889040_1920.jpg" TargetMode="External"/><Relationship Id="rId8022" Type="http://schemas.openxmlformats.org/officeDocument/2006/relationships/hyperlink" Target="https://www.freecodecamp.org/news/content/images/2022/02/arrows-2889040_1920.jpg" TargetMode="External"/><Relationship Id="rId3167" Type="http://schemas.openxmlformats.org/officeDocument/2006/relationships/hyperlink" Target="https://www.freecodecamp.org/news/content/images/2022/02/arrows-2889040_1920.jpg" TargetMode="External"/><Relationship Id="rId4565" Type="http://schemas.openxmlformats.org/officeDocument/2006/relationships/hyperlink" Target="https://www.freecodecamp.org/news/content/images/2022/02/arrows-2889040_1920.jpg" TargetMode="External"/><Relationship Id="rId5616" Type="http://schemas.openxmlformats.org/officeDocument/2006/relationships/hyperlink" Target="https://www.freecodecamp.org/news/content/images/2022/02/arrows-2889040_1920.jpg" TargetMode="External"/><Relationship Id="rId3581" Type="http://schemas.openxmlformats.org/officeDocument/2006/relationships/hyperlink" Target="https://www.freecodecamp.org/news/content/images/2022/02/arrows-2889040_1920.jpg" TargetMode="External"/><Relationship Id="rId4218" Type="http://schemas.openxmlformats.org/officeDocument/2006/relationships/hyperlink" Target="https://www.freecodecamp.org/news/content/images/2022/02/arrows-2889040_1920.jpg" TargetMode="External"/><Relationship Id="rId4632" Type="http://schemas.openxmlformats.org/officeDocument/2006/relationships/hyperlink" Target="https://www.freecodecamp.org/news/content/images/2022/02/arrows-2889040_1920.jpg" TargetMode="External"/><Relationship Id="rId7788" Type="http://schemas.openxmlformats.org/officeDocument/2006/relationships/hyperlink" Target="https://www.freecodecamp.org/news/content/images/2022/02/arrows-2889040_1920.jpg" TargetMode="External"/><Relationship Id="rId8839" Type="http://schemas.openxmlformats.org/officeDocument/2006/relationships/hyperlink" Target="https://www.freecodecamp.org/news/content/images/2022/02/arrows-2889040_1920.jpg" TargetMode="External"/><Relationship Id="rId2183" Type="http://schemas.openxmlformats.org/officeDocument/2006/relationships/hyperlink" Target="https://www.freecodecamp.org/news/content/images/2022/02/arrows-2889040_1920.jpg" TargetMode="External"/><Relationship Id="rId3234" Type="http://schemas.openxmlformats.org/officeDocument/2006/relationships/hyperlink" Target="https://www.freecodecamp.org/news/content/images/2022/02/arrows-2889040_1920.jpg" TargetMode="External"/><Relationship Id="rId7855" Type="http://schemas.openxmlformats.org/officeDocument/2006/relationships/hyperlink" Target="https://www.freecodecamp.org/news/content/images/2022/02/arrows-2889040_1920.jpg" TargetMode="External"/><Relationship Id="rId8906" Type="http://schemas.openxmlformats.org/officeDocument/2006/relationships/hyperlink" Target="https://www.freecodecamp.org/news/content/images/2022/02/arrows-2889040_1920.jpg" TargetMode="External"/><Relationship Id="rId155" Type="http://schemas.openxmlformats.org/officeDocument/2006/relationships/hyperlink" Target="https://www.freecodecamp.org/news/content/images/2022/02/arrows-2889040_1920.jpg" TargetMode="External"/><Relationship Id="rId2250" Type="http://schemas.openxmlformats.org/officeDocument/2006/relationships/hyperlink" Target="https://www.freecodecamp.org/news/content/images/2022/02/arrows-2889040_1920.jpg" TargetMode="External"/><Relationship Id="rId3301" Type="http://schemas.openxmlformats.org/officeDocument/2006/relationships/hyperlink" Target="https://www.freecodecamp.org/news/content/images/2022/02/arrows-2889040_1920.jpg" TargetMode="External"/><Relationship Id="rId6457" Type="http://schemas.openxmlformats.org/officeDocument/2006/relationships/hyperlink" Target="https://www.freecodecamp.org/news/content/images/2022/02/arrows-2889040_1920.jpg" TargetMode="External"/><Relationship Id="rId6871" Type="http://schemas.openxmlformats.org/officeDocument/2006/relationships/hyperlink" Target="https://www.freecodecamp.org/news/content/images/2022/02/arrows-2889040_1920.jpg" TargetMode="External"/><Relationship Id="rId7508" Type="http://schemas.openxmlformats.org/officeDocument/2006/relationships/hyperlink" Target="https://www.freecodecamp.org/news/content/images/2022/02/arrows-2889040_1920.jpg" TargetMode="External"/><Relationship Id="rId222" Type="http://schemas.openxmlformats.org/officeDocument/2006/relationships/hyperlink" Target="https://www.freecodecamp.org/news/content/images/2022/02/arrows-2889040_1920.jpg" TargetMode="External"/><Relationship Id="rId5059" Type="http://schemas.openxmlformats.org/officeDocument/2006/relationships/hyperlink" Target="https://www.freecodecamp.org/news/content/images/2022/02/arrows-2889040_1920.jpg" TargetMode="External"/><Relationship Id="rId5473" Type="http://schemas.openxmlformats.org/officeDocument/2006/relationships/hyperlink" Target="https://www.freecodecamp.org/news/content/images/2022/02/arrows-2889040_1920.jpg" TargetMode="External"/><Relationship Id="rId6524" Type="http://schemas.openxmlformats.org/officeDocument/2006/relationships/hyperlink" Target="https://www.freecodecamp.org/news/content/images/2022/02/arrows-2889040_1920.jpg" TargetMode="External"/><Relationship Id="rId7922" Type="http://schemas.openxmlformats.org/officeDocument/2006/relationships/hyperlink" Target="https://www.freecodecamp.org/news/content/images/2022/02/arrows-2889040_1920.jpg" TargetMode="External"/><Relationship Id="rId4075" Type="http://schemas.openxmlformats.org/officeDocument/2006/relationships/hyperlink" Target="https://www.freecodecamp.org/news/content/images/2022/02/arrows-2889040_1920.jpg" TargetMode="External"/><Relationship Id="rId5126" Type="http://schemas.openxmlformats.org/officeDocument/2006/relationships/hyperlink" Target="https://www.freecodecamp.org/news/content/images/2022/02/arrows-2889040_1920.jpg" TargetMode="External"/><Relationship Id="rId1669" Type="http://schemas.openxmlformats.org/officeDocument/2006/relationships/hyperlink" Target="https://www.freecodecamp.org/news/content/images/2022/02/arrows-2889040_1920.jpg" TargetMode="External"/><Relationship Id="rId3091" Type="http://schemas.openxmlformats.org/officeDocument/2006/relationships/hyperlink" Target="https://www.freecodecamp.org/news/content/images/2022/02/arrows-2889040_1920.jpg" TargetMode="External"/><Relationship Id="rId4142" Type="http://schemas.openxmlformats.org/officeDocument/2006/relationships/hyperlink" Target="https://www.freecodecamp.org/news/content/images/2022/02/arrows-2889040_1920.jpg" TargetMode="External"/><Relationship Id="rId5540" Type="http://schemas.openxmlformats.org/officeDocument/2006/relationships/hyperlink" Target="https://www.freecodecamp.org/news/content/images/2022/02/arrows-2889040_1920.jpg" TargetMode="External"/><Relationship Id="rId7298" Type="http://schemas.openxmlformats.org/officeDocument/2006/relationships/hyperlink" Target="https://www.freecodecamp.org/news/content/images/2022/02/arrows-2889040_1920.jpg" TargetMode="External"/><Relationship Id="rId8349" Type="http://schemas.openxmlformats.org/officeDocument/2006/relationships/hyperlink" Target="https://www.freecodecamp.org/news/content/images/2022/02/arrows-2889040_1920.jpg" TargetMode="External"/><Relationship Id="rId8696" Type="http://schemas.openxmlformats.org/officeDocument/2006/relationships/hyperlink" Target="https://www.freecodecamp.org/news/content/images/2022/02/arrows-2889040_1920.jpg" TargetMode="External"/><Relationship Id="rId9747" Type="http://schemas.openxmlformats.org/officeDocument/2006/relationships/hyperlink" Target="https://www.freecodecamp.org/news/content/images/2022/02/arrows-2889040_1920.jpg" TargetMode="External"/><Relationship Id="rId1736" Type="http://schemas.openxmlformats.org/officeDocument/2006/relationships/hyperlink" Target="https://www.freecodecamp.org/news/content/images/2022/02/arrows-2889040_1920.jpg" TargetMode="External"/><Relationship Id="rId8763" Type="http://schemas.openxmlformats.org/officeDocument/2006/relationships/hyperlink" Target="https://www.freecodecamp.org/news/content/images/2022/02/arrows-2889040_1920.jpg" TargetMode="External"/><Relationship Id="rId9814" Type="http://schemas.openxmlformats.org/officeDocument/2006/relationships/hyperlink" Target="https://www.freecodecamp.org/news/content/images/2022/02/arrows-2889040_1920.jpg" TargetMode="External"/><Relationship Id="rId28" Type="http://schemas.openxmlformats.org/officeDocument/2006/relationships/hyperlink" Target="https://www.freecodecamp.org/news/content/images/2022/02/arrows-2889040_1920.jpg" TargetMode="External"/><Relationship Id="rId1803" Type="http://schemas.openxmlformats.org/officeDocument/2006/relationships/hyperlink" Target="https://www.freecodecamp.org/news/content/images/2022/02/arrows-2889040_1920.jpg" TargetMode="External"/><Relationship Id="rId4959" Type="http://schemas.openxmlformats.org/officeDocument/2006/relationships/hyperlink" Target="https://www.freecodecamp.org/news/content/images/2022/02/arrows-2889040_1920.jpg" TargetMode="External"/><Relationship Id="rId7365" Type="http://schemas.openxmlformats.org/officeDocument/2006/relationships/hyperlink" Target="https://www.freecodecamp.org/news/content/images/2022/02/arrows-2889040_1920.jpg" TargetMode="External"/><Relationship Id="rId8416" Type="http://schemas.openxmlformats.org/officeDocument/2006/relationships/hyperlink" Target="https://www.freecodecamp.org/news/content/images/2022/02/arrows-2889040_1920.jpg" TargetMode="External"/><Relationship Id="rId8830" Type="http://schemas.openxmlformats.org/officeDocument/2006/relationships/hyperlink" Target="https://www.freecodecamp.org/news/content/images/2022/02/arrows-2889040_1920.jpg" TargetMode="External"/><Relationship Id="rId3975" Type="http://schemas.openxmlformats.org/officeDocument/2006/relationships/hyperlink" Target="https://www.freecodecamp.org/news/content/images/2022/02/arrows-2889040_1920.jpg" TargetMode="External"/><Relationship Id="rId6381" Type="http://schemas.openxmlformats.org/officeDocument/2006/relationships/hyperlink" Target="https://www.freecodecamp.org/news/content/images/2022/02/arrows-2889040_1920.jpg" TargetMode="External"/><Relationship Id="rId7018" Type="http://schemas.openxmlformats.org/officeDocument/2006/relationships/hyperlink" Target="https://www.freecodecamp.org/news/content/images/2022/02/arrows-2889040_1920.jpg" TargetMode="External"/><Relationship Id="rId7432" Type="http://schemas.openxmlformats.org/officeDocument/2006/relationships/hyperlink" Target="https://www.freecodecamp.org/news/content/images/2022/02/arrows-2889040_1920.jpg" TargetMode="External"/><Relationship Id="rId896" Type="http://schemas.openxmlformats.org/officeDocument/2006/relationships/hyperlink" Target="https://www.freecodecamp.org/news/content/images/2022/02/arrows-2889040_1920.jpg" TargetMode="External"/><Relationship Id="rId2577" Type="http://schemas.openxmlformats.org/officeDocument/2006/relationships/hyperlink" Target="https://www.freecodecamp.org/news/content/images/2022/02/arrows-2889040_1920.jpg" TargetMode="External"/><Relationship Id="rId3628" Type="http://schemas.openxmlformats.org/officeDocument/2006/relationships/hyperlink" Target="https://www.freecodecamp.org/news/content/images/2022/02/arrows-2889040_1920.jpg" TargetMode="External"/><Relationship Id="rId6034" Type="http://schemas.openxmlformats.org/officeDocument/2006/relationships/hyperlink" Target="https://www.freecodecamp.org/news/content/images/2022/02/arrows-2889040_1920.jpg" TargetMode="External"/><Relationship Id="rId549" Type="http://schemas.openxmlformats.org/officeDocument/2006/relationships/hyperlink" Target="https://www.freecodecamp.org/news/content/images/2022/02/arrows-2889040_1920.jpg" TargetMode="External"/><Relationship Id="rId1179" Type="http://schemas.openxmlformats.org/officeDocument/2006/relationships/hyperlink" Target="https://www.freecodecamp.org/news/content/images/2022/02/arrows-2889040_1920.jpg" TargetMode="External"/><Relationship Id="rId1593" Type="http://schemas.openxmlformats.org/officeDocument/2006/relationships/hyperlink" Target="https://www.freecodecamp.org/news/content/images/2022/02/arrows-2889040_1920.jpg" TargetMode="External"/><Relationship Id="rId2991" Type="http://schemas.openxmlformats.org/officeDocument/2006/relationships/hyperlink" Target="https://www.freecodecamp.org/news/content/images/2022/02/arrows-2889040_1920.jpg" TargetMode="External"/><Relationship Id="rId5050" Type="http://schemas.openxmlformats.org/officeDocument/2006/relationships/hyperlink" Target="https://www.freecodecamp.org/news/content/images/2022/02/arrows-2889040_1920.jpg" TargetMode="External"/><Relationship Id="rId6101" Type="http://schemas.openxmlformats.org/officeDocument/2006/relationships/hyperlink" Target="https://www.freecodecamp.org/news/content/images/2022/02/arrows-2889040_1920.jpg" TargetMode="External"/><Relationship Id="rId9257" Type="http://schemas.openxmlformats.org/officeDocument/2006/relationships/hyperlink" Target="https://www.freecodecamp.org/news/content/images/2022/02/arrows-2889040_1920.jpg" TargetMode="External"/><Relationship Id="rId963" Type="http://schemas.openxmlformats.org/officeDocument/2006/relationships/hyperlink" Target="https://www.freecodecamp.org/news/content/images/2022/02/arrows-2889040_1920.jpg" TargetMode="External"/><Relationship Id="rId1246" Type="http://schemas.openxmlformats.org/officeDocument/2006/relationships/hyperlink" Target="https://www.freecodecamp.org/news/content/images/2022/02/arrows-2889040_1920.jpg" TargetMode="External"/><Relationship Id="rId2644" Type="http://schemas.openxmlformats.org/officeDocument/2006/relationships/hyperlink" Target="https://www.freecodecamp.org/news/content/images/2022/02/arrows-2889040_1920.jpg" TargetMode="External"/><Relationship Id="rId8273" Type="http://schemas.openxmlformats.org/officeDocument/2006/relationships/hyperlink" Target="https://www.freecodecamp.org/news/content/images/2022/02/arrows-2889040_1920.jpg" TargetMode="External"/><Relationship Id="rId9671" Type="http://schemas.openxmlformats.org/officeDocument/2006/relationships/hyperlink" Target="https://www.freecodecamp.org/news/content/images/2022/02/arrows-2889040_1920.jpg" TargetMode="External"/><Relationship Id="rId616" Type="http://schemas.openxmlformats.org/officeDocument/2006/relationships/hyperlink" Target="https://www.freecodecamp.org/news/content/images/2022/02/arrows-2889040_1920.jpg" TargetMode="External"/><Relationship Id="rId1660" Type="http://schemas.openxmlformats.org/officeDocument/2006/relationships/hyperlink" Target="https://www.freecodecamp.org/news/content/images/2022/02/arrows-2889040_1920.jpg" TargetMode="External"/><Relationship Id="rId2711" Type="http://schemas.openxmlformats.org/officeDocument/2006/relationships/hyperlink" Target="https://www.freecodecamp.org/news/content/images/2022/02/arrows-2889040_1920.jpg" TargetMode="External"/><Relationship Id="rId5867" Type="http://schemas.openxmlformats.org/officeDocument/2006/relationships/hyperlink" Target="https://www.freecodecamp.org/news/content/images/2022/02/arrows-2889040_1920.jpg" TargetMode="External"/><Relationship Id="rId6918" Type="http://schemas.openxmlformats.org/officeDocument/2006/relationships/hyperlink" Target="https://www.freecodecamp.org/news/content/images/2022/02/arrows-2889040_1920.jpg" TargetMode="External"/><Relationship Id="rId9324" Type="http://schemas.openxmlformats.org/officeDocument/2006/relationships/hyperlink" Target="https://www.freecodecamp.org/news/content/images/2022/02/arrows-2889040_1920.jpg" TargetMode="External"/><Relationship Id="rId1313" Type="http://schemas.openxmlformats.org/officeDocument/2006/relationships/hyperlink" Target="https://www.freecodecamp.org/news/content/images/2022/02/arrows-2889040_1920.jpg" TargetMode="External"/><Relationship Id="rId4469" Type="http://schemas.openxmlformats.org/officeDocument/2006/relationships/hyperlink" Target="https://www.freecodecamp.org/news/content/images/2022/02/arrows-2889040_1920.jpg" TargetMode="External"/><Relationship Id="rId4883" Type="http://schemas.openxmlformats.org/officeDocument/2006/relationships/hyperlink" Target="https://www.freecodecamp.org/news/content/images/2022/02/arrows-2889040_1920.jpg" TargetMode="External"/><Relationship Id="rId5934" Type="http://schemas.openxmlformats.org/officeDocument/2006/relationships/hyperlink" Target="https://www.freecodecamp.org/news/content/images/2022/02/arrows-2889040_1920.jpg" TargetMode="External"/><Relationship Id="rId8340" Type="http://schemas.openxmlformats.org/officeDocument/2006/relationships/hyperlink" Target="https://www.freecodecamp.org/news/content/images/2022/02/arrows-2889040_1920.jpg" TargetMode="External"/><Relationship Id="rId3485" Type="http://schemas.openxmlformats.org/officeDocument/2006/relationships/hyperlink" Target="https://www.freecodecamp.org/news/content/images/2022/02/arrows-2889040_1920.jpg" TargetMode="External"/><Relationship Id="rId4536" Type="http://schemas.openxmlformats.org/officeDocument/2006/relationships/hyperlink" Target="https://www.freecodecamp.org/news/content/images/2022/02/arrows-2889040_1920.jpg" TargetMode="External"/><Relationship Id="rId4950" Type="http://schemas.openxmlformats.org/officeDocument/2006/relationships/hyperlink" Target="https://www.freecodecamp.org/news/content/images/2022/02/arrows-2889040_1920.jpg" TargetMode="External"/><Relationship Id="rId2087" Type="http://schemas.openxmlformats.org/officeDocument/2006/relationships/hyperlink" Target="https://www.freecodecamp.org/news/content/images/2022/02/arrows-2889040_1920.jpg" TargetMode="External"/><Relationship Id="rId3138" Type="http://schemas.openxmlformats.org/officeDocument/2006/relationships/hyperlink" Target="https://www.freecodecamp.org/news/content/images/2022/02/arrows-2889040_1920.jpg" TargetMode="External"/><Relationship Id="rId3552" Type="http://schemas.openxmlformats.org/officeDocument/2006/relationships/hyperlink" Target="https://www.freecodecamp.org/news/content/images/2022/02/arrows-2889040_1920.jpg" TargetMode="External"/><Relationship Id="rId4603" Type="http://schemas.openxmlformats.org/officeDocument/2006/relationships/hyperlink" Target="https://www.freecodecamp.org/news/content/images/2022/02/arrows-2889040_1920.jpg" TargetMode="External"/><Relationship Id="rId7759" Type="http://schemas.openxmlformats.org/officeDocument/2006/relationships/hyperlink" Target="https://www.freecodecamp.org/news/content/images/2022/02/arrows-2889040_1920.jpg" TargetMode="External"/><Relationship Id="rId473" Type="http://schemas.openxmlformats.org/officeDocument/2006/relationships/hyperlink" Target="https://www.freecodecamp.org/news/content/images/2022/02/arrows-2889040_1920.jpg" TargetMode="External"/><Relationship Id="rId2154" Type="http://schemas.openxmlformats.org/officeDocument/2006/relationships/hyperlink" Target="https://www.freecodecamp.org/news/content/images/2022/02/arrows-2889040_1920.jpg" TargetMode="External"/><Relationship Id="rId3205" Type="http://schemas.openxmlformats.org/officeDocument/2006/relationships/hyperlink" Target="https://www.freecodecamp.org/news/content/images/2022/02/arrows-2889040_1920.jpg" TargetMode="External"/><Relationship Id="rId9181" Type="http://schemas.openxmlformats.org/officeDocument/2006/relationships/hyperlink" Target="https://www.freecodecamp.org/news/content/images/2022/02/arrows-2889040_1920.jpg" TargetMode="External"/><Relationship Id="rId126" Type="http://schemas.openxmlformats.org/officeDocument/2006/relationships/hyperlink" Target="https://www.freecodecamp.org/news/content/images/2022/02/arrows-2889040_1920.jpg" TargetMode="External"/><Relationship Id="rId540" Type="http://schemas.openxmlformats.org/officeDocument/2006/relationships/hyperlink" Target="https://www.freecodecamp.org/news/content/images/2022/02/arrows-2889040_1920.jpg" TargetMode="External"/><Relationship Id="rId1170" Type="http://schemas.openxmlformats.org/officeDocument/2006/relationships/hyperlink" Target="https://www.freecodecamp.org/news/content/images/2022/02/arrows-2889040_1920.jpg" TargetMode="External"/><Relationship Id="rId2221" Type="http://schemas.openxmlformats.org/officeDocument/2006/relationships/hyperlink" Target="https://www.freecodecamp.org/news/content/images/2022/02/arrows-2889040_1920.jpg" TargetMode="External"/><Relationship Id="rId5377" Type="http://schemas.openxmlformats.org/officeDocument/2006/relationships/hyperlink" Target="https://www.freecodecamp.org/news/content/images/2022/02/arrows-2889040_1920.jpg" TargetMode="External"/><Relationship Id="rId6428" Type="http://schemas.openxmlformats.org/officeDocument/2006/relationships/hyperlink" Target="https://www.freecodecamp.org/news/content/images/2022/02/arrows-2889040_1920.jpg" TargetMode="External"/><Relationship Id="rId6775" Type="http://schemas.openxmlformats.org/officeDocument/2006/relationships/hyperlink" Target="https://www.freecodecamp.org/news/content/images/2022/02/arrows-2889040_1920.jpg" TargetMode="External"/><Relationship Id="rId7826" Type="http://schemas.openxmlformats.org/officeDocument/2006/relationships/hyperlink" Target="https://www.freecodecamp.org/news/content/images/2022/02/arrows-2889040_1920.jpg" TargetMode="External"/><Relationship Id="rId5791" Type="http://schemas.openxmlformats.org/officeDocument/2006/relationships/hyperlink" Target="https://www.freecodecamp.org/news/content/images/2022/02/arrows-2889040_1920.jpg" TargetMode="External"/><Relationship Id="rId6842" Type="http://schemas.openxmlformats.org/officeDocument/2006/relationships/hyperlink" Target="https://www.freecodecamp.org/news/content/images/2022/02/arrows-2889040_1920.jpg" TargetMode="External"/><Relationship Id="rId1987" Type="http://schemas.openxmlformats.org/officeDocument/2006/relationships/hyperlink" Target="https://www.freecodecamp.org/news/content/images/2022/02/arrows-2889040_1920.jpg" TargetMode="External"/><Relationship Id="rId4393" Type="http://schemas.openxmlformats.org/officeDocument/2006/relationships/hyperlink" Target="https://www.freecodecamp.org/news/content/images/2022/02/arrows-2889040_1920.jpg" TargetMode="External"/><Relationship Id="rId5444" Type="http://schemas.openxmlformats.org/officeDocument/2006/relationships/hyperlink" Target="https://www.freecodecamp.org/news/content/images/2022/02/arrows-2889040_1920.jpg" TargetMode="External"/><Relationship Id="rId4046" Type="http://schemas.openxmlformats.org/officeDocument/2006/relationships/hyperlink" Target="https://www.freecodecamp.org/news/content/images/2022/02/arrows-2889040_1920.jpg" TargetMode="External"/><Relationship Id="rId4460" Type="http://schemas.openxmlformats.org/officeDocument/2006/relationships/hyperlink" Target="https://www.freecodecamp.org/news/content/images/2022/02/arrows-2889040_1920.jpg" TargetMode="External"/><Relationship Id="rId5511" Type="http://schemas.openxmlformats.org/officeDocument/2006/relationships/hyperlink" Target="https://www.freecodecamp.org/news/content/images/2022/02/arrows-2889040_1920.jpg" TargetMode="External"/><Relationship Id="rId8667" Type="http://schemas.openxmlformats.org/officeDocument/2006/relationships/hyperlink" Target="https://www.freecodecamp.org/news/content/images/2022/02/arrows-2889040_1920.jpg" TargetMode="External"/><Relationship Id="rId9718" Type="http://schemas.openxmlformats.org/officeDocument/2006/relationships/hyperlink" Target="https://www.freecodecamp.org/news/content/images/2022/02/arrows-2889040_1920.jpg" TargetMode="External"/><Relationship Id="rId1707" Type="http://schemas.openxmlformats.org/officeDocument/2006/relationships/hyperlink" Target="https://www.freecodecamp.org/news/content/images/2022/02/arrows-2889040_1920.jpg" TargetMode="External"/><Relationship Id="rId3062" Type="http://schemas.openxmlformats.org/officeDocument/2006/relationships/hyperlink" Target="https://www.freecodecamp.org/news/content/images/2022/02/arrows-2889040_1920.jpg" TargetMode="External"/><Relationship Id="rId4113" Type="http://schemas.openxmlformats.org/officeDocument/2006/relationships/hyperlink" Target="https://www.freecodecamp.org/news/content/images/2022/02/arrows-2889040_1920.jpg" TargetMode="External"/><Relationship Id="rId7269" Type="http://schemas.openxmlformats.org/officeDocument/2006/relationships/hyperlink" Target="https://www.freecodecamp.org/news/content/images/2022/02/arrows-2889040_1920.jpg" TargetMode="External"/><Relationship Id="rId7683" Type="http://schemas.openxmlformats.org/officeDocument/2006/relationships/hyperlink" Target="https://www.freecodecamp.org/news/content/images/2022/02/arrows-2889040_1920.jpg" TargetMode="External"/><Relationship Id="rId8734" Type="http://schemas.openxmlformats.org/officeDocument/2006/relationships/hyperlink" Target="https://www.freecodecamp.org/news/content/images/2022/02/arrows-2889040_1920.jpg" TargetMode="External"/><Relationship Id="rId6285" Type="http://schemas.openxmlformats.org/officeDocument/2006/relationships/hyperlink" Target="https://www.freecodecamp.org/news/content/images/2022/02/arrows-2889040_1920.jpg" TargetMode="External"/><Relationship Id="rId7336" Type="http://schemas.openxmlformats.org/officeDocument/2006/relationships/hyperlink" Target="https://www.freecodecamp.org/news/content/images/2022/02/arrows-2889040_1920.jpg" TargetMode="External"/><Relationship Id="rId3879" Type="http://schemas.openxmlformats.org/officeDocument/2006/relationships/hyperlink" Target="https://www.freecodecamp.org/news/content/images/2022/02/arrows-2889040_1920.jpg" TargetMode="External"/><Relationship Id="rId6352" Type="http://schemas.openxmlformats.org/officeDocument/2006/relationships/hyperlink" Target="https://www.freecodecamp.org/news/content/images/2022/02/arrows-2889040_1920.jpg" TargetMode="External"/><Relationship Id="rId7750" Type="http://schemas.openxmlformats.org/officeDocument/2006/relationships/hyperlink" Target="https://www.freecodecamp.org/news/content/images/2022/02/arrows-2889040_1920.jpg" TargetMode="External"/><Relationship Id="rId8801" Type="http://schemas.openxmlformats.org/officeDocument/2006/relationships/hyperlink" Target="https://www.freecodecamp.org/news/content/images/2022/02/arrows-2889040_1920.jpg" TargetMode="External"/><Relationship Id="rId2895" Type="http://schemas.openxmlformats.org/officeDocument/2006/relationships/hyperlink" Target="https://www.freecodecamp.org/news/content/images/2022/02/arrows-2889040_1920.jpg" TargetMode="External"/><Relationship Id="rId3946" Type="http://schemas.openxmlformats.org/officeDocument/2006/relationships/hyperlink" Target="https://www.freecodecamp.org/news/content/images/2022/02/arrows-2889040_1920.jpg" TargetMode="External"/><Relationship Id="rId6005" Type="http://schemas.openxmlformats.org/officeDocument/2006/relationships/hyperlink" Target="https://www.freecodecamp.org/news/content/images/2022/02/arrows-2889040_1920.jpg" TargetMode="External"/><Relationship Id="rId7403" Type="http://schemas.openxmlformats.org/officeDocument/2006/relationships/hyperlink" Target="https://www.freecodecamp.org/news/content/images/2022/02/arrows-2889040_1920.jpg" TargetMode="External"/><Relationship Id="rId867" Type="http://schemas.openxmlformats.org/officeDocument/2006/relationships/hyperlink" Target="https://www.freecodecamp.org/news/content/images/2022/02/arrows-2889040_1920.jpg" TargetMode="External"/><Relationship Id="rId1497" Type="http://schemas.openxmlformats.org/officeDocument/2006/relationships/hyperlink" Target="https://www.freecodecamp.org/news/content/images/2022/02/arrows-2889040_1920.jpg" TargetMode="External"/><Relationship Id="rId2548" Type="http://schemas.openxmlformats.org/officeDocument/2006/relationships/hyperlink" Target="https://www.freecodecamp.org/news/content/images/2022/02/arrows-2889040_1920.jpg" TargetMode="External"/><Relationship Id="rId2962" Type="http://schemas.openxmlformats.org/officeDocument/2006/relationships/hyperlink" Target="https://www.freecodecamp.org/news/content/images/2022/02/arrows-2889040_1920.jpg" TargetMode="External"/><Relationship Id="rId9575" Type="http://schemas.openxmlformats.org/officeDocument/2006/relationships/hyperlink" Target="https://www.freecodecamp.org/news/content/images/2022/02/arrows-2889040_1920.jpg" TargetMode="External"/><Relationship Id="rId934" Type="http://schemas.openxmlformats.org/officeDocument/2006/relationships/hyperlink" Target="https://www.freecodecamp.org/news/content/images/2022/02/arrows-2889040_1920.jpg" TargetMode="External"/><Relationship Id="rId1564" Type="http://schemas.openxmlformats.org/officeDocument/2006/relationships/hyperlink" Target="https://www.freecodecamp.org/news/content/images/2022/02/arrows-2889040_1920.jpg" TargetMode="External"/><Relationship Id="rId2615" Type="http://schemas.openxmlformats.org/officeDocument/2006/relationships/hyperlink" Target="https://www.freecodecamp.org/news/content/images/2022/02/arrows-2889040_1920.jpg" TargetMode="External"/><Relationship Id="rId5021" Type="http://schemas.openxmlformats.org/officeDocument/2006/relationships/hyperlink" Target="https://www.freecodecamp.org/news/content/images/2022/02/arrows-2889040_1920.jpg" TargetMode="External"/><Relationship Id="rId8177" Type="http://schemas.openxmlformats.org/officeDocument/2006/relationships/hyperlink" Target="https://www.freecodecamp.org/news/content/images/2022/02/arrows-2889040_1920.jpg" TargetMode="External"/><Relationship Id="rId8591" Type="http://schemas.openxmlformats.org/officeDocument/2006/relationships/hyperlink" Target="https://www.freecodecamp.org/news/content/images/2022/02/arrows-2889040_1920.jpg" TargetMode="External"/><Relationship Id="rId9228" Type="http://schemas.openxmlformats.org/officeDocument/2006/relationships/hyperlink" Target="https://www.freecodecamp.org/news/content/images/2022/02/arrows-2889040_1920.jpg" TargetMode="External"/><Relationship Id="rId9642" Type="http://schemas.openxmlformats.org/officeDocument/2006/relationships/hyperlink" Target="https://www.freecodecamp.org/news/content/images/2022/02/arrows-2889040_1920.jpg" TargetMode="External"/><Relationship Id="rId1217" Type="http://schemas.openxmlformats.org/officeDocument/2006/relationships/hyperlink" Target="https://www.freecodecamp.org/news/content/images/2022/02/arrows-2889040_1920.jpg" TargetMode="External"/><Relationship Id="rId1631" Type="http://schemas.openxmlformats.org/officeDocument/2006/relationships/hyperlink" Target="https://www.freecodecamp.org/news/content/images/2022/02/arrows-2889040_1920.jpg" TargetMode="External"/><Relationship Id="rId4787" Type="http://schemas.openxmlformats.org/officeDocument/2006/relationships/hyperlink" Target="https://www.freecodecamp.org/news/content/images/2022/02/arrows-2889040_1920.jpg" TargetMode="External"/><Relationship Id="rId5838" Type="http://schemas.openxmlformats.org/officeDocument/2006/relationships/hyperlink" Target="https://www.freecodecamp.org/news/content/images/2022/02/arrows-2889040_1920.jpg" TargetMode="External"/><Relationship Id="rId7193" Type="http://schemas.openxmlformats.org/officeDocument/2006/relationships/hyperlink" Target="https://www.freecodecamp.org/news/content/images/2022/02/arrows-2889040_1920.jpg" TargetMode="External"/><Relationship Id="rId8244" Type="http://schemas.openxmlformats.org/officeDocument/2006/relationships/hyperlink" Target="https://www.freecodecamp.org/news/content/images/2022/02/arrows-2889040_1920.jpg" TargetMode="External"/><Relationship Id="rId3389" Type="http://schemas.openxmlformats.org/officeDocument/2006/relationships/hyperlink" Target="https://www.freecodecamp.org/news/content/images/2022/02/arrows-2889040_1920.jpg" TargetMode="External"/><Relationship Id="rId7260" Type="http://schemas.openxmlformats.org/officeDocument/2006/relationships/hyperlink" Target="https://www.freecodecamp.org/news/content/images/2022/02/arrows-2889040_1920.jpg" TargetMode="External"/><Relationship Id="rId8311" Type="http://schemas.openxmlformats.org/officeDocument/2006/relationships/hyperlink" Target="https://www.freecodecamp.org/news/content/images/2022/02/arrows-2889040_1920.jpg" TargetMode="External"/><Relationship Id="rId3456" Type="http://schemas.openxmlformats.org/officeDocument/2006/relationships/hyperlink" Target="https://www.freecodecamp.org/news/content/images/2022/02/arrows-2889040_1920.jpg" TargetMode="External"/><Relationship Id="rId4854" Type="http://schemas.openxmlformats.org/officeDocument/2006/relationships/hyperlink" Target="https://www.freecodecamp.org/news/content/images/2022/02/arrows-2889040_1920.jpg" TargetMode="External"/><Relationship Id="rId5905" Type="http://schemas.openxmlformats.org/officeDocument/2006/relationships/hyperlink" Target="https://www.freecodecamp.org/news/content/images/2022/02/arrows-2889040_1920.jpg" TargetMode="External"/><Relationship Id="rId377" Type="http://schemas.openxmlformats.org/officeDocument/2006/relationships/hyperlink" Target="https://www.freecodecamp.org/news/content/images/2022/02/arrows-2889040_1920.jpg" TargetMode="External"/><Relationship Id="rId2058" Type="http://schemas.openxmlformats.org/officeDocument/2006/relationships/hyperlink" Target="https://www.freecodecamp.org/news/content/images/2022/02/arrows-2889040_1920.jpg" TargetMode="External"/><Relationship Id="rId3109" Type="http://schemas.openxmlformats.org/officeDocument/2006/relationships/hyperlink" Target="https://www.freecodecamp.org/news/content/images/2022/02/arrows-2889040_1920.jpg" TargetMode="External"/><Relationship Id="rId3870" Type="http://schemas.openxmlformats.org/officeDocument/2006/relationships/hyperlink" Target="https://www.freecodecamp.org/news/content/images/2022/02/arrows-2889040_1920.jpg" TargetMode="External"/><Relationship Id="rId4507" Type="http://schemas.openxmlformats.org/officeDocument/2006/relationships/hyperlink" Target="https://www.freecodecamp.org/news/content/images/2022/02/arrows-2889040_1920.jpg" TargetMode="External"/><Relationship Id="rId4921" Type="http://schemas.openxmlformats.org/officeDocument/2006/relationships/hyperlink" Target="https://www.freecodecamp.org/news/content/images/2022/02/arrows-2889040_1920.jpg" TargetMode="External"/><Relationship Id="rId9085" Type="http://schemas.openxmlformats.org/officeDocument/2006/relationships/hyperlink" Target="https://www.freecodecamp.org/news/content/images/2022/02/arrows-2889040_1920.jpg" TargetMode="External"/><Relationship Id="rId791" Type="http://schemas.openxmlformats.org/officeDocument/2006/relationships/hyperlink" Target="https://www.freecodecamp.org/news/content/images/2022/02/arrows-2889040_1920.jpg" TargetMode="External"/><Relationship Id="rId1074" Type="http://schemas.openxmlformats.org/officeDocument/2006/relationships/hyperlink" Target="https://www.freecodecamp.org/news/content/images/2022/02/arrows-2889040_1920.jpg" TargetMode="External"/><Relationship Id="rId2472" Type="http://schemas.openxmlformats.org/officeDocument/2006/relationships/hyperlink" Target="https://www.freecodecamp.org/news/content/images/2022/02/arrows-2889040_1920.jpg" TargetMode="External"/><Relationship Id="rId3523" Type="http://schemas.openxmlformats.org/officeDocument/2006/relationships/hyperlink" Target="https://www.freecodecamp.org/news/content/images/2022/02/arrows-2889040_1920.jpg" TargetMode="External"/><Relationship Id="rId6679" Type="http://schemas.openxmlformats.org/officeDocument/2006/relationships/hyperlink" Target="https://www.freecodecamp.org/news/content/images/2022/02/arrows-2889040_1920.jpg" TargetMode="External"/><Relationship Id="rId444" Type="http://schemas.openxmlformats.org/officeDocument/2006/relationships/hyperlink" Target="https://www.freecodecamp.org/news/content/images/2022/02/arrows-2889040_1920.jpg" TargetMode="External"/><Relationship Id="rId2125" Type="http://schemas.openxmlformats.org/officeDocument/2006/relationships/hyperlink" Target="https://www.freecodecamp.org/news/content/images/2022/02/arrows-2889040_1920.jpg" TargetMode="External"/><Relationship Id="rId5695" Type="http://schemas.openxmlformats.org/officeDocument/2006/relationships/hyperlink" Target="https://www.freecodecamp.org/news/content/images/2022/02/arrows-2889040_1920.jpg" TargetMode="External"/><Relationship Id="rId6746" Type="http://schemas.openxmlformats.org/officeDocument/2006/relationships/hyperlink" Target="https://www.freecodecamp.org/news/content/images/2022/02/arrows-2889040_1920.jpg" TargetMode="External"/><Relationship Id="rId9152" Type="http://schemas.openxmlformats.org/officeDocument/2006/relationships/hyperlink" Target="https://www.freecodecamp.org/news/content/images/2022/02/arrows-2889040_1920.jpg" TargetMode="External"/><Relationship Id="rId511" Type="http://schemas.openxmlformats.org/officeDocument/2006/relationships/hyperlink" Target="https://www.freecodecamp.org/news/content/images/2022/02/arrows-2889040_1920.jpg" TargetMode="External"/><Relationship Id="rId1141" Type="http://schemas.openxmlformats.org/officeDocument/2006/relationships/hyperlink" Target="https://www.freecodecamp.org/news/content/images/2022/02/arrows-2889040_1920.jpg" TargetMode="External"/><Relationship Id="rId4297" Type="http://schemas.openxmlformats.org/officeDocument/2006/relationships/hyperlink" Target="https://www.freecodecamp.org/news/content/images/2022/02/arrows-2889040_1920.jpg" TargetMode="External"/><Relationship Id="rId5348" Type="http://schemas.openxmlformats.org/officeDocument/2006/relationships/hyperlink" Target="https://www.freecodecamp.org/news/content/images/2022/02/arrows-2889040_1920.jpg" TargetMode="External"/><Relationship Id="rId5762" Type="http://schemas.openxmlformats.org/officeDocument/2006/relationships/hyperlink" Target="https://www.freecodecamp.org/news/content/images/2022/02/arrows-2889040_1920.jpg" TargetMode="External"/><Relationship Id="rId6813" Type="http://schemas.openxmlformats.org/officeDocument/2006/relationships/hyperlink" Target="https://www.freecodecamp.org/news/content/images/2022/02/arrows-2889040_1920.jpg" TargetMode="External"/><Relationship Id="rId9969" Type="http://schemas.openxmlformats.org/officeDocument/2006/relationships/hyperlink" Target="https://www.freecodecamp.org/news/content/images/2022/02/arrows-2889040_1920.jpg" TargetMode="External"/><Relationship Id="rId4364" Type="http://schemas.openxmlformats.org/officeDocument/2006/relationships/hyperlink" Target="https://www.freecodecamp.org/news/content/images/2022/02/arrows-2889040_1920.jpg" TargetMode="External"/><Relationship Id="rId5415" Type="http://schemas.openxmlformats.org/officeDocument/2006/relationships/hyperlink" Target="https://www.freecodecamp.org/news/content/images/2022/02/arrows-2889040_1920.jpg" TargetMode="External"/><Relationship Id="rId1958" Type="http://schemas.openxmlformats.org/officeDocument/2006/relationships/hyperlink" Target="https://www.freecodecamp.org/news/content/images/2022/02/arrows-2889040_1920.jpg" TargetMode="External"/><Relationship Id="rId3380" Type="http://schemas.openxmlformats.org/officeDocument/2006/relationships/hyperlink" Target="https://www.freecodecamp.org/news/content/images/2022/02/arrows-2889040_1920.jpg" TargetMode="External"/><Relationship Id="rId4017" Type="http://schemas.openxmlformats.org/officeDocument/2006/relationships/hyperlink" Target="https://www.freecodecamp.org/news/content/images/2022/02/arrows-2889040_1920.jpg" TargetMode="External"/><Relationship Id="rId4431" Type="http://schemas.openxmlformats.org/officeDocument/2006/relationships/hyperlink" Target="https://www.freecodecamp.org/news/content/images/2022/02/arrows-2889040_1920.jpg" TargetMode="External"/><Relationship Id="rId7587" Type="http://schemas.openxmlformats.org/officeDocument/2006/relationships/hyperlink" Target="https://www.freecodecamp.org/news/content/images/2022/02/arrows-2889040_1920.jpg" TargetMode="External"/><Relationship Id="rId8638" Type="http://schemas.openxmlformats.org/officeDocument/2006/relationships/hyperlink" Target="https://www.freecodecamp.org/news/content/images/2022/02/arrows-2889040_1920.jpg" TargetMode="External"/><Relationship Id="rId8985" Type="http://schemas.openxmlformats.org/officeDocument/2006/relationships/hyperlink" Target="https://www.freecodecamp.org/news/content/images/2022/02/arrows-2889040_1920.jpg" TargetMode="External"/><Relationship Id="rId3033" Type="http://schemas.openxmlformats.org/officeDocument/2006/relationships/hyperlink" Target="https://www.freecodecamp.org/news/content/images/2022/02/arrows-2889040_1920.jpg" TargetMode="External"/><Relationship Id="rId6189" Type="http://schemas.openxmlformats.org/officeDocument/2006/relationships/hyperlink" Target="https://www.freecodecamp.org/news/content/images/2022/02/arrows-2889040_1920.jpg" TargetMode="External"/><Relationship Id="rId7654" Type="http://schemas.openxmlformats.org/officeDocument/2006/relationships/hyperlink" Target="https://www.freecodecamp.org/news/content/images/2022/02/arrows-2889040_1920.jpg" TargetMode="External"/><Relationship Id="rId8705" Type="http://schemas.openxmlformats.org/officeDocument/2006/relationships/hyperlink" Target="https://www.freecodecamp.org/news/content/images/2022/02/arrows-2889040_1920.jpg" TargetMode="External"/><Relationship Id="rId2799" Type="http://schemas.openxmlformats.org/officeDocument/2006/relationships/hyperlink" Target="https://www.freecodecamp.org/news/content/images/2022/02/arrows-2889040_1920.jpg" TargetMode="External"/><Relationship Id="rId3100" Type="http://schemas.openxmlformats.org/officeDocument/2006/relationships/hyperlink" Target="https://www.freecodecamp.org/news/content/images/2022/02/arrows-2889040_1920.jpg" TargetMode="External"/><Relationship Id="rId6256" Type="http://schemas.openxmlformats.org/officeDocument/2006/relationships/hyperlink" Target="https://www.freecodecamp.org/news/content/images/2022/02/arrows-2889040_1920.jpg" TargetMode="External"/><Relationship Id="rId6670" Type="http://schemas.openxmlformats.org/officeDocument/2006/relationships/hyperlink" Target="https://www.freecodecamp.org/news/content/images/2022/02/arrows-2889040_1920.jpg" TargetMode="External"/><Relationship Id="rId7307" Type="http://schemas.openxmlformats.org/officeDocument/2006/relationships/hyperlink" Target="https://www.freecodecamp.org/news/content/images/2022/02/arrows-2889040_1920.jpg" TargetMode="External"/><Relationship Id="rId7721" Type="http://schemas.openxmlformats.org/officeDocument/2006/relationships/hyperlink" Target="https://www.freecodecamp.org/news/content/images/2022/02/arrows-2889040_1920.jpg" TargetMode="External"/><Relationship Id="rId2866" Type="http://schemas.openxmlformats.org/officeDocument/2006/relationships/hyperlink" Target="https://www.freecodecamp.org/news/content/images/2022/02/arrows-2889040_1920.jpg" TargetMode="External"/><Relationship Id="rId3917" Type="http://schemas.openxmlformats.org/officeDocument/2006/relationships/hyperlink" Target="https://www.freecodecamp.org/news/content/images/2022/02/arrows-2889040_1920.jpg" TargetMode="External"/><Relationship Id="rId5272" Type="http://schemas.openxmlformats.org/officeDocument/2006/relationships/hyperlink" Target="https://www.freecodecamp.org/news/content/images/2022/02/arrows-2889040_1920.jpg" TargetMode="External"/><Relationship Id="rId6323" Type="http://schemas.openxmlformats.org/officeDocument/2006/relationships/hyperlink" Target="https://www.freecodecamp.org/news/content/images/2022/02/arrows-2889040_1920.jpg" TargetMode="External"/><Relationship Id="rId9479" Type="http://schemas.openxmlformats.org/officeDocument/2006/relationships/hyperlink" Target="https://www.freecodecamp.org/news/content/images/2022/02/arrows-2889040_1920.jpg" TargetMode="External"/><Relationship Id="rId9893" Type="http://schemas.openxmlformats.org/officeDocument/2006/relationships/hyperlink" Target="https://www.freecodecamp.org/news/content/images/2022/02/arrows-2889040_1920.jpg" TargetMode="External"/><Relationship Id="rId838" Type="http://schemas.openxmlformats.org/officeDocument/2006/relationships/hyperlink" Target="https://www.freecodecamp.org/news/content/images/2022/02/arrows-2889040_1920.jpg" TargetMode="External"/><Relationship Id="rId1468" Type="http://schemas.openxmlformats.org/officeDocument/2006/relationships/hyperlink" Target="https://www.freecodecamp.org/news/content/images/2022/02/arrows-2889040_1920.jpg" TargetMode="External"/><Relationship Id="rId1882" Type="http://schemas.openxmlformats.org/officeDocument/2006/relationships/hyperlink" Target="https://www.freecodecamp.org/news/content/images/2022/02/arrows-2889040_1920.jpg" TargetMode="External"/><Relationship Id="rId2519" Type="http://schemas.openxmlformats.org/officeDocument/2006/relationships/hyperlink" Target="https://www.freecodecamp.org/news/content/images/2022/02/arrows-2889040_1920.jpg" TargetMode="External"/><Relationship Id="rId8495" Type="http://schemas.openxmlformats.org/officeDocument/2006/relationships/hyperlink" Target="https://www.freecodecamp.org/news/content/images/2022/02/arrows-2889040_1920.jpg" TargetMode="External"/><Relationship Id="rId9546" Type="http://schemas.openxmlformats.org/officeDocument/2006/relationships/hyperlink" Target="https://www.freecodecamp.org/news/content/images/2022/02/arrows-2889040_1920.jpg" TargetMode="External"/><Relationship Id="rId1535" Type="http://schemas.openxmlformats.org/officeDocument/2006/relationships/hyperlink" Target="https://www.freecodecamp.org/news/content/images/2022/02/arrows-2889040_1920.jpg" TargetMode="External"/><Relationship Id="rId2933" Type="http://schemas.openxmlformats.org/officeDocument/2006/relationships/hyperlink" Target="https://www.freecodecamp.org/news/content/images/2022/02/arrows-2889040_1920.jpg" TargetMode="External"/><Relationship Id="rId7097" Type="http://schemas.openxmlformats.org/officeDocument/2006/relationships/hyperlink" Target="https://www.freecodecamp.org/news/content/images/2022/02/arrows-2889040_1920.jpg" TargetMode="External"/><Relationship Id="rId8148" Type="http://schemas.openxmlformats.org/officeDocument/2006/relationships/hyperlink" Target="https://www.freecodecamp.org/news/content/images/2022/02/arrows-2889040_1920.jpg" TargetMode="External"/><Relationship Id="rId8562" Type="http://schemas.openxmlformats.org/officeDocument/2006/relationships/hyperlink" Target="https://www.freecodecamp.org/news/content/images/2022/02/arrows-2889040_1920.jpg" TargetMode="External"/><Relationship Id="rId9960" Type="http://schemas.openxmlformats.org/officeDocument/2006/relationships/hyperlink" Target="https://www.freecodecamp.org/news/content/images/2022/02/arrows-2889040_1920.jpg" TargetMode="External"/><Relationship Id="rId905" Type="http://schemas.openxmlformats.org/officeDocument/2006/relationships/hyperlink" Target="https://www.freecodecamp.org/news/content/images/2022/02/arrows-2889040_1920.jpg" TargetMode="External"/><Relationship Id="rId7164" Type="http://schemas.openxmlformats.org/officeDocument/2006/relationships/hyperlink" Target="https://www.freecodecamp.org/news/content/images/2022/02/arrows-2889040_1920.jpg" TargetMode="External"/><Relationship Id="rId8215" Type="http://schemas.openxmlformats.org/officeDocument/2006/relationships/hyperlink" Target="https://www.freecodecamp.org/news/content/images/2022/02/arrows-2889040_1920.jpg" TargetMode="External"/><Relationship Id="rId9613" Type="http://schemas.openxmlformats.org/officeDocument/2006/relationships/hyperlink" Target="https://www.freecodecamp.org/news/content/images/2022/02/arrows-2889040_1920.jpg" TargetMode="External"/><Relationship Id="rId1602" Type="http://schemas.openxmlformats.org/officeDocument/2006/relationships/hyperlink" Target="https://www.freecodecamp.org/news/content/images/2022/02/arrows-2889040_1920.jpg" TargetMode="External"/><Relationship Id="rId4758" Type="http://schemas.openxmlformats.org/officeDocument/2006/relationships/hyperlink" Target="https://www.freecodecamp.org/news/content/images/2022/02/arrows-2889040_1920.jpg" TargetMode="External"/><Relationship Id="rId5809" Type="http://schemas.openxmlformats.org/officeDocument/2006/relationships/hyperlink" Target="https://www.freecodecamp.org/news/content/images/2022/02/arrows-2889040_1920.jpg" TargetMode="External"/><Relationship Id="rId6180" Type="http://schemas.openxmlformats.org/officeDocument/2006/relationships/hyperlink" Target="https://www.freecodecamp.org/news/content/images/2022/02/arrows-2889040_1920.jpg" TargetMode="External"/><Relationship Id="rId3774" Type="http://schemas.openxmlformats.org/officeDocument/2006/relationships/hyperlink" Target="https://www.freecodecamp.org/news/content/images/2022/02/arrows-2889040_1920.jpg" TargetMode="External"/><Relationship Id="rId4825" Type="http://schemas.openxmlformats.org/officeDocument/2006/relationships/hyperlink" Target="https://www.freecodecamp.org/news/content/images/2022/02/arrows-2889040_1920.jpg" TargetMode="External"/><Relationship Id="rId7231" Type="http://schemas.openxmlformats.org/officeDocument/2006/relationships/hyperlink" Target="https://www.freecodecamp.org/news/content/images/2022/02/arrows-2889040_1920.jpg" TargetMode="External"/><Relationship Id="rId695" Type="http://schemas.openxmlformats.org/officeDocument/2006/relationships/hyperlink" Target="https://www.freecodecamp.org/news/content/images/2022/02/arrows-2889040_1920.jpg" TargetMode="External"/><Relationship Id="rId2376" Type="http://schemas.openxmlformats.org/officeDocument/2006/relationships/hyperlink" Target="https://www.freecodecamp.org/news/content/images/2022/02/arrows-2889040_1920.jpg" TargetMode="External"/><Relationship Id="rId2790" Type="http://schemas.openxmlformats.org/officeDocument/2006/relationships/hyperlink" Target="https://www.freecodecamp.org/news/content/images/2022/02/arrows-2889040_1920.jpg" TargetMode="External"/><Relationship Id="rId3427" Type="http://schemas.openxmlformats.org/officeDocument/2006/relationships/hyperlink" Target="https://www.freecodecamp.org/news/content/images/2022/02/arrows-2889040_1920.jpg" TargetMode="External"/><Relationship Id="rId3841" Type="http://schemas.openxmlformats.org/officeDocument/2006/relationships/hyperlink" Target="https://www.freecodecamp.org/news/content/images/2022/02/arrows-2889040_1920.jpg" TargetMode="External"/><Relationship Id="rId6997" Type="http://schemas.openxmlformats.org/officeDocument/2006/relationships/hyperlink" Target="https://www.freecodecamp.org/news/content/images/2022/02/arrows-2889040_1920.jpg" TargetMode="External"/><Relationship Id="rId348" Type="http://schemas.openxmlformats.org/officeDocument/2006/relationships/hyperlink" Target="https://www.freecodecamp.org/news/content/images/2022/02/arrows-2889040_1920.jpg" TargetMode="External"/><Relationship Id="rId762" Type="http://schemas.openxmlformats.org/officeDocument/2006/relationships/hyperlink" Target="https://www.freecodecamp.org/news/content/images/2022/02/arrows-2889040_1920.jpg" TargetMode="External"/><Relationship Id="rId1392" Type="http://schemas.openxmlformats.org/officeDocument/2006/relationships/hyperlink" Target="https://www.freecodecamp.org/news/content/images/2022/02/arrows-2889040_1920.jpg" TargetMode="External"/><Relationship Id="rId2029" Type="http://schemas.openxmlformats.org/officeDocument/2006/relationships/hyperlink" Target="https://www.freecodecamp.org/news/content/images/2022/02/arrows-2889040_1920.jpg" TargetMode="External"/><Relationship Id="rId2443" Type="http://schemas.openxmlformats.org/officeDocument/2006/relationships/hyperlink" Target="https://www.freecodecamp.org/news/content/images/2022/02/arrows-2889040_1920.jpg" TargetMode="External"/><Relationship Id="rId5599" Type="http://schemas.openxmlformats.org/officeDocument/2006/relationships/hyperlink" Target="https://www.freecodecamp.org/news/content/images/2022/02/arrows-2889040_1920.jpg" TargetMode="External"/><Relationship Id="rId9056" Type="http://schemas.openxmlformats.org/officeDocument/2006/relationships/hyperlink" Target="https://www.freecodecamp.org/news/content/images/2022/02/arrows-2889040_1920.jpg" TargetMode="External"/><Relationship Id="rId9470" Type="http://schemas.openxmlformats.org/officeDocument/2006/relationships/hyperlink" Target="https://www.freecodecamp.org/news/content/images/2022/02/arrows-2889040_1920.jpg" TargetMode="External"/><Relationship Id="rId415" Type="http://schemas.openxmlformats.org/officeDocument/2006/relationships/hyperlink" Target="https://www.freecodecamp.org/news/content/images/2022/02/arrows-2889040_1920.jpg" TargetMode="External"/><Relationship Id="rId1045" Type="http://schemas.openxmlformats.org/officeDocument/2006/relationships/hyperlink" Target="https://www.freecodecamp.org/news/content/images/2022/02/arrows-2889040_1920.jpg" TargetMode="External"/><Relationship Id="rId2510" Type="http://schemas.openxmlformats.org/officeDocument/2006/relationships/hyperlink" Target="https://www.freecodecamp.org/news/content/images/2022/02/arrows-2889040_1920.jpg" TargetMode="External"/><Relationship Id="rId5666" Type="http://schemas.openxmlformats.org/officeDocument/2006/relationships/hyperlink" Target="https://www.freecodecamp.org/news/content/images/2022/02/arrows-2889040_1920.jpg" TargetMode="External"/><Relationship Id="rId8072" Type="http://schemas.openxmlformats.org/officeDocument/2006/relationships/hyperlink" Target="https://www.freecodecamp.org/news/content/images/2022/02/arrows-2889040_1920.jpg" TargetMode="External"/><Relationship Id="rId9123" Type="http://schemas.openxmlformats.org/officeDocument/2006/relationships/hyperlink" Target="https://www.freecodecamp.org/news/content/images/2022/02/arrows-2889040_1920.jpg" TargetMode="External"/><Relationship Id="rId1112" Type="http://schemas.openxmlformats.org/officeDocument/2006/relationships/hyperlink" Target="https://www.freecodecamp.org/news/content/images/2022/02/arrows-2889040_1920.jpg" TargetMode="External"/><Relationship Id="rId4268" Type="http://schemas.openxmlformats.org/officeDocument/2006/relationships/hyperlink" Target="https://www.freecodecamp.org/news/content/images/2022/02/arrows-2889040_1920.jpg" TargetMode="External"/><Relationship Id="rId5319" Type="http://schemas.openxmlformats.org/officeDocument/2006/relationships/hyperlink" Target="https://www.freecodecamp.org/news/content/images/2022/02/arrows-2889040_1920.jpg" TargetMode="External"/><Relationship Id="rId6717" Type="http://schemas.openxmlformats.org/officeDocument/2006/relationships/hyperlink" Target="https://www.freecodecamp.org/news/content/images/2022/02/arrows-2889040_1920.jpg" TargetMode="External"/><Relationship Id="rId3284" Type="http://schemas.openxmlformats.org/officeDocument/2006/relationships/hyperlink" Target="https://www.freecodecamp.org/news/content/images/2022/02/arrows-2889040_1920.jpg" TargetMode="External"/><Relationship Id="rId4682" Type="http://schemas.openxmlformats.org/officeDocument/2006/relationships/hyperlink" Target="https://www.freecodecamp.org/news/content/images/2022/02/arrows-2889040_1920.jpg" TargetMode="External"/><Relationship Id="rId5733" Type="http://schemas.openxmlformats.org/officeDocument/2006/relationships/hyperlink" Target="https://www.freecodecamp.org/news/content/images/2022/02/arrows-2889040_1920.jpg" TargetMode="External"/><Relationship Id="rId8889" Type="http://schemas.openxmlformats.org/officeDocument/2006/relationships/hyperlink" Target="https://www.freecodecamp.org/news/content/images/2022/02/arrows-2889040_1920.jpg" TargetMode="External"/><Relationship Id="rId1929" Type="http://schemas.openxmlformats.org/officeDocument/2006/relationships/hyperlink" Target="https://www.freecodecamp.org/news/content/images/2022/02/arrows-2889040_1920.jpg" TargetMode="External"/><Relationship Id="rId4335" Type="http://schemas.openxmlformats.org/officeDocument/2006/relationships/hyperlink" Target="https://www.freecodecamp.org/news/content/images/2022/02/arrows-2889040_1920.jpg" TargetMode="External"/><Relationship Id="rId5800" Type="http://schemas.openxmlformats.org/officeDocument/2006/relationships/hyperlink" Target="https://www.freecodecamp.org/news/content/images/2022/02/arrows-2889040_1920.jpg" TargetMode="External"/><Relationship Id="rId8956" Type="http://schemas.openxmlformats.org/officeDocument/2006/relationships/hyperlink" Target="https://www.freecodecamp.org/news/content/images/2022/02/arrows-2889040_1920.jpg" TargetMode="External"/><Relationship Id="rId3351" Type="http://schemas.openxmlformats.org/officeDocument/2006/relationships/hyperlink" Target="https://www.freecodecamp.org/news/content/images/2022/02/arrows-2889040_1920.jpg" TargetMode="External"/><Relationship Id="rId4402" Type="http://schemas.openxmlformats.org/officeDocument/2006/relationships/hyperlink" Target="https://www.freecodecamp.org/news/content/images/2022/02/arrows-2889040_1920.jpg" TargetMode="External"/><Relationship Id="rId7558" Type="http://schemas.openxmlformats.org/officeDocument/2006/relationships/hyperlink" Target="https://www.freecodecamp.org/news/content/images/2022/02/arrows-2889040_1920.jpg" TargetMode="External"/><Relationship Id="rId7972" Type="http://schemas.openxmlformats.org/officeDocument/2006/relationships/hyperlink" Target="https://www.freecodecamp.org/news/content/images/2022/02/arrows-2889040_1920.jpg" TargetMode="External"/><Relationship Id="rId8609" Type="http://schemas.openxmlformats.org/officeDocument/2006/relationships/hyperlink" Target="https://www.freecodecamp.org/news/content/images/2022/02/arrows-2889040_1920.jpg" TargetMode="External"/><Relationship Id="rId272" Type="http://schemas.openxmlformats.org/officeDocument/2006/relationships/hyperlink" Target="https://www.freecodecamp.org/news/content/images/2022/02/arrows-2889040_1920.jpg" TargetMode="External"/><Relationship Id="rId3004" Type="http://schemas.openxmlformats.org/officeDocument/2006/relationships/hyperlink" Target="https://www.freecodecamp.org/news/content/images/2022/02/arrows-2889040_1920.jpg" TargetMode="External"/><Relationship Id="rId6574" Type="http://schemas.openxmlformats.org/officeDocument/2006/relationships/hyperlink" Target="https://www.freecodecamp.org/news/content/images/2022/02/arrows-2889040_1920.jpg" TargetMode="External"/><Relationship Id="rId7625" Type="http://schemas.openxmlformats.org/officeDocument/2006/relationships/hyperlink" Target="https://www.freecodecamp.org/news/content/images/2022/02/arrows-2889040_1920.jpg" TargetMode="External"/><Relationship Id="rId2020" Type="http://schemas.openxmlformats.org/officeDocument/2006/relationships/hyperlink" Target="https://www.freecodecamp.org/news/content/images/2022/02/arrows-2889040_1920.jpg" TargetMode="External"/><Relationship Id="rId5176" Type="http://schemas.openxmlformats.org/officeDocument/2006/relationships/hyperlink" Target="https://www.freecodecamp.org/news/content/images/2022/02/arrows-2889040_1920.jpg" TargetMode="External"/><Relationship Id="rId5590" Type="http://schemas.openxmlformats.org/officeDocument/2006/relationships/hyperlink" Target="https://www.freecodecamp.org/news/content/images/2022/02/arrows-2889040_1920.jpg" TargetMode="External"/><Relationship Id="rId6227" Type="http://schemas.openxmlformats.org/officeDocument/2006/relationships/hyperlink" Target="https://www.freecodecamp.org/news/content/images/2022/02/arrows-2889040_1920.jpg" TargetMode="External"/><Relationship Id="rId6641" Type="http://schemas.openxmlformats.org/officeDocument/2006/relationships/hyperlink" Target="https://www.freecodecamp.org/news/content/images/2022/02/arrows-2889040_1920.jpg" TargetMode="External"/><Relationship Id="rId9797" Type="http://schemas.openxmlformats.org/officeDocument/2006/relationships/hyperlink" Target="https://www.freecodecamp.org/news/content/images/2022/02/arrows-2889040_1920.jpg" TargetMode="External"/><Relationship Id="rId4192" Type="http://schemas.openxmlformats.org/officeDocument/2006/relationships/hyperlink" Target="https://www.freecodecamp.org/news/content/images/2022/02/arrows-2889040_1920.jpg" TargetMode="External"/><Relationship Id="rId5243" Type="http://schemas.openxmlformats.org/officeDocument/2006/relationships/hyperlink" Target="https://www.freecodecamp.org/news/content/images/2022/02/arrows-2889040_1920.jpg" TargetMode="External"/><Relationship Id="rId8399" Type="http://schemas.openxmlformats.org/officeDocument/2006/relationships/hyperlink" Target="https://www.freecodecamp.org/news/content/images/2022/02/arrows-2889040_1920.jpg" TargetMode="External"/><Relationship Id="rId1786" Type="http://schemas.openxmlformats.org/officeDocument/2006/relationships/hyperlink" Target="https://www.freecodecamp.org/news/content/images/2022/02/arrows-2889040_1920.jpg" TargetMode="External"/><Relationship Id="rId2837" Type="http://schemas.openxmlformats.org/officeDocument/2006/relationships/hyperlink" Target="https://www.freecodecamp.org/news/content/images/2022/02/arrows-2889040_1920.jpg" TargetMode="External"/><Relationship Id="rId9864" Type="http://schemas.openxmlformats.org/officeDocument/2006/relationships/hyperlink" Target="https://www.freecodecamp.org/news/content/images/2022/02/arrows-2889040_1920.jpg" TargetMode="External"/><Relationship Id="rId78" Type="http://schemas.openxmlformats.org/officeDocument/2006/relationships/hyperlink" Target="https://www.freecodecamp.org/news/content/images/2022/02/arrows-2889040_1920.jpg" TargetMode="External"/><Relationship Id="rId809" Type="http://schemas.openxmlformats.org/officeDocument/2006/relationships/hyperlink" Target="https://www.freecodecamp.org/news/content/images/2022/02/arrows-2889040_1920.jpg" TargetMode="External"/><Relationship Id="rId1439" Type="http://schemas.openxmlformats.org/officeDocument/2006/relationships/hyperlink" Target="https://www.freecodecamp.org/news/content/images/2022/02/arrows-2889040_1920.jpg" TargetMode="External"/><Relationship Id="rId1853" Type="http://schemas.openxmlformats.org/officeDocument/2006/relationships/hyperlink" Target="https://www.freecodecamp.org/news/content/images/2022/02/arrows-2889040_1920.jpg" TargetMode="External"/><Relationship Id="rId2904" Type="http://schemas.openxmlformats.org/officeDocument/2006/relationships/hyperlink" Target="https://www.freecodecamp.org/news/content/images/2022/02/arrows-2889040_1920.jpg" TargetMode="External"/><Relationship Id="rId5310" Type="http://schemas.openxmlformats.org/officeDocument/2006/relationships/hyperlink" Target="https://www.freecodecamp.org/news/content/images/2022/02/arrows-2889040_1920.jpg" TargetMode="External"/><Relationship Id="rId7068" Type="http://schemas.openxmlformats.org/officeDocument/2006/relationships/hyperlink" Target="https://www.freecodecamp.org/news/content/images/2022/02/arrows-2889040_1920.jpg" TargetMode="External"/><Relationship Id="rId8119" Type="http://schemas.openxmlformats.org/officeDocument/2006/relationships/hyperlink" Target="https://www.freecodecamp.org/news/content/images/2022/02/arrows-2889040_1920.jpg" TargetMode="External"/><Relationship Id="rId8466" Type="http://schemas.openxmlformats.org/officeDocument/2006/relationships/hyperlink" Target="https://www.freecodecamp.org/news/content/images/2022/02/arrows-2889040_1920.jpg" TargetMode="External"/><Relationship Id="rId8880" Type="http://schemas.openxmlformats.org/officeDocument/2006/relationships/hyperlink" Target="https://www.freecodecamp.org/news/content/images/2022/02/arrows-2889040_1920.jpg" TargetMode="External"/><Relationship Id="rId9517" Type="http://schemas.openxmlformats.org/officeDocument/2006/relationships/hyperlink" Target="https://www.freecodecamp.org/news/content/images/2022/02/arrows-2889040_1920.jpg" TargetMode="External"/><Relationship Id="rId9931" Type="http://schemas.openxmlformats.org/officeDocument/2006/relationships/hyperlink" Target="https://www.freecodecamp.org/news/content/images/2022/02/arrows-2889040_1920.jpg" TargetMode="External"/><Relationship Id="rId1506" Type="http://schemas.openxmlformats.org/officeDocument/2006/relationships/hyperlink" Target="https://www.freecodecamp.org/news/content/images/2022/02/arrows-2889040_1920.jpg" TargetMode="External"/><Relationship Id="rId1920" Type="http://schemas.openxmlformats.org/officeDocument/2006/relationships/hyperlink" Target="https://www.freecodecamp.org/news/content/images/2022/02/arrows-2889040_1920.jpg" TargetMode="External"/><Relationship Id="rId7482" Type="http://schemas.openxmlformats.org/officeDocument/2006/relationships/hyperlink" Target="https://www.freecodecamp.org/news/content/images/2022/02/arrows-2889040_1920.jpg" TargetMode="External"/><Relationship Id="rId8533" Type="http://schemas.openxmlformats.org/officeDocument/2006/relationships/hyperlink" Target="https://www.freecodecamp.org/news/content/images/2022/02/arrows-2889040_1920.jpg" TargetMode="External"/><Relationship Id="rId3678" Type="http://schemas.openxmlformats.org/officeDocument/2006/relationships/hyperlink" Target="https://www.freecodecamp.org/news/content/images/2022/02/arrows-2889040_1920.jpg" TargetMode="External"/><Relationship Id="rId4729" Type="http://schemas.openxmlformats.org/officeDocument/2006/relationships/hyperlink" Target="https://www.freecodecamp.org/news/content/images/2022/02/arrows-2889040_1920.jpg" TargetMode="External"/><Relationship Id="rId6084" Type="http://schemas.openxmlformats.org/officeDocument/2006/relationships/hyperlink" Target="https://www.freecodecamp.org/news/content/images/2022/02/arrows-2889040_1920.jpg" TargetMode="External"/><Relationship Id="rId7135" Type="http://schemas.openxmlformats.org/officeDocument/2006/relationships/hyperlink" Target="https://www.freecodecamp.org/news/content/images/2022/02/arrows-2889040_1920.jpg" TargetMode="External"/><Relationship Id="rId8600" Type="http://schemas.openxmlformats.org/officeDocument/2006/relationships/hyperlink" Target="https://www.freecodecamp.org/news/content/images/2022/02/arrows-2889040_1920.jpg" TargetMode="External"/><Relationship Id="rId599" Type="http://schemas.openxmlformats.org/officeDocument/2006/relationships/hyperlink" Target="https://www.freecodecamp.org/news/content/images/2022/02/arrows-2889040_1920.jpg" TargetMode="External"/><Relationship Id="rId2694" Type="http://schemas.openxmlformats.org/officeDocument/2006/relationships/hyperlink" Target="https://www.freecodecamp.org/news/content/images/2022/02/arrows-2889040_1920.jpg" TargetMode="External"/><Relationship Id="rId3745" Type="http://schemas.openxmlformats.org/officeDocument/2006/relationships/hyperlink" Target="https://www.freecodecamp.org/news/content/images/2022/02/arrows-2889040_1920.jpg" TargetMode="External"/><Relationship Id="rId6151" Type="http://schemas.openxmlformats.org/officeDocument/2006/relationships/hyperlink" Target="https://www.freecodecamp.org/news/content/images/2022/02/arrows-2889040_1920.jpg" TargetMode="External"/><Relationship Id="rId7202" Type="http://schemas.openxmlformats.org/officeDocument/2006/relationships/hyperlink" Target="https://www.freecodecamp.org/news/content/images/2022/02/arrows-2889040_1920.jpg" TargetMode="External"/><Relationship Id="rId666" Type="http://schemas.openxmlformats.org/officeDocument/2006/relationships/hyperlink" Target="https://www.freecodecamp.org/news/content/images/2022/02/arrows-2889040_1920.jpg" TargetMode="External"/><Relationship Id="rId1296" Type="http://schemas.openxmlformats.org/officeDocument/2006/relationships/hyperlink" Target="https://www.freecodecamp.org/news/content/images/2022/02/arrows-2889040_1920.jpg" TargetMode="External"/><Relationship Id="rId2347" Type="http://schemas.openxmlformats.org/officeDocument/2006/relationships/hyperlink" Target="https://www.freecodecamp.org/news/content/images/2022/02/arrows-2889040_1920.jpg" TargetMode="External"/><Relationship Id="rId9374" Type="http://schemas.openxmlformats.org/officeDocument/2006/relationships/hyperlink" Target="https://www.freecodecamp.org/news/content/images/2022/02/arrows-2889040_1920.jpg" TargetMode="External"/><Relationship Id="rId319" Type="http://schemas.openxmlformats.org/officeDocument/2006/relationships/hyperlink" Target="https://www.freecodecamp.org/news/content/images/2022/02/arrows-2889040_1920.jpg" TargetMode="External"/><Relationship Id="rId1363" Type="http://schemas.openxmlformats.org/officeDocument/2006/relationships/hyperlink" Target="https://www.freecodecamp.org/news/content/images/2022/02/arrows-2889040_1920.jpg" TargetMode="External"/><Relationship Id="rId2761" Type="http://schemas.openxmlformats.org/officeDocument/2006/relationships/hyperlink" Target="https://www.freecodecamp.org/news/content/images/2022/02/arrows-2889040_1920.jpg" TargetMode="External"/><Relationship Id="rId3812" Type="http://schemas.openxmlformats.org/officeDocument/2006/relationships/hyperlink" Target="https://www.freecodecamp.org/news/content/images/2022/02/arrows-2889040_1920.jpg" TargetMode="External"/><Relationship Id="rId6968" Type="http://schemas.openxmlformats.org/officeDocument/2006/relationships/hyperlink" Target="https://www.freecodecamp.org/news/content/images/2022/02/arrows-2889040_1920.jpg" TargetMode="External"/><Relationship Id="rId8390" Type="http://schemas.openxmlformats.org/officeDocument/2006/relationships/hyperlink" Target="https://www.freecodecamp.org/news/content/images/2022/02/arrows-2889040_1920.jpg" TargetMode="External"/><Relationship Id="rId9027" Type="http://schemas.openxmlformats.org/officeDocument/2006/relationships/hyperlink" Target="https://www.freecodecamp.org/news/content/images/2022/02/arrows-2889040_1920.jpg" TargetMode="External"/><Relationship Id="rId733" Type="http://schemas.openxmlformats.org/officeDocument/2006/relationships/hyperlink" Target="https://www.freecodecamp.org/news/content/images/2022/02/arrows-2889040_1920.jpg" TargetMode="External"/><Relationship Id="rId1016" Type="http://schemas.openxmlformats.org/officeDocument/2006/relationships/hyperlink" Target="https://www.freecodecamp.org/news/content/images/2022/02/arrows-2889040_1920.jpg" TargetMode="External"/><Relationship Id="rId2414" Type="http://schemas.openxmlformats.org/officeDocument/2006/relationships/hyperlink" Target="https://www.freecodecamp.org/news/content/images/2022/02/arrows-2889040_1920.jpg" TargetMode="External"/><Relationship Id="rId5984" Type="http://schemas.openxmlformats.org/officeDocument/2006/relationships/hyperlink" Target="https://www.freecodecamp.org/news/content/images/2022/02/arrows-2889040_1920.jpg" TargetMode="External"/><Relationship Id="rId8043" Type="http://schemas.openxmlformats.org/officeDocument/2006/relationships/hyperlink" Target="https://www.freecodecamp.org/news/content/images/2022/02/arrows-2889040_1920.jpg" TargetMode="External"/><Relationship Id="rId9441" Type="http://schemas.openxmlformats.org/officeDocument/2006/relationships/hyperlink" Target="https://www.freecodecamp.org/news/content/images/2022/02/arrows-2889040_1920.jpg" TargetMode="External"/><Relationship Id="rId800" Type="http://schemas.openxmlformats.org/officeDocument/2006/relationships/hyperlink" Target="https://www.freecodecamp.org/news/content/images/2022/02/arrows-2889040_1920.jpg" TargetMode="External"/><Relationship Id="rId1430" Type="http://schemas.openxmlformats.org/officeDocument/2006/relationships/hyperlink" Target="https://www.freecodecamp.org/news/content/images/2022/02/arrows-2889040_1920.jpg" TargetMode="External"/><Relationship Id="rId4586" Type="http://schemas.openxmlformats.org/officeDocument/2006/relationships/hyperlink" Target="https://www.freecodecamp.org/news/content/images/2022/02/arrows-2889040_1920.jpg" TargetMode="External"/><Relationship Id="rId5637" Type="http://schemas.openxmlformats.org/officeDocument/2006/relationships/hyperlink" Target="https://www.freecodecamp.org/news/content/images/2022/02/arrows-2889040_1920.jpg" TargetMode="External"/><Relationship Id="rId3188" Type="http://schemas.openxmlformats.org/officeDocument/2006/relationships/hyperlink" Target="https://www.freecodecamp.org/news/content/images/2022/02/arrows-2889040_1920.jpg" TargetMode="External"/><Relationship Id="rId4239" Type="http://schemas.openxmlformats.org/officeDocument/2006/relationships/hyperlink" Target="https://www.freecodecamp.org/news/content/images/2022/02/arrows-2889040_1920.jpg" TargetMode="External"/><Relationship Id="rId4653" Type="http://schemas.openxmlformats.org/officeDocument/2006/relationships/hyperlink" Target="https://www.freecodecamp.org/news/content/images/2022/02/arrows-2889040_1920.jpg" TargetMode="External"/><Relationship Id="rId5704" Type="http://schemas.openxmlformats.org/officeDocument/2006/relationships/hyperlink" Target="https://www.freecodecamp.org/news/content/images/2022/02/arrows-2889040_1920.jpg" TargetMode="External"/><Relationship Id="rId8110" Type="http://schemas.openxmlformats.org/officeDocument/2006/relationships/hyperlink" Target="https://www.freecodecamp.org/news/content/images/2022/02/arrows-2889040_1920.jpg" TargetMode="External"/><Relationship Id="rId3255" Type="http://schemas.openxmlformats.org/officeDocument/2006/relationships/hyperlink" Target="https://www.freecodecamp.org/news/content/images/2022/02/arrows-2889040_1920.jpg" TargetMode="External"/><Relationship Id="rId4306" Type="http://schemas.openxmlformats.org/officeDocument/2006/relationships/hyperlink" Target="https://www.freecodecamp.org/news/content/images/2022/02/arrows-2889040_1920.jpg" TargetMode="External"/><Relationship Id="rId4720" Type="http://schemas.openxmlformats.org/officeDocument/2006/relationships/hyperlink" Target="https://www.freecodecamp.org/news/content/images/2022/02/arrows-2889040_1920.jpg" TargetMode="External"/><Relationship Id="rId7876" Type="http://schemas.openxmlformats.org/officeDocument/2006/relationships/hyperlink" Target="https://www.freecodecamp.org/news/content/images/2022/02/arrows-2889040_1920.jpg" TargetMode="External"/><Relationship Id="rId8927" Type="http://schemas.openxmlformats.org/officeDocument/2006/relationships/hyperlink" Target="https://www.freecodecamp.org/news/content/images/2022/02/arrows-2889040_1920.jpg" TargetMode="External"/><Relationship Id="rId176" Type="http://schemas.openxmlformats.org/officeDocument/2006/relationships/hyperlink" Target="https://www.freecodecamp.org/news/content/images/2022/02/arrows-2889040_1920.jpg" TargetMode="External"/><Relationship Id="rId590" Type="http://schemas.openxmlformats.org/officeDocument/2006/relationships/hyperlink" Target="https://www.freecodecamp.org/news/content/images/2022/02/arrows-2889040_1920.jpg" TargetMode="External"/><Relationship Id="rId2271" Type="http://schemas.openxmlformats.org/officeDocument/2006/relationships/hyperlink" Target="https://www.freecodecamp.org/news/content/images/2022/02/arrows-2889040_1920.jpg" TargetMode="External"/><Relationship Id="rId3322" Type="http://schemas.openxmlformats.org/officeDocument/2006/relationships/hyperlink" Target="https://www.freecodecamp.org/news/content/images/2022/02/arrows-2889040_1920.jpg" TargetMode="External"/><Relationship Id="rId6478" Type="http://schemas.openxmlformats.org/officeDocument/2006/relationships/hyperlink" Target="https://www.freecodecamp.org/news/content/images/2022/02/arrows-2889040_1920.jpg" TargetMode="External"/><Relationship Id="rId7529" Type="http://schemas.openxmlformats.org/officeDocument/2006/relationships/hyperlink" Target="https://www.freecodecamp.org/news/content/images/2022/02/arrows-2889040_1920.jpg" TargetMode="External"/><Relationship Id="rId243" Type="http://schemas.openxmlformats.org/officeDocument/2006/relationships/hyperlink" Target="https://www.freecodecamp.org/news/content/images/2022/02/arrows-2889040_1920.jpg" TargetMode="External"/><Relationship Id="rId5494" Type="http://schemas.openxmlformats.org/officeDocument/2006/relationships/hyperlink" Target="https://www.freecodecamp.org/news/content/images/2022/02/arrows-2889040_1920.jpg" TargetMode="External"/><Relationship Id="rId6892" Type="http://schemas.openxmlformats.org/officeDocument/2006/relationships/hyperlink" Target="https://www.freecodecamp.org/news/content/images/2022/02/arrows-2889040_1920.jpg" TargetMode="External"/><Relationship Id="rId7943" Type="http://schemas.openxmlformats.org/officeDocument/2006/relationships/hyperlink" Target="https://www.freecodecamp.org/news/content/images/2022/02/arrows-2889040_1920.jpg" TargetMode="External"/><Relationship Id="rId310" Type="http://schemas.openxmlformats.org/officeDocument/2006/relationships/hyperlink" Target="https://www.freecodecamp.org/news/content/images/2022/02/arrows-2889040_1920.jpg" TargetMode="External"/><Relationship Id="rId4096" Type="http://schemas.openxmlformats.org/officeDocument/2006/relationships/hyperlink" Target="https://www.freecodecamp.org/news/content/images/2022/02/arrows-2889040_1920.jpg" TargetMode="External"/><Relationship Id="rId5147" Type="http://schemas.openxmlformats.org/officeDocument/2006/relationships/hyperlink" Target="https://www.freecodecamp.org/news/content/images/2022/02/arrows-2889040_1920.jpg" TargetMode="External"/><Relationship Id="rId6545" Type="http://schemas.openxmlformats.org/officeDocument/2006/relationships/hyperlink" Target="https://www.freecodecamp.org/news/content/images/2022/02/arrows-2889040_1920.jpg" TargetMode="External"/><Relationship Id="rId5561" Type="http://schemas.openxmlformats.org/officeDocument/2006/relationships/hyperlink" Target="https://www.freecodecamp.org/news/content/images/2022/02/arrows-2889040_1920.jpg" TargetMode="External"/><Relationship Id="rId6612" Type="http://schemas.openxmlformats.org/officeDocument/2006/relationships/hyperlink" Target="https://www.freecodecamp.org/news/content/images/2022/02/arrows-2889040_1920.jpg" TargetMode="External"/><Relationship Id="rId9768" Type="http://schemas.openxmlformats.org/officeDocument/2006/relationships/hyperlink" Target="https://www.freecodecamp.org/news/content/images/2022/02/arrows-2889040_1920.jpg" TargetMode="External"/><Relationship Id="rId1757" Type="http://schemas.openxmlformats.org/officeDocument/2006/relationships/hyperlink" Target="https://www.freecodecamp.org/news/content/images/2022/02/arrows-2889040_1920.jpg" TargetMode="External"/><Relationship Id="rId2808" Type="http://schemas.openxmlformats.org/officeDocument/2006/relationships/hyperlink" Target="https://www.freecodecamp.org/news/content/images/2022/02/arrows-2889040_1920.jpg" TargetMode="External"/><Relationship Id="rId4163" Type="http://schemas.openxmlformats.org/officeDocument/2006/relationships/hyperlink" Target="https://www.freecodecamp.org/news/content/images/2022/02/arrows-2889040_1920.jpg" TargetMode="External"/><Relationship Id="rId5214" Type="http://schemas.openxmlformats.org/officeDocument/2006/relationships/hyperlink" Target="https://www.freecodecamp.org/news/content/images/2022/02/arrows-2889040_1920.jpg" TargetMode="External"/><Relationship Id="rId8784" Type="http://schemas.openxmlformats.org/officeDocument/2006/relationships/hyperlink" Target="https://www.freecodecamp.org/news/content/images/2022/02/arrows-2889040_1920.jpg" TargetMode="External"/><Relationship Id="rId9835" Type="http://schemas.openxmlformats.org/officeDocument/2006/relationships/hyperlink" Target="https://www.freecodecamp.org/news/content/images/2022/02/arrows-2889040_1920.jpg" TargetMode="External"/><Relationship Id="rId49" Type="http://schemas.openxmlformats.org/officeDocument/2006/relationships/hyperlink" Target="https://www.freecodecamp.org/news/content/images/2022/02/arrows-2889040_1920.jpg" TargetMode="External"/><Relationship Id="rId1824" Type="http://schemas.openxmlformats.org/officeDocument/2006/relationships/hyperlink" Target="https://www.freecodecamp.org/news/content/images/2022/02/arrows-2889040_1920.jpg" TargetMode="External"/><Relationship Id="rId4230" Type="http://schemas.openxmlformats.org/officeDocument/2006/relationships/hyperlink" Target="https://www.freecodecamp.org/news/content/images/2022/02/arrows-2889040_1920.jpg" TargetMode="External"/><Relationship Id="rId7386" Type="http://schemas.openxmlformats.org/officeDocument/2006/relationships/hyperlink" Target="https://www.freecodecamp.org/news/content/images/2022/02/arrows-2889040_1920.jpg" TargetMode="External"/><Relationship Id="rId8437" Type="http://schemas.openxmlformats.org/officeDocument/2006/relationships/hyperlink" Target="https://www.freecodecamp.org/news/content/images/2022/02/arrows-2889040_1920.jpg" TargetMode="External"/><Relationship Id="rId8851" Type="http://schemas.openxmlformats.org/officeDocument/2006/relationships/hyperlink" Target="https://www.freecodecamp.org/news/content/images/2022/02/arrows-2889040_1920.jpg" TargetMode="External"/><Relationship Id="rId7039" Type="http://schemas.openxmlformats.org/officeDocument/2006/relationships/hyperlink" Target="https://www.freecodecamp.org/news/content/images/2022/02/arrows-2889040_1920.jpg" TargetMode="External"/><Relationship Id="rId7453" Type="http://schemas.openxmlformats.org/officeDocument/2006/relationships/hyperlink" Target="https://www.freecodecamp.org/news/content/images/2022/02/arrows-2889040_1920.jpg" TargetMode="External"/><Relationship Id="rId8504" Type="http://schemas.openxmlformats.org/officeDocument/2006/relationships/hyperlink" Target="https://www.freecodecamp.org/news/content/images/2022/02/arrows-2889040_1920.jpg" TargetMode="External"/><Relationship Id="rId9902" Type="http://schemas.openxmlformats.org/officeDocument/2006/relationships/hyperlink" Target="https://www.freecodecamp.org/news/content/images/2022/02/arrows-2889040_1920.jpg" TargetMode="External"/><Relationship Id="rId2598" Type="http://schemas.openxmlformats.org/officeDocument/2006/relationships/hyperlink" Target="https://www.freecodecamp.org/news/content/images/2022/02/arrows-2889040_1920.jpg" TargetMode="External"/><Relationship Id="rId3996" Type="http://schemas.openxmlformats.org/officeDocument/2006/relationships/hyperlink" Target="https://www.freecodecamp.org/news/content/images/2022/02/arrows-2889040_1920.jpg" TargetMode="External"/><Relationship Id="rId6055" Type="http://schemas.openxmlformats.org/officeDocument/2006/relationships/hyperlink" Target="https://www.freecodecamp.org/news/content/images/2022/02/arrows-2889040_1920.jpg" TargetMode="External"/><Relationship Id="rId7106" Type="http://schemas.openxmlformats.org/officeDocument/2006/relationships/hyperlink" Target="https://www.freecodecamp.org/news/content/images/2022/02/arrows-2889040_1920.jpg" TargetMode="External"/><Relationship Id="rId3649" Type="http://schemas.openxmlformats.org/officeDocument/2006/relationships/hyperlink" Target="https://www.freecodecamp.org/news/content/images/2022/02/arrows-2889040_1920.jpg" TargetMode="External"/><Relationship Id="rId5071" Type="http://schemas.openxmlformats.org/officeDocument/2006/relationships/hyperlink" Target="https://www.freecodecamp.org/news/content/images/2022/02/arrows-2889040_1920.jpg" TargetMode="External"/><Relationship Id="rId6122" Type="http://schemas.openxmlformats.org/officeDocument/2006/relationships/hyperlink" Target="https://www.freecodecamp.org/news/content/images/2022/02/arrows-2889040_1920.jpg" TargetMode="External"/><Relationship Id="rId7520" Type="http://schemas.openxmlformats.org/officeDocument/2006/relationships/hyperlink" Target="https://www.freecodecamp.org/news/content/images/2022/02/arrows-2889040_1920.jpg" TargetMode="External"/><Relationship Id="rId9278" Type="http://schemas.openxmlformats.org/officeDocument/2006/relationships/hyperlink" Target="https://www.freecodecamp.org/news/content/images/2022/02/arrows-2889040_1920.jpg" TargetMode="External"/><Relationship Id="rId984" Type="http://schemas.openxmlformats.org/officeDocument/2006/relationships/hyperlink" Target="https://www.freecodecamp.org/news/content/images/2022/02/arrows-2889040_1920.jpg" TargetMode="External"/><Relationship Id="rId2665" Type="http://schemas.openxmlformats.org/officeDocument/2006/relationships/hyperlink" Target="https://www.freecodecamp.org/news/content/images/2022/02/arrows-2889040_1920.jpg" TargetMode="External"/><Relationship Id="rId3716" Type="http://schemas.openxmlformats.org/officeDocument/2006/relationships/hyperlink" Target="https://www.freecodecamp.org/news/content/images/2022/02/arrows-2889040_1920.jpg" TargetMode="External"/><Relationship Id="rId9692" Type="http://schemas.openxmlformats.org/officeDocument/2006/relationships/hyperlink" Target="https://www.freecodecamp.org/news/content/images/2022/02/arrows-2889040_1920.jpg" TargetMode="External"/><Relationship Id="rId637" Type="http://schemas.openxmlformats.org/officeDocument/2006/relationships/hyperlink" Target="https://www.freecodecamp.org/news/content/images/2022/02/arrows-2889040_1920.jpg" TargetMode="External"/><Relationship Id="rId1267" Type="http://schemas.openxmlformats.org/officeDocument/2006/relationships/hyperlink" Target="https://www.freecodecamp.org/news/content/images/2022/02/arrows-2889040_1920.jpg" TargetMode="External"/><Relationship Id="rId1681" Type="http://schemas.openxmlformats.org/officeDocument/2006/relationships/hyperlink" Target="https://www.freecodecamp.org/news/content/images/2022/02/arrows-2889040_1920.jpg" TargetMode="External"/><Relationship Id="rId2318" Type="http://schemas.openxmlformats.org/officeDocument/2006/relationships/hyperlink" Target="https://www.freecodecamp.org/news/content/images/2022/02/arrows-2889040_1920.jpg" TargetMode="External"/><Relationship Id="rId2732" Type="http://schemas.openxmlformats.org/officeDocument/2006/relationships/hyperlink" Target="https://www.freecodecamp.org/news/content/images/2022/02/arrows-2889040_1920.jpg" TargetMode="External"/><Relationship Id="rId5888" Type="http://schemas.openxmlformats.org/officeDocument/2006/relationships/hyperlink" Target="https://www.freecodecamp.org/news/content/images/2022/02/arrows-2889040_1920.jpg" TargetMode="External"/><Relationship Id="rId6939" Type="http://schemas.openxmlformats.org/officeDocument/2006/relationships/hyperlink" Target="https://www.freecodecamp.org/news/content/images/2022/02/arrows-2889040_1920.jpg" TargetMode="External"/><Relationship Id="rId8294" Type="http://schemas.openxmlformats.org/officeDocument/2006/relationships/hyperlink" Target="https://www.freecodecamp.org/news/content/images/2022/02/arrows-2889040_1920.jpg" TargetMode="External"/><Relationship Id="rId9345" Type="http://schemas.openxmlformats.org/officeDocument/2006/relationships/hyperlink" Target="https://www.freecodecamp.org/news/content/images/2022/02/arrows-2889040_1920.jpg" TargetMode="External"/><Relationship Id="rId704" Type="http://schemas.openxmlformats.org/officeDocument/2006/relationships/hyperlink" Target="https://www.freecodecamp.org/news/content/images/2022/02/arrows-2889040_1920.jpg" TargetMode="External"/><Relationship Id="rId1334" Type="http://schemas.openxmlformats.org/officeDocument/2006/relationships/hyperlink" Target="https://www.freecodecamp.org/news/content/images/2022/02/arrows-2889040_1920.jpg" TargetMode="External"/><Relationship Id="rId5955" Type="http://schemas.openxmlformats.org/officeDocument/2006/relationships/hyperlink" Target="https://www.freecodecamp.org/news/content/images/2022/02/arrows-2889040_1920.jpg" TargetMode="External"/><Relationship Id="rId8361" Type="http://schemas.openxmlformats.org/officeDocument/2006/relationships/hyperlink" Target="https://www.freecodecamp.org/news/content/images/2022/02/arrows-2889040_1920.jpg" TargetMode="External"/><Relationship Id="rId9412" Type="http://schemas.openxmlformats.org/officeDocument/2006/relationships/hyperlink" Target="https://www.freecodecamp.org/news/content/images/2022/02/arrows-2889040_1920.jpg" TargetMode="External"/><Relationship Id="rId40" Type="http://schemas.openxmlformats.org/officeDocument/2006/relationships/hyperlink" Target="https://www.freecodecamp.org/news/content/images/2022/02/arrows-2889040_1920.jpg" TargetMode="External"/><Relationship Id="rId1401" Type="http://schemas.openxmlformats.org/officeDocument/2006/relationships/hyperlink" Target="https://www.freecodecamp.org/news/content/images/2022/02/arrows-2889040_1920.jpg" TargetMode="External"/><Relationship Id="rId4557" Type="http://schemas.openxmlformats.org/officeDocument/2006/relationships/hyperlink" Target="https://www.freecodecamp.org/news/content/images/2022/02/arrows-2889040_1920.jpg" TargetMode="External"/><Relationship Id="rId5608" Type="http://schemas.openxmlformats.org/officeDocument/2006/relationships/hyperlink" Target="https://www.freecodecamp.org/news/content/images/2022/02/arrows-2889040_1920.jpg" TargetMode="External"/><Relationship Id="rId8014" Type="http://schemas.openxmlformats.org/officeDocument/2006/relationships/hyperlink" Target="https://www.freecodecamp.org/news/content/images/2022/02/arrows-2889040_1920.jpg" TargetMode="External"/><Relationship Id="rId3159" Type="http://schemas.openxmlformats.org/officeDocument/2006/relationships/hyperlink" Target="https://www.freecodecamp.org/news/content/images/2022/02/arrows-2889040_1920.jpg" TargetMode="External"/><Relationship Id="rId3573" Type="http://schemas.openxmlformats.org/officeDocument/2006/relationships/hyperlink" Target="https://www.freecodecamp.org/news/content/images/2022/02/arrows-2889040_1920.jpg" TargetMode="External"/><Relationship Id="rId4971" Type="http://schemas.openxmlformats.org/officeDocument/2006/relationships/hyperlink" Target="https://www.freecodecamp.org/news/content/images/2022/02/arrows-2889040_1920.jpg" TargetMode="External"/><Relationship Id="rId7030" Type="http://schemas.openxmlformats.org/officeDocument/2006/relationships/hyperlink" Target="https://www.freecodecamp.org/news/content/images/2022/02/arrows-2889040_1920.jpg" TargetMode="External"/><Relationship Id="rId494" Type="http://schemas.openxmlformats.org/officeDocument/2006/relationships/hyperlink" Target="https://www.freecodecamp.org/news/content/images/2022/02/arrows-2889040_1920.jpg" TargetMode="External"/><Relationship Id="rId2175" Type="http://schemas.openxmlformats.org/officeDocument/2006/relationships/hyperlink" Target="https://www.freecodecamp.org/news/content/images/2022/02/arrows-2889040_1920.jpg" TargetMode="External"/><Relationship Id="rId3226" Type="http://schemas.openxmlformats.org/officeDocument/2006/relationships/hyperlink" Target="https://www.freecodecamp.org/news/content/images/2022/02/arrows-2889040_1920.jpg" TargetMode="External"/><Relationship Id="rId4624" Type="http://schemas.openxmlformats.org/officeDocument/2006/relationships/hyperlink" Target="https://www.freecodecamp.org/news/content/images/2022/02/arrows-2889040_1920.jpg" TargetMode="External"/><Relationship Id="rId147" Type="http://schemas.openxmlformats.org/officeDocument/2006/relationships/hyperlink" Target="https://www.freecodecamp.org/news/content/images/2022/02/arrows-2889040_1920.jpg" TargetMode="External"/><Relationship Id="rId1191" Type="http://schemas.openxmlformats.org/officeDocument/2006/relationships/hyperlink" Target="https://www.freecodecamp.org/news/content/images/2022/02/arrows-2889040_1920.jpg" TargetMode="External"/><Relationship Id="rId3640" Type="http://schemas.openxmlformats.org/officeDocument/2006/relationships/hyperlink" Target="https://www.freecodecamp.org/news/content/images/2022/02/arrows-2889040_1920.jpg" TargetMode="External"/><Relationship Id="rId6796" Type="http://schemas.openxmlformats.org/officeDocument/2006/relationships/hyperlink" Target="https://www.freecodecamp.org/news/content/images/2022/02/arrows-2889040_1920.jpg" TargetMode="External"/><Relationship Id="rId7847" Type="http://schemas.openxmlformats.org/officeDocument/2006/relationships/hyperlink" Target="https://www.freecodecamp.org/news/content/images/2022/02/arrows-2889040_1920.jpg" TargetMode="External"/><Relationship Id="rId561" Type="http://schemas.openxmlformats.org/officeDocument/2006/relationships/hyperlink" Target="https://www.freecodecamp.org/news/content/images/2022/02/arrows-2889040_1920.jpg" TargetMode="External"/><Relationship Id="rId2242" Type="http://schemas.openxmlformats.org/officeDocument/2006/relationships/hyperlink" Target="https://www.freecodecamp.org/news/content/images/2022/02/arrows-2889040_1920.jpg" TargetMode="External"/><Relationship Id="rId5398" Type="http://schemas.openxmlformats.org/officeDocument/2006/relationships/hyperlink" Target="https://www.freecodecamp.org/news/content/images/2022/02/arrows-2889040_1920.jpg" TargetMode="External"/><Relationship Id="rId6449" Type="http://schemas.openxmlformats.org/officeDocument/2006/relationships/hyperlink" Target="https://www.freecodecamp.org/news/content/images/2022/02/arrows-2889040_1920.jpg" TargetMode="External"/><Relationship Id="rId6863" Type="http://schemas.openxmlformats.org/officeDocument/2006/relationships/hyperlink" Target="https://www.freecodecamp.org/news/content/images/2022/02/arrows-2889040_1920.jpg" TargetMode="External"/><Relationship Id="rId7914" Type="http://schemas.openxmlformats.org/officeDocument/2006/relationships/hyperlink" Target="https://www.freecodecamp.org/news/content/images/2022/02/arrows-2889040_1920.jpg" TargetMode="External"/><Relationship Id="rId214" Type="http://schemas.openxmlformats.org/officeDocument/2006/relationships/hyperlink" Target="https://www.freecodecamp.org/news/content/images/2022/02/arrows-2889040_1920.jpg" TargetMode="External"/><Relationship Id="rId5465" Type="http://schemas.openxmlformats.org/officeDocument/2006/relationships/hyperlink" Target="https://www.freecodecamp.org/news/content/images/2022/02/arrows-2889040_1920.jpg" TargetMode="External"/><Relationship Id="rId6516" Type="http://schemas.openxmlformats.org/officeDocument/2006/relationships/hyperlink" Target="https://www.freecodecamp.org/news/content/images/2022/02/arrows-2889040_1920.jpg" TargetMode="External"/><Relationship Id="rId6930" Type="http://schemas.openxmlformats.org/officeDocument/2006/relationships/hyperlink" Target="https://www.freecodecamp.org/news/content/images/2022/02/arrows-2889040_1920.jpg" TargetMode="External"/><Relationship Id="rId4067" Type="http://schemas.openxmlformats.org/officeDocument/2006/relationships/hyperlink" Target="https://www.freecodecamp.org/news/content/images/2022/02/arrows-2889040_1920.jpg" TargetMode="External"/><Relationship Id="rId4481" Type="http://schemas.openxmlformats.org/officeDocument/2006/relationships/hyperlink" Target="https://www.freecodecamp.org/news/content/images/2022/02/arrows-2889040_1920.jpg" TargetMode="External"/><Relationship Id="rId5118" Type="http://schemas.openxmlformats.org/officeDocument/2006/relationships/hyperlink" Target="https://www.freecodecamp.org/news/content/images/2022/02/arrows-2889040_1920.jpg" TargetMode="External"/><Relationship Id="rId5532" Type="http://schemas.openxmlformats.org/officeDocument/2006/relationships/hyperlink" Target="https://www.freecodecamp.org/news/content/images/2022/02/arrows-2889040_1920.jpg" TargetMode="External"/><Relationship Id="rId8688" Type="http://schemas.openxmlformats.org/officeDocument/2006/relationships/hyperlink" Target="https://www.freecodecamp.org/news/content/images/2022/02/arrows-2889040_1920.jpg" TargetMode="External"/><Relationship Id="rId9739" Type="http://schemas.openxmlformats.org/officeDocument/2006/relationships/hyperlink" Target="https://www.freecodecamp.org/news/content/images/2022/02/arrows-2889040_1920.jpg" TargetMode="External"/><Relationship Id="rId3083" Type="http://schemas.openxmlformats.org/officeDocument/2006/relationships/hyperlink" Target="https://www.freecodecamp.org/news/content/images/2022/02/arrows-2889040_1920.jpg" TargetMode="External"/><Relationship Id="rId4134" Type="http://schemas.openxmlformats.org/officeDocument/2006/relationships/hyperlink" Target="https://www.freecodecamp.org/news/content/images/2022/02/arrows-2889040_1920.jpg" TargetMode="External"/><Relationship Id="rId1728" Type="http://schemas.openxmlformats.org/officeDocument/2006/relationships/hyperlink" Target="https://www.freecodecamp.org/news/content/images/2022/02/arrows-2889040_1920.jpg" TargetMode="External"/><Relationship Id="rId3150" Type="http://schemas.openxmlformats.org/officeDocument/2006/relationships/hyperlink" Target="https://www.freecodecamp.org/news/content/images/2022/02/arrows-2889040_1920.jpg" TargetMode="External"/><Relationship Id="rId4201" Type="http://schemas.openxmlformats.org/officeDocument/2006/relationships/hyperlink" Target="https://www.freecodecamp.org/news/content/images/2022/02/arrows-2889040_1920.jpg" TargetMode="External"/><Relationship Id="rId7357" Type="http://schemas.openxmlformats.org/officeDocument/2006/relationships/hyperlink" Target="https://www.freecodecamp.org/news/content/images/2022/02/arrows-2889040_1920.jpg" TargetMode="External"/><Relationship Id="rId8408" Type="http://schemas.openxmlformats.org/officeDocument/2006/relationships/hyperlink" Target="https://www.freecodecamp.org/news/content/images/2022/02/arrows-2889040_1920.jpg" TargetMode="External"/><Relationship Id="rId8755" Type="http://schemas.openxmlformats.org/officeDocument/2006/relationships/hyperlink" Target="https://www.freecodecamp.org/news/content/images/2022/02/arrows-2889040_1920.jpg" TargetMode="External"/><Relationship Id="rId9806" Type="http://schemas.openxmlformats.org/officeDocument/2006/relationships/hyperlink" Target="https://www.freecodecamp.org/news/content/images/2022/02/arrows-2889040_1920.jpg" TargetMode="External"/><Relationship Id="rId7771" Type="http://schemas.openxmlformats.org/officeDocument/2006/relationships/hyperlink" Target="https://www.freecodecamp.org/news/content/images/2022/02/arrows-2889040_1920.jpg" TargetMode="External"/><Relationship Id="rId8822" Type="http://schemas.openxmlformats.org/officeDocument/2006/relationships/hyperlink" Target="https://www.freecodecamp.org/news/content/images/2022/02/arrows-2889040_1920.jpg" TargetMode="External"/><Relationship Id="rId3967" Type="http://schemas.openxmlformats.org/officeDocument/2006/relationships/hyperlink" Target="https://www.freecodecamp.org/news/content/images/2022/02/arrows-2889040_1920.jpg" TargetMode="External"/><Relationship Id="rId6373" Type="http://schemas.openxmlformats.org/officeDocument/2006/relationships/hyperlink" Target="https://www.freecodecamp.org/news/content/images/2022/02/arrows-2889040_1920.jpg" TargetMode="External"/><Relationship Id="rId7424" Type="http://schemas.openxmlformats.org/officeDocument/2006/relationships/hyperlink" Target="https://www.freecodecamp.org/news/content/images/2022/02/arrows-2889040_1920.jpg" TargetMode="External"/><Relationship Id="rId4" Type="http://schemas.openxmlformats.org/officeDocument/2006/relationships/hyperlink" Target="https://www.freecodecamp.org/news/content/images/2022/02/arrows-2889040_1920.jpg" TargetMode="External"/><Relationship Id="rId888" Type="http://schemas.openxmlformats.org/officeDocument/2006/relationships/hyperlink" Target="https://www.freecodecamp.org/news/content/images/2022/02/arrows-2889040_1920.jpg" TargetMode="External"/><Relationship Id="rId2569" Type="http://schemas.openxmlformats.org/officeDocument/2006/relationships/hyperlink" Target="https://www.freecodecamp.org/news/content/images/2022/02/arrows-2889040_1920.jpg" TargetMode="External"/><Relationship Id="rId2983" Type="http://schemas.openxmlformats.org/officeDocument/2006/relationships/hyperlink" Target="https://www.freecodecamp.org/news/content/images/2022/02/arrows-2889040_1920.jpg" TargetMode="External"/><Relationship Id="rId6026" Type="http://schemas.openxmlformats.org/officeDocument/2006/relationships/hyperlink" Target="https://www.freecodecamp.org/news/content/images/2022/02/arrows-2889040_1920.jpg" TargetMode="External"/><Relationship Id="rId6440" Type="http://schemas.openxmlformats.org/officeDocument/2006/relationships/hyperlink" Target="https://www.freecodecamp.org/news/content/images/2022/02/arrows-2889040_1920.jpg" TargetMode="External"/><Relationship Id="rId9596" Type="http://schemas.openxmlformats.org/officeDocument/2006/relationships/hyperlink" Target="https://www.freecodecamp.org/news/content/images/2022/02/arrows-2889040_1920.jpg" TargetMode="External"/><Relationship Id="rId955" Type="http://schemas.openxmlformats.org/officeDocument/2006/relationships/hyperlink" Target="https://www.freecodecamp.org/news/content/images/2022/02/arrows-2889040_1920.jpg" TargetMode="External"/><Relationship Id="rId1585" Type="http://schemas.openxmlformats.org/officeDocument/2006/relationships/hyperlink" Target="https://www.freecodecamp.org/news/content/images/2022/02/arrows-2889040_1920.jpg" TargetMode="External"/><Relationship Id="rId2636" Type="http://schemas.openxmlformats.org/officeDocument/2006/relationships/hyperlink" Target="https://www.freecodecamp.org/news/content/images/2022/02/arrows-2889040_1920.jpg" TargetMode="External"/><Relationship Id="rId5042" Type="http://schemas.openxmlformats.org/officeDocument/2006/relationships/hyperlink" Target="https://www.freecodecamp.org/news/content/images/2022/02/arrows-2889040_1920.jpg" TargetMode="External"/><Relationship Id="rId8198" Type="http://schemas.openxmlformats.org/officeDocument/2006/relationships/hyperlink" Target="https://www.freecodecamp.org/news/content/images/2022/02/arrows-2889040_1920.jpg" TargetMode="External"/><Relationship Id="rId9249" Type="http://schemas.openxmlformats.org/officeDocument/2006/relationships/hyperlink" Target="https://www.freecodecamp.org/news/content/images/2022/02/arrows-2889040_1920.jpg" TargetMode="External"/><Relationship Id="rId9663" Type="http://schemas.openxmlformats.org/officeDocument/2006/relationships/hyperlink" Target="https://www.freecodecamp.org/news/content/images/2022/02/arrows-2889040_1920.jpg" TargetMode="External"/><Relationship Id="rId608" Type="http://schemas.openxmlformats.org/officeDocument/2006/relationships/hyperlink" Target="https://www.freecodecamp.org/news/content/images/2022/02/arrows-2889040_1920.jpg" TargetMode="External"/><Relationship Id="rId1238" Type="http://schemas.openxmlformats.org/officeDocument/2006/relationships/hyperlink" Target="https://www.freecodecamp.org/news/content/images/2022/02/arrows-2889040_1920.jpg" TargetMode="External"/><Relationship Id="rId1652" Type="http://schemas.openxmlformats.org/officeDocument/2006/relationships/hyperlink" Target="https://www.freecodecamp.org/news/content/images/2022/02/arrows-2889040_1920.jpg" TargetMode="External"/><Relationship Id="rId8265" Type="http://schemas.openxmlformats.org/officeDocument/2006/relationships/hyperlink" Target="https://www.freecodecamp.org/news/content/images/2022/02/arrows-2889040_1920.jpg" TargetMode="External"/><Relationship Id="rId9316" Type="http://schemas.openxmlformats.org/officeDocument/2006/relationships/hyperlink" Target="https://www.freecodecamp.org/news/content/images/2022/02/arrows-2889040_1920.jpg" TargetMode="External"/><Relationship Id="rId1305" Type="http://schemas.openxmlformats.org/officeDocument/2006/relationships/hyperlink" Target="https://www.freecodecamp.org/news/content/images/2022/02/arrows-2889040_1920.jpg" TargetMode="External"/><Relationship Id="rId2703" Type="http://schemas.openxmlformats.org/officeDocument/2006/relationships/hyperlink" Target="https://www.freecodecamp.org/news/content/images/2022/02/arrows-2889040_1920.jpg" TargetMode="External"/><Relationship Id="rId5859" Type="http://schemas.openxmlformats.org/officeDocument/2006/relationships/hyperlink" Target="https://www.freecodecamp.org/news/content/images/2022/02/arrows-2889040_1920.jpg" TargetMode="External"/><Relationship Id="rId7281" Type="http://schemas.openxmlformats.org/officeDocument/2006/relationships/hyperlink" Target="https://www.freecodecamp.org/news/content/images/2022/02/arrows-2889040_1920.jpg" TargetMode="External"/><Relationship Id="rId8332" Type="http://schemas.openxmlformats.org/officeDocument/2006/relationships/hyperlink" Target="https://www.freecodecamp.org/news/content/images/2022/02/arrows-2889040_1920.jpg" TargetMode="External"/><Relationship Id="rId9730" Type="http://schemas.openxmlformats.org/officeDocument/2006/relationships/hyperlink" Target="https://www.freecodecamp.org/news/content/images/2022/02/arrows-2889040_1920.jpg" TargetMode="External"/><Relationship Id="rId4875" Type="http://schemas.openxmlformats.org/officeDocument/2006/relationships/hyperlink" Target="https://www.freecodecamp.org/news/content/images/2022/02/arrows-2889040_1920.jpg" TargetMode="External"/><Relationship Id="rId5926" Type="http://schemas.openxmlformats.org/officeDocument/2006/relationships/hyperlink" Target="https://www.freecodecamp.org/news/content/images/2022/02/arrows-2889040_1920.jpg" TargetMode="External"/><Relationship Id="rId11" Type="http://schemas.openxmlformats.org/officeDocument/2006/relationships/hyperlink" Target="https://www.freecodecamp.org/news/content/images/2022/02/arrows-2889040_1920.jpg" TargetMode="External"/><Relationship Id="rId398" Type="http://schemas.openxmlformats.org/officeDocument/2006/relationships/hyperlink" Target="https://www.freecodecamp.org/news/content/images/2022/02/arrows-2889040_1920.jpg" TargetMode="External"/><Relationship Id="rId2079" Type="http://schemas.openxmlformats.org/officeDocument/2006/relationships/hyperlink" Target="https://www.freecodecamp.org/news/content/images/2022/02/arrows-2889040_1920.jpg" TargetMode="External"/><Relationship Id="rId3477" Type="http://schemas.openxmlformats.org/officeDocument/2006/relationships/hyperlink" Target="https://www.freecodecamp.org/news/content/images/2022/02/arrows-2889040_1920.jpg" TargetMode="External"/><Relationship Id="rId3891" Type="http://schemas.openxmlformats.org/officeDocument/2006/relationships/hyperlink" Target="https://www.freecodecamp.org/news/content/images/2022/02/arrows-2889040_1920.jpg" TargetMode="External"/><Relationship Id="rId4528" Type="http://schemas.openxmlformats.org/officeDocument/2006/relationships/hyperlink" Target="https://www.freecodecamp.org/news/content/images/2022/02/arrows-2889040_1920.jpg" TargetMode="External"/><Relationship Id="rId4942" Type="http://schemas.openxmlformats.org/officeDocument/2006/relationships/hyperlink" Target="https://www.freecodecamp.org/news/content/images/2022/02/arrows-2889040_1920.jpg" TargetMode="External"/><Relationship Id="rId2493" Type="http://schemas.openxmlformats.org/officeDocument/2006/relationships/hyperlink" Target="https://www.freecodecamp.org/news/content/images/2022/02/arrows-2889040_1920.jpg" TargetMode="External"/><Relationship Id="rId3544" Type="http://schemas.openxmlformats.org/officeDocument/2006/relationships/hyperlink" Target="https://www.freecodecamp.org/news/content/images/2022/02/arrows-2889040_1920.jpg" TargetMode="External"/><Relationship Id="rId7001" Type="http://schemas.openxmlformats.org/officeDocument/2006/relationships/hyperlink" Target="https://www.freecodecamp.org/news/content/images/2022/02/arrows-2889040_1920.jpg" TargetMode="External"/><Relationship Id="rId465" Type="http://schemas.openxmlformats.org/officeDocument/2006/relationships/hyperlink" Target="https://www.freecodecamp.org/news/content/images/2022/02/arrows-2889040_1920.jpg" TargetMode="External"/><Relationship Id="rId1095" Type="http://schemas.openxmlformats.org/officeDocument/2006/relationships/hyperlink" Target="https://www.freecodecamp.org/news/content/images/2022/02/arrows-2889040_1920.jpg" TargetMode="External"/><Relationship Id="rId2146" Type="http://schemas.openxmlformats.org/officeDocument/2006/relationships/hyperlink" Target="https://www.freecodecamp.org/news/content/images/2022/02/arrows-2889040_1920.jpg" TargetMode="External"/><Relationship Id="rId2560" Type="http://schemas.openxmlformats.org/officeDocument/2006/relationships/hyperlink" Target="https://www.freecodecamp.org/news/content/images/2022/02/arrows-2889040_1920.jpg" TargetMode="External"/><Relationship Id="rId3611" Type="http://schemas.openxmlformats.org/officeDocument/2006/relationships/hyperlink" Target="https://www.freecodecamp.org/news/content/images/2022/02/arrows-2889040_1920.jpg" TargetMode="External"/><Relationship Id="rId6767" Type="http://schemas.openxmlformats.org/officeDocument/2006/relationships/hyperlink" Target="https://www.freecodecamp.org/news/content/images/2022/02/arrows-2889040_1920.jpg" TargetMode="External"/><Relationship Id="rId7818" Type="http://schemas.openxmlformats.org/officeDocument/2006/relationships/hyperlink" Target="https://www.freecodecamp.org/news/content/images/2022/02/arrows-2889040_1920.jpg" TargetMode="External"/><Relationship Id="rId9173" Type="http://schemas.openxmlformats.org/officeDocument/2006/relationships/hyperlink" Target="https://www.freecodecamp.org/news/content/images/2022/02/arrows-2889040_1920.jpg" TargetMode="External"/><Relationship Id="rId118" Type="http://schemas.openxmlformats.org/officeDocument/2006/relationships/hyperlink" Target="https://www.freecodecamp.org/news/content/images/2022/02/arrows-2889040_1920.jpg" TargetMode="External"/><Relationship Id="rId532" Type="http://schemas.openxmlformats.org/officeDocument/2006/relationships/hyperlink" Target="https://www.freecodecamp.org/news/content/images/2022/02/arrows-2889040_1920.jpg" TargetMode="External"/><Relationship Id="rId1162" Type="http://schemas.openxmlformats.org/officeDocument/2006/relationships/hyperlink" Target="https://www.freecodecamp.org/news/content/images/2022/02/arrows-2889040_1920.jpg" TargetMode="External"/><Relationship Id="rId2213" Type="http://schemas.openxmlformats.org/officeDocument/2006/relationships/hyperlink" Target="https://www.freecodecamp.org/news/content/images/2022/02/arrows-2889040_1920.jpg" TargetMode="External"/><Relationship Id="rId5369" Type="http://schemas.openxmlformats.org/officeDocument/2006/relationships/hyperlink" Target="https://www.freecodecamp.org/news/content/images/2022/02/arrows-2889040_1920.jpg" TargetMode="External"/><Relationship Id="rId5783" Type="http://schemas.openxmlformats.org/officeDocument/2006/relationships/hyperlink" Target="https://www.freecodecamp.org/news/content/images/2022/02/arrows-2889040_1920.jpg" TargetMode="External"/><Relationship Id="rId9240" Type="http://schemas.openxmlformats.org/officeDocument/2006/relationships/hyperlink" Target="https://www.freecodecamp.org/news/content/images/2022/02/arrows-2889040_1920.jpg" TargetMode="External"/><Relationship Id="rId4385" Type="http://schemas.openxmlformats.org/officeDocument/2006/relationships/hyperlink" Target="https://www.freecodecamp.org/news/content/images/2022/02/arrows-2889040_1920.jpg" TargetMode="External"/><Relationship Id="rId5436" Type="http://schemas.openxmlformats.org/officeDocument/2006/relationships/hyperlink" Target="https://www.freecodecamp.org/news/content/images/2022/02/arrows-2889040_1920.jpg" TargetMode="External"/><Relationship Id="rId6834" Type="http://schemas.openxmlformats.org/officeDocument/2006/relationships/hyperlink" Target="https://www.freecodecamp.org/news/content/images/2022/02/arrows-2889040_1920.jpg" TargetMode="External"/><Relationship Id="rId1979" Type="http://schemas.openxmlformats.org/officeDocument/2006/relationships/hyperlink" Target="https://www.freecodecamp.org/news/content/images/2022/02/arrows-2889040_1920.jpg" TargetMode="External"/><Relationship Id="rId4038" Type="http://schemas.openxmlformats.org/officeDocument/2006/relationships/hyperlink" Target="https://www.freecodecamp.org/news/content/images/2022/02/arrows-2889040_1920.jpg" TargetMode="External"/><Relationship Id="rId5850" Type="http://schemas.openxmlformats.org/officeDocument/2006/relationships/hyperlink" Target="https://www.freecodecamp.org/news/content/images/2022/02/arrows-2889040_1920.jpg" TargetMode="External"/><Relationship Id="rId6901" Type="http://schemas.openxmlformats.org/officeDocument/2006/relationships/hyperlink" Target="https://www.freecodecamp.org/news/content/images/2022/02/arrows-2889040_1920.jpg" TargetMode="External"/><Relationship Id="rId3054" Type="http://schemas.openxmlformats.org/officeDocument/2006/relationships/hyperlink" Target="https://www.freecodecamp.org/news/content/images/2022/02/arrows-2889040_1920.jpg" TargetMode="External"/><Relationship Id="rId4452" Type="http://schemas.openxmlformats.org/officeDocument/2006/relationships/hyperlink" Target="https://www.freecodecamp.org/news/content/images/2022/02/arrows-2889040_1920.jpg" TargetMode="External"/><Relationship Id="rId5503" Type="http://schemas.openxmlformats.org/officeDocument/2006/relationships/hyperlink" Target="https://www.freecodecamp.org/news/content/images/2022/02/arrows-2889040_1920.jpg" TargetMode="External"/><Relationship Id="rId8659" Type="http://schemas.openxmlformats.org/officeDocument/2006/relationships/hyperlink" Target="https://www.freecodecamp.org/news/content/images/2022/02/arrows-2889040_1920.jpg" TargetMode="External"/><Relationship Id="rId4105" Type="http://schemas.openxmlformats.org/officeDocument/2006/relationships/hyperlink" Target="https://www.freecodecamp.org/news/content/images/2022/02/arrows-2889040_1920.jpg" TargetMode="External"/><Relationship Id="rId7675" Type="http://schemas.openxmlformats.org/officeDocument/2006/relationships/hyperlink" Target="https://www.freecodecamp.org/news/content/images/2022/02/arrows-2889040_1920.jpg" TargetMode="External"/><Relationship Id="rId8726" Type="http://schemas.openxmlformats.org/officeDocument/2006/relationships/hyperlink" Target="https://www.freecodecamp.org/news/content/images/2022/02/arrows-2889040_1920.jpg" TargetMode="External"/><Relationship Id="rId2070" Type="http://schemas.openxmlformats.org/officeDocument/2006/relationships/hyperlink" Target="https://www.freecodecamp.org/news/content/images/2022/02/arrows-2889040_1920.jpg" TargetMode="External"/><Relationship Id="rId3121" Type="http://schemas.openxmlformats.org/officeDocument/2006/relationships/hyperlink" Target="https://www.freecodecamp.org/news/content/images/2022/02/arrows-2889040_1920.jpg" TargetMode="External"/><Relationship Id="rId6277" Type="http://schemas.openxmlformats.org/officeDocument/2006/relationships/hyperlink" Target="https://www.freecodecamp.org/news/content/images/2022/02/arrows-2889040_1920.jpg" TargetMode="External"/><Relationship Id="rId6691" Type="http://schemas.openxmlformats.org/officeDocument/2006/relationships/hyperlink" Target="https://www.freecodecamp.org/news/content/images/2022/02/arrows-2889040_1920.jpg" TargetMode="External"/><Relationship Id="rId7328" Type="http://schemas.openxmlformats.org/officeDocument/2006/relationships/hyperlink" Target="https://www.freecodecamp.org/news/content/images/2022/02/arrows-2889040_1920.jpg" TargetMode="External"/><Relationship Id="rId7742" Type="http://schemas.openxmlformats.org/officeDocument/2006/relationships/hyperlink" Target="https://www.freecodecamp.org/news/content/images/2022/02/arrows-2889040_1920.jpg" TargetMode="External"/><Relationship Id="rId2887" Type="http://schemas.openxmlformats.org/officeDocument/2006/relationships/hyperlink" Target="https://www.freecodecamp.org/news/content/images/2022/02/arrows-2889040_1920.jpg" TargetMode="External"/><Relationship Id="rId5293" Type="http://schemas.openxmlformats.org/officeDocument/2006/relationships/hyperlink" Target="https://www.freecodecamp.org/news/content/images/2022/02/arrows-2889040_1920.jpg" TargetMode="External"/><Relationship Id="rId6344" Type="http://schemas.openxmlformats.org/officeDocument/2006/relationships/hyperlink" Target="https://www.freecodecamp.org/news/content/images/2022/02/arrows-2889040_1920.jpg" TargetMode="External"/><Relationship Id="rId859" Type="http://schemas.openxmlformats.org/officeDocument/2006/relationships/hyperlink" Target="https://www.freecodecamp.org/news/content/images/2022/02/arrows-2889040_1920.jpg" TargetMode="External"/><Relationship Id="rId1489" Type="http://schemas.openxmlformats.org/officeDocument/2006/relationships/hyperlink" Target="https://www.freecodecamp.org/news/content/images/2022/02/arrows-2889040_1920.jpg" TargetMode="External"/><Relationship Id="rId3938" Type="http://schemas.openxmlformats.org/officeDocument/2006/relationships/hyperlink" Target="https://www.freecodecamp.org/news/content/images/2022/02/arrows-2889040_1920.jpg" TargetMode="External"/><Relationship Id="rId5360" Type="http://schemas.openxmlformats.org/officeDocument/2006/relationships/hyperlink" Target="https://www.freecodecamp.org/news/content/images/2022/02/arrows-2889040_1920.jpg" TargetMode="External"/><Relationship Id="rId6411" Type="http://schemas.openxmlformats.org/officeDocument/2006/relationships/hyperlink" Target="https://www.freecodecamp.org/news/content/images/2022/02/arrows-2889040_1920.jpg" TargetMode="External"/><Relationship Id="rId9567" Type="http://schemas.openxmlformats.org/officeDocument/2006/relationships/hyperlink" Target="https://www.freecodecamp.org/news/content/images/2022/02/arrows-2889040_1920.jpg" TargetMode="External"/><Relationship Id="rId2954" Type="http://schemas.openxmlformats.org/officeDocument/2006/relationships/hyperlink" Target="https://www.freecodecamp.org/news/content/images/2022/02/arrows-2889040_1920.jpg" TargetMode="External"/><Relationship Id="rId5013" Type="http://schemas.openxmlformats.org/officeDocument/2006/relationships/hyperlink" Target="https://www.freecodecamp.org/news/content/images/2022/02/arrows-2889040_1920.jpg" TargetMode="External"/><Relationship Id="rId8169" Type="http://schemas.openxmlformats.org/officeDocument/2006/relationships/hyperlink" Target="https://www.freecodecamp.org/news/content/images/2022/02/arrows-2889040_1920.jpg" TargetMode="External"/><Relationship Id="rId9981" Type="http://schemas.openxmlformats.org/officeDocument/2006/relationships/hyperlink" Target="https://www.freecodecamp.org/news/content/images/2022/02/arrows-2889040_1920.jpg" TargetMode="External"/><Relationship Id="rId926" Type="http://schemas.openxmlformats.org/officeDocument/2006/relationships/hyperlink" Target="https://www.freecodecamp.org/news/content/images/2022/02/arrows-2889040_1920.jpg" TargetMode="External"/><Relationship Id="rId1556" Type="http://schemas.openxmlformats.org/officeDocument/2006/relationships/hyperlink" Target="https://www.freecodecamp.org/news/content/images/2022/02/arrows-2889040_1920.jpg" TargetMode="External"/><Relationship Id="rId1970" Type="http://schemas.openxmlformats.org/officeDocument/2006/relationships/hyperlink" Target="https://www.freecodecamp.org/news/content/images/2022/02/arrows-2889040_1920.jpg" TargetMode="External"/><Relationship Id="rId2607" Type="http://schemas.openxmlformats.org/officeDocument/2006/relationships/hyperlink" Target="https://www.freecodecamp.org/news/content/images/2022/02/arrows-2889040_1920.jpg" TargetMode="External"/><Relationship Id="rId7185" Type="http://schemas.openxmlformats.org/officeDocument/2006/relationships/hyperlink" Target="https://www.freecodecamp.org/news/content/images/2022/02/arrows-2889040_1920.jpg" TargetMode="External"/><Relationship Id="rId8583" Type="http://schemas.openxmlformats.org/officeDocument/2006/relationships/hyperlink" Target="https://www.freecodecamp.org/news/content/images/2022/02/arrows-2889040_1920.jpg" TargetMode="External"/><Relationship Id="rId9634" Type="http://schemas.openxmlformats.org/officeDocument/2006/relationships/hyperlink" Target="https://www.freecodecamp.org/news/content/images/2022/02/arrows-2889040_1920.jpg" TargetMode="External"/><Relationship Id="rId1209" Type="http://schemas.openxmlformats.org/officeDocument/2006/relationships/hyperlink" Target="https://www.freecodecamp.org/news/content/images/2022/02/arrows-2889040_1920.jpg" TargetMode="External"/><Relationship Id="rId1623" Type="http://schemas.openxmlformats.org/officeDocument/2006/relationships/hyperlink" Target="https://www.freecodecamp.org/news/content/images/2022/02/arrows-2889040_1920.jpg" TargetMode="External"/><Relationship Id="rId4779" Type="http://schemas.openxmlformats.org/officeDocument/2006/relationships/hyperlink" Target="https://www.freecodecamp.org/news/content/images/2022/02/arrows-2889040_1920.jpg" TargetMode="External"/><Relationship Id="rId8236" Type="http://schemas.openxmlformats.org/officeDocument/2006/relationships/hyperlink" Target="https://www.freecodecamp.org/news/content/images/2022/02/arrows-2889040_1920.jpg" TargetMode="External"/><Relationship Id="rId8650" Type="http://schemas.openxmlformats.org/officeDocument/2006/relationships/hyperlink" Target="https://www.freecodecamp.org/news/content/images/2022/02/arrows-2889040_1920.jpg" TargetMode="External"/><Relationship Id="rId9701" Type="http://schemas.openxmlformats.org/officeDocument/2006/relationships/hyperlink" Target="https://www.freecodecamp.org/news/content/images/2022/02/arrows-2889040_1920.jpg" TargetMode="External"/><Relationship Id="rId3795" Type="http://schemas.openxmlformats.org/officeDocument/2006/relationships/hyperlink" Target="https://www.freecodecamp.org/news/content/images/2022/02/arrows-2889040_1920.jpg" TargetMode="External"/><Relationship Id="rId4846" Type="http://schemas.openxmlformats.org/officeDocument/2006/relationships/hyperlink" Target="https://www.freecodecamp.org/news/content/images/2022/02/arrows-2889040_1920.jpg" TargetMode="External"/><Relationship Id="rId7252" Type="http://schemas.openxmlformats.org/officeDocument/2006/relationships/hyperlink" Target="https://www.freecodecamp.org/news/content/images/2022/02/arrows-2889040_1920.jpg" TargetMode="External"/><Relationship Id="rId8303" Type="http://schemas.openxmlformats.org/officeDocument/2006/relationships/hyperlink" Target="https://www.freecodecamp.org/news/content/images/2022/02/arrows-2889040_1920.jpg" TargetMode="External"/><Relationship Id="rId2397" Type="http://schemas.openxmlformats.org/officeDocument/2006/relationships/hyperlink" Target="https://www.freecodecamp.org/news/content/images/2022/02/arrows-2889040_1920.jpg" TargetMode="External"/><Relationship Id="rId3448" Type="http://schemas.openxmlformats.org/officeDocument/2006/relationships/hyperlink" Target="https://www.freecodecamp.org/news/content/images/2022/02/arrows-2889040_1920.jpg" TargetMode="External"/><Relationship Id="rId3862" Type="http://schemas.openxmlformats.org/officeDocument/2006/relationships/hyperlink" Target="https://www.freecodecamp.org/news/content/images/2022/02/arrows-2889040_1920.jpg" TargetMode="External"/><Relationship Id="rId369" Type="http://schemas.openxmlformats.org/officeDocument/2006/relationships/hyperlink" Target="https://www.freecodecamp.org/news/content/images/2022/02/arrows-2889040_1920.jpg" TargetMode="External"/><Relationship Id="rId783" Type="http://schemas.openxmlformats.org/officeDocument/2006/relationships/hyperlink" Target="https://www.freecodecamp.org/news/content/images/2022/02/arrows-2889040_1920.jpg" TargetMode="External"/><Relationship Id="rId2464" Type="http://schemas.openxmlformats.org/officeDocument/2006/relationships/hyperlink" Target="https://www.freecodecamp.org/news/content/images/2022/02/arrows-2889040_1920.jpg" TargetMode="External"/><Relationship Id="rId3515" Type="http://schemas.openxmlformats.org/officeDocument/2006/relationships/hyperlink" Target="https://www.freecodecamp.org/news/content/images/2022/02/arrows-2889040_1920.jpg" TargetMode="External"/><Relationship Id="rId4913" Type="http://schemas.openxmlformats.org/officeDocument/2006/relationships/hyperlink" Target="https://www.freecodecamp.org/news/content/images/2022/02/arrows-2889040_1920.jpg" TargetMode="External"/><Relationship Id="rId9077" Type="http://schemas.openxmlformats.org/officeDocument/2006/relationships/hyperlink" Target="https://www.freecodecamp.org/news/content/images/2022/02/arrows-2889040_1920.jpg" TargetMode="External"/><Relationship Id="rId9491" Type="http://schemas.openxmlformats.org/officeDocument/2006/relationships/hyperlink" Target="https://www.freecodecamp.org/news/content/images/2022/02/arrows-2889040_1920.jpg" TargetMode="External"/><Relationship Id="rId436" Type="http://schemas.openxmlformats.org/officeDocument/2006/relationships/hyperlink" Target="https://www.freecodecamp.org/news/content/images/2022/02/arrows-2889040_1920.jpg" TargetMode="External"/><Relationship Id="rId1066" Type="http://schemas.openxmlformats.org/officeDocument/2006/relationships/hyperlink" Target="https://www.freecodecamp.org/news/content/images/2022/02/arrows-2889040_1920.jpg" TargetMode="External"/><Relationship Id="rId1480" Type="http://schemas.openxmlformats.org/officeDocument/2006/relationships/hyperlink" Target="https://www.freecodecamp.org/news/content/images/2022/02/arrows-2889040_1920.jpg" TargetMode="External"/><Relationship Id="rId2117" Type="http://schemas.openxmlformats.org/officeDocument/2006/relationships/hyperlink" Target="https://www.freecodecamp.org/news/content/images/2022/02/arrows-2889040_1920.jpg" TargetMode="External"/><Relationship Id="rId8093" Type="http://schemas.openxmlformats.org/officeDocument/2006/relationships/hyperlink" Target="https://www.freecodecamp.org/news/content/images/2022/02/arrows-2889040_1920.jpg" TargetMode="External"/><Relationship Id="rId9144" Type="http://schemas.openxmlformats.org/officeDocument/2006/relationships/hyperlink" Target="https://www.freecodecamp.org/news/content/images/2022/02/arrows-2889040_1920.jpg" TargetMode="External"/><Relationship Id="rId850" Type="http://schemas.openxmlformats.org/officeDocument/2006/relationships/hyperlink" Target="https://www.freecodecamp.org/news/content/images/2022/02/arrows-2889040_1920.jpg" TargetMode="External"/><Relationship Id="rId1133" Type="http://schemas.openxmlformats.org/officeDocument/2006/relationships/hyperlink" Target="https://www.freecodecamp.org/news/content/images/2022/02/arrows-2889040_1920.jpg" TargetMode="External"/><Relationship Id="rId2531" Type="http://schemas.openxmlformats.org/officeDocument/2006/relationships/hyperlink" Target="https://www.freecodecamp.org/news/content/images/2022/02/arrows-2889040_1920.jpg" TargetMode="External"/><Relationship Id="rId4289" Type="http://schemas.openxmlformats.org/officeDocument/2006/relationships/hyperlink" Target="https://www.freecodecamp.org/news/content/images/2022/02/arrows-2889040_1920.jpg" TargetMode="External"/><Relationship Id="rId5687" Type="http://schemas.openxmlformats.org/officeDocument/2006/relationships/hyperlink" Target="https://www.freecodecamp.org/news/content/images/2022/02/arrows-2889040_1920.jpg" TargetMode="External"/><Relationship Id="rId6738" Type="http://schemas.openxmlformats.org/officeDocument/2006/relationships/hyperlink" Target="https://www.freecodecamp.org/news/content/images/2022/02/arrows-2889040_1920.jpg" TargetMode="External"/><Relationship Id="rId8160" Type="http://schemas.openxmlformats.org/officeDocument/2006/relationships/hyperlink" Target="https://www.freecodecamp.org/news/content/images/2022/02/arrows-2889040_1920.jpg" TargetMode="External"/><Relationship Id="rId503" Type="http://schemas.openxmlformats.org/officeDocument/2006/relationships/hyperlink" Target="https://www.freecodecamp.org/news/content/images/2022/02/arrows-2889040_1920.jpg" TargetMode="External"/><Relationship Id="rId5754" Type="http://schemas.openxmlformats.org/officeDocument/2006/relationships/hyperlink" Target="https://www.freecodecamp.org/news/content/images/2022/02/arrows-2889040_1920.jpg" TargetMode="External"/><Relationship Id="rId6805" Type="http://schemas.openxmlformats.org/officeDocument/2006/relationships/hyperlink" Target="https://www.freecodecamp.org/news/content/images/2022/02/arrows-2889040_1920.jpg" TargetMode="External"/><Relationship Id="rId9211" Type="http://schemas.openxmlformats.org/officeDocument/2006/relationships/hyperlink" Target="https://www.freecodecamp.org/news/content/images/2022/02/arrows-2889040_1920.jpg" TargetMode="External"/><Relationship Id="rId1200" Type="http://schemas.openxmlformats.org/officeDocument/2006/relationships/hyperlink" Target="https://www.freecodecamp.org/news/content/images/2022/02/arrows-2889040_1920.jpg" TargetMode="External"/><Relationship Id="rId4356" Type="http://schemas.openxmlformats.org/officeDocument/2006/relationships/hyperlink" Target="https://www.freecodecamp.org/news/content/images/2022/02/arrows-2889040_1920.jpg" TargetMode="External"/><Relationship Id="rId4770" Type="http://schemas.openxmlformats.org/officeDocument/2006/relationships/hyperlink" Target="https://www.freecodecamp.org/news/content/images/2022/02/arrows-2889040_1920.jpg" TargetMode="External"/><Relationship Id="rId5407" Type="http://schemas.openxmlformats.org/officeDocument/2006/relationships/hyperlink" Target="https://www.freecodecamp.org/news/content/images/2022/02/arrows-2889040_1920.jpg" TargetMode="External"/><Relationship Id="rId5821" Type="http://schemas.openxmlformats.org/officeDocument/2006/relationships/hyperlink" Target="https://www.freecodecamp.org/news/content/images/2022/02/arrows-2889040_1920.jpg" TargetMode="External"/><Relationship Id="rId8977" Type="http://schemas.openxmlformats.org/officeDocument/2006/relationships/hyperlink" Target="https://www.freecodecamp.org/news/content/images/2022/02/arrows-2889040_1920.jpg" TargetMode="External"/><Relationship Id="rId3372" Type="http://schemas.openxmlformats.org/officeDocument/2006/relationships/hyperlink" Target="https://www.freecodecamp.org/news/content/images/2022/02/arrows-2889040_1920.jpg" TargetMode="External"/><Relationship Id="rId4009" Type="http://schemas.openxmlformats.org/officeDocument/2006/relationships/hyperlink" Target="https://www.freecodecamp.org/news/content/images/2022/02/arrows-2889040_1920.jpg" TargetMode="External"/><Relationship Id="rId4423" Type="http://schemas.openxmlformats.org/officeDocument/2006/relationships/hyperlink" Target="https://www.freecodecamp.org/news/content/images/2022/02/arrows-2889040_1920.jpg" TargetMode="External"/><Relationship Id="rId7579" Type="http://schemas.openxmlformats.org/officeDocument/2006/relationships/hyperlink" Target="https://www.freecodecamp.org/news/content/images/2022/02/arrows-2889040_1920.jpg" TargetMode="External"/><Relationship Id="rId7993" Type="http://schemas.openxmlformats.org/officeDocument/2006/relationships/hyperlink" Target="https://www.freecodecamp.org/news/content/images/2022/02/arrows-2889040_1920.jpg" TargetMode="External"/><Relationship Id="rId293" Type="http://schemas.openxmlformats.org/officeDocument/2006/relationships/hyperlink" Target="https://www.freecodecamp.org/news/content/images/2022/02/arrows-2889040_1920.jpg" TargetMode="External"/><Relationship Id="rId3025" Type="http://schemas.openxmlformats.org/officeDocument/2006/relationships/hyperlink" Target="https://www.freecodecamp.org/news/content/images/2022/02/arrows-2889040_1920.jpg" TargetMode="External"/><Relationship Id="rId6595" Type="http://schemas.openxmlformats.org/officeDocument/2006/relationships/hyperlink" Target="https://www.freecodecamp.org/news/content/images/2022/02/arrows-2889040_1920.jpg" TargetMode="External"/><Relationship Id="rId7646" Type="http://schemas.openxmlformats.org/officeDocument/2006/relationships/hyperlink" Target="https://www.freecodecamp.org/news/content/images/2022/02/arrows-2889040_1920.jpg" TargetMode="External"/><Relationship Id="rId360" Type="http://schemas.openxmlformats.org/officeDocument/2006/relationships/hyperlink" Target="https://www.freecodecamp.org/news/content/images/2022/02/arrows-2889040_1920.jpg" TargetMode="External"/><Relationship Id="rId2041" Type="http://schemas.openxmlformats.org/officeDocument/2006/relationships/hyperlink" Target="https://www.freecodecamp.org/news/content/images/2022/02/arrows-2889040_1920.jpg" TargetMode="External"/><Relationship Id="rId5197" Type="http://schemas.openxmlformats.org/officeDocument/2006/relationships/hyperlink" Target="https://www.freecodecamp.org/news/content/images/2022/02/arrows-2889040_1920.jpg" TargetMode="External"/><Relationship Id="rId6248" Type="http://schemas.openxmlformats.org/officeDocument/2006/relationships/hyperlink" Target="https://www.freecodecamp.org/news/content/images/2022/02/arrows-2889040_1920.jpg" TargetMode="External"/><Relationship Id="rId5264" Type="http://schemas.openxmlformats.org/officeDocument/2006/relationships/hyperlink" Target="https://www.freecodecamp.org/news/content/images/2022/02/arrows-2889040_1920.jpg" TargetMode="External"/><Relationship Id="rId6662" Type="http://schemas.openxmlformats.org/officeDocument/2006/relationships/hyperlink" Target="https://www.freecodecamp.org/news/content/images/2022/02/arrows-2889040_1920.jpg" TargetMode="External"/><Relationship Id="rId7713" Type="http://schemas.openxmlformats.org/officeDocument/2006/relationships/hyperlink" Target="https://www.freecodecamp.org/news/content/images/2022/02/arrows-2889040_1920.jpg" TargetMode="External"/><Relationship Id="rId2858" Type="http://schemas.openxmlformats.org/officeDocument/2006/relationships/hyperlink" Target="https://www.freecodecamp.org/news/content/images/2022/02/arrows-2889040_1920.jpg" TargetMode="External"/><Relationship Id="rId3909" Type="http://schemas.openxmlformats.org/officeDocument/2006/relationships/hyperlink" Target="https://www.freecodecamp.org/news/content/images/2022/02/arrows-2889040_1920.jpg" TargetMode="External"/><Relationship Id="rId6315" Type="http://schemas.openxmlformats.org/officeDocument/2006/relationships/hyperlink" Target="https://www.freecodecamp.org/news/content/images/2022/02/arrows-2889040_1920.jpg" TargetMode="External"/><Relationship Id="rId9885" Type="http://schemas.openxmlformats.org/officeDocument/2006/relationships/hyperlink" Target="https://www.freecodecamp.org/news/content/images/2022/02/arrows-2889040_1920.jpg" TargetMode="External"/><Relationship Id="rId99" Type="http://schemas.openxmlformats.org/officeDocument/2006/relationships/hyperlink" Target="https://www.freecodecamp.org/news/content/images/2022/02/arrows-2889040_1920.jpg" TargetMode="External"/><Relationship Id="rId1874" Type="http://schemas.openxmlformats.org/officeDocument/2006/relationships/hyperlink" Target="https://www.freecodecamp.org/news/content/images/2022/02/arrows-2889040_1920.jpg" TargetMode="External"/><Relationship Id="rId2925" Type="http://schemas.openxmlformats.org/officeDocument/2006/relationships/hyperlink" Target="https://www.freecodecamp.org/news/content/images/2022/02/arrows-2889040_1920.jpg" TargetMode="External"/><Relationship Id="rId4280" Type="http://schemas.openxmlformats.org/officeDocument/2006/relationships/hyperlink" Target="https://www.freecodecamp.org/news/content/images/2022/02/arrows-2889040_1920.jpg" TargetMode="External"/><Relationship Id="rId5331" Type="http://schemas.openxmlformats.org/officeDocument/2006/relationships/hyperlink" Target="https://www.freecodecamp.org/news/content/images/2022/02/arrows-2889040_1920.jpg" TargetMode="External"/><Relationship Id="rId8487" Type="http://schemas.openxmlformats.org/officeDocument/2006/relationships/hyperlink" Target="https://www.freecodecamp.org/news/content/images/2022/02/arrows-2889040_1920.jpg" TargetMode="External"/><Relationship Id="rId9538" Type="http://schemas.openxmlformats.org/officeDocument/2006/relationships/hyperlink" Target="https://www.freecodecamp.org/news/content/images/2022/02/arrows-2889040_1920.jpg" TargetMode="External"/><Relationship Id="rId9952" Type="http://schemas.openxmlformats.org/officeDocument/2006/relationships/hyperlink" Target="https://www.freecodecamp.org/news/content/images/2022/02/arrows-2889040_1920.jpg" TargetMode="External"/><Relationship Id="rId1527" Type="http://schemas.openxmlformats.org/officeDocument/2006/relationships/hyperlink" Target="https://www.freecodecamp.org/news/content/images/2022/02/arrows-2889040_1920.jpg" TargetMode="External"/><Relationship Id="rId1941" Type="http://schemas.openxmlformats.org/officeDocument/2006/relationships/hyperlink" Target="https://www.freecodecamp.org/news/content/images/2022/02/arrows-2889040_1920.jpg" TargetMode="External"/><Relationship Id="rId7089" Type="http://schemas.openxmlformats.org/officeDocument/2006/relationships/hyperlink" Target="https://www.freecodecamp.org/news/content/images/2022/02/arrows-2889040_1920.jpg" TargetMode="External"/><Relationship Id="rId8554" Type="http://schemas.openxmlformats.org/officeDocument/2006/relationships/hyperlink" Target="https://www.freecodecamp.org/news/content/images/2022/02/arrows-2889040_1920.jpg" TargetMode="External"/><Relationship Id="rId9605" Type="http://schemas.openxmlformats.org/officeDocument/2006/relationships/hyperlink" Target="https://www.freecodecamp.org/news/content/images/2022/02/arrows-2889040_1920.jpg" TargetMode="External"/><Relationship Id="rId3699" Type="http://schemas.openxmlformats.org/officeDocument/2006/relationships/hyperlink" Target="https://www.freecodecamp.org/news/content/images/2022/02/arrows-2889040_1920.jpg" TargetMode="External"/><Relationship Id="rId4000" Type="http://schemas.openxmlformats.org/officeDocument/2006/relationships/hyperlink" Target="https://www.freecodecamp.org/news/content/images/2022/02/arrows-2889040_1920.jpg" TargetMode="External"/><Relationship Id="rId7156" Type="http://schemas.openxmlformats.org/officeDocument/2006/relationships/hyperlink" Target="https://www.freecodecamp.org/news/content/images/2022/02/arrows-2889040_1920.jpg" TargetMode="External"/><Relationship Id="rId7570" Type="http://schemas.openxmlformats.org/officeDocument/2006/relationships/hyperlink" Target="https://www.freecodecamp.org/news/content/images/2022/02/arrows-2889040_1920.jpg" TargetMode="External"/><Relationship Id="rId8207" Type="http://schemas.openxmlformats.org/officeDocument/2006/relationships/hyperlink" Target="https://www.freecodecamp.org/news/content/images/2022/02/arrows-2889040_1920.jpg" TargetMode="External"/><Relationship Id="rId8621" Type="http://schemas.openxmlformats.org/officeDocument/2006/relationships/hyperlink" Target="https://www.freecodecamp.org/news/content/images/2022/02/arrows-2889040_1920.jpg" TargetMode="External"/><Relationship Id="rId6172" Type="http://schemas.openxmlformats.org/officeDocument/2006/relationships/hyperlink" Target="https://www.freecodecamp.org/news/content/images/2022/02/arrows-2889040_1920.jpg" TargetMode="External"/><Relationship Id="rId7223" Type="http://schemas.openxmlformats.org/officeDocument/2006/relationships/hyperlink" Target="https://www.freecodecamp.org/news/content/images/2022/02/arrows-2889040_1920.jpg" TargetMode="External"/><Relationship Id="rId687" Type="http://schemas.openxmlformats.org/officeDocument/2006/relationships/hyperlink" Target="https://www.freecodecamp.org/news/content/images/2022/02/arrows-2889040_1920.jpg" TargetMode="External"/><Relationship Id="rId2368" Type="http://schemas.openxmlformats.org/officeDocument/2006/relationships/hyperlink" Target="https://www.freecodecamp.org/news/content/images/2022/02/arrows-2889040_1920.jpg" TargetMode="External"/><Relationship Id="rId3766" Type="http://schemas.openxmlformats.org/officeDocument/2006/relationships/hyperlink" Target="https://www.freecodecamp.org/news/content/images/2022/02/arrows-2889040_1920.jpg" TargetMode="External"/><Relationship Id="rId4817" Type="http://schemas.openxmlformats.org/officeDocument/2006/relationships/hyperlink" Target="https://www.freecodecamp.org/news/content/images/2022/02/arrows-2889040_1920.jpg" TargetMode="External"/><Relationship Id="rId9395" Type="http://schemas.openxmlformats.org/officeDocument/2006/relationships/hyperlink" Target="https://www.freecodecamp.org/news/content/images/2022/02/arrows-2889040_1920.jpg" TargetMode="External"/><Relationship Id="rId2782" Type="http://schemas.openxmlformats.org/officeDocument/2006/relationships/hyperlink" Target="https://www.freecodecamp.org/news/content/images/2022/02/arrows-2889040_1920.jpg" TargetMode="External"/><Relationship Id="rId3419" Type="http://schemas.openxmlformats.org/officeDocument/2006/relationships/hyperlink" Target="https://www.freecodecamp.org/news/content/images/2022/02/arrows-2889040_1920.jpg" TargetMode="External"/><Relationship Id="rId3833" Type="http://schemas.openxmlformats.org/officeDocument/2006/relationships/hyperlink" Target="https://www.freecodecamp.org/news/content/images/2022/02/arrows-2889040_1920.jpg" TargetMode="External"/><Relationship Id="rId6989" Type="http://schemas.openxmlformats.org/officeDocument/2006/relationships/hyperlink" Target="https://www.freecodecamp.org/news/content/images/2022/02/arrows-2889040_1920.jpg" TargetMode="External"/><Relationship Id="rId9048" Type="http://schemas.openxmlformats.org/officeDocument/2006/relationships/hyperlink" Target="https://www.freecodecamp.org/news/content/images/2022/02/arrows-2889040_1920.jpg" TargetMode="External"/><Relationship Id="rId754" Type="http://schemas.openxmlformats.org/officeDocument/2006/relationships/hyperlink" Target="https://www.freecodecamp.org/news/content/images/2022/02/arrows-2889040_1920.jpg" TargetMode="External"/><Relationship Id="rId1384" Type="http://schemas.openxmlformats.org/officeDocument/2006/relationships/hyperlink" Target="https://www.freecodecamp.org/news/content/images/2022/02/arrows-2889040_1920.jpg" TargetMode="External"/><Relationship Id="rId2435" Type="http://schemas.openxmlformats.org/officeDocument/2006/relationships/hyperlink" Target="https://www.freecodecamp.org/news/content/images/2022/02/arrows-2889040_1920.jpg" TargetMode="External"/><Relationship Id="rId3900" Type="http://schemas.openxmlformats.org/officeDocument/2006/relationships/hyperlink" Target="https://www.freecodecamp.org/news/content/images/2022/02/arrows-2889040_1920.jpg" TargetMode="External"/><Relationship Id="rId9462" Type="http://schemas.openxmlformats.org/officeDocument/2006/relationships/hyperlink" Target="https://www.freecodecamp.org/news/content/images/2022/02/arrows-2889040_1920.jpg" TargetMode="External"/><Relationship Id="rId90" Type="http://schemas.openxmlformats.org/officeDocument/2006/relationships/hyperlink" Target="https://www.freecodecamp.org/news/content/images/2022/02/arrows-2889040_1920.jpg" TargetMode="External"/><Relationship Id="rId407" Type="http://schemas.openxmlformats.org/officeDocument/2006/relationships/hyperlink" Target="https://www.freecodecamp.org/news/content/images/2022/02/arrows-2889040_1920.jpg" TargetMode="External"/><Relationship Id="rId821" Type="http://schemas.openxmlformats.org/officeDocument/2006/relationships/hyperlink" Target="https://www.freecodecamp.org/news/content/images/2022/02/arrows-2889040_1920.jpg" TargetMode="External"/><Relationship Id="rId1037" Type="http://schemas.openxmlformats.org/officeDocument/2006/relationships/hyperlink" Target="https://www.freecodecamp.org/news/content/images/2022/02/arrows-2889040_1920.jpg" TargetMode="External"/><Relationship Id="rId1451" Type="http://schemas.openxmlformats.org/officeDocument/2006/relationships/hyperlink" Target="https://www.freecodecamp.org/news/content/images/2022/02/arrows-2889040_1920.jpg" TargetMode="External"/><Relationship Id="rId2502" Type="http://schemas.openxmlformats.org/officeDocument/2006/relationships/hyperlink" Target="https://www.freecodecamp.org/news/content/images/2022/02/arrows-2889040_1920.jpg" TargetMode="External"/><Relationship Id="rId5658" Type="http://schemas.openxmlformats.org/officeDocument/2006/relationships/hyperlink" Target="https://www.freecodecamp.org/news/content/images/2022/02/arrows-2889040_1920.jpg" TargetMode="External"/><Relationship Id="rId6709" Type="http://schemas.openxmlformats.org/officeDocument/2006/relationships/hyperlink" Target="https://www.freecodecamp.org/news/content/images/2022/02/arrows-2889040_1920.jpg" TargetMode="External"/><Relationship Id="rId8064" Type="http://schemas.openxmlformats.org/officeDocument/2006/relationships/hyperlink" Target="https://www.freecodecamp.org/news/content/images/2022/02/arrows-2889040_1920.jpg" TargetMode="External"/><Relationship Id="rId9115" Type="http://schemas.openxmlformats.org/officeDocument/2006/relationships/hyperlink" Target="https://www.freecodecamp.org/news/content/images/2022/02/arrows-2889040_1920.jpg" TargetMode="External"/><Relationship Id="rId1104" Type="http://schemas.openxmlformats.org/officeDocument/2006/relationships/hyperlink" Target="https://www.freecodecamp.org/news/content/images/2022/02/arrows-2889040_1920.jpg" TargetMode="External"/><Relationship Id="rId4674" Type="http://schemas.openxmlformats.org/officeDocument/2006/relationships/hyperlink" Target="https://www.freecodecamp.org/news/content/images/2022/02/arrows-2889040_1920.jpg" TargetMode="External"/><Relationship Id="rId5725" Type="http://schemas.openxmlformats.org/officeDocument/2006/relationships/hyperlink" Target="https://www.freecodecamp.org/news/content/images/2022/02/arrows-2889040_1920.jpg" TargetMode="External"/><Relationship Id="rId7080" Type="http://schemas.openxmlformats.org/officeDocument/2006/relationships/hyperlink" Target="https://www.freecodecamp.org/news/content/images/2022/02/arrows-2889040_1920.jpg" TargetMode="External"/><Relationship Id="rId8131" Type="http://schemas.openxmlformats.org/officeDocument/2006/relationships/hyperlink" Target="https://www.freecodecamp.org/news/content/images/2022/02/arrows-2889040_1920.jpg" TargetMode="External"/><Relationship Id="rId3276" Type="http://schemas.openxmlformats.org/officeDocument/2006/relationships/hyperlink" Target="https://www.freecodecamp.org/news/content/images/2022/02/arrows-2889040_1920.jpg" TargetMode="External"/><Relationship Id="rId3690" Type="http://schemas.openxmlformats.org/officeDocument/2006/relationships/hyperlink" Target="https://www.freecodecamp.org/news/content/images/2022/02/arrows-2889040_1920.jpg" TargetMode="External"/><Relationship Id="rId4327" Type="http://schemas.openxmlformats.org/officeDocument/2006/relationships/hyperlink" Target="https://www.freecodecamp.org/news/content/images/2022/02/arrows-2889040_1920.jpg" TargetMode="External"/><Relationship Id="rId197" Type="http://schemas.openxmlformats.org/officeDocument/2006/relationships/hyperlink" Target="https://www.freecodecamp.org/news/content/images/2022/02/arrows-2889040_1920.jpg" TargetMode="External"/><Relationship Id="rId2292" Type="http://schemas.openxmlformats.org/officeDocument/2006/relationships/hyperlink" Target="https://www.freecodecamp.org/news/content/images/2022/02/arrows-2889040_1920.jpg" TargetMode="External"/><Relationship Id="rId3343" Type="http://schemas.openxmlformats.org/officeDocument/2006/relationships/hyperlink" Target="https://www.freecodecamp.org/news/content/images/2022/02/arrows-2889040_1920.jpg" TargetMode="External"/><Relationship Id="rId4741" Type="http://schemas.openxmlformats.org/officeDocument/2006/relationships/hyperlink" Target="https://www.freecodecamp.org/news/content/images/2022/02/arrows-2889040_1920.jpg" TargetMode="External"/><Relationship Id="rId6499" Type="http://schemas.openxmlformats.org/officeDocument/2006/relationships/hyperlink" Target="https://www.freecodecamp.org/news/content/images/2022/02/arrows-2889040_1920.jpg" TargetMode="External"/><Relationship Id="rId7897" Type="http://schemas.openxmlformats.org/officeDocument/2006/relationships/hyperlink" Target="https://www.freecodecamp.org/news/content/images/2022/02/arrows-2889040_1920.jpg" TargetMode="External"/><Relationship Id="rId8948" Type="http://schemas.openxmlformats.org/officeDocument/2006/relationships/hyperlink" Target="https://www.freecodecamp.org/news/content/images/2022/02/arrows-2889040_1920.jpg" TargetMode="External"/><Relationship Id="rId264" Type="http://schemas.openxmlformats.org/officeDocument/2006/relationships/hyperlink" Target="https://www.freecodecamp.org/news/content/images/2022/02/arrows-2889040_1920.jpg" TargetMode="External"/><Relationship Id="rId7964" Type="http://schemas.openxmlformats.org/officeDocument/2006/relationships/hyperlink" Target="https://www.freecodecamp.org/news/content/images/2022/02/arrows-2889040_1920.jpg" TargetMode="External"/><Relationship Id="rId3410" Type="http://schemas.openxmlformats.org/officeDocument/2006/relationships/hyperlink" Target="https://www.freecodecamp.org/news/content/images/2022/02/arrows-2889040_1920.jpg" TargetMode="External"/><Relationship Id="rId6566" Type="http://schemas.openxmlformats.org/officeDocument/2006/relationships/hyperlink" Target="https://www.freecodecamp.org/news/content/images/2022/02/arrows-2889040_1920.jpg" TargetMode="External"/><Relationship Id="rId6980" Type="http://schemas.openxmlformats.org/officeDocument/2006/relationships/hyperlink" Target="https://www.freecodecamp.org/news/content/images/2022/02/arrows-2889040_1920.jpg" TargetMode="External"/><Relationship Id="rId7617" Type="http://schemas.openxmlformats.org/officeDocument/2006/relationships/hyperlink" Target="https://www.freecodecamp.org/news/content/images/2022/02/arrows-2889040_1920.jpg" TargetMode="External"/><Relationship Id="rId331" Type="http://schemas.openxmlformats.org/officeDocument/2006/relationships/hyperlink" Target="https://www.freecodecamp.org/news/content/images/2022/02/arrows-2889040_1920.jpg" TargetMode="External"/><Relationship Id="rId2012" Type="http://schemas.openxmlformats.org/officeDocument/2006/relationships/hyperlink" Target="https://www.freecodecamp.org/news/content/images/2022/02/arrows-2889040_1920.jpg" TargetMode="External"/><Relationship Id="rId5168" Type="http://schemas.openxmlformats.org/officeDocument/2006/relationships/hyperlink" Target="https://www.freecodecamp.org/news/content/images/2022/02/arrows-2889040_1920.jpg" TargetMode="External"/><Relationship Id="rId5582" Type="http://schemas.openxmlformats.org/officeDocument/2006/relationships/hyperlink" Target="https://www.freecodecamp.org/news/content/images/2022/02/arrows-2889040_1920.jpg" TargetMode="External"/><Relationship Id="rId6219" Type="http://schemas.openxmlformats.org/officeDocument/2006/relationships/hyperlink" Target="https://www.freecodecamp.org/news/content/images/2022/02/arrows-2889040_1920.jpg" TargetMode="External"/><Relationship Id="rId6633" Type="http://schemas.openxmlformats.org/officeDocument/2006/relationships/hyperlink" Target="https://www.freecodecamp.org/news/content/images/2022/02/arrows-2889040_1920.jpg" TargetMode="External"/><Relationship Id="rId9789" Type="http://schemas.openxmlformats.org/officeDocument/2006/relationships/hyperlink" Target="https://www.freecodecamp.org/news/content/images/2022/02/arrows-2889040_1920.jpg" TargetMode="External"/><Relationship Id="rId1778" Type="http://schemas.openxmlformats.org/officeDocument/2006/relationships/hyperlink" Target="https://www.freecodecamp.org/news/content/images/2022/02/arrows-2889040_1920.jpg" TargetMode="External"/><Relationship Id="rId2829" Type="http://schemas.openxmlformats.org/officeDocument/2006/relationships/hyperlink" Target="https://www.freecodecamp.org/news/content/images/2022/02/arrows-2889040_1920.jpg" TargetMode="External"/><Relationship Id="rId4184" Type="http://schemas.openxmlformats.org/officeDocument/2006/relationships/hyperlink" Target="https://www.freecodecamp.org/news/content/images/2022/02/arrows-2889040_1920.jpg" TargetMode="External"/><Relationship Id="rId5235" Type="http://schemas.openxmlformats.org/officeDocument/2006/relationships/hyperlink" Target="https://www.freecodecamp.org/news/content/images/2022/02/arrows-2889040_1920.jpg" TargetMode="External"/><Relationship Id="rId6700" Type="http://schemas.openxmlformats.org/officeDocument/2006/relationships/hyperlink" Target="https://www.freecodecamp.org/news/content/images/2022/02/arrows-2889040_1920.jpg" TargetMode="External"/><Relationship Id="rId9856" Type="http://schemas.openxmlformats.org/officeDocument/2006/relationships/hyperlink" Target="https://www.freecodecamp.org/news/content/images/2022/02/arrows-2889040_1920.jpg" TargetMode="External"/><Relationship Id="rId4251" Type="http://schemas.openxmlformats.org/officeDocument/2006/relationships/hyperlink" Target="https://www.freecodecamp.org/news/content/images/2022/02/arrows-2889040_1920.jpg" TargetMode="External"/><Relationship Id="rId5302" Type="http://schemas.openxmlformats.org/officeDocument/2006/relationships/hyperlink" Target="https://www.freecodecamp.org/news/content/images/2022/02/arrows-2889040_1920.jpg" TargetMode="External"/><Relationship Id="rId8458" Type="http://schemas.openxmlformats.org/officeDocument/2006/relationships/hyperlink" Target="https://www.freecodecamp.org/news/content/images/2022/02/arrows-2889040_1920.jpg" TargetMode="External"/><Relationship Id="rId9509" Type="http://schemas.openxmlformats.org/officeDocument/2006/relationships/hyperlink" Target="https://www.freecodecamp.org/news/content/images/2022/02/arrows-2889040_1920.jpg" TargetMode="External"/><Relationship Id="rId1845" Type="http://schemas.openxmlformats.org/officeDocument/2006/relationships/hyperlink" Target="https://www.freecodecamp.org/news/content/images/2022/02/arrows-2889040_1920.jpg" TargetMode="External"/><Relationship Id="rId7474" Type="http://schemas.openxmlformats.org/officeDocument/2006/relationships/hyperlink" Target="https://www.freecodecamp.org/news/content/images/2022/02/arrows-2889040_1920.jpg" TargetMode="External"/><Relationship Id="rId8872" Type="http://schemas.openxmlformats.org/officeDocument/2006/relationships/hyperlink" Target="https://www.freecodecamp.org/news/content/images/2022/02/arrows-2889040_1920.jpg" TargetMode="External"/><Relationship Id="rId9923" Type="http://schemas.openxmlformats.org/officeDocument/2006/relationships/hyperlink" Target="https://www.freecodecamp.org/news/content/images/2022/02/arrows-2889040_1920.jpg" TargetMode="External"/><Relationship Id="rId1912" Type="http://schemas.openxmlformats.org/officeDocument/2006/relationships/hyperlink" Target="https://www.freecodecamp.org/news/content/images/2022/02/arrows-2889040_1920.jpg" TargetMode="External"/><Relationship Id="rId6076" Type="http://schemas.openxmlformats.org/officeDocument/2006/relationships/hyperlink" Target="https://www.freecodecamp.org/news/content/images/2022/02/arrows-2889040_1920.jpg" TargetMode="External"/><Relationship Id="rId7127" Type="http://schemas.openxmlformats.org/officeDocument/2006/relationships/hyperlink" Target="https://www.freecodecamp.org/news/content/images/2022/02/arrows-2889040_1920.jpg" TargetMode="External"/><Relationship Id="rId8525" Type="http://schemas.openxmlformats.org/officeDocument/2006/relationships/hyperlink" Target="https://www.freecodecamp.org/news/content/images/2022/02/arrows-2889040_1920.jpg" TargetMode="External"/><Relationship Id="rId5092" Type="http://schemas.openxmlformats.org/officeDocument/2006/relationships/hyperlink" Target="https://www.freecodecamp.org/news/content/images/2022/02/arrows-2889040_1920.jpg" TargetMode="External"/><Relationship Id="rId6490" Type="http://schemas.openxmlformats.org/officeDocument/2006/relationships/hyperlink" Target="https://www.freecodecamp.org/news/content/images/2022/02/arrows-2889040_1920.jpg" TargetMode="External"/><Relationship Id="rId7541" Type="http://schemas.openxmlformats.org/officeDocument/2006/relationships/hyperlink" Target="https://www.freecodecamp.org/news/content/images/2022/02/arrows-2889040_1920.jpg" TargetMode="External"/><Relationship Id="rId2686" Type="http://schemas.openxmlformats.org/officeDocument/2006/relationships/hyperlink" Target="https://www.freecodecamp.org/news/content/images/2022/02/arrows-2889040_1920.jpg" TargetMode="External"/><Relationship Id="rId3737" Type="http://schemas.openxmlformats.org/officeDocument/2006/relationships/hyperlink" Target="https://www.freecodecamp.org/news/content/images/2022/02/arrows-2889040_1920.jpg" TargetMode="External"/><Relationship Id="rId6143" Type="http://schemas.openxmlformats.org/officeDocument/2006/relationships/hyperlink" Target="https://www.freecodecamp.org/news/content/images/2022/02/arrows-2889040_1920.jpg" TargetMode="External"/><Relationship Id="rId9299" Type="http://schemas.openxmlformats.org/officeDocument/2006/relationships/hyperlink" Target="https://www.freecodecamp.org/news/content/images/2022/02/arrows-2889040_1920.jpg" TargetMode="External"/><Relationship Id="rId658" Type="http://schemas.openxmlformats.org/officeDocument/2006/relationships/hyperlink" Target="https://www.freecodecamp.org/news/content/images/2022/02/arrows-2889040_1920.jpg" TargetMode="External"/><Relationship Id="rId1288" Type="http://schemas.openxmlformats.org/officeDocument/2006/relationships/hyperlink" Target="https://www.freecodecamp.org/news/content/images/2022/02/arrows-2889040_1920.jpg" TargetMode="External"/><Relationship Id="rId2339" Type="http://schemas.openxmlformats.org/officeDocument/2006/relationships/hyperlink" Target="https://www.freecodecamp.org/news/content/images/2022/02/arrows-2889040_1920.jpg" TargetMode="External"/><Relationship Id="rId2753" Type="http://schemas.openxmlformats.org/officeDocument/2006/relationships/hyperlink" Target="https://www.freecodecamp.org/news/content/images/2022/02/arrows-2889040_1920.jpg" TargetMode="External"/><Relationship Id="rId3804" Type="http://schemas.openxmlformats.org/officeDocument/2006/relationships/hyperlink" Target="https://www.freecodecamp.org/news/content/images/2022/02/arrows-2889040_1920.jpg" TargetMode="External"/><Relationship Id="rId6210" Type="http://schemas.openxmlformats.org/officeDocument/2006/relationships/hyperlink" Target="https://www.freecodecamp.org/news/content/images/2022/02/arrows-2889040_1920.jpg" TargetMode="External"/><Relationship Id="rId9366" Type="http://schemas.openxmlformats.org/officeDocument/2006/relationships/hyperlink" Target="https://www.freecodecamp.org/news/content/images/2022/02/arrows-2889040_1920.jpg" TargetMode="External"/><Relationship Id="rId9780" Type="http://schemas.openxmlformats.org/officeDocument/2006/relationships/hyperlink" Target="https://www.freecodecamp.org/news/content/images/2022/02/arrows-2889040_1920.jpg" TargetMode="External"/><Relationship Id="rId725" Type="http://schemas.openxmlformats.org/officeDocument/2006/relationships/hyperlink" Target="https://www.freecodecamp.org/news/content/images/2022/02/arrows-2889040_1920.jpg" TargetMode="External"/><Relationship Id="rId1355" Type="http://schemas.openxmlformats.org/officeDocument/2006/relationships/hyperlink" Target="https://www.freecodecamp.org/news/content/images/2022/02/arrows-2889040_1920.jpg" TargetMode="External"/><Relationship Id="rId2406" Type="http://schemas.openxmlformats.org/officeDocument/2006/relationships/hyperlink" Target="https://www.freecodecamp.org/news/content/images/2022/02/arrows-2889040_1920.jpg" TargetMode="External"/><Relationship Id="rId8382" Type="http://schemas.openxmlformats.org/officeDocument/2006/relationships/hyperlink" Target="https://www.freecodecamp.org/news/content/images/2022/02/arrows-2889040_1920.jpg" TargetMode="External"/><Relationship Id="rId9019" Type="http://schemas.openxmlformats.org/officeDocument/2006/relationships/hyperlink" Target="https://www.freecodecamp.org/news/content/images/2022/02/arrows-2889040_1920.jpg" TargetMode="External"/><Relationship Id="rId9433" Type="http://schemas.openxmlformats.org/officeDocument/2006/relationships/hyperlink" Target="https://www.freecodecamp.org/news/content/images/2022/02/arrows-2889040_1920.jpg" TargetMode="External"/><Relationship Id="rId1008" Type="http://schemas.openxmlformats.org/officeDocument/2006/relationships/hyperlink" Target="https://www.freecodecamp.org/news/content/images/2022/02/arrows-2889040_1920.jpg" TargetMode="External"/><Relationship Id="rId1422" Type="http://schemas.openxmlformats.org/officeDocument/2006/relationships/hyperlink" Target="https://www.freecodecamp.org/news/content/images/2022/02/arrows-2889040_1920.jpg" TargetMode="External"/><Relationship Id="rId2820" Type="http://schemas.openxmlformats.org/officeDocument/2006/relationships/hyperlink" Target="https://www.freecodecamp.org/news/content/images/2022/02/arrows-2889040_1920.jpg" TargetMode="External"/><Relationship Id="rId4578" Type="http://schemas.openxmlformats.org/officeDocument/2006/relationships/hyperlink" Target="https://www.freecodecamp.org/news/content/images/2022/02/arrows-2889040_1920.jpg" TargetMode="External"/><Relationship Id="rId5976" Type="http://schemas.openxmlformats.org/officeDocument/2006/relationships/hyperlink" Target="https://www.freecodecamp.org/news/content/images/2022/02/arrows-2889040_1920.jpg" TargetMode="External"/><Relationship Id="rId8035" Type="http://schemas.openxmlformats.org/officeDocument/2006/relationships/hyperlink" Target="https://www.freecodecamp.org/news/content/images/2022/02/arrows-2889040_1920.jpg" TargetMode="External"/><Relationship Id="rId61" Type="http://schemas.openxmlformats.org/officeDocument/2006/relationships/hyperlink" Target="https://www.freecodecamp.org/news/content/images/2022/02/arrows-2889040_1920.jpg" TargetMode="External"/><Relationship Id="rId4992" Type="http://schemas.openxmlformats.org/officeDocument/2006/relationships/hyperlink" Target="https://www.freecodecamp.org/news/content/images/2022/02/arrows-2889040_1920.jpg" TargetMode="External"/><Relationship Id="rId5629" Type="http://schemas.openxmlformats.org/officeDocument/2006/relationships/hyperlink" Target="https://www.freecodecamp.org/news/content/images/2022/02/arrows-2889040_1920.jpg" TargetMode="External"/><Relationship Id="rId7051" Type="http://schemas.openxmlformats.org/officeDocument/2006/relationships/hyperlink" Target="https://www.freecodecamp.org/news/content/images/2022/02/arrows-2889040_1920.jpg" TargetMode="External"/><Relationship Id="rId8102" Type="http://schemas.openxmlformats.org/officeDocument/2006/relationships/hyperlink" Target="https://www.freecodecamp.org/news/content/images/2022/02/arrows-2889040_1920.jpg" TargetMode="External"/><Relationship Id="rId9500" Type="http://schemas.openxmlformats.org/officeDocument/2006/relationships/hyperlink" Target="https://www.freecodecamp.org/news/content/images/2022/02/arrows-2889040_1920.jpg" TargetMode="External"/><Relationship Id="rId2196" Type="http://schemas.openxmlformats.org/officeDocument/2006/relationships/hyperlink" Target="https://www.freecodecamp.org/news/content/images/2022/02/arrows-2889040_1920.jpg" TargetMode="External"/><Relationship Id="rId3594" Type="http://schemas.openxmlformats.org/officeDocument/2006/relationships/hyperlink" Target="https://www.freecodecamp.org/news/content/images/2022/02/arrows-2889040_1920.jpg" TargetMode="External"/><Relationship Id="rId4645" Type="http://schemas.openxmlformats.org/officeDocument/2006/relationships/hyperlink" Target="https://www.freecodecamp.org/news/content/images/2022/02/arrows-2889040_1920.jpg" TargetMode="External"/><Relationship Id="rId168" Type="http://schemas.openxmlformats.org/officeDocument/2006/relationships/hyperlink" Target="https://www.freecodecamp.org/news/content/images/2022/02/arrows-2889040_1920.jpg" TargetMode="External"/><Relationship Id="rId3247" Type="http://schemas.openxmlformats.org/officeDocument/2006/relationships/hyperlink" Target="https://www.freecodecamp.org/news/content/images/2022/02/arrows-2889040_1920.jpg" TargetMode="External"/><Relationship Id="rId3661" Type="http://schemas.openxmlformats.org/officeDocument/2006/relationships/hyperlink" Target="https://www.freecodecamp.org/news/content/images/2022/02/arrows-2889040_1920.jpg" TargetMode="External"/><Relationship Id="rId4712" Type="http://schemas.openxmlformats.org/officeDocument/2006/relationships/hyperlink" Target="https://www.freecodecamp.org/news/content/images/2022/02/arrows-2889040_1920.jpg" TargetMode="External"/><Relationship Id="rId7868" Type="http://schemas.openxmlformats.org/officeDocument/2006/relationships/hyperlink" Target="https://www.freecodecamp.org/news/content/images/2022/02/arrows-2889040_1920.jpg" TargetMode="External"/><Relationship Id="rId8919" Type="http://schemas.openxmlformats.org/officeDocument/2006/relationships/hyperlink" Target="https://www.freecodecamp.org/news/content/images/2022/02/arrows-2889040_1920.jpg" TargetMode="External"/><Relationship Id="rId582" Type="http://schemas.openxmlformats.org/officeDocument/2006/relationships/hyperlink" Target="https://www.freecodecamp.org/news/content/images/2022/02/arrows-2889040_1920.jpg" TargetMode="External"/><Relationship Id="rId2263" Type="http://schemas.openxmlformats.org/officeDocument/2006/relationships/hyperlink" Target="https://www.freecodecamp.org/news/content/images/2022/02/arrows-2889040_1920.jpg" TargetMode="External"/><Relationship Id="rId3314" Type="http://schemas.openxmlformats.org/officeDocument/2006/relationships/hyperlink" Target="https://www.freecodecamp.org/news/content/images/2022/02/arrows-2889040_1920.jpg" TargetMode="External"/><Relationship Id="rId6884" Type="http://schemas.openxmlformats.org/officeDocument/2006/relationships/hyperlink" Target="https://www.freecodecamp.org/news/content/images/2022/02/arrows-2889040_1920.jpg" TargetMode="External"/><Relationship Id="rId7935" Type="http://schemas.openxmlformats.org/officeDocument/2006/relationships/hyperlink" Target="https://www.freecodecamp.org/news/content/images/2022/02/arrows-2889040_1920.jpg" TargetMode="External"/><Relationship Id="rId9290" Type="http://schemas.openxmlformats.org/officeDocument/2006/relationships/hyperlink" Target="https://www.freecodecamp.org/news/content/images/2022/02/arrows-2889040_1920.jpg" TargetMode="External"/><Relationship Id="rId235" Type="http://schemas.openxmlformats.org/officeDocument/2006/relationships/hyperlink" Target="https://www.freecodecamp.org/news/content/images/2022/02/arrows-2889040_1920.jpg" TargetMode="External"/><Relationship Id="rId2330" Type="http://schemas.openxmlformats.org/officeDocument/2006/relationships/hyperlink" Target="https://www.freecodecamp.org/news/content/images/2022/02/arrows-2889040_1920.jpg" TargetMode="External"/><Relationship Id="rId5486" Type="http://schemas.openxmlformats.org/officeDocument/2006/relationships/hyperlink" Target="https://www.freecodecamp.org/news/content/images/2022/02/arrows-2889040_1920.jpg" TargetMode="External"/><Relationship Id="rId6537" Type="http://schemas.openxmlformats.org/officeDocument/2006/relationships/hyperlink" Target="https://www.freecodecamp.org/news/content/images/2022/02/arrows-2889040_1920.jpg" TargetMode="External"/><Relationship Id="rId302" Type="http://schemas.openxmlformats.org/officeDocument/2006/relationships/hyperlink" Target="https://www.freecodecamp.org/news/content/images/2022/02/arrows-2889040_1920.jpg" TargetMode="External"/><Relationship Id="rId4088" Type="http://schemas.openxmlformats.org/officeDocument/2006/relationships/hyperlink" Target="https://www.freecodecamp.org/news/content/images/2022/02/arrows-2889040_1920.jpg" TargetMode="External"/><Relationship Id="rId5139" Type="http://schemas.openxmlformats.org/officeDocument/2006/relationships/hyperlink" Target="https://www.freecodecamp.org/news/content/images/2022/02/arrows-2889040_1920.jpg" TargetMode="External"/><Relationship Id="rId5553" Type="http://schemas.openxmlformats.org/officeDocument/2006/relationships/hyperlink" Target="https://www.freecodecamp.org/news/content/images/2022/02/arrows-2889040_1920.jpg" TargetMode="External"/><Relationship Id="rId6951" Type="http://schemas.openxmlformats.org/officeDocument/2006/relationships/hyperlink" Target="https://www.freecodecamp.org/news/content/images/2022/02/arrows-2889040_1920.jpg" TargetMode="External"/><Relationship Id="rId9010" Type="http://schemas.openxmlformats.org/officeDocument/2006/relationships/hyperlink" Target="https://www.freecodecamp.org/news/content/images/2022/02/arrows-2889040_1920.jpg" TargetMode="External"/><Relationship Id="rId4155" Type="http://schemas.openxmlformats.org/officeDocument/2006/relationships/hyperlink" Target="https://www.freecodecamp.org/news/content/images/2022/02/arrows-2889040_1920.jpg" TargetMode="External"/><Relationship Id="rId5206" Type="http://schemas.openxmlformats.org/officeDocument/2006/relationships/hyperlink" Target="https://www.freecodecamp.org/news/content/images/2022/02/arrows-2889040_1920.jpg" TargetMode="External"/><Relationship Id="rId6604" Type="http://schemas.openxmlformats.org/officeDocument/2006/relationships/hyperlink" Target="https://www.freecodecamp.org/news/content/images/2022/02/arrows-2889040_1920.jpg" TargetMode="External"/><Relationship Id="rId1749" Type="http://schemas.openxmlformats.org/officeDocument/2006/relationships/hyperlink" Target="https://www.freecodecamp.org/news/content/images/2022/02/arrows-2889040_1920.jpg" TargetMode="External"/><Relationship Id="rId3171" Type="http://schemas.openxmlformats.org/officeDocument/2006/relationships/hyperlink" Target="https://www.freecodecamp.org/news/content/images/2022/02/arrows-2889040_1920.jpg" TargetMode="External"/><Relationship Id="rId5620" Type="http://schemas.openxmlformats.org/officeDocument/2006/relationships/hyperlink" Target="https://www.freecodecamp.org/news/content/images/2022/02/arrows-2889040_1920.jpg" TargetMode="External"/><Relationship Id="rId8776" Type="http://schemas.openxmlformats.org/officeDocument/2006/relationships/hyperlink" Target="https://www.freecodecamp.org/news/content/images/2022/02/arrows-2889040_1920.jpg" TargetMode="External"/><Relationship Id="rId9827" Type="http://schemas.openxmlformats.org/officeDocument/2006/relationships/hyperlink" Target="https://www.freecodecamp.org/news/content/images/2022/02/arrows-2889040_1920.jpg" TargetMode="External"/><Relationship Id="rId1816" Type="http://schemas.openxmlformats.org/officeDocument/2006/relationships/hyperlink" Target="https://www.freecodecamp.org/news/content/images/2022/02/arrows-2889040_1920.jpg" TargetMode="External"/><Relationship Id="rId4222" Type="http://schemas.openxmlformats.org/officeDocument/2006/relationships/hyperlink" Target="https://www.freecodecamp.org/news/content/images/2022/02/arrows-2889040_1920.jpg" TargetMode="External"/><Relationship Id="rId7378" Type="http://schemas.openxmlformats.org/officeDocument/2006/relationships/hyperlink" Target="https://www.freecodecamp.org/news/content/images/2022/02/arrows-2889040_1920.jpg" TargetMode="External"/><Relationship Id="rId7792" Type="http://schemas.openxmlformats.org/officeDocument/2006/relationships/hyperlink" Target="https://www.freecodecamp.org/news/content/images/2022/02/arrows-2889040_1920.jpg" TargetMode="External"/><Relationship Id="rId8429" Type="http://schemas.openxmlformats.org/officeDocument/2006/relationships/hyperlink" Target="https://www.freecodecamp.org/news/content/images/2022/02/arrows-2889040_1920.jpg" TargetMode="External"/><Relationship Id="rId8843" Type="http://schemas.openxmlformats.org/officeDocument/2006/relationships/hyperlink" Target="https://www.freecodecamp.org/news/content/images/2022/02/arrows-2889040_1920.jpg" TargetMode="External"/><Relationship Id="rId3988" Type="http://schemas.openxmlformats.org/officeDocument/2006/relationships/hyperlink" Target="https://www.freecodecamp.org/news/content/images/2022/02/arrows-2889040_1920.jpg" TargetMode="External"/><Relationship Id="rId6394" Type="http://schemas.openxmlformats.org/officeDocument/2006/relationships/hyperlink" Target="https://www.freecodecamp.org/news/content/images/2022/02/arrows-2889040_1920.jpg" TargetMode="External"/><Relationship Id="rId7445" Type="http://schemas.openxmlformats.org/officeDocument/2006/relationships/hyperlink" Target="https://www.freecodecamp.org/news/content/images/2022/02/arrows-2889040_1920.jpg" TargetMode="External"/><Relationship Id="rId8910" Type="http://schemas.openxmlformats.org/officeDocument/2006/relationships/hyperlink" Target="https://www.freecodecamp.org/news/content/images/2022/02/arrows-2889040_1920.jpg" TargetMode="External"/><Relationship Id="rId6047" Type="http://schemas.openxmlformats.org/officeDocument/2006/relationships/hyperlink" Target="https://www.freecodecamp.org/news/content/images/2022/02/arrows-2889040_1920.jpg" TargetMode="External"/><Relationship Id="rId6461" Type="http://schemas.openxmlformats.org/officeDocument/2006/relationships/hyperlink" Target="https://www.freecodecamp.org/news/content/images/2022/02/arrows-2889040_1920.jpg" TargetMode="External"/><Relationship Id="rId7512" Type="http://schemas.openxmlformats.org/officeDocument/2006/relationships/hyperlink" Target="https://www.freecodecamp.org/news/content/images/2022/02/arrows-2889040_1920.jpg" TargetMode="External"/><Relationship Id="rId976" Type="http://schemas.openxmlformats.org/officeDocument/2006/relationships/hyperlink" Target="https://www.freecodecamp.org/news/content/images/2022/02/arrows-2889040_1920.jpg" TargetMode="External"/><Relationship Id="rId2657" Type="http://schemas.openxmlformats.org/officeDocument/2006/relationships/hyperlink" Target="https://www.freecodecamp.org/news/content/images/2022/02/arrows-2889040_1920.jpg" TargetMode="External"/><Relationship Id="rId5063" Type="http://schemas.openxmlformats.org/officeDocument/2006/relationships/hyperlink" Target="https://www.freecodecamp.org/news/content/images/2022/02/arrows-2889040_1920.jpg" TargetMode="External"/><Relationship Id="rId6114" Type="http://schemas.openxmlformats.org/officeDocument/2006/relationships/hyperlink" Target="https://www.freecodecamp.org/news/content/images/2022/02/arrows-2889040_1920.jpg" TargetMode="External"/><Relationship Id="rId9684" Type="http://schemas.openxmlformats.org/officeDocument/2006/relationships/hyperlink" Target="https://www.freecodecamp.org/news/content/images/2022/02/arrows-2889040_1920.jpg" TargetMode="External"/><Relationship Id="rId629" Type="http://schemas.openxmlformats.org/officeDocument/2006/relationships/hyperlink" Target="https://www.freecodecamp.org/news/content/images/2022/02/arrows-2889040_1920.jpg" TargetMode="External"/><Relationship Id="rId1259" Type="http://schemas.openxmlformats.org/officeDocument/2006/relationships/hyperlink" Target="https://www.freecodecamp.org/news/content/images/2022/02/arrows-2889040_1920.jpg" TargetMode="External"/><Relationship Id="rId3708" Type="http://schemas.openxmlformats.org/officeDocument/2006/relationships/hyperlink" Target="https://www.freecodecamp.org/news/content/images/2022/02/arrows-2889040_1920.jpg" TargetMode="External"/><Relationship Id="rId5130" Type="http://schemas.openxmlformats.org/officeDocument/2006/relationships/hyperlink" Target="https://www.freecodecamp.org/news/content/images/2022/02/arrows-2889040_1920.jpg" TargetMode="External"/><Relationship Id="rId8286" Type="http://schemas.openxmlformats.org/officeDocument/2006/relationships/hyperlink" Target="https://www.freecodecamp.org/news/content/images/2022/02/arrows-2889040_1920.jpg" TargetMode="External"/><Relationship Id="rId9337" Type="http://schemas.openxmlformats.org/officeDocument/2006/relationships/hyperlink" Target="https://www.freecodecamp.org/news/content/images/2022/02/arrows-2889040_1920.jpg" TargetMode="External"/><Relationship Id="rId1673" Type="http://schemas.openxmlformats.org/officeDocument/2006/relationships/hyperlink" Target="https://www.freecodecamp.org/news/content/images/2022/02/arrows-2889040_1920.jpg" TargetMode="External"/><Relationship Id="rId2724" Type="http://schemas.openxmlformats.org/officeDocument/2006/relationships/hyperlink" Target="https://www.freecodecamp.org/news/content/images/2022/02/arrows-2889040_1920.jpg" TargetMode="External"/><Relationship Id="rId9751" Type="http://schemas.openxmlformats.org/officeDocument/2006/relationships/hyperlink" Target="https://www.freecodecamp.org/news/content/images/2022/02/arrows-2889040_1920.jpg" TargetMode="External"/><Relationship Id="rId1326" Type="http://schemas.openxmlformats.org/officeDocument/2006/relationships/hyperlink" Target="https://www.freecodecamp.org/news/content/images/2022/02/arrows-2889040_1920.jpg" TargetMode="External"/><Relationship Id="rId1740" Type="http://schemas.openxmlformats.org/officeDocument/2006/relationships/hyperlink" Target="https://www.freecodecamp.org/news/content/images/2022/02/arrows-2889040_1920.jpg" TargetMode="External"/><Relationship Id="rId4896" Type="http://schemas.openxmlformats.org/officeDocument/2006/relationships/hyperlink" Target="https://www.freecodecamp.org/news/content/images/2022/02/arrows-2889040_1920.jpg" TargetMode="External"/><Relationship Id="rId5947" Type="http://schemas.openxmlformats.org/officeDocument/2006/relationships/hyperlink" Target="https://www.freecodecamp.org/news/content/images/2022/02/arrows-2889040_1920.jpg" TargetMode="External"/><Relationship Id="rId8353" Type="http://schemas.openxmlformats.org/officeDocument/2006/relationships/hyperlink" Target="https://www.freecodecamp.org/news/content/images/2022/02/arrows-2889040_1920.jpg" TargetMode="External"/><Relationship Id="rId9404" Type="http://schemas.openxmlformats.org/officeDocument/2006/relationships/hyperlink" Target="https://www.freecodecamp.org/news/content/images/2022/02/arrows-2889040_1920.jpg" TargetMode="External"/><Relationship Id="rId32" Type="http://schemas.openxmlformats.org/officeDocument/2006/relationships/hyperlink" Target="https://www.freecodecamp.org/news/content/images/2022/02/arrows-2889040_1920.jpg" TargetMode="External"/><Relationship Id="rId3498" Type="http://schemas.openxmlformats.org/officeDocument/2006/relationships/hyperlink" Target="https://www.freecodecamp.org/news/content/images/2022/02/arrows-2889040_1920.jpg" TargetMode="External"/><Relationship Id="rId4549" Type="http://schemas.openxmlformats.org/officeDocument/2006/relationships/hyperlink" Target="https://www.freecodecamp.org/news/content/images/2022/02/arrows-2889040_1920.jpg" TargetMode="External"/><Relationship Id="rId4963" Type="http://schemas.openxmlformats.org/officeDocument/2006/relationships/hyperlink" Target="https://www.freecodecamp.org/news/content/images/2022/02/arrows-2889040_1920.jpg" TargetMode="External"/><Relationship Id="rId8006" Type="http://schemas.openxmlformats.org/officeDocument/2006/relationships/hyperlink" Target="https://www.freecodecamp.org/news/content/images/2022/02/arrows-2889040_1920.jpg" TargetMode="External"/><Relationship Id="rId8420" Type="http://schemas.openxmlformats.org/officeDocument/2006/relationships/hyperlink" Target="https://www.freecodecamp.org/news/content/images/2022/02/arrows-2889040_1920.jpg" TargetMode="External"/><Relationship Id="rId3565" Type="http://schemas.openxmlformats.org/officeDocument/2006/relationships/hyperlink" Target="https://www.freecodecamp.org/news/content/images/2022/02/arrows-2889040_1920.jpg" TargetMode="External"/><Relationship Id="rId4616" Type="http://schemas.openxmlformats.org/officeDocument/2006/relationships/hyperlink" Target="https://www.freecodecamp.org/news/content/images/2022/02/arrows-2889040_1920.jpg" TargetMode="External"/><Relationship Id="rId7022" Type="http://schemas.openxmlformats.org/officeDocument/2006/relationships/hyperlink" Target="https://www.freecodecamp.org/news/content/images/2022/02/arrows-2889040_1920.jpg" TargetMode="External"/><Relationship Id="rId486" Type="http://schemas.openxmlformats.org/officeDocument/2006/relationships/hyperlink" Target="https://www.freecodecamp.org/news/content/images/2022/02/arrows-2889040_1920.jpg" TargetMode="External"/><Relationship Id="rId2167" Type="http://schemas.openxmlformats.org/officeDocument/2006/relationships/hyperlink" Target="https://www.freecodecamp.org/news/content/images/2022/02/arrows-2889040_1920.jpg" TargetMode="External"/><Relationship Id="rId2581" Type="http://schemas.openxmlformats.org/officeDocument/2006/relationships/hyperlink" Target="https://www.freecodecamp.org/news/content/images/2022/02/arrows-2889040_1920.jpg" TargetMode="External"/><Relationship Id="rId3218" Type="http://schemas.openxmlformats.org/officeDocument/2006/relationships/hyperlink" Target="https://www.freecodecamp.org/news/content/images/2022/02/arrows-2889040_1920.jpg" TargetMode="External"/><Relationship Id="rId3632" Type="http://schemas.openxmlformats.org/officeDocument/2006/relationships/hyperlink" Target="https://www.freecodecamp.org/news/content/images/2022/02/arrows-2889040_1920.jpg" TargetMode="External"/><Relationship Id="rId6788" Type="http://schemas.openxmlformats.org/officeDocument/2006/relationships/hyperlink" Target="https://www.freecodecamp.org/news/content/images/2022/02/arrows-2889040_1920.jpg" TargetMode="External"/><Relationship Id="rId9194" Type="http://schemas.openxmlformats.org/officeDocument/2006/relationships/hyperlink" Target="https://www.freecodecamp.org/news/content/images/2022/02/arrows-2889040_1920.jpg" TargetMode="External"/><Relationship Id="rId139" Type="http://schemas.openxmlformats.org/officeDocument/2006/relationships/hyperlink" Target="https://www.freecodecamp.org/news/content/images/2022/02/arrows-2889040_1920.jpg" TargetMode="External"/><Relationship Id="rId553" Type="http://schemas.openxmlformats.org/officeDocument/2006/relationships/hyperlink" Target="https://www.freecodecamp.org/news/content/images/2022/02/arrows-2889040_1920.jpg" TargetMode="External"/><Relationship Id="rId1183" Type="http://schemas.openxmlformats.org/officeDocument/2006/relationships/hyperlink" Target="https://www.freecodecamp.org/news/content/images/2022/02/arrows-2889040_1920.jpg" TargetMode="External"/><Relationship Id="rId2234" Type="http://schemas.openxmlformats.org/officeDocument/2006/relationships/hyperlink" Target="https://www.freecodecamp.org/news/content/images/2022/02/arrows-2889040_1920.jpg" TargetMode="External"/><Relationship Id="rId7839" Type="http://schemas.openxmlformats.org/officeDocument/2006/relationships/hyperlink" Target="https://www.freecodecamp.org/news/content/images/2022/02/arrows-2889040_1920.jpg" TargetMode="External"/><Relationship Id="rId9261" Type="http://schemas.openxmlformats.org/officeDocument/2006/relationships/hyperlink" Target="https://www.freecodecamp.org/news/content/images/2022/02/arrows-2889040_1920.jpg" TargetMode="External"/><Relationship Id="rId206" Type="http://schemas.openxmlformats.org/officeDocument/2006/relationships/hyperlink" Target="https://www.freecodecamp.org/news/content/images/2022/02/arrows-2889040_1920.jpg" TargetMode="External"/><Relationship Id="rId6855" Type="http://schemas.openxmlformats.org/officeDocument/2006/relationships/hyperlink" Target="https://www.freecodecamp.org/news/content/images/2022/02/arrows-2889040_1920.jpg" TargetMode="External"/><Relationship Id="rId7906" Type="http://schemas.openxmlformats.org/officeDocument/2006/relationships/hyperlink" Target="https://www.freecodecamp.org/news/content/images/2022/02/arrows-2889040_1920.jpg" TargetMode="External"/><Relationship Id="rId620" Type="http://schemas.openxmlformats.org/officeDocument/2006/relationships/hyperlink" Target="https://www.freecodecamp.org/news/content/images/2022/02/arrows-2889040_1920.jpg" TargetMode="External"/><Relationship Id="rId1250" Type="http://schemas.openxmlformats.org/officeDocument/2006/relationships/hyperlink" Target="https://www.freecodecamp.org/news/content/images/2022/02/arrows-2889040_1920.jpg" TargetMode="External"/><Relationship Id="rId2301" Type="http://schemas.openxmlformats.org/officeDocument/2006/relationships/hyperlink" Target="https://www.freecodecamp.org/news/content/images/2022/02/arrows-2889040_1920.jpg" TargetMode="External"/><Relationship Id="rId4059" Type="http://schemas.openxmlformats.org/officeDocument/2006/relationships/hyperlink" Target="https://www.freecodecamp.org/news/content/images/2022/02/arrows-2889040_1920.jpg" TargetMode="External"/><Relationship Id="rId5457" Type="http://schemas.openxmlformats.org/officeDocument/2006/relationships/hyperlink" Target="https://www.freecodecamp.org/news/content/images/2022/02/arrows-2889040_1920.jpg" TargetMode="External"/><Relationship Id="rId5871" Type="http://schemas.openxmlformats.org/officeDocument/2006/relationships/hyperlink" Target="https://www.freecodecamp.org/news/content/images/2022/02/arrows-2889040_1920.jpg" TargetMode="External"/><Relationship Id="rId6508" Type="http://schemas.openxmlformats.org/officeDocument/2006/relationships/hyperlink" Target="https://www.freecodecamp.org/news/content/images/2022/02/arrows-2889040_1920.jpg" TargetMode="External"/><Relationship Id="rId6922" Type="http://schemas.openxmlformats.org/officeDocument/2006/relationships/hyperlink" Target="https://www.freecodecamp.org/news/content/images/2022/02/arrows-2889040_1920.jpg" TargetMode="External"/><Relationship Id="rId4473" Type="http://schemas.openxmlformats.org/officeDocument/2006/relationships/hyperlink" Target="https://www.freecodecamp.org/news/content/images/2022/02/arrows-2889040_1920.jpg" TargetMode="External"/><Relationship Id="rId5524" Type="http://schemas.openxmlformats.org/officeDocument/2006/relationships/hyperlink" Target="https://www.freecodecamp.org/news/content/images/2022/02/arrows-2889040_1920.jpg" TargetMode="External"/><Relationship Id="rId3075" Type="http://schemas.openxmlformats.org/officeDocument/2006/relationships/hyperlink" Target="https://www.freecodecamp.org/news/content/images/2022/02/arrows-2889040_1920.jpg" TargetMode="External"/><Relationship Id="rId4126" Type="http://schemas.openxmlformats.org/officeDocument/2006/relationships/hyperlink" Target="https://www.freecodecamp.org/news/content/images/2022/02/arrows-2889040_1920.jpg" TargetMode="External"/><Relationship Id="rId4540" Type="http://schemas.openxmlformats.org/officeDocument/2006/relationships/hyperlink" Target="https://www.freecodecamp.org/news/content/images/2022/02/arrows-2889040_1920.jpg" TargetMode="External"/><Relationship Id="rId7696" Type="http://schemas.openxmlformats.org/officeDocument/2006/relationships/hyperlink" Target="https://www.freecodecamp.org/news/content/images/2022/02/arrows-2889040_1920.jpg" TargetMode="External"/><Relationship Id="rId8747" Type="http://schemas.openxmlformats.org/officeDocument/2006/relationships/hyperlink" Target="https://www.freecodecamp.org/news/content/images/2022/02/arrows-2889040_1920.jpg" TargetMode="External"/><Relationship Id="rId2091" Type="http://schemas.openxmlformats.org/officeDocument/2006/relationships/hyperlink" Target="https://www.freecodecamp.org/news/content/images/2022/02/arrows-2889040_1920.jpg" TargetMode="External"/><Relationship Id="rId3142" Type="http://schemas.openxmlformats.org/officeDocument/2006/relationships/hyperlink" Target="https://www.freecodecamp.org/news/content/images/2022/02/arrows-2889040_1920.jpg" TargetMode="External"/><Relationship Id="rId6298" Type="http://schemas.openxmlformats.org/officeDocument/2006/relationships/hyperlink" Target="https://www.freecodecamp.org/news/content/images/2022/02/arrows-2889040_1920.jpg" TargetMode="External"/><Relationship Id="rId7349" Type="http://schemas.openxmlformats.org/officeDocument/2006/relationships/hyperlink" Target="https://www.freecodecamp.org/news/content/images/2022/02/arrows-2889040_1920.jpg" TargetMode="External"/><Relationship Id="rId7763" Type="http://schemas.openxmlformats.org/officeDocument/2006/relationships/hyperlink" Target="https://www.freecodecamp.org/news/content/images/2022/02/arrows-2889040_1920.jpg" TargetMode="External"/><Relationship Id="rId6365" Type="http://schemas.openxmlformats.org/officeDocument/2006/relationships/hyperlink" Target="https://www.freecodecamp.org/news/content/images/2022/02/arrows-2889040_1920.jpg" TargetMode="External"/><Relationship Id="rId7416" Type="http://schemas.openxmlformats.org/officeDocument/2006/relationships/hyperlink" Target="https://www.freecodecamp.org/news/content/images/2022/02/arrows-2889040_1920.jpg" TargetMode="External"/><Relationship Id="rId8814" Type="http://schemas.openxmlformats.org/officeDocument/2006/relationships/hyperlink" Target="https://www.freecodecamp.org/news/content/images/2022/02/arrows-2889040_1920.jpg" TargetMode="External"/><Relationship Id="rId130" Type="http://schemas.openxmlformats.org/officeDocument/2006/relationships/hyperlink" Target="https://www.freecodecamp.org/news/content/images/2022/02/arrows-2889040_1920.jpg" TargetMode="External"/><Relationship Id="rId3959" Type="http://schemas.openxmlformats.org/officeDocument/2006/relationships/hyperlink" Target="https://www.freecodecamp.org/news/content/images/2022/02/arrows-2889040_1920.jpg" TargetMode="External"/><Relationship Id="rId5381" Type="http://schemas.openxmlformats.org/officeDocument/2006/relationships/hyperlink" Target="https://www.freecodecamp.org/news/content/images/2022/02/arrows-2889040_1920.jpg" TargetMode="External"/><Relationship Id="rId6018" Type="http://schemas.openxmlformats.org/officeDocument/2006/relationships/hyperlink" Target="https://www.freecodecamp.org/news/content/images/2022/02/arrows-2889040_1920.jpg" TargetMode="External"/><Relationship Id="rId7830" Type="http://schemas.openxmlformats.org/officeDocument/2006/relationships/hyperlink" Target="https://www.freecodecamp.org/news/content/images/2022/02/arrows-2889040_1920.jpg" TargetMode="External"/><Relationship Id="rId2975" Type="http://schemas.openxmlformats.org/officeDocument/2006/relationships/hyperlink" Target="https://www.freecodecamp.org/news/content/images/2022/02/arrows-2889040_1920.jpg" TargetMode="External"/><Relationship Id="rId5034" Type="http://schemas.openxmlformats.org/officeDocument/2006/relationships/hyperlink" Target="https://www.freecodecamp.org/news/content/images/2022/02/arrows-2889040_1920.jpg" TargetMode="External"/><Relationship Id="rId6432" Type="http://schemas.openxmlformats.org/officeDocument/2006/relationships/hyperlink" Target="https://www.freecodecamp.org/news/content/images/2022/02/arrows-2889040_1920.jpg" TargetMode="External"/><Relationship Id="rId9588" Type="http://schemas.openxmlformats.org/officeDocument/2006/relationships/hyperlink" Target="https://www.freecodecamp.org/news/content/images/2022/02/arrows-2889040_1920.jpg" TargetMode="External"/><Relationship Id="rId947" Type="http://schemas.openxmlformats.org/officeDocument/2006/relationships/hyperlink" Target="https://www.freecodecamp.org/news/content/images/2022/02/arrows-2889040_1920.jpg" TargetMode="External"/><Relationship Id="rId1577" Type="http://schemas.openxmlformats.org/officeDocument/2006/relationships/hyperlink" Target="https://www.freecodecamp.org/news/content/images/2022/02/arrows-2889040_1920.jpg" TargetMode="External"/><Relationship Id="rId1991" Type="http://schemas.openxmlformats.org/officeDocument/2006/relationships/hyperlink" Target="https://www.freecodecamp.org/news/content/images/2022/02/arrows-2889040_1920.jpg" TargetMode="External"/><Relationship Id="rId2628" Type="http://schemas.openxmlformats.org/officeDocument/2006/relationships/hyperlink" Target="https://www.freecodecamp.org/news/content/images/2022/02/arrows-2889040_1920.jpg" TargetMode="External"/><Relationship Id="rId9655" Type="http://schemas.openxmlformats.org/officeDocument/2006/relationships/hyperlink" Target="https://www.freecodecamp.org/news/content/images/2022/02/arrows-2889040_1920.jpg" TargetMode="External"/><Relationship Id="rId1644" Type="http://schemas.openxmlformats.org/officeDocument/2006/relationships/hyperlink" Target="https://www.freecodecamp.org/news/content/images/2022/02/arrows-2889040_1920.jpg" TargetMode="External"/><Relationship Id="rId4050" Type="http://schemas.openxmlformats.org/officeDocument/2006/relationships/hyperlink" Target="https://www.freecodecamp.org/news/content/images/2022/02/arrows-2889040_1920.jpg" TargetMode="External"/><Relationship Id="rId5101" Type="http://schemas.openxmlformats.org/officeDocument/2006/relationships/hyperlink" Target="https://www.freecodecamp.org/news/content/images/2022/02/arrows-2889040_1920.jpg" TargetMode="External"/><Relationship Id="rId8257" Type="http://schemas.openxmlformats.org/officeDocument/2006/relationships/hyperlink" Target="https://www.freecodecamp.org/news/content/images/2022/02/arrows-2889040_1920.jpg" TargetMode="External"/><Relationship Id="rId8671" Type="http://schemas.openxmlformats.org/officeDocument/2006/relationships/hyperlink" Target="https://www.freecodecamp.org/news/content/images/2022/02/arrows-2889040_1920.jpg" TargetMode="External"/><Relationship Id="rId9308" Type="http://schemas.openxmlformats.org/officeDocument/2006/relationships/hyperlink" Target="https://www.freecodecamp.org/news/content/images/2022/02/arrows-2889040_1920.jpg" TargetMode="External"/><Relationship Id="rId9722" Type="http://schemas.openxmlformats.org/officeDocument/2006/relationships/hyperlink" Target="https://www.freecodecamp.org/news/content/images/2022/02/arrows-2889040_1920.jpg" TargetMode="External"/><Relationship Id="rId1711" Type="http://schemas.openxmlformats.org/officeDocument/2006/relationships/hyperlink" Target="https://www.freecodecamp.org/news/content/images/2022/02/arrows-2889040_1920.jpg" TargetMode="External"/><Relationship Id="rId4867" Type="http://schemas.openxmlformats.org/officeDocument/2006/relationships/hyperlink" Target="https://www.freecodecamp.org/news/content/images/2022/02/arrows-2889040_1920.jpg" TargetMode="External"/><Relationship Id="rId7273" Type="http://schemas.openxmlformats.org/officeDocument/2006/relationships/hyperlink" Target="https://www.freecodecamp.org/news/content/images/2022/02/arrows-2889040_1920.jpg" TargetMode="External"/><Relationship Id="rId8324" Type="http://schemas.openxmlformats.org/officeDocument/2006/relationships/hyperlink" Target="https://www.freecodecamp.org/news/content/images/2022/02/arrows-2889040_1920.jpg" TargetMode="External"/><Relationship Id="rId3469" Type="http://schemas.openxmlformats.org/officeDocument/2006/relationships/hyperlink" Target="https://www.freecodecamp.org/news/content/images/2022/02/arrows-2889040_1920.jpg" TargetMode="External"/><Relationship Id="rId5918" Type="http://schemas.openxmlformats.org/officeDocument/2006/relationships/hyperlink" Target="https://www.freecodecamp.org/news/content/images/2022/02/arrows-2889040_1920.jpg" TargetMode="External"/><Relationship Id="rId7340" Type="http://schemas.openxmlformats.org/officeDocument/2006/relationships/hyperlink" Target="https://www.freecodecamp.org/news/content/images/2022/02/arrows-2889040_1920.jpg" TargetMode="External"/><Relationship Id="rId2485" Type="http://schemas.openxmlformats.org/officeDocument/2006/relationships/hyperlink" Target="https://www.freecodecamp.org/news/content/images/2022/02/arrows-2889040_1920.jpg" TargetMode="External"/><Relationship Id="rId3883" Type="http://schemas.openxmlformats.org/officeDocument/2006/relationships/hyperlink" Target="https://www.freecodecamp.org/news/content/images/2022/02/arrows-2889040_1920.jpg" TargetMode="External"/><Relationship Id="rId4934" Type="http://schemas.openxmlformats.org/officeDocument/2006/relationships/hyperlink" Target="https://www.freecodecamp.org/news/content/images/2022/02/arrows-2889040_1920.jpg" TargetMode="External"/><Relationship Id="rId9098" Type="http://schemas.openxmlformats.org/officeDocument/2006/relationships/hyperlink" Target="https://www.freecodecamp.org/news/content/images/2022/02/arrows-2889040_1920.jpg" TargetMode="External"/><Relationship Id="rId457" Type="http://schemas.openxmlformats.org/officeDocument/2006/relationships/hyperlink" Target="https://www.freecodecamp.org/news/content/images/2022/02/arrows-2889040_1920.jpg" TargetMode="External"/><Relationship Id="rId1087" Type="http://schemas.openxmlformats.org/officeDocument/2006/relationships/hyperlink" Target="https://www.freecodecamp.org/news/content/images/2022/02/arrows-2889040_1920.jpg" TargetMode="External"/><Relationship Id="rId2138" Type="http://schemas.openxmlformats.org/officeDocument/2006/relationships/hyperlink" Target="https://www.freecodecamp.org/news/content/images/2022/02/arrows-2889040_1920.jpg" TargetMode="External"/><Relationship Id="rId3536" Type="http://schemas.openxmlformats.org/officeDocument/2006/relationships/hyperlink" Target="https://www.freecodecamp.org/news/content/images/2022/02/arrows-2889040_1920.jpg" TargetMode="External"/><Relationship Id="rId3950" Type="http://schemas.openxmlformats.org/officeDocument/2006/relationships/hyperlink" Target="https://www.freecodecamp.org/news/content/images/2022/02/arrows-2889040_1920.jpg" TargetMode="External"/><Relationship Id="rId9165" Type="http://schemas.openxmlformats.org/officeDocument/2006/relationships/hyperlink" Target="https://www.freecodecamp.org/news/content/images/2022/02/arrows-2889040_1920.jpg" TargetMode="External"/><Relationship Id="rId871" Type="http://schemas.openxmlformats.org/officeDocument/2006/relationships/hyperlink" Target="https://www.freecodecamp.org/news/content/images/2022/02/arrows-2889040_1920.jpg" TargetMode="External"/><Relationship Id="rId2552" Type="http://schemas.openxmlformats.org/officeDocument/2006/relationships/hyperlink" Target="https://www.freecodecamp.org/news/content/images/2022/02/arrows-2889040_1920.jpg" TargetMode="External"/><Relationship Id="rId3603" Type="http://schemas.openxmlformats.org/officeDocument/2006/relationships/hyperlink" Target="https://www.freecodecamp.org/news/content/images/2022/02/arrows-2889040_1920.jpg" TargetMode="External"/><Relationship Id="rId6759" Type="http://schemas.openxmlformats.org/officeDocument/2006/relationships/hyperlink" Target="https://www.freecodecamp.org/news/content/images/2022/02/arrows-2889040_1920.jpg" TargetMode="External"/><Relationship Id="rId524" Type="http://schemas.openxmlformats.org/officeDocument/2006/relationships/hyperlink" Target="https://www.freecodecamp.org/news/content/images/2022/02/arrows-2889040_1920.jpg" TargetMode="External"/><Relationship Id="rId1154" Type="http://schemas.openxmlformats.org/officeDocument/2006/relationships/hyperlink" Target="https://www.freecodecamp.org/news/content/images/2022/02/arrows-2889040_1920.jpg" TargetMode="External"/><Relationship Id="rId2205" Type="http://schemas.openxmlformats.org/officeDocument/2006/relationships/hyperlink" Target="https://www.freecodecamp.org/news/content/images/2022/02/arrows-2889040_1920.jpg" TargetMode="External"/><Relationship Id="rId5775" Type="http://schemas.openxmlformats.org/officeDocument/2006/relationships/hyperlink" Target="https://www.freecodecamp.org/news/content/images/2022/02/arrows-2889040_1920.jpg" TargetMode="External"/><Relationship Id="rId6826" Type="http://schemas.openxmlformats.org/officeDocument/2006/relationships/hyperlink" Target="https://www.freecodecamp.org/news/content/images/2022/02/arrows-2889040_1920.jpg" TargetMode="External"/><Relationship Id="rId8181" Type="http://schemas.openxmlformats.org/officeDocument/2006/relationships/hyperlink" Target="https://www.freecodecamp.org/news/content/images/2022/02/arrows-2889040_1920.jpg" TargetMode="External"/><Relationship Id="rId9232" Type="http://schemas.openxmlformats.org/officeDocument/2006/relationships/hyperlink" Target="https://www.freecodecamp.org/news/content/images/2022/02/arrows-2889040_1920.jpg" TargetMode="External"/><Relationship Id="rId1221" Type="http://schemas.openxmlformats.org/officeDocument/2006/relationships/hyperlink" Target="https://www.freecodecamp.org/news/content/images/2022/02/arrows-2889040_1920.jpg" TargetMode="External"/><Relationship Id="rId4377" Type="http://schemas.openxmlformats.org/officeDocument/2006/relationships/hyperlink" Target="https://www.freecodecamp.org/news/content/images/2022/02/arrows-2889040_1920.jpg" TargetMode="External"/><Relationship Id="rId4791" Type="http://schemas.openxmlformats.org/officeDocument/2006/relationships/hyperlink" Target="https://www.freecodecamp.org/news/content/images/2022/02/arrows-2889040_1920.jpg" TargetMode="External"/><Relationship Id="rId5428" Type="http://schemas.openxmlformats.org/officeDocument/2006/relationships/hyperlink" Target="https://www.freecodecamp.org/news/content/images/2022/02/arrows-2889040_1920.jpg" TargetMode="External"/><Relationship Id="rId5842" Type="http://schemas.openxmlformats.org/officeDocument/2006/relationships/hyperlink" Target="https://www.freecodecamp.org/news/content/images/2022/02/arrows-2889040_1920.jpg" TargetMode="External"/><Relationship Id="rId8998" Type="http://schemas.openxmlformats.org/officeDocument/2006/relationships/hyperlink" Target="https://www.freecodecamp.org/news/content/images/2022/02/arrows-2889040_1920.jpg" TargetMode="External"/><Relationship Id="rId3393" Type="http://schemas.openxmlformats.org/officeDocument/2006/relationships/hyperlink" Target="https://www.freecodecamp.org/news/content/images/2022/02/arrows-2889040_1920.jpg" TargetMode="External"/><Relationship Id="rId4444" Type="http://schemas.openxmlformats.org/officeDocument/2006/relationships/hyperlink" Target="https://www.freecodecamp.org/news/content/images/2022/02/arrows-2889040_1920.jpg" TargetMode="External"/><Relationship Id="rId3046" Type="http://schemas.openxmlformats.org/officeDocument/2006/relationships/hyperlink" Target="https://www.freecodecamp.org/news/content/images/2022/02/arrows-2889040_1920.jpg" TargetMode="External"/><Relationship Id="rId3460" Type="http://schemas.openxmlformats.org/officeDocument/2006/relationships/hyperlink" Target="https://www.freecodecamp.org/news/content/images/2022/02/arrows-2889040_1920.jpg" TargetMode="External"/><Relationship Id="rId381" Type="http://schemas.openxmlformats.org/officeDocument/2006/relationships/hyperlink" Target="https://www.freecodecamp.org/news/content/images/2022/02/arrows-2889040_1920.jpg" TargetMode="External"/><Relationship Id="rId2062" Type="http://schemas.openxmlformats.org/officeDocument/2006/relationships/hyperlink" Target="https://www.freecodecamp.org/news/content/images/2022/02/arrows-2889040_1920.jpg" TargetMode="External"/><Relationship Id="rId3113" Type="http://schemas.openxmlformats.org/officeDocument/2006/relationships/hyperlink" Target="https://www.freecodecamp.org/news/content/images/2022/02/arrows-2889040_1920.jpg" TargetMode="External"/><Relationship Id="rId4511" Type="http://schemas.openxmlformats.org/officeDocument/2006/relationships/hyperlink" Target="https://www.freecodecamp.org/news/content/images/2022/02/arrows-2889040_1920.jpg" TargetMode="External"/><Relationship Id="rId6269" Type="http://schemas.openxmlformats.org/officeDocument/2006/relationships/hyperlink" Target="https://www.freecodecamp.org/news/content/images/2022/02/arrows-2889040_1920.jpg" TargetMode="External"/><Relationship Id="rId7667" Type="http://schemas.openxmlformats.org/officeDocument/2006/relationships/hyperlink" Target="https://www.freecodecamp.org/news/content/images/2022/02/arrows-2889040_1920.jpg" TargetMode="External"/><Relationship Id="rId8718" Type="http://schemas.openxmlformats.org/officeDocument/2006/relationships/hyperlink" Target="https://www.freecodecamp.org/news/content/images/2022/02/arrows-2889040_1920.jpg" TargetMode="External"/><Relationship Id="rId6683" Type="http://schemas.openxmlformats.org/officeDocument/2006/relationships/hyperlink" Target="https://www.freecodecamp.org/news/content/images/2022/02/arrows-2889040_1920.jpg" TargetMode="External"/><Relationship Id="rId7734" Type="http://schemas.openxmlformats.org/officeDocument/2006/relationships/hyperlink" Target="https://www.freecodecamp.org/news/content/images/2022/02/arrows-2889040_1920.jpg" TargetMode="External"/><Relationship Id="rId2879" Type="http://schemas.openxmlformats.org/officeDocument/2006/relationships/hyperlink" Target="https://www.freecodecamp.org/news/content/images/2022/02/arrows-2889040_1920.jpg" TargetMode="External"/><Relationship Id="rId5285" Type="http://schemas.openxmlformats.org/officeDocument/2006/relationships/hyperlink" Target="https://www.freecodecamp.org/news/content/images/2022/02/arrows-2889040_1920.jpg" TargetMode="External"/><Relationship Id="rId6336" Type="http://schemas.openxmlformats.org/officeDocument/2006/relationships/hyperlink" Target="https://www.freecodecamp.org/news/content/images/2022/02/arrows-2889040_1920.jpg" TargetMode="External"/><Relationship Id="rId6750" Type="http://schemas.openxmlformats.org/officeDocument/2006/relationships/hyperlink" Target="https://www.freecodecamp.org/news/content/images/2022/02/arrows-2889040_1920.jpg" TargetMode="External"/><Relationship Id="rId7801" Type="http://schemas.openxmlformats.org/officeDocument/2006/relationships/hyperlink" Target="https://www.freecodecamp.org/news/content/images/2022/02/arrows-2889040_1920.jpg" TargetMode="External"/><Relationship Id="rId101" Type="http://schemas.openxmlformats.org/officeDocument/2006/relationships/hyperlink" Target="https://www.freecodecamp.org/news/content/images/2022/02/arrows-2889040_1920.jpg" TargetMode="External"/><Relationship Id="rId1895" Type="http://schemas.openxmlformats.org/officeDocument/2006/relationships/hyperlink" Target="https://www.freecodecamp.org/news/content/images/2022/02/arrows-2889040_1920.jpg" TargetMode="External"/><Relationship Id="rId2946" Type="http://schemas.openxmlformats.org/officeDocument/2006/relationships/hyperlink" Target="https://www.freecodecamp.org/news/content/images/2022/02/arrows-2889040_1920.jpg" TargetMode="External"/><Relationship Id="rId5352" Type="http://schemas.openxmlformats.org/officeDocument/2006/relationships/hyperlink" Target="https://www.freecodecamp.org/news/content/images/2022/02/arrows-2889040_1920.jpg" TargetMode="External"/><Relationship Id="rId6403" Type="http://schemas.openxmlformats.org/officeDocument/2006/relationships/hyperlink" Target="https://www.freecodecamp.org/news/content/images/2022/02/arrows-2889040_1920.jpg" TargetMode="External"/><Relationship Id="rId9559" Type="http://schemas.openxmlformats.org/officeDocument/2006/relationships/hyperlink" Target="https://www.freecodecamp.org/news/content/images/2022/02/arrows-2889040_1920.jpg" TargetMode="External"/><Relationship Id="rId9973" Type="http://schemas.openxmlformats.org/officeDocument/2006/relationships/hyperlink" Target="https://www.freecodecamp.org/news/content/images/2022/02/arrows-2889040_1920.jpg" TargetMode="External"/><Relationship Id="rId918" Type="http://schemas.openxmlformats.org/officeDocument/2006/relationships/hyperlink" Target="https://www.freecodecamp.org/news/content/images/2022/02/arrows-2889040_1920.jpg" TargetMode="External"/><Relationship Id="rId1548" Type="http://schemas.openxmlformats.org/officeDocument/2006/relationships/hyperlink" Target="https://www.freecodecamp.org/news/content/images/2022/02/arrows-2889040_1920.jpg" TargetMode="External"/><Relationship Id="rId5005" Type="http://schemas.openxmlformats.org/officeDocument/2006/relationships/hyperlink" Target="https://www.freecodecamp.org/news/content/images/2022/02/arrows-2889040_1920.jpg" TargetMode="External"/><Relationship Id="rId8575" Type="http://schemas.openxmlformats.org/officeDocument/2006/relationships/hyperlink" Target="https://www.freecodecamp.org/news/content/images/2022/02/arrows-2889040_1920.jpg" TargetMode="External"/><Relationship Id="rId9626" Type="http://schemas.openxmlformats.org/officeDocument/2006/relationships/hyperlink" Target="https://www.freecodecamp.org/news/content/images/2022/02/arrows-2889040_1920.jpg" TargetMode="External"/><Relationship Id="rId1962" Type="http://schemas.openxmlformats.org/officeDocument/2006/relationships/hyperlink" Target="https://www.freecodecamp.org/news/content/images/2022/02/arrows-2889040_1920.jpg" TargetMode="External"/><Relationship Id="rId4021" Type="http://schemas.openxmlformats.org/officeDocument/2006/relationships/hyperlink" Target="https://www.freecodecamp.org/news/content/images/2022/02/arrows-2889040_1920.jpg" TargetMode="External"/><Relationship Id="rId7177" Type="http://schemas.openxmlformats.org/officeDocument/2006/relationships/hyperlink" Target="https://www.freecodecamp.org/news/content/images/2022/02/arrows-2889040_1920.jpg" TargetMode="External"/><Relationship Id="rId7591" Type="http://schemas.openxmlformats.org/officeDocument/2006/relationships/hyperlink" Target="https://www.freecodecamp.org/news/content/images/2022/02/arrows-2889040_1920.jpg" TargetMode="External"/><Relationship Id="rId8228" Type="http://schemas.openxmlformats.org/officeDocument/2006/relationships/hyperlink" Target="https://www.freecodecamp.org/news/content/images/2022/02/arrows-2889040_1920.jpg" TargetMode="External"/><Relationship Id="rId1615" Type="http://schemas.openxmlformats.org/officeDocument/2006/relationships/hyperlink" Target="https://www.freecodecamp.org/news/content/images/2022/02/arrows-2889040_1920.jpg" TargetMode="External"/><Relationship Id="rId6193" Type="http://schemas.openxmlformats.org/officeDocument/2006/relationships/hyperlink" Target="https://www.freecodecamp.org/news/content/images/2022/02/arrows-2889040_1920.jpg" TargetMode="External"/><Relationship Id="rId7244" Type="http://schemas.openxmlformats.org/officeDocument/2006/relationships/hyperlink" Target="https://www.freecodecamp.org/news/content/images/2022/02/arrows-2889040_1920.jpg" TargetMode="External"/><Relationship Id="rId8642" Type="http://schemas.openxmlformats.org/officeDocument/2006/relationships/hyperlink" Target="https://www.freecodecamp.org/news/content/images/2022/02/arrows-2889040_1920.jpg" TargetMode="External"/><Relationship Id="rId3787" Type="http://schemas.openxmlformats.org/officeDocument/2006/relationships/hyperlink" Target="https://www.freecodecamp.org/news/content/images/2022/02/arrows-2889040_1920.jpg" TargetMode="External"/><Relationship Id="rId4838" Type="http://schemas.openxmlformats.org/officeDocument/2006/relationships/hyperlink" Target="https://www.freecodecamp.org/news/content/images/2022/02/arrows-2889040_1920.jpg" TargetMode="External"/><Relationship Id="rId2389" Type="http://schemas.openxmlformats.org/officeDocument/2006/relationships/hyperlink" Target="https://www.freecodecamp.org/news/content/images/2022/02/arrows-2889040_1920.jpg" TargetMode="External"/><Relationship Id="rId3854" Type="http://schemas.openxmlformats.org/officeDocument/2006/relationships/hyperlink" Target="https://www.freecodecamp.org/news/content/images/2022/02/arrows-2889040_1920.jpg" TargetMode="External"/><Relationship Id="rId4905" Type="http://schemas.openxmlformats.org/officeDocument/2006/relationships/hyperlink" Target="https://www.freecodecamp.org/news/content/images/2022/02/arrows-2889040_1920.jpg" TargetMode="External"/><Relationship Id="rId6260" Type="http://schemas.openxmlformats.org/officeDocument/2006/relationships/hyperlink" Target="https://www.freecodecamp.org/news/content/images/2022/02/arrows-2889040_1920.jpg" TargetMode="External"/><Relationship Id="rId7311" Type="http://schemas.openxmlformats.org/officeDocument/2006/relationships/hyperlink" Target="https://www.freecodecamp.org/news/content/images/2022/02/arrows-2889040_1920.jpg" TargetMode="External"/><Relationship Id="rId775" Type="http://schemas.openxmlformats.org/officeDocument/2006/relationships/hyperlink" Target="https://www.freecodecamp.org/news/content/images/2022/02/arrows-2889040_1920.jpg" TargetMode="External"/><Relationship Id="rId2456" Type="http://schemas.openxmlformats.org/officeDocument/2006/relationships/hyperlink" Target="https://www.freecodecamp.org/news/content/images/2022/02/arrows-2889040_1920.jpg" TargetMode="External"/><Relationship Id="rId2870" Type="http://schemas.openxmlformats.org/officeDocument/2006/relationships/hyperlink" Target="https://www.freecodecamp.org/news/content/images/2022/02/arrows-2889040_1920.jpg" TargetMode="External"/><Relationship Id="rId3507" Type="http://schemas.openxmlformats.org/officeDocument/2006/relationships/hyperlink" Target="https://www.freecodecamp.org/news/content/images/2022/02/arrows-2889040_1920.jpg" TargetMode="External"/><Relationship Id="rId3921" Type="http://schemas.openxmlformats.org/officeDocument/2006/relationships/hyperlink" Target="https://www.freecodecamp.org/news/content/images/2022/02/arrows-2889040_1920.jpg" TargetMode="External"/><Relationship Id="rId9069" Type="http://schemas.openxmlformats.org/officeDocument/2006/relationships/hyperlink" Target="https://www.freecodecamp.org/news/content/images/2022/02/arrows-2889040_1920.jpg" TargetMode="External"/><Relationship Id="rId9483" Type="http://schemas.openxmlformats.org/officeDocument/2006/relationships/hyperlink" Target="https://www.freecodecamp.org/news/content/images/2022/02/arrows-2889040_1920.jpg" TargetMode="External"/><Relationship Id="rId428" Type="http://schemas.openxmlformats.org/officeDocument/2006/relationships/hyperlink" Target="https://www.freecodecamp.org/news/content/images/2022/02/arrows-2889040_1920.jpg" TargetMode="External"/><Relationship Id="rId842" Type="http://schemas.openxmlformats.org/officeDocument/2006/relationships/hyperlink" Target="https://www.freecodecamp.org/news/content/images/2022/02/arrows-2889040_1920.jpg" TargetMode="External"/><Relationship Id="rId1058" Type="http://schemas.openxmlformats.org/officeDocument/2006/relationships/hyperlink" Target="https://www.freecodecamp.org/news/content/images/2022/02/arrows-2889040_1920.jpg" TargetMode="External"/><Relationship Id="rId1472" Type="http://schemas.openxmlformats.org/officeDocument/2006/relationships/hyperlink" Target="https://www.freecodecamp.org/news/content/images/2022/02/arrows-2889040_1920.jpg" TargetMode="External"/><Relationship Id="rId2109" Type="http://schemas.openxmlformats.org/officeDocument/2006/relationships/hyperlink" Target="https://www.freecodecamp.org/news/content/images/2022/02/arrows-2889040_1920.jpg" TargetMode="External"/><Relationship Id="rId2523" Type="http://schemas.openxmlformats.org/officeDocument/2006/relationships/hyperlink" Target="https://www.freecodecamp.org/news/content/images/2022/02/arrows-2889040_1920.jpg" TargetMode="External"/><Relationship Id="rId5679" Type="http://schemas.openxmlformats.org/officeDocument/2006/relationships/hyperlink" Target="https://www.freecodecamp.org/news/content/images/2022/02/arrows-2889040_1920.jpg" TargetMode="External"/><Relationship Id="rId8085" Type="http://schemas.openxmlformats.org/officeDocument/2006/relationships/hyperlink" Target="https://www.freecodecamp.org/news/content/images/2022/02/arrows-2889040_1920.jpg" TargetMode="External"/><Relationship Id="rId9136" Type="http://schemas.openxmlformats.org/officeDocument/2006/relationships/hyperlink" Target="https://www.freecodecamp.org/news/content/images/2022/02/arrows-2889040_1920.jpg" TargetMode="External"/><Relationship Id="rId9550" Type="http://schemas.openxmlformats.org/officeDocument/2006/relationships/hyperlink" Target="https://www.freecodecamp.org/news/content/images/2022/02/arrows-2889040_1920.jpg" TargetMode="External"/><Relationship Id="rId1125" Type="http://schemas.openxmlformats.org/officeDocument/2006/relationships/hyperlink" Target="https://www.freecodecamp.org/news/content/images/2022/02/arrows-2889040_1920.jpg" TargetMode="External"/><Relationship Id="rId4695" Type="http://schemas.openxmlformats.org/officeDocument/2006/relationships/hyperlink" Target="https://www.freecodecamp.org/news/content/images/2022/02/arrows-2889040_1920.jpg" TargetMode="External"/><Relationship Id="rId8152" Type="http://schemas.openxmlformats.org/officeDocument/2006/relationships/hyperlink" Target="https://www.freecodecamp.org/news/content/images/2022/02/arrows-2889040_1920.jpg" TargetMode="External"/><Relationship Id="rId9203" Type="http://schemas.openxmlformats.org/officeDocument/2006/relationships/hyperlink" Target="https://www.freecodecamp.org/news/content/images/2022/02/arrows-2889040_1920.jpg" TargetMode="External"/><Relationship Id="rId3297" Type="http://schemas.openxmlformats.org/officeDocument/2006/relationships/hyperlink" Target="https://www.freecodecamp.org/news/content/images/2022/02/arrows-2889040_1920.jpg" TargetMode="External"/><Relationship Id="rId4348" Type="http://schemas.openxmlformats.org/officeDocument/2006/relationships/hyperlink" Target="https://www.freecodecamp.org/news/content/images/2022/02/arrows-2889040_1920.jpg" TargetMode="External"/><Relationship Id="rId5746" Type="http://schemas.openxmlformats.org/officeDocument/2006/relationships/hyperlink" Target="https://www.freecodecamp.org/news/content/images/2022/02/arrows-2889040_1920.jpg" TargetMode="External"/><Relationship Id="rId4762" Type="http://schemas.openxmlformats.org/officeDocument/2006/relationships/hyperlink" Target="https://www.freecodecamp.org/news/content/images/2022/02/arrows-2889040_1920.jpg" TargetMode="External"/><Relationship Id="rId5813" Type="http://schemas.openxmlformats.org/officeDocument/2006/relationships/hyperlink" Target="https://www.freecodecamp.org/news/content/images/2022/02/arrows-2889040_1920.jpg" TargetMode="External"/><Relationship Id="rId8969" Type="http://schemas.openxmlformats.org/officeDocument/2006/relationships/hyperlink" Target="https://www.freecodecamp.org/news/content/images/2022/02/arrows-2889040_1920.jpg" TargetMode="External"/><Relationship Id="rId285" Type="http://schemas.openxmlformats.org/officeDocument/2006/relationships/hyperlink" Target="https://www.freecodecamp.org/news/content/images/2022/02/arrows-2889040_1920.jpg" TargetMode="External"/><Relationship Id="rId3364" Type="http://schemas.openxmlformats.org/officeDocument/2006/relationships/hyperlink" Target="https://www.freecodecamp.org/news/content/images/2022/02/arrows-2889040_1920.jpg" TargetMode="External"/><Relationship Id="rId4415" Type="http://schemas.openxmlformats.org/officeDocument/2006/relationships/hyperlink" Target="https://www.freecodecamp.org/news/content/images/2022/02/arrows-2889040_1920.jpg" TargetMode="External"/><Relationship Id="rId7985" Type="http://schemas.openxmlformats.org/officeDocument/2006/relationships/hyperlink" Target="https://www.freecodecamp.org/news/content/images/2022/02/arrows-2889040_1920.jpg" TargetMode="External"/><Relationship Id="rId2380" Type="http://schemas.openxmlformats.org/officeDocument/2006/relationships/hyperlink" Target="https://www.freecodecamp.org/news/content/images/2022/02/arrows-2889040_1920.jpg" TargetMode="External"/><Relationship Id="rId3017" Type="http://schemas.openxmlformats.org/officeDocument/2006/relationships/hyperlink" Target="https://www.freecodecamp.org/news/content/images/2022/02/arrows-2889040_1920.jpg" TargetMode="External"/><Relationship Id="rId3431" Type="http://schemas.openxmlformats.org/officeDocument/2006/relationships/hyperlink" Target="https://www.freecodecamp.org/news/content/images/2022/02/arrows-2889040_1920.jpg" TargetMode="External"/><Relationship Id="rId6587" Type="http://schemas.openxmlformats.org/officeDocument/2006/relationships/hyperlink" Target="https://www.freecodecamp.org/news/content/images/2022/02/arrows-2889040_1920.jpg" TargetMode="External"/><Relationship Id="rId7638" Type="http://schemas.openxmlformats.org/officeDocument/2006/relationships/hyperlink" Target="https://www.freecodecamp.org/news/content/images/2022/02/arrows-2889040_1920.jpg" TargetMode="External"/><Relationship Id="rId352" Type="http://schemas.openxmlformats.org/officeDocument/2006/relationships/hyperlink" Target="https://www.freecodecamp.org/news/content/images/2022/02/arrows-2889040_1920.jpg" TargetMode="External"/><Relationship Id="rId2033" Type="http://schemas.openxmlformats.org/officeDocument/2006/relationships/hyperlink" Target="https://www.freecodecamp.org/news/content/images/2022/02/arrows-2889040_1920.jpg" TargetMode="External"/><Relationship Id="rId5189" Type="http://schemas.openxmlformats.org/officeDocument/2006/relationships/hyperlink" Target="https://www.freecodecamp.org/news/content/images/2022/02/arrows-2889040_1920.jpg" TargetMode="External"/><Relationship Id="rId6654" Type="http://schemas.openxmlformats.org/officeDocument/2006/relationships/hyperlink" Target="https://www.freecodecamp.org/news/content/images/2022/02/arrows-2889040_1920.jpg" TargetMode="External"/><Relationship Id="rId7705" Type="http://schemas.openxmlformats.org/officeDocument/2006/relationships/hyperlink" Target="https://www.freecodecamp.org/news/content/images/2022/02/arrows-2889040_1920.jpg" TargetMode="External"/><Relationship Id="rId9060" Type="http://schemas.openxmlformats.org/officeDocument/2006/relationships/hyperlink" Target="https://www.freecodecamp.org/news/content/images/2022/02/arrows-2889040_1920.jpg" TargetMode="External"/><Relationship Id="rId1799" Type="http://schemas.openxmlformats.org/officeDocument/2006/relationships/hyperlink" Target="https://www.freecodecamp.org/news/content/images/2022/02/arrows-2889040_1920.jpg" TargetMode="External"/><Relationship Id="rId2100" Type="http://schemas.openxmlformats.org/officeDocument/2006/relationships/hyperlink" Target="https://www.freecodecamp.org/news/content/images/2022/02/arrows-2889040_1920.jpg" TargetMode="External"/><Relationship Id="rId5256" Type="http://schemas.openxmlformats.org/officeDocument/2006/relationships/hyperlink" Target="https://www.freecodecamp.org/news/content/images/2022/02/arrows-2889040_1920.jpg" TargetMode="External"/><Relationship Id="rId5670" Type="http://schemas.openxmlformats.org/officeDocument/2006/relationships/hyperlink" Target="https://www.freecodecamp.org/news/content/images/2022/02/arrows-2889040_1920.jpg" TargetMode="External"/><Relationship Id="rId6307" Type="http://schemas.openxmlformats.org/officeDocument/2006/relationships/hyperlink" Target="https://www.freecodecamp.org/news/content/images/2022/02/arrows-2889040_1920.jpg" TargetMode="External"/><Relationship Id="rId4272" Type="http://schemas.openxmlformats.org/officeDocument/2006/relationships/hyperlink" Target="https://www.freecodecamp.org/news/content/images/2022/02/arrows-2889040_1920.jpg" TargetMode="External"/><Relationship Id="rId5323" Type="http://schemas.openxmlformats.org/officeDocument/2006/relationships/hyperlink" Target="https://www.freecodecamp.org/news/content/images/2022/02/arrows-2889040_1920.jpg" TargetMode="External"/><Relationship Id="rId6721" Type="http://schemas.openxmlformats.org/officeDocument/2006/relationships/hyperlink" Target="https://www.freecodecamp.org/news/content/images/2022/02/arrows-2889040_1920.jpg" TargetMode="External"/><Relationship Id="rId8479" Type="http://schemas.openxmlformats.org/officeDocument/2006/relationships/hyperlink" Target="https://www.freecodecamp.org/news/content/images/2022/02/arrows-2889040_1920.jpg" TargetMode="External"/><Relationship Id="rId9877" Type="http://schemas.openxmlformats.org/officeDocument/2006/relationships/hyperlink" Target="https://www.freecodecamp.org/news/content/images/2022/02/arrows-2889040_1920.jpg" TargetMode="External"/><Relationship Id="rId1866" Type="http://schemas.openxmlformats.org/officeDocument/2006/relationships/hyperlink" Target="https://www.freecodecamp.org/news/content/images/2022/02/arrows-2889040_1920.jpg" TargetMode="External"/><Relationship Id="rId2917" Type="http://schemas.openxmlformats.org/officeDocument/2006/relationships/hyperlink" Target="https://www.freecodecamp.org/news/content/images/2022/02/arrows-2889040_1920.jpg" TargetMode="External"/><Relationship Id="rId8893" Type="http://schemas.openxmlformats.org/officeDocument/2006/relationships/hyperlink" Target="https://www.freecodecamp.org/news/content/images/2022/02/arrows-2889040_1920.jpg" TargetMode="External"/><Relationship Id="rId9944" Type="http://schemas.openxmlformats.org/officeDocument/2006/relationships/hyperlink" Target="https://www.freecodecamp.org/news/content/images/2022/02/arrows-2889040_1920.jpg" TargetMode="External"/><Relationship Id="rId1519" Type="http://schemas.openxmlformats.org/officeDocument/2006/relationships/hyperlink" Target="https://www.freecodecamp.org/news/content/images/2022/02/arrows-2889040_1920.jpg" TargetMode="External"/><Relationship Id="rId1933" Type="http://schemas.openxmlformats.org/officeDocument/2006/relationships/hyperlink" Target="https://www.freecodecamp.org/news/content/images/2022/02/arrows-2889040_1920.jpg" TargetMode="External"/><Relationship Id="rId6097" Type="http://schemas.openxmlformats.org/officeDocument/2006/relationships/hyperlink" Target="https://www.freecodecamp.org/news/content/images/2022/02/arrows-2889040_1920.jpg" TargetMode="External"/><Relationship Id="rId7495" Type="http://schemas.openxmlformats.org/officeDocument/2006/relationships/hyperlink" Target="https://www.freecodecamp.org/news/content/images/2022/02/arrows-2889040_1920.jpg" TargetMode="External"/><Relationship Id="rId8546" Type="http://schemas.openxmlformats.org/officeDocument/2006/relationships/hyperlink" Target="https://www.freecodecamp.org/news/content/images/2022/02/arrows-2889040_1920.jpg" TargetMode="External"/><Relationship Id="rId8960" Type="http://schemas.openxmlformats.org/officeDocument/2006/relationships/hyperlink" Target="https://www.freecodecamp.org/news/content/images/2022/02/arrows-2889040_1920.jpg" TargetMode="External"/><Relationship Id="rId7148" Type="http://schemas.openxmlformats.org/officeDocument/2006/relationships/hyperlink" Target="https://www.freecodecamp.org/news/content/images/2022/02/arrows-2889040_1920.jpg" TargetMode="External"/><Relationship Id="rId7562" Type="http://schemas.openxmlformats.org/officeDocument/2006/relationships/hyperlink" Target="https://www.freecodecamp.org/news/content/images/2022/02/arrows-2889040_1920.jpg" TargetMode="External"/><Relationship Id="rId8613" Type="http://schemas.openxmlformats.org/officeDocument/2006/relationships/hyperlink" Target="https://www.freecodecamp.org/news/content/images/2022/02/arrows-2889040_1920.jpg" TargetMode="External"/><Relationship Id="rId3758" Type="http://schemas.openxmlformats.org/officeDocument/2006/relationships/hyperlink" Target="https://www.freecodecamp.org/news/content/images/2022/02/arrows-2889040_1920.jpg" TargetMode="External"/><Relationship Id="rId4809" Type="http://schemas.openxmlformats.org/officeDocument/2006/relationships/hyperlink" Target="https://www.freecodecamp.org/news/content/images/2022/02/arrows-2889040_1920.jpg" TargetMode="External"/><Relationship Id="rId6164" Type="http://schemas.openxmlformats.org/officeDocument/2006/relationships/hyperlink" Target="https://www.freecodecamp.org/news/content/images/2022/02/arrows-2889040_1920.jpg" TargetMode="External"/><Relationship Id="rId7215" Type="http://schemas.openxmlformats.org/officeDocument/2006/relationships/hyperlink" Target="https://www.freecodecamp.org/news/content/images/2022/02/arrows-2889040_1920.jpg" TargetMode="External"/><Relationship Id="rId679" Type="http://schemas.openxmlformats.org/officeDocument/2006/relationships/hyperlink" Target="https://www.freecodecamp.org/news/content/images/2022/02/arrows-2889040_1920.jpg" TargetMode="External"/><Relationship Id="rId2774" Type="http://schemas.openxmlformats.org/officeDocument/2006/relationships/hyperlink" Target="https://www.freecodecamp.org/news/content/images/2022/02/arrows-2889040_1920.jpg" TargetMode="External"/><Relationship Id="rId5180" Type="http://schemas.openxmlformats.org/officeDocument/2006/relationships/hyperlink" Target="https://www.freecodecamp.org/news/content/images/2022/02/arrows-2889040_1920.jpg" TargetMode="External"/><Relationship Id="rId6231" Type="http://schemas.openxmlformats.org/officeDocument/2006/relationships/hyperlink" Target="https://www.freecodecamp.org/news/content/images/2022/02/arrows-2889040_1920.jpg" TargetMode="External"/><Relationship Id="rId9387" Type="http://schemas.openxmlformats.org/officeDocument/2006/relationships/hyperlink" Target="https://www.freecodecamp.org/news/content/images/2022/02/arrows-2889040_1920.jpg" TargetMode="External"/><Relationship Id="rId746" Type="http://schemas.openxmlformats.org/officeDocument/2006/relationships/hyperlink" Target="https://www.freecodecamp.org/news/content/images/2022/02/arrows-2889040_1920.jpg" TargetMode="External"/><Relationship Id="rId1376" Type="http://schemas.openxmlformats.org/officeDocument/2006/relationships/hyperlink" Target="https://www.freecodecamp.org/news/content/images/2022/02/arrows-2889040_1920.jpg" TargetMode="External"/><Relationship Id="rId2427" Type="http://schemas.openxmlformats.org/officeDocument/2006/relationships/hyperlink" Target="https://www.freecodecamp.org/news/content/images/2022/02/arrows-2889040_1920.jpg" TargetMode="External"/><Relationship Id="rId3825" Type="http://schemas.openxmlformats.org/officeDocument/2006/relationships/hyperlink" Target="https://www.freecodecamp.org/news/content/images/2022/02/arrows-2889040_1920.jpg" TargetMode="External"/><Relationship Id="rId9454" Type="http://schemas.openxmlformats.org/officeDocument/2006/relationships/hyperlink" Target="https://www.freecodecamp.org/news/content/images/2022/02/arrows-2889040_1920.jpg" TargetMode="External"/><Relationship Id="rId1029" Type="http://schemas.openxmlformats.org/officeDocument/2006/relationships/hyperlink" Target="https://www.freecodecamp.org/news/content/images/2022/02/arrows-2889040_1920.jpg" TargetMode="External"/><Relationship Id="rId1790" Type="http://schemas.openxmlformats.org/officeDocument/2006/relationships/hyperlink" Target="https://www.freecodecamp.org/news/content/images/2022/02/arrows-2889040_1920.jpg" TargetMode="External"/><Relationship Id="rId2841" Type="http://schemas.openxmlformats.org/officeDocument/2006/relationships/hyperlink" Target="https://www.freecodecamp.org/news/content/images/2022/02/arrows-2889040_1920.jpg" TargetMode="External"/><Relationship Id="rId5997" Type="http://schemas.openxmlformats.org/officeDocument/2006/relationships/hyperlink" Target="https://www.freecodecamp.org/news/content/images/2022/02/arrows-2889040_1920.jpg" TargetMode="External"/><Relationship Id="rId8056" Type="http://schemas.openxmlformats.org/officeDocument/2006/relationships/hyperlink" Target="https://www.freecodecamp.org/news/content/images/2022/02/arrows-2889040_1920.jpg" TargetMode="External"/><Relationship Id="rId9107" Type="http://schemas.openxmlformats.org/officeDocument/2006/relationships/hyperlink" Target="https://www.freecodecamp.org/news/content/images/2022/02/arrows-2889040_1920.jpg" TargetMode="External"/><Relationship Id="rId82" Type="http://schemas.openxmlformats.org/officeDocument/2006/relationships/hyperlink" Target="https://www.freecodecamp.org/news/content/images/2022/02/arrows-2889040_1920.jpg" TargetMode="External"/><Relationship Id="rId813" Type="http://schemas.openxmlformats.org/officeDocument/2006/relationships/hyperlink" Target="https://www.freecodecamp.org/news/content/images/2022/02/arrows-2889040_1920.jpg" TargetMode="External"/><Relationship Id="rId1443" Type="http://schemas.openxmlformats.org/officeDocument/2006/relationships/hyperlink" Target="https://www.freecodecamp.org/news/content/images/2022/02/arrows-2889040_1920.jpg" TargetMode="External"/><Relationship Id="rId4599" Type="http://schemas.openxmlformats.org/officeDocument/2006/relationships/hyperlink" Target="https://www.freecodecamp.org/news/content/images/2022/02/arrows-2889040_1920.jpg" TargetMode="External"/><Relationship Id="rId7072" Type="http://schemas.openxmlformats.org/officeDocument/2006/relationships/hyperlink" Target="https://www.freecodecamp.org/news/content/images/2022/02/arrows-2889040_1920.jpg" TargetMode="External"/><Relationship Id="rId8470" Type="http://schemas.openxmlformats.org/officeDocument/2006/relationships/hyperlink" Target="https://www.freecodecamp.org/news/content/images/2022/02/arrows-2889040_1920.jpg" TargetMode="External"/><Relationship Id="rId9521" Type="http://schemas.openxmlformats.org/officeDocument/2006/relationships/hyperlink" Target="https://www.freecodecamp.org/news/content/images/2022/02/arrows-2889040_1920.jpg" TargetMode="External"/><Relationship Id="rId1510" Type="http://schemas.openxmlformats.org/officeDocument/2006/relationships/hyperlink" Target="https://www.freecodecamp.org/news/content/images/2022/02/arrows-2889040_1920.jpg" TargetMode="External"/><Relationship Id="rId4666" Type="http://schemas.openxmlformats.org/officeDocument/2006/relationships/hyperlink" Target="https://www.freecodecamp.org/news/content/images/2022/02/arrows-2889040_1920.jpg" TargetMode="External"/><Relationship Id="rId5717" Type="http://schemas.openxmlformats.org/officeDocument/2006/relationships/hyperlink" Target="https://www.freecodecamp.org/news/content/images/2022/02/arrows-2889040_1920.jpg" TargetMode="External"/><Relationship Id="rId8123" Type="http://schemas.openxmlformats.org/officeDocument/2006/relationships/hyperlink" Target="https://www.freecodecamp.org/news/content/images/2022/02/arrows-2889040_1920.jpg" TargetMode="External"/><Relationship Id="rId3268" Type="http://schemas.openxmlformats.org/officeDocument/2006/relationships/hyperlink" Target="https://www.freecodecamp.org/news/content/images/2022/02/arrows-2889040_1920.jpg" TargetMode="External"/><Relationship Id="rId3682" Type="http://schemas.openxmlformats.org/officeDocument/2006/relationships/hyperlink" Target="https://www.freecodecamp.org/news/content/images/2022/02/arrows-2889040_1920.jpg" TargetMode="External"/><Relationship Id="rId4319" Type="http://schemas.openxmlformats.org/officeDocument/2006/relationships/hyperlink" Target="https://www.freecodecamp.org/news/content/images/2022/02/arrows-2889040_1920.jpg" TargetMode="External"/><Relationship Id="rId4733" Type="http://schemas.openxmlformats.org/officeDocument/2006/relationships/hyperlink" Target="https://www.freecodecamp.org/news/content/images/2022/02/arrows-2889040_1920.jpg" TargetMode="External"/><Relationship Id="rId7889" Type="http://schemas.openxmlformats.org/officeDocument/2006/relationships/hyperlink" Target="https://www.freecodecamp.org/news/content/images/2022/02/arrows-2889040_1920.jpg" TargetMode="External"/><Relationship Id="rId189" Type="http://schemas.openxmlformats.org/officeDocument/2006/relationships/hyperlink" Target="https://www.freecodecamp.org/news/content/images/2022/02/arrows-2889040_1920.jpg" TargetMode="External"/><Relationship Id="rId2284" Type="http://schemas.openxmlformats.org/officeDocument/2006/relationships/hyperlink" Target="https://www.freecodecamp.org/news/content/images/2022/02/arrows-2889040_1920.jpg" TargetMode="External"/><Relationship Id="rId3335" Type="http://schemas.openxmlformats.org/officeDocument/2006/relationships/hyperlink" Target="https://www.freecodecamp.org/news/content/images/2022/02/arrows-2889040_1920.jpg" TargetMode="External"/><Relationship Id="rId256" Type="http://schemas.openxmlformats.org/officeDocument/2006/relationships/hyperlink" Target="https://www.freecodecamp.org/news/content/images/2022/02/arrows-2889040_1920.jpg" TargetMode="External"/><Relationship Id="rId670" Type="http://schemas.openxmlformats.org/officeDocument/2006/relationships/hyperlink" Target="https://www.freecodecamp.org/news/content/images/2022/02/arrows-2889040_1920.jpg" TargetMode="External"/><Relationship Id="rId2351" Type="http://schemas.openxmlformats.org/officeDocument/2006/relationships/hyperlink" Target="https://www.freecodecamp.org/news/content/images/2022/02/arrows-2889040_1920.jpg" TargetMode="External"/><Relationship Id="rId3402" Type="http://schemas.openxmlformats.org/officeDocument/2006/relationships/hyperlink" Target="https://www.freecodecamp.org/news/content/images/2022/02/arrows-2889040_1920.jpg" TargetMode="External"/><Relationship Id="rId4800" Type="http://schemas.openxmlformats.org/officeDocument/2006/relationships/hyperlink" Target="https://www.freecodecamp.org/news/content/images/2022/02/arrows-2889040_1920.jpg" TargetMode="External"/><Relationship Id="rId6558" Type="http://schemas.openxmlformats.org/officeDocument/2006/relationships/hyperlink" Target="https://www.freecodecamp.org/news/content/images/2022/02/arrows-2889040_1920.jpg" TargetMode="External"/><Relationship Id="rId7956" Type="http://schemas.openxmlformats.org/officeDocument/2006/relationships/hyperlink" Target="https://www.freecodecamp.org/news/content/images/2022/02/arrows-2889040_1920.jpg" TargetMode="External"/><Relationship Id="rId323" Type="http://schemas.openxmlformats.org/officeDocument/2006/relationships/hyperlink" Target="https://www.freecodecamp.org/news/content/images/2022/02/arrows-2889040_1920.jpg" TargetMode="External"/><Relationship Id="rId2004" Type="http://schemas.openxmlformats.org/officeDocument/2006/relationships/hyperlink" Target="https://www.freecodecamp.org/news/content/images/2022/02/arrows-2889040_1920.jpg" TargetMode="External"/><Relationship Id="rId6972" Type="http://schemas.openxmlformats.org/officeDocument/2006/relationships/hyperlink" Target="https://www.freecodecamp.org/news/content/images/2022/02/arrows-2889040_1920.jpg" TargetMode="External"/><Relationship Id="rId7609" Type="http://schemas.openxmlformats.org/officeDocument/2006/relationships/hyperlink" Target="https://www.freecodecamp.org/news/content/images/2022/02/arrows-2889040_1920.jpg" TargetMode="External"/><Relationship Id="rId9031" Type="http://schemas.openxmlformats.org/officeDocument/2006/relationships/hyperlink" Target="https://www.freecodecamp.org/news/content/images/2022/02/arrows-2889040_1920.jpg" TargetMode="External"/><Relationship Id="rId4176" Type="http://schemas.openxmlformats.org/officeDocument/2006/relationships/hyperlink" Target="https://www.freecodecamp.org/news/content/images/2022/02/arrows-2889040_1920.jpg" TargetMode="External"/><Relationship Id="rId5574" Type="http://schemas.openxmlformats.org/officeDocument/2006/relationships/hyperlink" Target="https://www.freecodecamp.org/news/content/images/2022/02/arrows-2889040_1920.jpg" TargetMode="External"/><Relationship Id="rId6625" Type="http://schemas.openxmlformats.org/officeDocument/2006/relationships/hyperlink" Target="https://www.freecodecamp.org/news/content/images/2022/02/arrows-2889040_1920.jpg" TargetMode="External"/><Relationship Id="rId1020" Type="http://schemas.openxmlformats.org/officeDocument/2006/relationships/hyperlink" Target="https://www.freecodecamp.org/news/content/images/2022/02/arrows-2889040_1920.jpg" TargetMode="External"/><Relationship Id="rId4590" Type="http://schemas.openxmlformats.org/officeDocument/2006/relationships/hyperlink" Target="https://www.freecodecamp.org/news/content/images/2022/02/arrows-2889040_1920.jpg" TargetMode="External"/><Relationship Id="rId5227" Type="http://schemas.openxmlformats.org/officeDocument/2006/relationships/hyperlink" Target="https://www.freecodecamp.org/news/content/images/2022/02/arrows-2889040_1920.jpg" TargetMode="External"/><Relationship Id="rId5641" Type="http://schemas.openxmlformats.org/officeDocument/2006/relationships/hyperlink" Target="https://www.freecodecamp.org/news/content/images/2022/02/arrows-2889040_1920.jpg" TargetMode="External"/><Relationship Id="rId8797" Type="http://schemas.openxmlformats.org/officeDocument/2006/relationships/hyperlink" Target="https://www.freecodecamp.org/news/content/images/2022/02/arrows-2889040_1920.jpg" TargetMode="External"/><Relationship Id="rId9848" Type="http://schemas.openxmlformats.org/officeDocument/2006/relationships/hyperlink" Target="https://www.freecodecamp.org/news/content/images/2022/02/arrows-2889040_1920.jpg" TargetMode="External"/><Relationship Id="rId1837" Type="http://schemas.openxmlformats.org/officeDocument/2006/relationships/hyperlink" Target="https://www.freecodecamp.org/news/content/images/2022/02/arrows-2889040_1920.jpg" TargetMode="External"/><Relationship Id="rId3192" Type="http://schemas.openxmlformats.org/officeDocument/2006/relationships/hyperlink" Target="https://www.freecodecamp.org/news/content/images/2022/02/arrows-2889040_1920.jpg" TargetMode="External"/><Relationship Id="rId4243" Type="http://schemas.openxmlformats.org/officeDocument/2006/relationships/hyperlink" Target="https://www.freecodecamp.org/news/content/images/2022/02/arrows-2889040_1920.jpg" TargetMode="External"/><Relationship Id="rId7399" Type="http://schemas.openxmlformats.org/officeDocument/2006/relationships/hyperlink" Target="https://www.freecodecamp.org/news/content/images/2022/02/arrows-2889040_1920.jpg" TargetMode="External"/><Relationship Id="rId8864" Type="http://schemas.openxmlformats.org/officeDocument/2006/relationships/hyperlink" Target="https://www.freecodecamp.org/news/content/images/2022/02/arrows-2889040_1920.jpg" TargetMode="External"/><Relationship Id="rId9915" Type="http://schemas.openxmlformats.org/officeDocument/2006/relationships/hyperlink" Target="https://www.freecodecamp.org/news/content/images/2022/02/arrows-2889040_1920.jpg" TargetMode="External"/><Relationship Id="rId4310" Type="http://schemas.openxmlformats.org/officeDocument/2006/relationships/hyperlink" Target="https://www.freecodecamp.org/news/content/images/2022/02/arrows-2889040_1920.jpg" TargetMode="External"/><Relationship Id="rId7466" Type="http://schemas.openxmlformats.org/officeDocument/2006/relationships/hyperlink" Target="https://www.freecodecamp.org/news/content/images/2022/02/arrows-2889040_1920.jpg" TargetMode="External"/><Relationship Id="rId7880" Type="http://schemas.openxmlformats.org/officeDocument/2006/relationships/hyperlink" Target="https://www.freecodecamp.org/news/content/images/2022/02/arrows-2889040_1920.jpg" TargetMode="External"/><Relationship Id="rId8517" Type="http://schemas.openxmlformats.org/officeDocument/2006/relationships/hyperlink" Target="https://www.freecodecamp.org/news/content/images/2022/02/arrows-2889040_1920.jpg" TargetMode="External"/><Relationship Id="rId180" Type="http://schemas.openxmlformats.org/officeDocument/2006/relationships/hyperlink" Target="https://www.freecodecamp.org/news/content/images/2022/02/arrows-2889040_1920.jpg" TargetMode="External"/><Relationship Id="rId1904" Type="http://schemas.openxmlformats.org/officeDocument/2006/relationships/hyperlink" Target="https://www.freecodecamp.org/news/content/images/2022/02/arrows-2889040_1920.jpg" TargetMode="External"/><Relationship Id="rId6068" Type="http://schemas.openxmlformats.org/officeDocument/2006/relationships/hyperlink" Target="https://www.freecodecamp.org/news/content/images/2022/02/arrows-2889040_1920.jpg" TargetMode="External"/><Relationship Id="rId6482" Type="http://schemas.openxmlformats.org/officeDocument/2006/relationships/hyperlink" Target="https://www.freecodecamp.org/news/content/images/2022/02/arrows-2889040_1920.jpg" TargetMode="External"/><Relationship Id="rId7119" Type="http://schemas.openxmlformats.org/officeDocument/2006/relationships/hyperlink" Target="https://www.freecodecamp.org/news/content/images/2022/02/arrows-2889040_1920.jpg" TargetMode="External"/><Relationship Id="rId7533" Type="http://schemas.openxmlformats.org/officeDocument/2006/relationships/hyperlink" Target="https://www.freecodecamp.org/news/content/images/2022/02/arrows-2889040_1920.jpg" TargetMode="External"/><Relationship Id="rId8931" Type="http://schemas.openxmlformats.org/officeDocument/2006/relationships/hyperlink" Target="https://www.freecodecamp.org/news/content/images/2022/02/arrows-2889040_1920.jpg" TargetMode="External"/><Relationship Id="rId5084" Type="http://schemas.openxmlformats.org/officeDocument/2006/relationships/hyperlink" Target="https://www.freecodecamp.org/news/content/images/2022/02/arrows-2889040_1920.jpg" TargetMode="External"/><Relationship Id="rId6135" Type="http://schemas.openxmlformats.org/officeDocument/2006/relationships/hyperlink" Target="https://www.freecodecamp.org/news/content/images/2022/02/arrows-2889040_1920.jpg" TargetMode="External"/><Relationship Id="rId997" Type="http://schemas.openxmlformats.org/officeDocument/2006/relationships/hyperlink" Target="https://www.freecodecamp.org/news/content/images/2022/02/arrows-2889040_1920.jpg" TargetMode="External"/><Relationship Id="rId2678" Type="http://schemas.openxmlformats.org/officeDocument/2006/relationships/hyperlink" Target="https://www.freecodecamp.org/news/content/images/2022/02/arrows-2889040_1920.jpg" TargetMode="External"/><Relationship Id="rId3729" Type="http://schemas.openxmlformats.org/officeDocument/2006/relationships/hyperlink" Target="https://www.freecodecamp.org/news/content/images/2022/02/arrows-2889040_1920.jpg" TargetMode="External"/><Relationship Id="rId5151" Type="http://schemas.openxmlformats.org/officeDocument/2006/relationships/hyperlink" Target="https://www.freecodecamp.org/news/content/images/2022/02/arrows-2889040_1920.jpg" TargetMode="External"/><Relationship Id="rId7600" Type="http://schemas.openxmlformats.org/officeDocument/2006/relationships/hyperlink" Target="https://www.freecodecamp.org/news/content/images/2022/02/arrows-2889040_1920.jpg" TargetMode="External"/><Relationship Id="rId1694" Type="http://schemas.openxmlformats.org/officeDocument/2006/relationships/hyperlink" Target="https://www.freecodecamp.org/news/content/images/2022/02/arrows-2889040_1920.jpg" TargetMode="External"/><Relationship Id="rId2745" Type="http://schemas.openxmlformats.org/officeDocument/2006/relationships/hyperlink" Target="https://www.freecodecamp.org/news/content/images/2022/02/arrows-2889040_1920.jpg" TargetMode="External"/><Relationship Id="rId6202" Type="http://schemas.openxmlformats.org/officeDocument/2006/relationships/hyperlink" Target="https://www.freecodecamp.org/news/content/images/2022/02/arrows-2889040_1920.jpg" TargetMode="External"/><Relationship Id="rId9358" Type="http://schemas.openxmlformats.org/officeDocument/2006/relationships/hyperlink" Target="https://www.freecodecamp.org/news/content/images/2022/02/arrows-2889040_1920.jpg" TargetMode="External"/><Relationship Id="rId9772" Type="http://schemas.openxmlformats.org/officeDocument/2006/relationships/hyperlink" Target="https://www.freecodecamp.org/news/content/images/2022/02/arrows-2889040_1920.jpg" TargetMode="External"/><Relationship Id="rId717" Type="http://schemas.openxmlformats.org/officeDocument/2006/relationships/hyperlink" Target="https://www.freecodecamp.org/news/content/images/2022/02/arrows-2889040_1920.jpg" TargetMode="External"/><Relationship Id="rId1347" Type="http://schemas.openxmlformats.org/officeDocument/2006/relationships/hyperlink" Target="https://www.freecodecamp.org/news/content/images/2022/02/arrows-2889040_1920.jpg" TargetMode="External"/><Relationship Id="rId1761" Type="http://schemas.openxmlformats.org/officeDocument/2006/relationships/hyperlink" Target="https://www.freecodecamp.org/news/content/images/2022/02/arrows-2889040_1920.jpg" TargetMode="External"/><Relationship Id="rId2812" Type="http://schemas.openxmlformats.org/officeDocument/2006/relationships/hyperlink" Target="https://www.freecodecamp.org/news/content/images/2022/02/arrows-2889040_1920.jpg" TargetMode="External"/><Relationship Id="rId5968" Type="http://schemas.openxmlformats.org/officeDocument/2006/relationships/hyperlink" Target="https://www.freecodecamp.org/news/content/images/2022/02/arrows-2889040_1920.jpg" TargetMode="External"/><Relationship Id="rId8374" Type="http://schemas.openxmlformats.org/officeDocument/2006/relationships/hyperlink" Target="https://www.freecodecamp.org/news/content/images/2022/02/arrows-2889040_1920.jpg" TargetMode="External"/><Relationship Id="rId9425" Type="http://schemas.openxmlformats.org/officeDocument/2006/relationships/hyperlink" Target="https://www.freecodecamp.org/news/content/images/2022/02/arrows-2889040_1920.jpg" TargetMode="External"/><Relationship Id="rId53" Type="http://schemas.openxmlformats.org/officeDocument/2006/relationships/hyperlink" Target="https://www.freecodecamp.org/news/content/images/2022/02/arrows-2889040_1920.jpg" TargetMode="External"/><Relationship Id="rId1414" Type="http://schemas.openxmlformats.org/officeDocument/2006/relationships/hyperlink" Target="https://www.freecodecamp.org/news/content/images/2022/02/arrows-2889040_1920.jpg" TargetMode="External"/><Relationship Id="rId4984" Type="http://schemas.openxmlformats.org/officeDocument/2006/relationships/hyperlink" Target="https://www.freecodecamp.org/news/content/images/2022/02/arrows-2889040_1920.jpg" TargetMode="External"/><Relationship Id="rId7390" Type="http://schemas.openxmlformats.org/officeDocument/2006/relationships/hyperlink" Target="https://www.freecodecamp.org/news/content/images/2022/02/arrows-2889040_1920.jpg" TargetMode="External"/><Relationship Id="rId8027" Type="http://schemas.openxmlformats.org/officeDocument/2006/relationships/hyperlink" Target="https://www.freecodecamp.org/news/content/images/2022/02/arrows-2889040_1920.jpg" TargetMode="External"/><Relationship Id="rId8441" Type="http://schemas.openxmlformats.org/officeDocument/2006/relationships/hyperlink" Target="https://www.freecodecamp.org/news/content/images/2022/02/arrows-2889040_1920.jpg" TargetMode="External"/><Relationship Id="rId3586" Type="http://schemas.openxmlformats.org/officeDocument/2006/relationships/hyperlink" Target="https://www.freecodecamp.org/news/content/images/2022/02/arrows-2889040_1920.jpg" TargetMode="External"/><Relationship Id="rId4637" Type="http://schemas.openxmlformats.org/officeDocument/2006/relationships/hyperlink" Target="https://www.freecodecamp.org/news/content/images/2022/02/arrows-2889040_1920.jpg" TargetMode="External"/><Relationship Id="rId7043" Type="http://schemas.openxmlformats.org/officeDocument/2006/relationships/hyperlink" Target="https://www.freecodecamp.org/news/content/images/2022/02/arrows-2889040_1920.jpg" TargetMode="External"/><Relationship Id="rId2188" Type="http://schemas.openxmlformats.org/officeDocument/2006/relationships/hyperlink" Target="https://www.freecodecamp.org/news/content/images/2022/02/arrows-2889040_1920.jpg" TargetMode="External"/><Relationship Id="rId3239" Type="http://schemas.openxmlformats.org/officeDocument/2006/relationships/hyperlink" Target="https://www.freecodecamp.org/news/content/images/2022/02/arrows-2889040_1920.jpg" TargetMode="External"/><Relationship Id="rId7110" Type="http://schemas.openxmlformats.org/officeDocument/2006/relationships/hyperlink" Target="https://www.freecodecamp.org/news/content/images/2022/02/arrows-2889040_1920.jpg" TargetMode="External"/><Relationship Id="rId574" Type="http://schemas.openxmlformats.org/officeDocument/2006/relationships/hyperlink" Target="https://www.freecodecamp.org/news/content/images/2022/02/arrows-2889040_1920.jpg" TargetMode="External"/><Relationship Id="rId2255" Type="http://schemas.openxmlformats.org/officeDocument/2006/relationships/hyperlink" Target="https://www.freecodecamp.org/news/content/images/2022/02/arrows-2889040_1920.jpg" TargetMode="External"/><Relationship Id="rId3653" Type="http://schemas.openxmlformats.org/officeDocument/2006/relationships/hyperlink" Target="https://www.freecodecamp.org/news/content/images/2022/02/arrows-2889040_1920.jpg" TargetMode="External"/><Relationship Id="rId4704" Type="http://schemas.openxmlformats.org/officeDocument/2006/relationships/hyperlink" Target="https://www.freecodecamp.org/news/content/images/2022/02/arrows-2889040_1920.jpg" TargetMode="External"/><Relationship Id="rId9282" Type="http://schemas.openxmlformats.org/officeDocument/2006/relationships/hyperlink" Target="https://www.freecodecamp.org/news/content/images/2022/02/arrows-2889040_1920.jpg" TargetMode="External"/><Relationship Id="rId227" Type="http://schemas.openxmlformats.org/officeDocument/2006/relationships/hyperlink" Target="https://www.freecodecamp.org/news/content/images/2022/02/arrows-2889040_1920.jpg" TargetMode="External"/><Relationship Id="rId3306" Type="http://schemas.openxmlformats.org/officeDocument/2006/relationships/hyperlink" Target="https://www.freecodecamp.org/news/content/images/2022/02/arrows-2889040_1920.jpg" TargetMode="External"/><Relationship Id="rId3720" Type="http://schemas.openxmlformats.org/officeDocument/2006/relationships/hyperlink" Target="https://www.freecodecamp.org/news/content/images/2022/02/arrows-2889040_1920.jpg" TargetMode="External"/><Relationship Id="rId6876" Type="http://schemas.openxmlformats.org/officeDocument/2006/relationships/hyperlink" Target="https://www.freecodecamp.org/news/content/images/2022/02/arrows-2889040_1920.jpg" TargetMode="External"/><Relationship Id="rId7927" Type="http://schemas.openxmlformats.org/officeDocument/2006/relationships/hyperlink" Target="https://www.freecodecamp.org/news/content/images/2022/02/arrows-2889040_1920.jpg" TargetMode="External"/><Relationship Id="rId641" Type="http://schemas.openxmlformats.org/officeDocument/2006/relationships/hyperlink" Target="https://www.freecodecamp.org/news/content/images/2022/02/arrows-2889040_1920.jpg" TargetMode="External"/><Relationship Id="rId1271" Type="http://schemas.openxmlformats.org/officeDocument/2006/relationships/hyperlink" Target="https://www.freecodecamp.org/news/content/images/2022/02/arrows-2889040_1920.jpg" TargetMode="External"/><Relationship Id="rId2322" Type="http://schemas.openxmlformats.org/officeDocument/2006/relationships/hyperlink" Target="https://www.freecodecamp.org/news/content/images/2022/02/arrows-2889040_1920.jpg" TargetMode="External"/><Relationship Id="rId5478" Type="http://schemas.openxmlformats.org/officeDocument/2006/relationships/hyperlink" Target="https://www.freecodecamp.org/news/content/images/2022/02/arrows-2889040_1920.jpg" TargetMode="External"/><Relationship Id="rId5892" Type="http://schemas.openxmlformats.org/officeDocument/2006/relationships/hyperlink" Target="https://www.freecodecamp.org/news/content/images/2022/02/arrows-2889040_1920.jpg" TargetMode="External"/><Relationship Id="rId6529" Type="http://schemas.openxmlformats.org/officeDocument/2006/relationships/hyperlink" Target="https://www.freecodecamp.org/news/content/images/2022/02/arrows-2889040_1920.jpg" TargetMode="External"/><Relationship Id="rId6943" Type="http://schemas.openxmlformats.org/officeDocument/2006/relationships/hyperlink" Target="https://www.freecodecamp.org/news/content/images/2022/02/arrows-2889040_1920.jpg" TargetMode="External"/><Relationship Id="rId4494" Type="http://schemas.openxmlformats.org/officeDocument/2006/relationships/hyperlink" Target="https://www.freecodecamp.org/news/content/images/2022/02/arrows-2889040_1920.jpg" TargetMode="External"/><Relationship Id="rId5545" Type="http://schemas.openxmlformats.org/officeDocument/2006/relationships/hyperlink" Target="https://www.freecodecamp.org/news/content/images/2022/02/arrows-2889040_1920.jpg" TargetMode="External"/><Relationship Id="rId9002" Type="http://schemas.openxmlformats.org/officeDocument/2006/relationships/hyperlink" Target="https://www.freecodecamp.org/news/content/images/2022/02/arrows-2889040_1920.jpg" TargetMode="External"/><Relationship Id="rId3096" Type="http://schemas.openxmlformats.org/officeDocument/2006/relationships/hyperlink" Target="https://www.freecodecamp.org/news/content/images/2022/02/arrows-2889040_1920.jpg" TargetMode="External"/><Relationship Id="rId4147" Type="http://schemas.openxmlformats.org/officeDocument/2006/relationships/hyperlink" Target="https://www.freecodecamp.org/news/content/images/2022/02/arrows-2889040_1920.jpg" TargetMode="External"/><Relationship Id="rId4561" Type="http://schemas.openxmlformats.org/officeDocument/2006/relationships/hyperlink" Target="https://www.freecodecamp.org/news/content/images/2022/02/arrows-2889040_1920.jpg" TargetMode="External"/><Relationship Id="rId5612" Type="http://schemas.openxmlformats.org/officeDocument/2006/relationships/hyperlink" Target="https://www.freecodecamp.org/news/content/images/2022/02/arrows-2889040_1920.jpg" TargetMode="External"/><Relationship Id="rId8768" Type="http://schemas.openxmlformats.org/officeDocument/2006/relationships/hyperlink" Target="https://www.freecodecamp.org/news/content/images/2022/02/arrows-2889040_1920.jpg" TargetMode="External"/><Relationship Id="rId3163" Type="http://schemas.openxmlformats.org/officeDocument/2006/relationships/hyperlink" Target="https://www.freecodecamp.org/news/content/images/2022/02/arrows-2889040_1920.jpg" TargetMode="External"/><Relationship Id="rId4214" Type="http://schemas.openxmlformats.org/officeDocument/2006/relationships/hyperlink" Target="https://www.freecodecamp.org/news/content/images/2022/02/arrows-2889040_1920.jpg" TargetMode="External"/><Relationship Id="rId9819" Type="http://schemas.openxmlformats.org/officeDocument/2006/relationships/hyperlink" Target="https://www.freecodecamp.org/news/content/images/2022/02/arrows-2889040_1920.jpg" TargetMode="External"/><Relationship Id="rId1808" Type="http://schemas.openxmlformats.org/officeDocument/2006/relationships/hyperlink" Target="https://www.freecodecamp.org/news/content/images/2022/02/arrows-2889040_1920.jpg" TargetMode="External"/><Relationship Id="rId6386" Type="http://schemas.openxmlformats.org/officeDocument/2006/relationships/hyperlink" Target="https://www.freecodecamp.org/news/content/images/2022/02/arrows-2889040_1920.jpg" TargetMode="External"/><Relationship Id="rId7784" Type="http://schemas.openxmlformats.org/officeDocument/2006/relationships/hyperlink" Target="https://www.freecodecamp.org/news/content/images/2022/02/arrows-2889040_1920.jpg" TargetMode="External"/><Relationship Id="rId8835" Type="http://schemas.openxmlformats.org/officeDocument/2006/relationships/hyperlink" Target="https://www.freecodecamp.org/news/content/images/2022/02/arrows-2889040_1920.jpg" TargetMode="External"/><Relationship Id="rId151" Type="http://schemas.openxmlformats.org/officeDocument/2006/relationships/hyperlink" Target="https://www.freecodecamp.org/news/content/images/2022/02/arrows-2889040_1920.jpg" TargetMode="External"/><Relationship Id="rId3230" Type="http://schemas.openxmlformats.org/officeDocument/2006/relationships/hyperlink" Target="https://www.freecodecamp.org/news/content/images/2022/02/arrows-2889040_1920.jpg" TargetMode="External"/><Relationship Id="rId6039" Type="http://schemas.openxmlformats.org/officeDocument/2006/relationships/hyperlink" Target="https://www.freecodecamp.org/news/content/images/2022/02/arrows-2889040_1920.jpg" TargetMode="External"/><Relationship Id="rId7437" Type="http://schemas.openxmlformats.org/officeDocument/2006/relationships/hyperlink" Target="https://www.freecodecamp.org/news/content/images/2022/02/arrows-2889040_1920.jpg" TargetMode="External"/><Relationship Id="rId7851" Type="http://schemas.openxmlformats.org/officeDocument/2006/relationships/hyperlink" Target="https://www.freecodecamp.org/news/content/images/2022/02/arrows-2889040_1920.jpg" TargetMode="External"/><Relationship Id="rId8902" Type="http://schemas.openxmlformats.org/officeDocument/2006/relationships/hyperlink" Target="https://www.freecodecamp.org/news/content/images/2022/02/arrows-2889040_1920.jpg" TargetMode="External"/><Relationship Id="rId2996" Type="http://schemas.openxmlformats.org/officeDocument/2006/relationships/hyperlink" Target="https://www.freecodecamp.org/news/content/images/2022/02/arrows-2889040_1920.jpg" TargetMode="External"/><Relationship Id="rId6453" Type="http://schemas.openxmlformats.org/officeDocument/2006/relationships/hyperlink" Target="https://www.freecodecamp.org/news/content/images/2022/02/arrows-2889040_1920.jpg" TargetMode="External"/><Relationship Id="rId7504" Type="http://schemas.openxmlformats.org/officeDocument/2006/relationships/hyperlink" Target="https://www.freecodecamp.org/news/content/images/2022/02/arrows-2889040_1920.jpg" TargetMode="External"/><Relationship Id="rId968" Type="http://schemas.openxmlformats.org/officeDocument/2006/relationships/hyperlink" Target="https://www.freecodecamp.org/news/content/images/2022/02/arrows-2889040_1920.jpg" TargetMode="External"/><Relationship Id="rId1598" Type="http://schemas.openxmlformats.org/officeDocument/2006/relationships/hyperlink" Target="https://www.freecodecamp.org/news/content/images/2022/02/arrows-2889040_1920.jpg" TargetMode="External"/><Relationship Id="rId2649" Type="http://schemas.openxmlformats.org/officeDocument/2006/relationships/hyperlink" Target="https://www.freecodecamp.org/news/content/images/2022/02/arrows-2889040_1920.jpg" TargetMode="External"/><Relationship Id="rId5055" Type="http://schemas.openxmlformats.org/officeDocument/2006/relationships/hyperlink" Target="https://www.freecodecamp.org/news/content/images/2022/02/arrows-2889040_1920.jpg" TargetMode="External"/><Relationship Id="rId6106" Type="http://schemas.openxmlformats.org/officeDocument/2006/relationships/hyperlink" Target="https://www.freecodecamp.org/news/content/images/2022/02/arrows-2889040_1920.jpg" TargetMode="External"/><Relationship Id="rId6520" Type="http://schemas.openxmlformats.org/officeDocument/2006/relationships/hyperlink" Target="https://www.freecodecamp.org/news/content/images/2022/02/arrows-2889040_1920.jpg" TargetMode="External"/><Relationship Id="rId9676" Type="http://schemas.openxmlformats.org/officeDocument/2006/relationships/hyperlink" Target="https://www.freecodecamp.org/news/content/images/2022/02/arrows-2889040_1920.jpg" TargetMode="External"/><Relationship Id="rId1665" Type="http://schemas.openxmlformats.org/officeDocument/2006/relationships/hyperlink" Target="https://www.freecodecamp.org/news/content/images/2022/02/arrows-2889040_1920.jpg" TargetMode="External"/><Relationship Id="rId2716" Type="http://schemas.openxmlformats.org/officeDocument/2006/relationships/hyperlink" Target="https://www.freecodecamp.org/news/content/images/2022/02/arrows-2889040_1920.jpg" TargetMode="External"/><Relationship Id="rId4071" Type="http://schemas.openxmlformats.org/officeDocument/2006/relationships/hyperlink" Target="https://www.freecodecamp.org/news/content/images/2022/02/arrows-2889040_1920.jpg" TargetMode="External"/><Relationship Id="rId5122" Type="http://schemas.openxmlformats.org/officeDocument/2006/relationships/hyperlink" Target="https://www.freecodecamp.org/news/content/images/2022/02/arrows-2889040_1920.jpg" TargetMode="External"/><Relationship Id="rId8278" Type="http://schemas.openxmlformats.org/officeDocument/2006/relationships/hyperlink" Target="https://www.freecodecamp.org/news/content/images/2022/02/arrows-2889040_1920.jpg" TargetMode="External"/><Relationship Id="rId8692" Type="http://schemas.openxmlformats.org/officeDocument/2006/relationships/hyperlink" Target="https://www.freecodecamp.org/news/content/images/2022/02/arrows-2889040_1920.jpg" TargetMode="External"/><Relationship Id="rId9329" Type="http://schemas.openxmlformats.org/officeDocument/2006/relationships/hyperlink" Target="https://www.freecodecamp.org/news/content/images/2022/02/arrows-2889040_1920.jpg" TargetMode="External"/><Relationship Id="rId9743" Type="http://schemas.openxmlformats.org/officeDocument/2006/relationships/hyperlink" Target="https://www.freecodecamp.org/news/content/images/2022/02/arrows-2889040_1920.jpg" TargetMode="External"/><Relationship Id="rId1318" Type="http://schemas.openxmlformats.org/officeDocument/2006/relationships/hyperlink" Target="https://www.freecodecamp.org/news/content/images/2022/02/arrows-2889040_1920.jpg" TargetMode="External"/><Relationship Id="rId7294" Type="http://schemas.openxmlformats.org/officeDocument/2006/relationships/hyperlink" Target="https://www.freecodecamp.org/news/content/images/2022/02/arrows-2889040_1920.jpg" TargetMode="External"/><Relationship Id="rId8345" Type="http://schemas.openxmlformats.org/officeDocument/2006/relationships/hyperlink" Target="https://www.freecodecamp.org/news/content/images/2022/02/arrows-2889040_1920.jpg" TargetMode="External"/><Relationship Id="rId1732" Type="http://schemas.openxmlformats.org/officeDocument/2006/relationships/hyperlink" Target="https://www.freecodecamp.org/news/content/images/2022/02/arrows-2889040_1920.jpg" TargetMode="External"/><Relationship Id="rId4888" Type="http://schemas.openxmlformats.org/officeDocument/2006/relationships/hyperlink" Target="https://www.freecodecamp.org/news/content/images/2022/02/arrows-2889040_1920.jpg" TargetMode="External"/><Relationship Id="rId5939" Type="http://schemas.openxmlformats.org/officeDocument/2006/relationships/hyperlink" Target="https://www.freecodecamp.org/news/content/images/2022/02/arrows-2889040_1920.jpg" TargetMode="External"/><Relationship Id="rId7361" Type="http://schemas.openxmlformats.org/officeDocument/2006/relationships/hyperlink" Target="https://www.freecodecamp.org/news/content/images/2022/02/arrows-2889040_1920.jpg" TargetMode="External"/><Relationship Id="rId9810" Type="http://schemas.openxmlformats.org/officeDocument/2006/relationships/hyperlink" Target="https://www.freecodecamp.org/news/content/images/2022/02/arrows-2889040_1920.jpg" TargetMode="External"/><Relationship Id="rId24" Type="http://schemas.openxmlformats.org/officeDocument/2006/relationships/hyperlink" Target="https://www.freecodecamp.org/news/content/images/2022/02/arrows-2889040_1920.jpg" TargetMode="External"/><Relationship Id="rId4955" Type="http://schemas.openxmlformats.org/officeDocument/2006/relationships/hyperlink" Target="https://www.freecodecamp.org/news/content/images/2022/02/arrows-2889040_1920.jpg" TargetMode="External"/><Relationship Id="rId7014" Type="http://schemas.openxmlformats.org/officeDocument/2006/relationships/hyperlink" Target="https://www.freecodecamp.org/news/content/images/2022/02/arrows-2889040_1920.jpg" TargetMode="External"/><Relationship Id="rId8412" Type="http://schemas.openxmlformats.org/officeDocument/2006/relationships/hyperlink" Target="https://www.freecodecamp.org/news/content/images/2022/02/arrows-2889040_1920.jpg" TargetMode="External"/><Relationship Id="rId3557" Type="http://schemas.openxmlformats.org/officeDocument/2006/relationships/hyperlink" Target="https://www.freecodecamp.org/news/content/images/2022/02/arrows-2889040_1920.jpg" TargetMode="External"/><Relationship Id="rId3971" Type="http://schemas.openxmlformats.org/officeDocument/2006/relationships/hyperlink" Target="https://www.freecodecamp.org/news/content/images/2022/02/arrows-2889040_1920.jpg" TargetMode="External"/><Relationship Id="rId4608" Type="http://schemas.openxmlformats.org/officeDocument/2006/relationships/hyperlink" Target="https://www.freecodecamp.org/news/content/images/2022/02/arrows-2889040_1920.jpg" TargetMode="External"/><Relationship Id="rId478" Type="http://schemas.openxmlformats.org/officeDocument/2006/relationships/hyperlink" Target="https://www.freecodecamp.org/news/content/images/2022/02/arrows-2889040_1920.jpg" TargetMode="External"/><Relationship Id="rId892" Type="http://schemas.openxmlformats.org/officeDocument/2006/relationships/hyperlink" Target="https://www.freecodecamp.org/news/content/images/2022/02/arrows-2889040_1920.jpg" TargetMode="External"/><Relationship Id="rId2159" Type="http://schemas.openxmlformats.org/officeDocument/2006/relationships/hyperlink" Target="https://www.freecodecamp.org/news/content/images/2022/02/arrows-2889040_1920.jpg" TargetMode="External"/><Relationship Id="rId2573" Type="http://schemas.openxmlformats.org/officeDocument/2006/relationships/hyperlink" Target="https://www.freecodecamp.org/news/content/images/2022/02/arrows-2889040_1920.jpg" TargetMode="External"/><Relationship Id="rId3624" Type="http://schemas.openxmlformats.org/officeDocument/2006/relationships/hyperlink" Target="https://www.freecodecamp.org/news/content/images/2022/02/arrows-2889040_1920.jpg" TargetMode="External"/><Relationship Id="rId6030" Type="http://schemas.openxmlformats.org/officeDocument/2006/relationships/hyperlink" Target="https://www.freecodecamp.org/news/content/images/2022/02/arrows-2889040_1920.jpg" TargetMode="External"/><Relationship Id="rId9186" Type="http://schemas.openxmlformats.org/officeDocument/2006/relationships/hyperlink" Target="https://www.freecodecamp.org/news/content/images/2022/02/arrows-2889040_1920.jpg" TargetMode="External"/><Relationship Id="rId545" Type="http://schemas.openxmlformats.org/officeDocument/2006/relationships/hyperlink" Target="https://www.freecodecamp.org/news/content/images/2022/02/arrows-2889040_1920.jpg" TargetMode="External"/><Relationship Id="rId1175" Type="http://schemas.openxmlformats.org/officeDocument/2006/relationships/hyperlink" Target="https://www.freecodecamp.org/news/content/images/2022/02/arrows-2889040_1920.jpg" TargetMode="External"/><Relationship Id="rId2226" Type="http://schemas.openxmlformats.org/officeDocument/2006/relationships/hyperlink" Target="https://www.freecodecamp.org/news/content/images/2022/02/arrows-2889040_1920.jpg" TargetMode="External"/><Relationship Id="rId2640" Type="http://schemas.openxmlformats.org/officeDocument/2006/relationships/hyperlink" Target="https://www.freecodecamp.org/news/content/images/2022/02/arrows-2889040_1920.jpg" TargetMode="External"/><Relationship Id="rId5796" Type="http://schemas.openxmlformats.org/officeDocument/2006/relationships/hyperlink" Target="https://www.freecodecamp.org/news/content/images/2022/02/arrows-2889040_1920.jpg" TargetMode="External"/><Relationship Id="rId6847" Type="http://schemas.openxmlformats.org/officeDocument/2006/relationships/hyperlink" Target="https://www.freecodecamp.org/news/content/images/2022/02/arrows-2889040_1920.jpg" TargetMode="External"/><Relationship Id="rId9253" Type="http://schemas.openxmlformats.org/officeDocument/2006/relationships/hyperlink" Target="https://www.freecodecamp.org/news/content/images/2022/02/arrows-2889040_1920.jpg" TargetMode="External"/><Relationship Id="rId612" Type="http://schemas.openxmlformats.org/officeDocument/2006/relationships/hyperlink" Target="https://www.freecodecamp.org/news/content/images/2022/02/arrows-2889040_1920.jpg" TargetMode="External"/><Relationship Id="rId1242" Type="http://schemas.openxmlformats.org/officeDocument/2006/relationships/hyperlink" Target="https://www.freecodecamp.org/news/content/images/2022/02/arrows-2889040_1920.jpg" TargetMode="External"/><Relationship Id="rId4398" Type="http://schemas.openxmlformats.org/officeDocument/2006/relationships/hyperlink" Target="https://www.freecodecamp.org/news/content/images/2022/02/arrows-2889040_1920.jpg" TargetMode="External"/><Relationship Id="rId5449" Type="http://schemas.openxmlformats.org/officeDocument/2006/relationships/hyperlink" Target="https://www.freecodecamp.org/news/content/images/2022/02/arrows-2889040_1920.jpg" TargetMode="External"/><Relationship Id="rId9320" Type="http://schemas.openxmlformats.org/officeDocument/2006/relationships/hyperlink" Target="https://www.freecodecamp.org/news/content/images/2022/02/arrows-2889040_1920.jpg" TargetMode="External"/><Relationship Id="rId4465" Type="http://schemas.openxmlformats.org/officeDocument/2006/relationships/hyperlink" Target="https://www.freecodecamp.org/news/content/images/2022/02/arrows-2889040_1920.jpg" TargetMode="External"/><Relationship Id="rId5863" Type="http://schemas.openxmlformats.org/officeDocument/2006/relationships/hyperlink" Target="https://www.freecodecamp.org/news/content/images/2022/02/arrows-2889040_1920.jpg" TargetMode="External"/><Relationship Id="rId6914" Type="http://schemas.openxmlformats.org/officeDocument/2006/relationships/hyperlink" Target="https://www.freecodecamp.org/news/content/images/2022/02/arrows-2889040_1920.jpg" TargetMode="External"/><Relationship Id="rId3067" Type="http://schemas.openxmlformats.org/officeDocument/2006/relationships/hyperlink" Target="https://www.freecodecamp.org/news/content/images/2022/02/arrows-2889040_1920.jpg" TargetMode="External"/><Relationship Id="rId4118" Type="http://schemas.openxmlformats.org/officeDocument/2006/relationships/hyperlink" Target="https://www.freecodecamp.org/news/content/images/2022/02/arrows-2889040_1920.jpg" TargetMode="External"/><Relationship Id="rId5516" Type="http://schemas.openxmlformats.org/officeDocument/2006/relationships/hyperlink" Target="https://www.freecodecamp.org/news/content/images/2022/02/arrows-2889040_1920.jpg" TargetMode="External"/><Relationship Id="rId5930" Type="http://schemas.openxmlformats.org/officeDocument/2006/relationships/hyperlink" Target="https://www.freecodecamp.org/news/content/images/2022/02/arrows-2889040_1920.jpg" TargetMode="External"/><Relationship Id="rId3481" Type="http://schemas.openxmlformats.org/officeDocument/2006/relationships/hyperlink" Target="https://www.freecodecamp.org/news/content/images/2022/02/arrows-2889040_1920.jpg" TargetMode="External"/><Relationship Id="rId4532" Type="http://schemas.openxmlformats.org/officeDocument/2006/relationships/hyperlink" Target="https://www.freecodecamp.org/news/content/images/2022/02/arrows-2889040_1920.jpg" TargetMode="External"/><Relationship Id="rId7688" Type="http://schemas.openxmlformats.org/officeDocument/2006/relationships/hyperlink" Target="https://www.freecodecamp.org/news/content/images/2022/02/arrows-2889040_1920.jpg" TargetMode="External"/><Relationship Id="rId8739" Type="http://schemas.openxmlformats.org/officeDocument/2006/relationships/hyperlink" Target="https://www.freecodecamp.org/news/content/images/2022/02/arrows-2889040_1920.jpg" TargetMode="External"/><Relationship Id="rId2083" Type="http://schemas.openxmlformats.org/officeDocument/2006/relationships/hyperlink" Target="https://www.freecodecamp.org/news/content/images/2022/02/arrows-2889040_1920.jpg" TargetMode="External"/><Relationship Id="rId3134" Type="http://schemas.openxmlformats.org/officeDocument/2006/relationships/hyperlink" Target="https://www.freecodecamp.org/news/content/images/2022/02/arrows-2889040_1920.jpg" TargetMode="External"/><Relationship Id="rId7755" Type="http://schemas.openxmlformats.org/officeDocument/2006/relationships/hyperlink" Target="https://www.freecodecamp.org/news/content/images/2022/02/arrows-2889040_1920.jpg" TargetMode="External"/><Relationship Id="rId8806" Type="http://schemas.openxmlformats.org/officeDocument/2006/relationships/hyperlink" Target="https://www.freecodecamp.org/news/content/images/2022/02/arrows-2889040_1920.jpg" TargetMode="External"/><Relationship Id="rId2150" Type="http://schemas.openxmlformats.org/officeDocument/2006/relationships/hyperlink" Target="https://www.freecodecamp.org/news/content/images/2022/02/arrows-2889040_1920.jpg" TargetMode="External"/><Relationship Id="rId3201" Type="http://schemas.openxmlformats.org/officeDocument/2006/relationships/hyperlink" Target="https://www.freecodecamp.org/news/content/images/2022/02/arrows-2889040_1920.jpg" TargetMode="External"/><Relationship Id="rId6357" Type="http://schemas.openxmlformats.org/officeDocument/2006/relationships/hyperlink" Target="https://www.freecodecamp.org/news/content/images/2022/02/arrows-2889040_1920.jpg" TargetMode="External"/><Relationship Id="rId6771" Type="http://schemas.openxmlformats.org/officeDocument/2006/relationships/hyperlink" Target="https://www.freecodecamp.org/news/content/images/2022/02/arrows-2889040_1920.jpg" TargetMode="External"/><Relationship Id="rId7408" Type="http://schemas.openxmlformats.org/officeDocument/2006/relationships/hyperlink" Target="https://www.freecodecamp.org/news/content/images/2022/02/arrows-2889040_1920.jpg" TargetMode="External"/><Relationship Id="rId7822" Type="http://schemas.openxmlformats.org/officeDocument/2006/relationships/hyperlink" Target="https://www.freecodecamp.org/news/content/images/2022/02/arrows-2889040_1920.jpg" TargetMode="External"/><Relationship Id="rId122" Type="http://schemas.openxmlformats.org/officeDocument/2006/relationships/hyperlink" Target="https://www.freecodecamp.org/news/content/images/2022/02/arrows-2889040_1920.jpg" TargetMode="External"/><Relationship Id="rId5373" Type="http://schemas.openxmlformats.org/officeDocument/2006/relationships/hyperlink" Target="https://www.freecodecamp.org/news/content/images/2022/02/arrows-2889040_1920.jpg" TargetMode="External"/><Relationship Id="rId6424" Type="http://schemas.openxmlformats.org/officeDocument/2006/relationships/hyperlink" Target="https://www.freecodecamp.org/news/content/images/2022/02/arrows-2889040_1920.jpg" TargetMode="External"/><Relationship Id="rId1569" Type="http://schemas.openxmlformats.org/officeDocument/2006/relationships/hyperlink" Target="https://www.freecodecamp.org/news/content/images/2022/02/arrows-2889040_1920.jpg" TargetMode="External"/><Relationship Id="rId2967" Type="http://schemas.openxmlformats.org/officeDocument/2006/relationships/hyperlink" Target="https://www.freecodecamp.org/news/content/images/2022/02/arrows-2889040_1920.jpg" TargetMode="External"/><Relationship Id="rId5026" Type="http://schemas.openxmlformats.org/officeDocument/2006/relationships/hyperlink" Target="https://www.freecodecamp.org/news/content/images/2022/02/arrows-2889040_1920.jpg" TargetMode="External"/><Relationship Id="rId5440" Type="http://schemas.openxmlformats.org/officeDocument/2006/relationships/hyperlink" Target="https://www.freecodecamp.org/news/content/images/2022/02/arrows-2889040_1920.jpg" TargetMode="External"/><Relationship Id="rId8596" Type="http://schemas.openxmlformats.org/officeDocument/2006/relationships/hyperlink" Target="https://www.freecodecamp.org/news/content/images/2022/02/arrows-2889040_1920.jpg" TargetMode="External"/><Relationship Id="rId9994" Type="http://schemas.openxmlformats.org/officeDocument/2006/relationships/hyperlink" Target="https://www.freecodecamp.org/news/content/images/2022/02/arrows-2889040_1920.jpg" TargetMode="External"/><Relationship Id="rId939" Type="http://schemas.openxmlformats.org/officeDocument/2006/relationships/hyperlink" Target="https://www.freecodecamp.org/news/content/images/2022/02/arrows-2889040_1920.jpg" TargetMode="External"/><Relationship Id="rId1983" Type="http://schemas.openxmlformats.org/officeDocument/2006/relationships/hyperlink" Target="https://www.freecodecamp.org/news/content/images/2022/02/arrows-2889040_1920.jpg" TargetMode="External"/><Relationship Id="rId4042" Type="http://schemas.openxmlformats.org/officeDocument/2006/relationships/hyperlink" Target="https://www.freecodecamp.org/news/content/images/2022/02/arrows-2889040_1920.jpg" TargetMode="External"/><Relationship Id="rId7198" Type="http://schemas.openxmlformats.org/officeDocument/2006/relationships/hyperlink" Target="https://www.freecodecamp.org/news/content/images/2022/02/arrows-2889040_1920.jpg" TargetMode="External"/><Relationship Id="rId8249" Type="http://schemas.openxmlformats.org/officeDocument/2006/relationships/hyperlink" Target="https://www.freecodecamp.org/news/content/images/2022/02/arrows-2889040_1920.jpg" TargetMode="External"/><Relationship Id="rId9647" Type="http://schemas.openxmlformats.org/officeDocument/2006/relationships/hyperlink" Target="https://www.freecodecamp.org/news/content/images/2022/02/arrows-2889040_1920.jpg" TargetMode="External"/><Relationship Id="rId1636" Type="http://schemas.openxmlformats.org/officeDocument/2006/relationships/hyperlink" Target="https://www.freecodecamp.org/news/content/images/2022/02/arrows-2889040_1920.jpg" TargetMode="External"/><Relationship Id="rId8663" Type="http://schemas.openxmlformats.org/officeDocument/2006/relationships/hyperlink" Target="https://www.freecodecamp.org/news/content/images/2022/02/arrows-2889040_1920.jpg" TargetMode="External"/><Relationship Id="rId9714" Type="http://schemas.openxmlformats.org/officeDocument/2006/relationships/hyperlink" Target="https://www.freecodecamp.org/news/content/images/2022/02/arrows-2889040_1920.jpg" TargetMode="External"/><Relationship Id="rId1703" Type="http://schemas.openxmlformats.org/officeDocument/2006/relationships/hyperlink" Target="https://www.freecodecamp.org/news/content/images/2022/02/arrows-2889040_1920.jpg" TargetMode="External"/><Relationship Id="rId4859" Type="http://schemas.openxmlformats.org/officeDocument/2006/relationships/hyperlink" Target="https://www.freecodecamp.org/news/content/images/2022/02/arrows-2889040_1920.jpg" TargetMode="External"/><Relationship Id="rId7265" Type="http://schemas.openxmlformats.org/officeDocument/2006/relationships/hyperlink" Target="https://www.freecodecamp.org/news/content/images/2022/02/arrows-2889040_1920.jpg" TargetMode="External"/><Relationship Id="rId8316" Type="http://schemas.openxmlformats.org/officeDocument/2006/relationships/hyperlink" Target="https://www.freecodecamp.org/news/content/images/2022/02/arrows-2889040_1920.jpg" TargetMode="External"/><Relationship Id="rId8730" Type="http://schemas.openxmlformats.org/officeDocument/2006/relationships/hyperlink" Target="https://www.freecodecamp.org/news/content/images/2022/02/arrows-2889040_1920.jpg" TargetMode="External"/><Relationship Id="rId3875" Type="http://schemas.openxmlformats.org/officeDocument/2006/relationships/hyperlink" Target="https://www.freecodecamp.org/news/content/images/2022/02/arrows-2889040_1920.jpg" TargetMode="External"/><Relationship Id="rId4926" Type="http://schemas.openxmlformats.org/officeDocument/2006/relationships/hyperlink" Target="https://www.freecodecamp.org/news/content/images/2022/02/arrows-2889040_1920.jpg" TargetMode="External"/><Relationship Id="rId6281" Type="http://schemas.openxmlformats.org/officeDocument/2006/relationships/hyperlink" Target="https://www.freecodecamp.org/news/content/images/2022/02/arrows-2889040_1920.jpg" TargetMode="External"/><Relationship Id="rId7332" Type="http://schemas.openxmlformats.org/officeDocument/2006/relationships/hyperlink" Target="https://www.freecodecamp.org/news/content/images/2022/02/arrows-2889040_1920.jpg" TargetMode="External"/><Relationship Id="rId796" Type="http://schemas.openxmlformats.org/officeDocument/2006/relationships/hyperlink" Target="https://www.freecodecamp.org/news/content/images/2022/02/arrows-2889040_1920.jpg" TargetMode="External"/><Relationship Id="rId2477" Type="http://schemas.openxmlformats.org/officeDocument/2006/relationships/hyperlink" Target="https://www.freecodecamp.org/news/content/images/2022/02/arrows-2889040_1920.jpg" TargetMode="External"/><Relationship Id="rId3528" Type="http://schemas.openxmlformats.org/officeDocument/2006/relationships/hyperlink" Target="https://www.freecodecamp.org/news/content/images/2022/02/arrows-2889040_1920.jpg" TargetMode="External"/><Relationship Id="rId449" Type="http://schemas.openxmlformats.org/officeDocument/2006/relationships/hyperlink" Target="https://www.freecodecamp.org/news/content/images/2022/02/arrows-2889040_1920.jpg" TargetMode="External"/><Relationship Id="rId863" Type="http://schemas.openxmlformats.org/officeDocument/2006/relationships/hyperlink" Target="https://www.freecodecamp.org/news/content/images/2022/02/arrows-2889040_1920.jpg" TargetMode="External"/><Relationship Id="rId1079" Type="http://schemas.openxmlformats.org/officeDocument/2006/relationships/hyperlink" Target="https://www.freecodecamp.org/news/content/images/2022/02/arrows-2889040_1920.jpg" TargetMode="External"/><Relationship Id="rId1493" Type="http://schemas.openxmlformats.org/officeDocument/2006/relationships/hyperlink" Target="https://www.freecodecamp.org/news/content/images/2022/02/arrows-2889040_1920.jpg" TargetMode="External"/><Relationship Id="rId2544" Type="http://schemas.openxmlformats.org/officeDocument/2006/relationships/hyperlink" Target="https://www.freecodecamp.org/news/content/images/2022/02/arrows-2889040_1920.jpg" TargetMode="External"/><Relationship Id="rId2891" Type="http://schemas.openxmlformats.org/officeDocument/2006/relationships/hyperlink" Target="https://www.freecodecamp.org/news/content/images/2022/02/arrows-2889040_1920.jpg" TargetMode="External"/><Relationship Id="rId3942" Type="http://schemas.openxmlformats.org/officeDocument/2006/relationships/hyperlink" Target="https://www.freecodecamp.org/news/content/images/2022/02/arrows-2889040_1920.jpg" TargetMode="External"/><Relationship Id="rId6001" Type="http://schemas.openxmlformats.org/officeDocument/2006/relationships/hyperlink" Target="https://www.freecodecamp.org/news/content/images/2022/02/arrows-2889040_1920.jpg" TargetMode="External"/><Relationship Id="rId9157" Type="http://schemas.openxmlformats.org/officeDocument/2006/relationships/hyperlink" Target="https://www.freecodecamp.org/news/content/images/2022/02/arrows-2889040_1920.jpg" TargetMode="External"/><Relationship Id="rId9571" Type="http://schemas.openxmlformats.org/officeDocument/2006/relationships/hyperlink" Target="https://www.freecodecamp.org/news/content/images/2022/02/arrows-2889040_1920.jpg" TargetMode="External"/><Relationship Id="rId516" Type="http://schemas.openxmlformats.org/officeDocument/2006/relationships/hyperlink" Target="https://www.freecodecamp.org/news/content/images/2022/02/arrows-2889040_1920.jpg" TargetMode="External"/><Relationship Id="rId1146" Type="http://schemas.openxmlformats.org/officeDocument/2006/relationships/hyperlink" Target="https://www.freecodecamp.org/news/content/images/2022/02/arrows-2889040_1920.jpg" TargetMode="External"/><Relationship Id="rId8173" Type="http://schemas.openxmlformats.org/officeDocument/2006/relationships/hyperlink" Target="https://www.freecodecamp.org/news/content/images/2022/02/arrows-2889040_1920.jpg" TargetMode="External"/><Relationship Id="rId9224" Type="http://schemas.openxmlformats.org/officeDocument/2006/relationships/hyperlink" Target="https://www.freecodecamp.org/news/content/images/2022/02/arrows-2889040_1920.jpg" TargetMode="External"/><Relationship Id="rId930" Type="http://schemas.openxmlformats.org/officeDocument/2006/relationships/hyperlink" Target="https://www.freecodecamp.org/news/content/images/2022/02/arrows-2889040_1920.jpg" TargetMode="External"/><Relationship Id="rId1560" Type="http://schemas.openxmlformats.org/officeDocument/2006/relationships/hyperlink" Target="https://www.freecodecamp.org/news/content/images/2022/02/arrows-2889040_1920.jpg" TargetMode="External"/><Relationship Id="rId2611" Type="http://schemas.openxmlformats.org/officeDocument/2006/relationships/hyperlink" Target="https://www.freecodecamp.org/news/content/images/2022/02/arrows-2889040_1920.jpg" TargetMode="External"/><Relationship Id="rId5767" Type="http://schemas.openxmlformats.org/officeDocument/2006/relationships/hyperlink" Target="https://www.freecodecamp.org/news/content/images/2022/02/arrows-2889040_1920.jpg" TargetMode="External"/><Relationship Id="rId6818" Type="http://schemas.openxmlformats.org/officeDocument/2006/relationships/hyperlink" Target="https://www.freecodecamp.org/news/content/images/2022/02/arrows-2889040_1920.jpg" TargetMode="External"/><Relationship Id="rId1213" Type="http://schemas.openxmlformats.org/officeDocument/2006/relationships/hyperlink" Target="https://www.freecodecamp.org/news/content/images/2022/02/arrows-2889040_1920.jpg" TargetMode="External"/><Relationship Id="rId4369" Type="http://schemas.openxmlformats.org/officeDocument/2006/relationships/hyperlink" Target="https://www.freecodecamp.org/news/content/images/2022/02/arrows-2889040_1920.jpg" TargetMode="External"/><Relationship Id="rId4783" Type="http://schemas.openxmlformats.org/officeDocument/2006/relationships/hyperlink" Target="https://www.freecodecamp.org/news/content/images/2022/02/arrows-2889040_1920.jpg" TargetMode="External"/><Relationship Id="rId5834" Type="http://schemas.openxmlformats.org/officeDocument/2006/relationships/hyperlink" Target="https://www.freecodecamp.org/news/content/images/2022/02/arrows-2889040_1920.jpg" TargetMode="External"/><Relationship Id="rId8240" Type="http://schemas.openxmlformats.org/officeDocument/2006/relationships/hyperlink" Target="https://www.freecodecamp.org/news/content/images/2022/02/arrows-2889040_1920.jpg" TargetMode="External"/><Relationship Id="rId3385" Type="http://schemas.openxmlformats.org/officeDocument/2006/relationships/hyperlink" Target="https://www.freecodecamp.org/news/content/images/2022/02/arrows-2889040_1920.jpg" TargetMode="External"/><Relationship Id="rId4436" Type="http://schemas.openxmlformats.org/officeDocument/2006/relationships/hyperlink" Target="https://www.freecodecamp.org/news/content/images/2022/02/arrows-2889040_1920.jpg" TargetMode="External"/><Relationship Id="rId4850" Type="http://schemas.openxmlformats.org/officeDocument/2006/relationships/hyperlink" Target="https://www.freecodecamp.org/news/content/images/2022/02/arrows-2889040_1920.jpg" TargetMode="External"/><Relationship Id="rId5901" Type="http://schemas.openxmlformats.org/officeDocument/2006/relationships/hyperlink" Target="https://www.freecodecamp.org/news/content/images/2022/02/arrows-2889040_1920.jpg" TargetMode="External"/><Relationship Id="rId3038" Type="http://schemas.openxmlformats.org/officeDocument/2006/relationships/hyperlink" Target="https://www.freecodecamp.org/news/content/images/2022/02/arrows-2889040_1920.jpg" TargetMode="External"/><Relationship Id="rId3452" Type="http://schemas.openxmlformats.org/officeDocument/2006/relationships/hyperlink" Target="https://www.freecodecamp.org/news/content/images/2022/02/arrows-2889040_1920.jpg" TargetMode="External"/><Relationship Id="rId4503" Type="http://schemas.openxmlformats.org/officeDocument/2006/relationships/hyperlink" Target="https://www.freecodecamp.org/news/content/images/2022/02/arrows-2889040_1920.jpg" TargetMode="External"/><Relationship Id="rId7659" Type="http://schemas.openxmlformats.org/officeDocument/2006/relationships/hyperlink" Target="https://www.freecodecamp.org/news/content/images/2022/02/arrows-2889040_1920.jpg" TargetMode="External"/><Relationship Id="rId373" Type="http://schemas.openxmlformats.org/officeDocument/2006/relationships/hyperlink" Target="https://www.freecodecamp.org/news/content/images/2022/02/arrows-2889040_1920.jpg" TargetMode="External"/><Relationship Id="rId2054" Type="http://schemas.openxmlformats.org/officeDocument/2006/relationships/hyperlink" Target="https://www.freecodecamp.org/news/content/images/2022/02/arrows-2889040_1920.jpg" TargetMode="External"/><Relationship Id="rId3105" Type="http://schemas.openxmlformats.org/officeDocument/2006/relationships/hyperlink" Target="https://www.freecodecamp.org/news/content/images/2022/02/arrows-2889040_1920.jpg" TargetMode="External"/><Relationship Id="rId6675" Type="http://schemas.openxmlformats.org/officeDocument/2006/relationships/hyperlink" Target="https://www.freecodecamp.org/news/content/images/2022/02/arrows-2889040_1920.jpg" TargetMode="External"/><Relationship Id="rId9081" Type="http://schemas.openxmlformats.org/officeDocument/2006/relationships/hyperlink" Target="https://www.freecodecamp.org/news/content/images/2022/02/arrows-2889040_1920.jpg" TargetMode="External"/><Relationship Id="rId440" Type="http://schemas.openxmlformats.org/officeDocument/2006/relationships/hyperlink" Target="https://www.freecodecamp.org/news/content/images/2022/02/arrows-2889040_1920.jpg" TargetMode="External"/><Relationship Id="rId1070" Type="http://schemas.openxmlformats.org/officeDocument/2006/relationships/hyperlink" Target="https://www.freecodecamp.org/news/content/images/2022/02/arrows-2889040_1920.jpg" TargetMode="External"/><Relationship Id="rId2121" Type="http://schemas.openxmlformats.org/officeDocument/2006/relationships/hyperlink" Target="https://www.freecodecamp.org/news/content/images/2022/02/arrows-2889040_1920.jpg" TargetMode="External"/><Relationship Id="rId5277" Type="http://schemas.openxmlformats.org/officeDocument/2006/relationships/hyperlink" Target="https://www.freecodecamp.org/news/content/images/2022/02/arrows-2889040_1920.jpg" TargetMode="External"/><Relationship Id="rId6328" Type="http://schemas.openxmlformats.org/officeDocument/2006/relationships/hyperlink" Target="https://www.freecodecamp.org/news/content/images/2022/02/arrows-2889040_1920.jpg" TargetMode="External"/><Relationship Id="rId7726" Type="http://schemas.openxmlformats.org/officeDocument/2006/relationships/hyperlink" Target="https://www.freecodecamp.org/news/content/images/2022/02/arrows-2889040_1920.jpg" TargetMode="External"/><Relationship Id="rId5691" Type="http://schemas.openxmlformats.org/officeDocument/2006/relationships/hyperlink" Target="https://www.freecodecamp.org/news/content/images/2022/02/arrows-2889040_1920.jpg" TargetMode="External"/><Relationship Id="rId6742" Type="http://schemas.openxmlformats.org/officeDocument/2006/relationships/hyperlink" Target="https://www.freecodecamp.org/news/content/images/2022/02/arrows-2889040_1920.jpg" TargetMode="External"/><Relationship Id="rId9898" Type="http://schemas.openxmlformats.org/officeDocument/2006/relationships/hyperlink" Target="https://www.freecodecamp.org/news/content/images/2022/02/arrows-2889040_1920.jpg" TargetMode="External"/><Relationship Id="rId1887" Type="http://schemas.openxmlformats.org/officeDocument/2006/relationships/hyperlink" Target="https://www.freecodecamp.org/news/content/images/2022/02/arrows-2889040_1920.jpg" TargetMode="External"/><Relationship Id="rId2938" Type="http://schemas.openxmlformats.org/officeDocument/2006/relationships/hyperlink" Target="https://www.freecodecamp.org/news/content/images/2022/02/arrows-2889040_1920.jpg" TargetMode="External"/><Relationship Id="rId4293" Type="http://schemas.openxmlformats.org/officeDocument/2006/relationships/hyperlink" Target="https://www.freecodecamp.org/news/content/images/2022/02/arrows-2889040_1920.jpg" TargetMode="External"/><Relationship Id="rId5344" Type="http://schemas.openxmlformats.org/officeDocument/2006/relationships/hyperlink" Target="https://www.freecodecamp.org/news/content/images/2022/02/arrows-2889040_1920.jpg" TargetMode="External"/><Relationship Id="rId9965" Type="http://schemas.openxmlformats.org/officeDocument/2006/relationships/hyperlink" Target="https://www.freecodecamp.org/news/content/images/2022/02/arrows-2889040_1920.jpg" TargetMode="External"/><Relationship Id="rId1954" Type="http://schemas.openxmlformats.org/officeDocument/2006/relationships/hyperlink" Target="https://www.freecodecamp.org/news/content/images/2022/02/arrows-2889040_1920.jpg" TargetMode="External"/><Relationship Id="rId4360" Type="http://schemas.openxmlformats.org/officeDocument/2006/relationships/hyperlink" Target="https://www.freecodecamp.org/news/content/images/2022/02/arrows-2889040_1920.jpg" TargetMode="External"/><Relationship Id="rId5411" Type="http://schemas.openxmlformats.org/officeDocument/2006/relationships/hyperlink" Target="https://www.freecodecamp.org/news/content/images/2022/02/arrows-2889040_1920.jpg" TargetMode="External"/><Relationship Id="rId8567" Type="http://schemas.openxmlformats.org/officeDocument/2006/relationships/hyperlink" Target="https://www.freecodecamp.org/news/content/images/2022/02/arrows-2889040_1920.jpg" TargetMode="External"/><Relationship Id="rId8981" Type="http://schemas.openxmlformats.org/officeDocument/2006/relationships/hyperlink" Target="https://www.freecodecamp.org/news/content/images/2022/02/arrows-2889040_1920.jpg" TargetMode="External"/><Relationship Id="rId9618" Type="http://schemas.openxmlformats.org/officeDocument/2006/relationships/hyperlink" Target="https://www.freecodecamp.org/news/content/images/2022/02/arrows-2889040_1920.jpg" TargetMode="External"/><Relationship Id="rId1607" Type="http://schemas.openxmlformats.org/officeDocument/2006/relationships/hyperlink" Target="https://www.freecodecamp.org/news/content/images/2022/02/arrows-2889040_1920.jpg" TargetMode="External"/><Relationship Id="rId4013" Type="http://schemas.openxmlformats.org/officeDocument/2006/relationships/hyperlink" Target="https://www.freecodecamp.org/news/content/images/2022/02/arrows-2889040_1920.jpg" TargetMode="External"/><Relationship Id="rId7169" Type="http://schemas.openxmlformats.org/officeDocument/2006/relationships/hyperlink" Target="https://www.freecodecamp.org/news/content/images/2022/02/arrows-2889040_1920.jpg" TargetMode="External"/><Relationship Id="rId7583" Type="http://schemas.openxmlformats.org/officeDocument/2006/relationships/hyperlink" Target="https://www.freecodecamp.org/news/content/images/2022/02/arrows-2889040_1920.jpg" TargetMode="External"/><Relationship Id="rId8634" Type="http://schemas.openxmlformats.org/officeDocument/2006/relationships/hyperlink" Target="https://www.freecodecamp.org/news/content/images/2022/02/arrows-2889040_1920.jpg" TargetMode="External"/><Relationship Id="rId3779" Type="http://schemas.openxmlformats.org/officeDocument/2006/relationships/hyperlink" Target="https://www.freecodecamp.org/news/content/images/2022/02/arrows-2889040_1920.jpg" TargetMode="External"/><Relationship Id="rId6185" Type="http://schemas.openxmlformats.org/officeDocument/2006/relationships/hyperlink" Target="https://www.freecodecamp.org/news/content/images/2022/02/arrows-2889040_1920.jpg" TargetMode="External"/><Relationship Id="rId7236" Type="http://schemas.openxmlformats.org/officeDocument/2006/relationships/hyperlink" Target="https://www.freecodecamp.org/news/content/images/2022/02/arrows-2889040_1920.jpg" TargetMode="External"/><Relationship Id="rId7650" Type="http://schemas.openxmlformats.org/officeDocument/2006/relationships/hyperlink" Target="https://www.freecodecamp.org/news/content/images/2022/02/arrows-2889040_1920.jpg" TargetMode="External"/><Relationship Id="rId6252" Type="http://schemas.openxmlformats.org/officeDocument/2006/relationships/hyperlink" Target="https://www.freecodecamp.org/news/content/images/2022/02/arrows-2889040_1920.jpg" TargetMode="External"/><Relationship Id="rId7303" Type="http://schemas.openxmlformats.org/officeDocument/2006/relationships/hyperlink" Target="https://www.freecodecamp.org/news/content/images/2022/02/arrows-2889040_1920.jpg" TargetMode="External"/><Relationship Id="rId8701" Type="http://schemas.openxmlformats.org/officeDocument/2006/relationships/hyperlink" Target="https://www.freecodecamp.org/news/content/images/2022/02/arrows-2889040_1920.jpg" TargetMode="External"/><Relationship Id="rId1397" Type="http://schemas.openxmlformats.org/officeDocument/2006/relationships/hyperlink" Target="https://www.freecodecamp.org/news/content/images/2022/02/arrows-2889040_1920.jpg" TargetMode="External"/><Relationship Id="rId2795" Type="http://schemas.openxmlformats.org/officeDocument/2006/relationships/hyperlink" Target="https://www.freecodecamp.org/news/content/images/2022/02/arrows-2889040_1920.jpg" TargetMode="External"/><Relationship Id="rId3846" Type="http://schemas.openxmlformats.org/officeDocument/2006/relationships/hyperlink" Target="https://www.freecodecamp.org/news/content/images/2022/02/arrows-2889040_1920.jpg" TargetMode="External"/><Relationship Id="rId767" Type="http://schemas.openxmlformats.org/officeDocument/2006/relationships/hyperlink" Target="https://www.freecodecamp.org/news/content/images/2022/02/arrows-2889040_1920.jpg" TargetMode="External"/><Relationship Id="rId2448" Type="http://schemas.openxmlformats.org/officeDocument/2006/relationships/hyperlink" Target="https://www.freecodecamp.org/news/content/images/2022/02/arrows-2889040_1920.jpg" TargetMode="External"/><Relationship Id="rId2862" Type="http://schemas.openxmlformats.org/officeDocument/2006/relationships/hyperlink" Target="https://www.freecodecamp.org/news/content/images/2022/02/arrows-2889040_1920.jpg" TargetMode="External"/><Relationship Id="rId3913" Type="http://schemas.openxmlformats.org/officeDocument/2006/relationships/hyperlink" Target="https://www.freecodecamp.org/news/content/images/2022/02/arrows-2889040_1920.jpg" TargetMode="External"/><Relationship Id="rId8077" Type="http://schemas.openxmlformats.org/officeDocument/2006/relationships/hyperlink" Target="https://www.freecodecamp.org/news/content/images/2022/02/arrows-2889040_1920.jpg" TargetMode="External"/><Relationship Id="rId9475" Type="http://schemas.openxmlformats.org/officeDocument/2006/relationships/hyperlink" Target="https://www.freecodecamp.org/news/content/images/2022/02/arrows-2889040_1920.jpg" TargetMode="External"/><Relationship Id="rId834" Type="http://schemas.openxmlformats.org/officeDocument/2006/relationships/hyperlink" Target="https://www.freecodecamp.org/news/content/images/2022/02/arrows-2889040_1920.jpg" TargetMode="External"/><Relationship Id="rId1464" Type="http://schemas.openxmlformats.org/officeDocument/2006/relationships/hyperlink" Target="https://www.freecodecamp.org/news/content/images/2022/02/arrows-2889040_1920.jpg" TargetMode="External"/><Relationship Id="rId2515" Type="http://schemas.openxmlformats.org/officeDocument/2006/relationships/hyperlink" Target="https://www.freecodecamp.org/news/content/images/2022/02/arrows-2889040_1920.jpg" TargetMode="External"/><Relationship Id="rId8491" Type="http://schemas.openxmlformats.org/officeDocument/2006/relationships/hyperlink" Target="https://www.freecodecamp.org/news/content/images/2022/02/arrows-2889040_1920.jpg" TargetMode="External"/><Relationship Id="rId9128" Type="http://schemas.openxmlformats.org/officeDocument/2006/relationships/hyperlink" Target="https://www.freecodecamp.org/news/content/images/2022/02/arrows-2889040_1920.jpg" TargetMode="External"/><Relationship Id="rId9542" Type="http://schemas.openxmlformats.org/officeDocument/2006/relationships/hyperlink" Target="https://www.freecodecamp.org/news/content/images/2022/02/arrows-2889040_1920.jpg" TargetMode="External"/><Relationship Id="rId901" Type="http://schemas.openxmlformats.org/officeDocument/2006/relationships/hyperlink" Target="https://www.freecodecamp.org/news/content/images/2022/02/arrows-2889040_1920.jpg" TargetMode="External"/><Relationship Id="rId1117" Type="http://schemas.openxmlformats.org/officeDocument/2006/relationships/hyperlink" Target="https://www.freecodecamp.org/news/content/images/2022/02/arrows-2889040_1920.jpg" TargetMode="External"/><Relationship Id="rId1531" Type="http://schemas.openxmlformats.org/officeDocument/2006/relationships/hyperlink" Target="https://www.freecodecamp.org/news/content/images/2022/02/arrows-2889040_1920.jpg" TargetMode="External"/><Relationship Id="rId4687" Type="http://schemas.openxmlformats.org/officeDocument/2006/relationships/hyperlink" Target="https://www.freecodecamp.org/news/content/images/2022/02/arrows-2889040_1920.jpg" TargetMode="External"/><Relationship Id="rId5738" Type="http://schemas.openxmlformats.org/officeDocument/2006/relationships/hyperlink" Target="https://www.freecodecamp.org/news/content/images/2022/02/arrows-2889040_1920.jpg" TargetMode="External"/><Relationship Id="rId7093" Type="http://schemas.openxmlformats.org/officeDocument/2006/relationships/hyperlink" Target="https://www.freecodecamp.org/news/content/images/2022/02/arrows-2889040_1920.jpg" TargetMode="External"/><Relationship Id="rId8144" Type="http://schemas.openxmlformats.org/officeDocument/2006/relationships/hyperlink" Target="https://www.freecodecamp.org/news/content/images/2022/02/arrows-2889040_1920.jpg" TargetMode="External"/><Relationship Id="rId3289" Type="http://schemas.openxmlformats.org/officeDocument/2006/relationships/hyperlink" Target="https://www.freecodecamp.org/news/content/images/2022/02/arrows-2889040_1920.jpg" TargetMode="External"/><Relationship Id="rId4754" Type="http://schemas.openxmlformats.org/officeDocument/2006/relationships/hyperlink" Target="https://www.freecodecamp.org/news/content/images/2022/02/arrows-2889040_1920.jpg" TargetMode="External"/><Relationship Id="rId7160" Type="http://schemas.openxmlformats.org/officeDocument/2006/relationships/hyperlink" Target="https://www.freecodecamp.org/news/content/images/2022/02/arrows-2889040_1920.jpg" TargetMode="External"/><Relationship Id="rId8211" Type="http://schemas.openxmlformats.org/officeDocument/2006/relationships/hyperlink" Target="https://www.freecodecamp.org/news/content/images/2022/02/arrows-2889040_1920.jpg" TargetMode="External"/><Relationship Id="rId3356" Type="http://schemas.openxmlformats.org/officeDocument/2006/relationships/hyperlink" Target="https://www.freecodecamp.org/news/content/images/2022/02/arrows-2889040_1920.jpg" TargetMode="External"/><Relationship Id="rId4407" Type="http://schemas.openxmlformats.org/officeDocument/2006/relationships/hyperlink" Target="https://www.freecodecamp.org/news/content/images/2022/02/arrows-2889040_1920.jpg" TargetMode="External"/><Relationship Id="rId5805" Type="http://schemas.openxmlformats.org/officeDocument/2006/relationships/hyperlink" Target="https://www.freecodecamp.org/news/content/images/2022/02/arrows-2889040_1920.jpg" TargetMode="External"/><Relationship Id="rId277" Type="http://schemas.openxmlformats.org/officeDocument/2006/relationships/hyperlink" Target="https://www.freecodecamp.org/news/content/images/2022/02/arrows-2889040_1920.jpg" TargetMode="External"/><Relationship Id="rId3009" Type="http://schemas.openxmlformats.org/officeDocument/2006/relationships/hyperlink" Target="https://www.freecodecamp.org/news/content/images/2022/02/arrows-2889040_1920.jpg" TargetMode="External"/><Relationship Id="rId3770" Type="http://schemas.openxmlformats.org/officeDocument/2006/relationships/hyperlink" Target="https://www.freecodecamp.org/news/content/images/2022/02/arrows-2889040_1920.jpg" TargetMode="External"/><Relationship Id="rId4821" Type="http://schemas.openxmlformats.org/officeDocument/2006/relationships/hyperlink" Target="https://www.freecodecamp.org/news/content/images/2022/02/arrows-2889040_1920.jpg" TargetMode="External"/><Relationship Id="rId7977" Type="http://schemas.openxmlformats.org/officeDocument/2006/relationships/hyperlink" Target="https://www.freecodecamp.org/news/content/images/2022/02/arrows-2889040_1920.jpg" TargetMode="External"/><Relationship Id="rId344" Type="http://schemas.openxmlformats.org/officeDocument/2006/relationships/hyperlink" Target="https://www.freecodecamp.org/news/content/images/2022/02/arrows-2889040_1920.jpg" TargetMode="External"/><Relationship Id="rId691" Type="http://schemas.openxmlformats.org/officeDocument/2006/relationships/hyperlink" Target="https://www.freecodecamp.org/news/content/images/2022/02/arrows-2889040_1920.jpg" TargetMode="External"/><Relationship Id="rId2025" Type="http://schemas.openxmlformats.org/officeDocument/2006/relationships/hyperlink" Target="https://www.freecodecamp.org/news/content/images/2022/02/arrows-2889040_1920.jpg" TargetMode="External"/><Relationship Id="rId2372" Type="http://schemas.openxmlformats.org/officeDocument/2006/relationships/hyperlink" Target="https://www.freecodecamp.org/news/content/images/2022/02/arrows-2889040_1920.jpg" TargetMode="External"/><Relationship Id="rId3423" Type="http://schemas.openxmlformats.org/officeDocument/2006/relationships/hyperlink" Target="https://www.freecodecamp.org/news/content/images/2022/02/arrows-2889040_1920.jpg" TargetMode="External"/><Relationship Id="rId6579" Type="http://schemas.openxmlformats.org/officeDocument/2006/relationships/hyperlink" Target="https://www.freecodecamp.org/news/content/images/2022/02/arrows-2889040_1920.jpg" TargetMode="External"/><Relationship Id="rId6993" Type="http://schemas.openxmlformats.org/officeDocument/2006/relationships/hyperlink" Target="https://www.freecodecamp.org/news/content/images/2022/02/arrows-2889040_1920.jpg" TargetMode="External"/><Relationship Id="rId9052" Type="http://schemas.openxmlformats.org/officeDocument/2006/relationships/hyperlink" Target="https://www.freecodecamp.org/news/content/images/2022/02/arrows-2889040_1920.jpg" TargetMode="External"/><Relationship Id="rId5595" Type="http://schemas.openxmlformats.org/officeDocument/2006/relationships/hyperlink" Target="https://www.freecodecamp.org/news/content/images/2022/02/arrows-2889040_1920.jpg" TargetMode="External"/><Relationship Id="rId6646" Type="http://schemas.openxmlformats.org/officeDocument/2006/relationships/hyperlink" Target="https://www.freecodecamp.org/news/content/images/2022/02/arrows-2889040_1920.jpg" TargetMode="External"/><Relationship Id="rId411" Type="http://schemas.openxmlformats.org/officeDocument/2006/relationships/hyperlink" Target="https://www.freecodecamp.org/news/content/images/2022/02/arrows-2889040_1920.jpg" TargetMode="External"/><Relationship Id="rId1041" Type="http://schemas.openxmlformats.org/officeDocument/2006/relationships/hyperlink" Target="https://www.freecodecamp.org/news/content/images/2022/02/arrows-2889040_1920.jpg" TargetMode="External"/><Relationship Id="rId4197" Type="http://schemas.openxmlformats.org/officeDocument/2006/relationships/hyperlink" Target="https://www.freecodecamp.org/news/content/images/2022/02/arrows-2889040_1920.jpg" TargetMode="External"/><Relationship Id="rId5248" Type="http://schemas.openxmlformats.org/officeDocument/2006/relationships/hyperlink" Target="https://www.freecodecamp.org/news/content/images/2022/02/arrows-2889040_1920.jpg" TargetMode="External"/><Relationship Id="rId5662" Type="http://schemas.openxmlformats.org/officeDocument/2006/relationships/hyperlink" Target="https://www.freecodecamp.org/news/content/images/2022/02/arrows-2889040_1920.jpg" TargetMode="External"/><Relationship Id="rId6713" Type="http://schemas.openxmlformats.org/officeDocument/2006/relationships/hyperlink" Target="https://www.freecodecamp.org/news/content/images/2022/02/arrows-2889040_1920.jpg" TargetMode="External"/><Relationship Id="rId9869" Type="http://schemas.openxmlformats.org/officeDocument/2006/relationships/hyperlink" Target="https://www.freecodecamp.org/news/content/images/2022/02/arrows-2889040_1920.jpg" TargetMode="External"/><Relationship Id="rId1858" Type="http://schemas.openxmlformats.org/officeDocument/2006/relationships/hyperlink" Target="https://www.freecodecamp.org/news/content/images/2022/02/arrows-2889040_1920.jpg" TargetMode="External"/><Relationship Id="rId4264" Type="http://schemas.openxmlformats.org/officeDocument/2006/relationships/hyperlink" Target="https://www.freecodecamp.org/news/content/images/2022/02/arrows-2889040_1920.jpg" TargetMode="External"/><Relationship Id="rId5315" Type="http://schemas.openxmlformats.org/officeDocument/2006/relationships/hyperlink" Target="https://www.freecodecamp.org/news/content/images/2022/02/arrows-2889040_1920.jpg" TargetMode="External"/><Relationship Id="rId8885" Type="http://schemas.openxmlformats.org/officeDocument/2006/relationships/hyperlink" Target="https://www.freecodecamp.org/news/content/images/2022/02/arrows-2889040_1920.jpg" TargetMode="External"/><Relationship Id="rId2909" Type="http://schemas.openxmlformats.org/officeDocument/2006/relationships/hyperlink" Target="https://www.freecodecamp.org/news/content/images/2022/02/arrows-2889040_1920.jpg" TargetMode="External"/><Relationship Id="rId3280" Type="http://schemas.openxmlformats.org/officeDocument/2006/relationships/hyperlink" Target="https://www.freecodecamp.org/news/content/images/2022/02/arrows-2889040_1920.jpg" TargetMode="External"/><Relationship Id="rId4331" Type="http://schemas.openxmlformats.org/officeDocument/2006/relationships/hyperlink" Target="https://www.freecodecamp.org/news/content/images/2022/02/arrows-2889040_1920.jpg" TargetMode="External"/><Relationship Id="rId7487" Type="http://schemas.openxmlformats.org/officeDocument/2006/relationships/hyperlink" Target="https://www.freecodecamp.org/news/content/images/2022/02/arrows-2889040_1920.jpg" TargetMode="External"/><Relationship Id="rId8538" Type="http://schemas.openxmlformats.org/officeDocument/2006/relationships/hyperlink" Target="https://www.freecodecamp.org/news/content/images/2022/02/arrows-2889040_1920.jpg" TargetMode="External"/><Relationship Id="rId9936" Type="http://schemas.openxmlformats.org/officeDocument/2006/relationships/hyperlink" Target="https://www.freecodecamp.org/news/content/images/2022/02/arrows-2889040_1920.jpg" TargetMode="External"/><Relationship Id="rId1925" Type="http://schemas.openxmlformats.org/officeDocument/2006/relationships/hyperlink" Target="https://www.freecodecamp.org/news/content/images/2022/02/arrows-2889040_1920.jpg" TargetMode="External"/><Relationship Id="rId6089" Type="http://schemas.openxmlformats.org/officeDocument/2006/relationships/hyperlink" Target="https://www.freecodecamp.org/news/content/images/2022/02/arrows-2889040_1920.jpg" TargetMode="External"/><Relationship Id="rId8952" Type="http://schemas.openxmlformats.org/officeDocument/2006/relationships/hyperlink" Target="https://www.freecodecamp.org/news/content/images/2022/02/arrows-2889040_1920.jpg" TargetMode="External"/><Relationship Id="rId6156" Type="http://schemas.openxmlformats.org/officeDocument/2006/relationships/hyperlink" Target="https://www.freecodecamp.org/news/content/images/2022/02/arrows-2889040_1920.jpg" TargetMode="External"/><Relationship Id="rId7554" Type="http://schemas.openxmlformats.org/officeDocument/2006/relationships/hyperlink" Target="https://www.freecodecamp.org/news/content/images/2022/02/arrows-2889040_1920.jpg" TargetMode="External"/><Relationship Id="rId8605" Type="http://schemas.openxmlformats.org/officeDocument/2006/relationships/hyperlink" Target="https://www.freecodecamp.org/news/content/images/2022/02/arrows-2889040_1920.jpg" TargetMode="External"/><Relationship Id="rId2699" Type="http://schemas.openxmlformats.org/officeDocument/2006/relationships/hyperlink" Target="https://www.freecodecamp.org/news/content/images/2022/02/arrows-2889040_1920.jpg" TargetMode="External"/><Relationship Id="rId3000" Type="http://schemas.openxmlformats.org/officeDocument/2006/relationships/hyperlink" Target="https://www.freecodecamp.org/news/content/images/2022/02/arrows-2889040_1920.jpg" TargetMode="External"/><Relationship Id="rId6570" Type="http://schemas.openxmlformats.org/officeDocument/2006/relationships/hyperlink" Target="https://www.freecodecamp.org/news/content/images/2022/02/arrows-2889040_1920.jpg" TargetMode="External"/><Relationship Id="rId7207" Type="http://schemas.openxmlformats.org/officeDocument/2006/relationships/hyperlink" Target="https://www.freecodecamp.org/news/content/images/2022/02/arrows-2889040_1920.jpg" TargetMode="External"/><Relationship Id="rId7621" Type="http://schemas.openxmlformats.org/officeDocument/2006/relationships/hyperlink" Target="https://www.freecodecamp.org/news/content/images/2022/02/arrows-2889040_1920.jpg" TargetMode="External"/><Relationship Id="rId2766" Type="http://schemas.openxmlformats.org/officeDocument/2006/relationships/hyperlink" Target="https://www.freecodecamp.org/news/content/images/2022/02/arrows-2889040_1920.jpg" TargetMode="External"/><Relationship Id="rId3817" Type="http://schemas.openxmlformats.org/officeDocument/2006/relationships/hyperlink" Target="https://www.freecodecamp.org/news/content/images/2022/02/arrows-2889040_1920.jpg" TargetMode="External"/><Relationship Id="rId5172" Type="http://schemas.openxmlformats.org/officeDocument/2006/relationships/hyperlink" Target="https://www.freecodecamp.org/news/content/images/2022/02/arrows-2889040_1920.jpg" TargetMode="External"/><Relationship Id="rId6223" Type="http://schemas.openxmlformats.org/officeDocument/2006/relationships/hyperlink" Target="https://www.freecodecamp.org/news/content/images/2022/02/arrows-2889040_1920.jpg" TargetMode="External"/><Relationship Id="rId9379" Type="http://schemas.openxmlformats.org/officeDocument/2006/relationships/hyperlink" Target="https://www.freecodecamp.org/news/content/images/2022/02/arrows-2889040_1920.jpg" TargetMode="External"/><Relationship Id="rId9793" Type="http://schemas.openxmlformats.org/officeDocument/2006/relationships/hyperlink" Target="https://www.freecodecamp.org/news/content/images/2022/02/arrows-2889040_1920.jpg" TargetMode="External"/><Relationship Id="rId738" Type="http://schemas.openxmlformats.org/officeDocument/2006/relationships/hyperlink" Target="https://www.freecodecamp.org/news/content/images/2022/02/arrows-2889040_1920.jpg" TargetMode="External"/><Relationship Id="rId1368" Type="http://schemas.openxmlformats.org/officeDocument/2006/relationships/hyperlink" Target="https://www.freecodecamp.org/news/content/images/2022/02/arrows-2889040_1920.jpg" TargetMode="External"/><Relationship Id="rId1782" Type="http://schemas.openxmlformats.org/officeDocument/2006/relationships/hyperlink" Target="https://www.freecodecamp.org/news/content/images/2022/02/arrows-2889040_1920.jpg" TargetMode="External"/><Relationship Id="rId2419" Type="http://schemas.openxmlformats.org/officeDocument/2006/relationships/hyperlink" Target="https://www.freecodecamp.org/news/content/images/2022/02/arrows-2889040_1920.jpg" TargetMode="External"/><Relationship Id="rId2833" Type="http://schemas.openxmlformats.org/officeDocument/2006/relationships/hyperlink" Target="https://www.freecodecamp.org/news/content/images/2022/02/arrows-2889040_1920.jpg" TargetMode="External"/><Relationship Id="rId5989" Type="http://schemas.openxmlformats.org/officeDocument/2006/relationships/hyperlink" Target="https://www.freecodecamp.org/news/content/images/2022/02/arrows-2889040_1920.jpg" TargetMode="External"/><Relationship Id="rId8395" Type="http://schemas.openxmlformats.org/officeDocument/2006/relationships/hyperlink" Target="https://www.freecodecamp.org/news/content/images/2022/02/arrows-2889040_1920.jpg" TargetMode="External"/><Relationship Id="rId9446" Type="http://schemas.openxmlformats.org/officeDocument/2006/relationships/hyperlink" Target="https://www.freecodecamp.org/news/content/images/2022/02/arrows-2889040_1920.jpg" TargetMode="External"/><Relationship Id="rId9860" Type="http://schemas.openxmlformats.org/officeDocument/2006/relationships/hyperlink" Target="https://www.freecodecamp.org/news/content/images/2022/02/arrows-2889040_1920.jpg" TargetMode="External"/><Relationship Id="rId74" Type="http://schemas.openxmlformats.org/officeDocument/2006/relationships/hyperlink" Target="https://www.freecodecamp.org/news/content/images/2022/02/arrows-2889040_1920.jpg" TargetMode="External"/><Relationship Id="rId805" Type="http://schemas.openxmlformats.org/officeDocument/2006/relationships/hyperlink" Target="https://www.freecodecamp.org/news/content/images/2022/02/arrows-2889040_1920.jpg" TargetMode="External"/><Relationship Id="rId1435" Type="http://schemas.openxmlformats.org/officeDocument/2006/relationships/hyperlink" Target="https://www.freecodecamp.org/news/content/images/2022/02/arrows-2889040_1920.jpg" TargetMode="External"/><Relationship Id="rId8048" Type="http://schemas.openxmlformats.org/officeDocument/2006/relationships/hyperlink" Target="https://www.freecodecamp.org/news/content/images/2022/02/arrows-2889040_1920.jpg" TargetMode="External"/><Relationship Id="rId8462" Type="http://schemas.openxmlformats.org/officeDocument/2006/relationships/hyperlink" Target="https://www.freecodecamp.org/news/content/images/2022/02/arrows-2889040_1920.jpg" TargetMode="External"/><Relationship Id="rId9513" Type="http://schemas.openxmlformats.org/officeDocument/2006/relationships/hyperlink" Target="https://www.freecodecamp.org/news/content/images/2022/02/arrows-2889040_1920.jpg" TargetMode="External"/><Relationship Id="rId2900" Type="http://schemas.openxmlformats.org/officeDocument/2006/relationships/hyperlink" Target="https://www.freecodecamp.org/news/content/images/2022/02/arrows-2889040_1920.jpg" TargetMode="External"/><Relationship Id="rId7064" Type="http://schemas.openxmlformats.org/officeDocument/2006/relationships/hyperlink" Target="https://www.freecodecamp.org/news/content/images/2022/02/arrows-2889040_1920.jpg" TargetMode="External"/><Relationship Id="rId8115" Type="http://schemas.openxmlformats.org/officeDocument/2006/relationships/hyperlink" Target="https://www.freecodecamp.org/news/content/images/2022/02/arrows-2889040_1920.jpg" TargetMode="External"/><Relationship Id="rId1502" Type="http://schemas.openxmlformats.org/officeDocument/2006/relationships/hyperlink" Target="https://www.freecodecamp.org/news/content/images/2022/02/arrows-2889040_1920.jpg" TargetMode="External"/><Relationship Id="rId4658" Type="http://schemas.openxmlformats.org/officeDocument/2006/relationships/hyperlink" Target="https://www.freecodecamp.org/news/content/images/2022/02/arrows-2889040_1920.jpg" TargetMode="External"/><Relationship Id="rId5709" Type="http://schemas.openxmlformats.org/officeDocument/2006/relationships/hyperlink" Target="https://www.freecodecamp.org/news/content/images/2022/02/arrows-2889040_1920.jpg" TargetMode="External"/><Relationship Id="rId6080" Type="http://schemas.openxmlformats.org/officeDocument/2006/relationships/hyperlink" Target="https://www.freecodecamp.org/news/content/images/2022/02/arrows-2889040_1920.jpg" TargetMode="External"/><Relationship Id="rId7131" Type="http://schemas.openxmlformats.org/officeDocument/2006/relationships/hyperlink" Target="https://www.freecodecamp.org/news/content/images/2022/02/arrows-2889040_1920.jpg" TargetMode="External"/><Relationship Id="rId3674" Type="http://schemas.openxmlformats.org/officeDocument/2006/relationships/hyperlink" Target="https://www.freecodecamp.org/news/content/images/2022/02/arrows-2889040_1920.jpg" TargetMode="External"/><Relationship Id="rId4725" Type="http://schemas.openxmlformats.org/officeDocument/2006/relationships/hyperlink" Target="https://www.freecodecamp.org/news/content/images/2022/02/arrows-2889040_1920.jpg" TargetMode="External"/><Relationship Id="rId595" Type="http://schemas.openxmlformats.org/officeDocument/2006/relationships/hyperlink" Target="https://www.freecodecamp.org/news/content/images/2022/02/arrows-2889040_1920.jpg" TargetMode="External"/><Relationship Id="rId2276" Type="http://schemas.openxmlformats.org/officeDocument/2006/relationships/hyperlink" Target="https://www.freecodecamp.org/news/content/images/2022/02/arrows-2889040_1920.jpg" TargetMode="External"/><Relationship Id="rId2690" Type="http://schemas.openxmlformats.org/officeDocument/2006/relationships/hyperlink" Target="https://www.freecodecamp.org/news/content/images/2022/02/arrows-2889040_1920.jpg" TargetMode="External"/><Relationship Id="rId3327" Type="http://schemas.openxmlformats.org/officeDocument/2006/relationships/hyperlink" Target="https://www.freecodecamp.org/news/content/images/2022/02/arrows-2889040_1920.jpg" TargetMode="External"/><Relationship Id="rId3741" Type="http://schemas.openxmlformats.org/officeDocument/2006/relationships/hyperlink" Target="https://www.freecodecamp.org/news/content/images/2022/02/arrows-2889040_1920.jpg" TargetMode="External"/><Relationship Id="rId6897" Type="http://schemas.openxmlformats.org/officeDocument/2006/relationships/hyperlink" Target="https://www.freecodecamp.org/news/content/images/2022/02/arrows-2889040_1920.jpg" TargetMode="External"/><Relationship Id="rId7948" Type="http://schemas.openxmlformats.org/officeDocument/2006/relationships/hyperlink" Target="https://www.freecodecamp.org/news/content/images/2022/02/arrows-2889040_1920.jpg" TargetMode="External"/><Relationship Id="rId248" Type="http://schemas.openxmlformats.org/officeDocument/2006/relationships/hyperlink" Target="https://www.freecodecamp.org/news/content/images/2022/02/arrows-2889040_1920.jpg" TargetMode="External"/><Relationship Id="rId662" Type="http://schemas.openxmlformats.org/officeDocument/2006/relationships/hyperlink" Target="https://www.freecodecamp.org/news/content/images/2022/02/arrows-2889040_1920.jpg" TargetMode="External"/><Relationship Id="rId1292" Type="http://schemas.openxmlformats.org/officeDocument/2006/relationships/hyperlink" Target="https://www.freecodecamp.org/news/content/images/2022/02/arrows-2889040_1920.jpg" TargetMode="External"/><Relationship Id="rId2343" Type="http://schemas.openxmlformats.org/officeDocument/2006/relationships/hyperlink" Target="https://www.freecodecamp.org/news/content/images/2022/02/arrows-2889040_1920.jpg" TargetMode="External"/><Relationship Id="rId5499" Type="http://schemas.openxmlformats.org/officeDocument/2006/relationships/hyperlink" Target="https://www.freecodecamp.org/news/content/images/2022/02/arrows-2889040_1920.jpg" TargetMode="External"/><Relationship Id="rId6964" Type="http://schemas.openxmlformats.org/officeDocument/2006/relationships/hyperlink" Target="https://www.freecodecamp.org/news/content/images/2022/02/arrows-2889040_1920.jpg" TargetMode="External"/><Relationship Id="rId9370" Type="http://schemas.openxmlformats.org/officeDocument/2006/relationships/hyperlink" Target="https://www.freecodecamp.org/news/content/images/2022/02/arrows-2889040_1920.jpg" TargetMode="External"/><Relationship Id="rId315" Type="http://schemas.openxmlformats.org/officeDocument/2006/relationships/hyperlink" Target="https://www.freecodecamp.org/news/content/images/2022/02/arrows-2889040_1920.jpg" TargetMode="External"/><Relationship Id="rId2410" Type="http://schemas.openxmlformats.org/officeDocument/2006/relationships/hyperlink" Target="https://www.freecodecamp.org/news/content/images/2022/02/arrows-2889040_1920.jpg" TargetMode="External"/><Relationship Id="rId5566" Type="http://schemas.openxmlformats.org/officeDocument/2006/relationships/hyperlink" Target="https://www.freecodecamp.org/news/content/images/2022/02/arrows-2889040_1920.jpg" TargetMode="External"/><Relationship Id="rId6617" Type="http://schemas.openxmlformats.org/officeDocument/2006/relationships/hyperlink" Target="https://www.freecodecamp.org/news/content/images/2022/02/arrows-2889040_1920.jpg" TargetMode="External"/><Relationship Id="rId9023" Type="http://schemas.openxmlformats.org/officeDocument/2006/relationships/hyperlink" Target="https://www.freecodecamp.org/news/content/images/2022/02/arrows-2889040_1920.jpg" TargetMode="External"/><Relationship Id="rId1012" Type="http://schemas.openxmlformats.org/officeDocument/2006/relationships/hyperlink" Target="https://www.freecodecamp.org/news/content/images/2022/02/arrows-2889040_1920.jpg" TargetMode="External"/><Relationship Id="rId4168" Type="http://schemas.openxmlformats.org/officeDocument/2006/relationships/hyperlink" Target="https://www.freecodecamp.org/news/content/images/2022/02/arrows-2889040_1920.jpg" TargetMode="External"/><Relationship Id="rId5219" Type="http://schemas.openxmlformats.org/officeDocument/2006/relationships/hyperlink" Target="https://www.freecodecamp.org/news/content/images/2022/02/arrows-2889040_1920.jpg" TargetMode="External"/><Relationship Id="rId5980" Type="http://schemas.openxmlformats.org/officeDocument/2006/relationships/hyperlink" Target="https://www.freecodecamp.org/news/content/images/2022/02/arrows-2889040_1920.jpg" TargetMode="External"/><Relationship Id="rId3184" Type="http://schemas.openxmlformats.org/officeDocument/2006/relationships/hyperlink" Target="https://www.freecodecamp.org/news/content/images/2022/02/arrows-2889040_1920.jpg" TargetMode="External"/><Relationship Id="rId4235" Type="http://schemas.openxmlformats.org/officeDocument/2006/relationships/hyperlink" Target="https://www.freecodecamp.org/news/content/images/2022/02/arrows-2889040_1920.jpg" TargetMode="External"/><Relationship Id="rId4582" Type="http://schemas.openxmlformats.org/officeDocument/2006/relationships/hyperlink" Target="https://www.freecodecamp.org/news/content/images/2022/02/arrows-2889040_1920.jpg" TargetMode="External"/><Relationship Id="rId5633" Type="http://schemas.openxmlformats.org/officeDocument/2006/relationships/hyperlink" Target="https://www.freecodecamp.org/news/content/images/2022/02/arrows-2889040_1920.jpg" TargetMode="External"/><Relationship Id="rId8789" Type="http://schemas.openxmlformats.org/officeDocument/2006/relationships/hyperlink" Target="https://www.freecodecamp.org/news/content/images/2022/02/arrows-2889040_1920.jpg" TargetMode="External"/><Relationship Id="rId1829" Type="http://schemas.openxmlformats.org/officeDocument/2006/relationships/hyperlink" Target="https://www.freecodecamp.org/news/content/images/2022/02/arrows-2889040_1920.jpg" TargetMode="External"/><Relationship Id="rId5700" Type="http://schemas.openxmlformats.org/officeDocument/2006/relationships/hyperlink" Target="https://www.freecodecamp.org/news/content/images/2022/02/arrows-2889040_1920.jpg" TargetMode="External"/><Relationship Id="rId8856" Type="http://schemas.openxmlformats.org/officeDocument/2006/relationships/hyperlink" Target="https://www.freecodecamp.org/news/content/images/2022/02/arrows-2889040_1920.jpg" TargetMode="External"/><Relationship Id="rId9907" Type="http://schemas.openxmlformats.org/officeDocument/2006/relationships/hyperlink" Target="https://www.freecodecamp.org/news/content/images/2022/02/arrows-2889040_1920.jpg" TargetMode="External"/><Relationship Id="rId3251" Type="http://schemas.openxmlformats.org/officeDocument/2006/relationships/hyperlink" Target="https://www.freecodecamp.org/news/content/images/2022/02/arrows-2889040_1920.jpg" TargetMode="External"/><Relationship Id="rId4302" Type="http://schemas.openxmlformats.org/officeDocument/2006/relationships/hyperlink" Target="https://www.freecodecamp.org/news/content/images/2022/02/arrows-2889040_1920.jpg" TargetMode="External"/><Relationship Id="rId7458" Type="http://schemas.openxmlformats.org/officeDocument/2006/relationships/hyperlink" Target="https://www.freecodecamp.org/news/content/images/2022/02/arrows-2889040_1920.jpg" TargetMode="External"/><Relationship Id="rId7872" Type="http://schemas.openxmlformats.org/officeDocument/2006/relationships/hyperlink" Target="https://www.freecodecamp.org/news/content/images/2022/02/arrows-2889040_1920.jpg" TargetMode="External"/><Relationship Id="rId8509" Type="http://schemas.openxmlformats.org/officeDocument/2006/relationships/hyperlink" Target="https://www.freecodecamp.org/news/content/images/2022/02/arrows-2889040_1920.jpg" TargetMode="External"/><Relationship Id="rId8923" Type="http://schemas.openxmlformats.org/officeDocument/2006/relationships/hyperlink" Target="https://www.freecodecamp.org/news/content/images/2022/02/arrows-2889040_1920.jpg" TargetMode="External"/><Relationship Id="rId172" Type="http://schemas.openxmlformats.org/officeDocument/2006/relationships/hyperlink" Target="https://www.freecodecamp.org/news/content/images/2022/02/arrows-2889040_1920.jpg" TargetMode="External"/><Relationship Id="rId6474" Type="http://schemas.openxmlformats.org/officeDocument/2006/relationships/hyperlink" Target="https://www.freecodecamp.org/news/content/images/2022/02/arrows-2889040_1920.jpg" TargetMode="External"/><Relationship Id="rId7525" Type="http://schemas.openxmlformats.org/officeDocument/2006/relationships/hyperlink" Target="https://www.freecodecamp.org/news/content/images/2022/02/arrows-2889040_1920.jpg" TargetMode="External"/><Relationship Id="rId989" Type="http://schemas.openxmlformats.org/officeDocument/2006/relationships/hyperlink" Target="https://www.freecodecamp.org/news/content/images/2022/02/arrows-2889040_1920.jpg" TargetMode="External"/><Relationship Id="rId5076" Type="http://schemas.openxmlformats.org/officeDocument/2006/relationships/hyperlink" Target="https://www.freecodecamp.org/news/content/images/2022/02/arrows-2889040_1920.jpg" TargetMode="External"/><Relationship Id="rId5490" Type="http://schemas.openxmlformats.org/officeDocument/2006/relationships/hyperlink" Target="https://www.freecodecamp.org/news/content/images/2022/02/arrows-2889040_1920.jpg" TargetMode="External"/><Relationship Id="rId6127" Type="http://schemas.openxmlformats.org/officeDocument/2006/relationships/hyperlink" Target="https://www.freecodecamp.org/news/content/images/2022/02/arrows-2889040_1920.jpg" TargetMode="External"/><Relationship Id="rId6541" Type="http://schemas.openxmlformats.org/officeDocument/2006/relationships/hyperlink" Target="https://www.freecodecamp.org/news/content/images/2022/02/arrows-2889040_1920.jpg" TargetMode="External"/><Relationship Id="rId9697" Type="http://schemas.openxmlformats.org/officeDocument/2006/relationships/hyperlink" Target="https://www.freecodecamp.org/news/content/images/2022/02/arrows-2889040_1920.jpg" TargetMode="External"/><Relationship Id="rId1686" Type="http://schemas.openxmlformats.org/officeDocument/2006/relationships/hyperlink" Target="https://www.freecodecamp.org/news/content/images/2022/02/arrows-2889040_1920.jpg" TargetMode="External"/><Relationship Id="rId4092" Type="http://schemas.openxmlformats.org/officeDocument/2006/relationships/hyperlink" Target="https://www.freecodecamp.org/news/content/images/2022/02/arrows-2889040_1920.jpg" TargetMode="External"/><Relationship Id="rId5143" Type="http://schemas.openxmlformats.org/officeDocument/2006/relationships/hyperlink" Target="https://www.freecodecamp.org/news/content/images/2022/02/arrows-2889040_1920.jpg" TargetMode="External"/><Relationship Id="rId8299" Type="http://schemas.openxmlformats.org/officeDocument/2006/relationships/hyperlink" Target="https://www.freecodecamp.org/news/content/images/2022/02/arrows-2889040_1920.jpg" TargetMode="External"/><Relationship Id="rId1339" Type="http://schemas.openxmlformats.org/officeDocument/2006/relationships/hyperlink" Target="https://www.freecodecamp.org/news/content/images/2022/02/arrows-2889040_1920.jpg" TargetMode="External"/><Relationship Id="rId2737" Type="http://schemas.openxmlformats.org/officeDocument/2006/relationships/hyperlink" Target="https://www.freecodecamp.org/news/content/images/2022/02/arrows-2889040_1920.jpg" TargetMode="External"/><Relationship Id="rId5210" Type="http://schemas.openxmlformats.org/officeDocument/2006/relationships/hyperlink" Target="https://www.freecodecamp.org/news/content/images/2022/02/arrows-2889040_1920.jpg" TargetMode="External"/><Relationship Id="rId8366" Type="http://schemas.openxmlformats.org/officeDocument/2006/relationships/hyperlink" Target="https://www.freecodecamp.org/news/content/images/2022/02/arrows-2889040_1920.jpg" TargetMode="External"/><Relationship Id="rId9764" Type="http://schemas.openxmlformats.org/officeDocument/2006/relationships/hyperlink" Target="https://www.freecodecamp.org/news/content/images/2022/02/arrows-2889040_1920.jpg" TargetMode="External"/><Relationship Id="rId709" Type="http://schemas.openxmlformats.org/officeDocument/2006/relationships/hyperlink" Target="https://www.freecodecamp.org/news/content/images/2022/02/arrows-2889040_1920.jpg" TargetMode="External"/><Relationship Id="rId1753" Type="http://schemas.openxmlformats.org/officeDocument/2006/relationships/hyperlink" Target="https://www.freecodecamp.org/news/content/images/2022/02/arrows-2889040_1920.jpg" TargetMode="External"/><Relationship Id="rId2804" Type="http://schemas.openxmlformats.org/officeDocument/2006/relationships/hyperlink" Target="https://www.freecodecamp.org/news/content/images/2022/02/arrows-2889040_1920.jpg" TargetMode="External"/><Relationship Id="rId8019" Type="http://schemas.openxmlformats.org/officeDocument/2006/relationships/hyperlink" Target="https://www.freecodecamp.org/news/content/images/2022/02/arrows-2889040_1920.jpg" TargetMode="External"/><Relationship Id="rId8780" Type="http://schemas.openxmlformats.org/officeDocument/2006/relationships/hyperlink" Target="https://www.freecodecamp.org/news/content/images/2022/02/arrows-2889040_1920.jpg" TargetMode="External"/><Relationship Id="rId9417" Type="http://schemas.openxmlformats.org/officeDocument/2006/relationships/hyperlink" Target="https://www.freecodecamp.org/news/content/images/2022/02/arrows-2889040_1920.jpg" TargetMode="External"/><Relationship Id="rId9831" Type="http://schemas.openxmlformats.org/officeDocument/2006/relationships/hyperlink" Target="https://www.freecodecamp.org/news/content/images/2022/02/arrows-2889040_1920.jpg" TargetMode="External"/><Relationship Id="rId45" Type="http://schemas.openxmlformats.org/officeDocument/2006/relationships/hyperlink" Target="https://www.freecodecamp.org/news/content/images/2022/02/arrows-2889040_1920.jpg" TargetMode="External"/><Relationship Id="rId1406" Type="http://schemas.openxmlformats.org/officeDocument/2006/relationships/hyperlink" Target="https://www.freecodecamp.org/news/content/images/2022/02/arrows-2889040_1920.jpg" TargetMode="External"/><Relationship Id="rId1820" Type="http://schemas.openxmlformats.org/officeDocument/2006/relationships/hyperlink" Target="https://www.freecodecamp.org/news/content/images/2022/02/arrows-2889040_1920.jpg" TargetMode="External"/><Relationship Id="rId4976" Type="http://schemas.openxmlformats.org/officeDocument/2006/relationships/hyperlink" Target="https://www.freecodecamp.org/news/content/images/2022/02/arrows-2889040_1920.jpg" TargetMode="External"/><Relationship Id="rId7382" Type="http://schemas.openxmlformats.org/officeDocument/2006/relationships/hyperlink" Target="https://www.freecodecamp.org/news/content/images/2022/02/arrows-2889040_1920.jpg" TargetMode="External"/><Relationship Id="rId8433" Type="http://schemas.openxmlformats.org/officeDocument/2006/relationships/hyperlink" Target="https://www.freecodecamp.org/news/content/images/2022/02/arrows-2889040_1920.jpg" TargetMode="External"/><Relationship Id="rId3578" Type="http://schemas.openxmlformats.org/officeDocument/2006/relationships/hyperlink" Target="https://www.freecodecamp.org/news/content/images/2022/02/arrows-2889040_1920.jpg" TargetMode="External"/><Relationship Id="rId3992" Type="http://schemas.openxmlformats.org/officeDocument/2006/relationships/hyperlink" Target="https://www.freecodecamp.org/news/content/images/2022/02/arrows-2889040_1920.jpg" TargetMode="External"/><Relationship Id="rId4629" Type="http://schemas.openxmlformats.org/officeDocument/2006/relationships/hyperlink" Target="https://www.freecodecamp.org/news/content/images/2022/02/arrows-2889040_1920.jpg" TargetMode="External"/><Relationship Id="rId7035" Type="http://schemas.openxmlformats.org/officeDocument/2006/relationships/hyperlink" Target="https://www.freecodecamp.org/news/content/images/2022/02/arrows-2889040_1920.jpg" TargetMode="External"/><Relationship Id="rId8500" Type="http://schemas.openxmlformats.org/officeDocument/2006/relationships/hyperlink" Target="https://www.freecodecamp.org/news/content/images/2022/02/arrows-2889040_1920.jpg" TargetMode="External"/><Relationship Id="rId499" Type="http://schemas.openxmlformats.org/officeDocument/2006/relationships/hyperlink" Target="https://www.freecodecamp.org/news/content/images/2022/02/arrows-2889040_1920.jpg" TargetMode="External"/><Relationship Id="rId2594" Type="http://schemas.openxmlformats.org/officeDocument/2006/relationships/hyperlink" Target="https://www.freecodecamp.org/news/content/images/2022/02/arrows-2889040_1920.jpg" TargetMode="External"/><Relationship Id="rId3645" Type="http://schemas.openxmlformats.org/officeDocument/2006/relationships/hyperlink" Target="https://www.freecodecamp.org/news/content/images/2022/02/arrows-2889040_1920.jpg" TargetMode="External"/><Relationship Id="rId6051" Type="http://schemas.openxmlformats.org/officeDocument/2006/relationships/hyperlink" Target="https://www.freecodecamp.org/news/content/images/2022/02/arrows-2889040_1920.jpg" TargetMode="External"/><Relationship Id="rId7102" Type="http://schemas.openxmlformats.org/officeDocument/2006/relationships/hyperlink" Target="https://www.freecodecamp.org/news/content/images/2022/02/arrows-2889040_1920.jpg" TargetMode="External"/><Relationship Id="rId566" Type="http://schemas.openxmlformats.org/officeDocument/2006/relationships/hyperlink" Target="https://www.freecodecamp.org/news/content/images/2022/02/arrows-2889040_1920.jpg" TargetMode="External"/><Relationship Id="rId1196" Type="http://schemas.openxmlformats.org/officeDocument/2006/relationships/hyperlink" Target="https://www.freecodecamp.org/news/content/images/2022/02/arrows-2889040_1920.jpg" TargetMode="External"/><Relationship Id="rId2247" Type="http://schemas.openxmlformats.org/officeDocument/2006/relationships/hyperlink" Target="https://www.freecodecamp.org/news/content/images/2022/02/arrows-2889040_1920.jpg" TargetMode="External"/><Relationship Id="rId9274" Type="http://schemas.openxmlformats.org/officeDocument/2006/relationships/hyperlink" Target="https://www.freecodecamp.org/news/content/images/2022/02/arrows-2889040_1920.jpg" TargetMode="External"/><Relationship Id="rId219" Type="http://schemas.openxmlformats.org/officeDocument/2006/relationships/hyperlink" Target="https://www.freecodecamp.org/news/content/images/2022/02/arrows-2889040_1920.jpg" TargetMode="External"/><Relationship Id="rId633" Type="http://schemas.openxmlformats.org/officeDocument/2006/relationships/hyperlink" Target="https://www.freecodecamp.org/news/content/images/2022/02/arrows-2889040_1920.jpg" TargetMode="External"/><Relationship Id="rId980" Type="http://schemas.openxmlformats.org/officeDocument/2006/relationships/hyperlink" Target="https://www.freecodecamp.org/news/content/images/2022/02/arrows-2889040_1920.jpg" TargetMode="External"/><Relationship Id="rId1263" Type="http://schemas.openxmlformats.org/officeDocument/2006/relationships/hyperlink" Target="https://www.freecodecamp.org/news/content/images/2022/02/arrows-2889040_1920.jpg" TargetMode="External"/><Relationship Id="rId2314" Type="http://schemas.openxmlformats.org/officeDocument/2006/relationships/hyperlink" Target="https://www.freecodecamp.org/news/content/images/2022/02/arrows-2889040_1920.jpg" TargetMode="External"/><Relationship Id="rId2661" Type="http://schemas.openxmlformats.org/officeDocument/2006/relationships/hyperlink" Target="https://www.freecodecamp.org/news/content/images/2022/02/arrows-2889040_1920.jpg" TargetMode="External"/><Relationship Id="rId3712" Type="http://schemas.openxmlformats.org/officeDocument/2006/relationships/hyperlink" Target="https://www.freecodecamp.org/news/content/images/2022/02/arrows-2889040_1920.jpg" TargetMode="External"/><Relationship Id="rId6868" Type="http://schemas.openxmlformats.org/officeDocument/2006/relationships/hyperlink" Target="https://www.freecodecamp.org/news/content/images/2022/02/arrows-2889040_1920.jpg" TargetMode="External"/><Relationship Id="rId7919" Type="http://schemas.openxmlformats.org/officeDocument/2006/relationships/hyperlink" Target="https://www.freecodecamp.org/news/content/images/2022/02/arrows-2889040_1920.jpg" TargetMode="External"/><Relationship Id="rId8290" Type="http://schemas.openxmlformats.org/officeDocument/2006/relationships/hyperlink" Target="https://www.freecodecamp.org/news/content/images/2022/02/arrows-2889040_1920.jpg" TargetMode="External"/><Relationship Id="rId9341" Type="http://schemas.openxmlformats.org/officeDocument/2006/relationships/hyperlink" Target="https://www.freecodecamp.org/news/content/images/2022/02/arrows-2889040_1920.jpg" TargetMode="External"/><Relationship Id="rId5884" Type="http://schemas.openxmlformats.org/officeDocument/2006/relationships/hyperlink" Target="https://www.freecodecamp.org/news/content/images/2022/02/arrows-2889040_1920.jpg" TargetMode="External"/><Relationship Id="rId6935" Type="http://schemas.openxmlformats.org/officeDocument/2006/relationships/hyperlink" Target="https://www.freecodecamp.org/news/content/images/2022/02/arrows-2889040_1920.jpg" TargetMode="External"/><Relationship Id="rId700" Type="http://schemas.openxmlformats.org/officeDocument/2006/relationships/hyperlink" Target="https://www.freecodecamp.org/news/content/images/2022/02/arrows-2889040_1920.jpg" TargetMode="External"/><Relationship Id="rId1330" Type="http://schemas.openxmlformats.org/officeDocument/2006/relationships/hyperlink" Target="https://www.freecodecamp.org/news/content/images/2022/02/arrows-2889040_1920.jpg" TargetMode="External"/><Relationship Id="rId3088" Type="http://schemas.openxmlformats.org/officeDocument/2006/relationships/hyperlink" Target="https://www.freecodecamp.org/news/content/images/2022/02/arrows-2889040_1920.jpg" TargetMode="External"/><Relationship Id="rId4486" Type="http://schemas.openxmlformats.org/officeDocument/2006/relationships/hyperlink" Target="https://www.freecodecamp.org/news/content/images/2022/02/arrows-2889040_1920.jpg" TargetMode="External"/><Relationship Id="rId5537" Type="http://schemas.openxmlformats.org/officeDocument/2006/relationships/hyperlink" Target="https://www.freecodecamp.org/news/content/images/2022/02/arrows-2889040_1920.jpg" TargetMode="External"/><Relationship Id="rId5951" Type="http://schemas.openxmlformats.org/officeDocument/2006/relationships/hyperlink" Target="https://www.freecodecamp.org/news/content/images/2022/02/arrows-2889040_1920.jpg" TargetMode="External"/><Relationship Id="rId4139" Type="http://schemas.openxmlformats.org/officeDocument/2006/relationships/hyperlink" Target="https://www.freecodecamp.org/news/content/images/2022/02/arrows-2889040_1920.jpg" TargetMode="External"/><Relationship Id="rId4553" Type="http://schemas.openxmlformats.org/officeDocument/2006/relationships/hyperlink" Target="https://www.freecodecamp.org/news/content/images/2022/02/arrows-2889040_1920.jpg" TargetMode="External"/><Relationship Id="rId5604" Type="http://schemas.openxmlformats.org/officeDocument/2006/relationships/hyperlink" Target="https://www.freecodecamp.org/news/content/images/2022/02/arrows-2889040_1920.jpg" TargetMode="External"/><Relationship Id="rId8010" Type="http://schemas.openxmlformats.org/officeDocument/2006/relationships/hyperlink" Target="https://www.freecodecamp.org/news/content/images/2022/02/arrows-2889040_1920.jpg" TargetMode="External"/><Relationship Id="rId3155" Type="http://schemas.openxmlformats.org/officeDocument/2006/relationships/hyperlink" Target="https://www.freecodecamp.org/news/content/images/2022/02/arrows-2889040_1920.jpg" TargetMode="External"/><Relationship Id="rId4206" Type="http://schemas.openxmlformats.org/officeDocument/2006/relationships/hyperlink" Target="https://www.freecodecamp.org/news/content/images/2022/02/arrows-2889040_1920.jpg" TargetMode="External"/><Relationship Id="rId4620" Type="http://schemas.openxmlformats.org/officeDocument/2006/relationships/hyperlink" Target="https://www.freecodecamp.org/news/content/images/2022/02/arrows-2889040_1920.jpg" TargetMode="External"/><Relationship Id="rId7776" Type="http://schemas.openxmlformats.org/officeDocument/2006/relationships/hyperlink" Target="https://www.freecodecamp.org/news/content/images/2022/02/arrows-2889040_1920.jpg" TargetMode="External"/><Relationship Id="rId8827" Type="http://schemas.openxmlformats.org/officeDocument/2006/relationships/hyperlink" Target="https://www.freecodecamp.org/news/content/images/2022/02/arrows-2889040_1920.jpg" TargetMode="External"/><Relationship Id="rId490" Type="http://schemas.openxmlformats.org/officeDocument/2006/relationships/hyperlink" Target="https://www.freecodecamp.org/news/content/images/2022/02/arrows-2889040_1920.jpg" TargetMode="External"/><Relationship Id="rId2171" Type="http://schemas.openxmlformats.org/officeDocument/2006/relationships/hyperlink" Target="https://www.freecodecamp.org/news/content/images/2022/02/arrows-2889040_1920.jpg" TargetMode="External"/><Relationship Id="rId3222" Type="http://schemas.openxmlformats.org/officeDocument/2006/relationships/hyperlink" Target="https://www.freecodecamp.org/news/content/images/2022/02/arrows-2889040_1920.jpg" TargetMode="External"/><Relationship Id="rId6378" Type="http://schemas.openxmlformats.org/officeDocument/2006/relationships/hyperlink" Target="https://www.freecodecamp.org/news/content/images/2022/02/arrows-2889040_1920.jpg" TargetMode="External"/><Relationship Id="rId7429" Type="http://schemas.openxmlformats.org/officeDocument/2006/relationships/hyperlink" Target="https://www.freecodecamp.org/news/content/images/2022/02/arrows-2889040_1920.jpg" TargetMode="External"/><Relationship Id="rId143" Type="http://schemas.openxmlformats.org/officeDocument/2006/relationships/hyperlink" Target="https://www.freecodecamp.org/news/content/images/2022/02/arrows-2889040_1920.jpg" TargetMode="External"/><Relationship Id="rId5394" Type="http://schemas.openxmlformats.org/officeDocument/2006/relationships/hyperlink" Target="https://www.freecodecamp.org/news/content/images/2022/02/arrows-2889040_1920.jpg" TargetMode="External"/><Relationship Id="rId6445" Type="http://schemas.openxmlformats.org/officeDocument/2006/relationships/hyperlink" Target="https://www.freecodecamp.org/news/content/images/2022/02/arrows-2889040_1920.jpg" TargetMode="External"/><Relationship Id="rId6792" Type="http://schemas.openxmlformats.org/officeDocument/2006/relationships/hyperlink" Target="https://www.freecodecamp.org/news/content/images/2022/02/arrows-2889040_1920.jpg" TargetMode="External"/><Relationship Id="rId7843" Type="http://schemas.openxmlformats.org/officeDocument/2006/relationships/hyperlink" Target="https://www.freecodecamp.org/news/content/images/2022/02/arrows-2889040_1920.jpg" TargetMode="External"/><Relationship Id="rId9" Type="http://schemas.openxmlformats.org/officeDocument/2006/relationships/hyperlink" Target="https://www.freecodecamp.org/news/content/images/2022/02/arrows-2889040_1920.jpg" TargetMode="External"/><Relationship Id="rId210" Type="http://schemas.openxmlformats.org/officeDocument/2006/relationships/hyperlink" Target="https://www.freecodecamp.org/news/content/images/2022/02/arrows-2889040_1920.jpg" TargetMode="External"/><Relationship Id="rId2988" Type="http://schemas.openxmlformats.org/officeDocument/2006/relationships/hyperlink" Target="https://www.freecodecamp.org/news/content/images/2022/02/arrows-2889040_1920.jpg" TargetMode="External"/><Relationship Id="rId5047" Type="http://schemas.openxmlformats.org/officeDocument/2006/relationships/hyperlink" Target="https://www.freecodecamp.org/news/content/images/2022/02/arrows-2889040_1920.jpg" TargetMode="External"/><Relationship Id="rId7910" Type="http://schemas.openxmlformats.org/officeDocument/2006/relationships/hyperlink" Target="https://www.freecodecamp.org/news/content/images/2022/02/arrows-2889040_1920.jpg" TargetMode="External"/><Relationship Id="rId5461" Type="http://schemas.openxmlformats.org/officeDocument/2006/relationships/hyperlink" Target="https://www.freecodecamp.org/news/content/images/2022/02/arrows-2889040_1920.jpg" TargetMode="External"/><Relationship Id="rId6512" Type="http://schemas.openxmlformats.org/officeDocument/2006/relationships/hyperlink" Target="https://www.freecodecamp.org/news/content/images/2022/02/arrows-2889040_1920.jpg" TargetMode="External"/><Relationship Id="rId9668" Type="http://schemas.openxmlformats.org/officeDocument/2006/relationships/hyperlink" Target="https://www.freecodecamp.org/news/content/images/2022/02/arrows-2889040_1920.jpg" TargetMode="External"/><Relationship Id="rId1657" Type="http://schemas.openxmlformats.org/officeDocument/2006/relationships/hyperlink" Target="https://www.freecodecamp.org/news/content/images/2022/02/arrows-2889040_1920.jpg" TargetMode="External"/><Relationship Id="rId2708" Type="http://schemas.openxmlformats.org/officeDocument/2006/relationships/hyperlink" Target="https://www.freecodecamp.org/news/content/images/2022/02/arrows-2889040_1920.jpg" TargetMode="External"/><Relationship Id="rId4063" Type="http://schemas.openxmlformats.org/officeDocument/2006/relationships/hyperlink" Target="https://www.freecodecamp.org/news/content/images/2022/02/arrows-2889040_1920.jpg" TargetMode="External"/><Relationship Id="rId5114" Type="http://schemas.openxmlformats.org/officeDocument/2006/relationships/hyperlink" Target="https://www.freecodecamp.org/news/content/images/2022/02/arrows-2889040_1920.jpg" TargetMode="External"/><Relationship Id="rId8684" Type="http://schemas.openxmlformats.org/officeDocument/2006/relationships/hyperlink" Target="https://www.freecodecamp.org/news/content/images/2022/02/arrows-2889040_1920.jpg" TargetMode="External"/><Relationship Id="rId9735" Type="http://schemas.openxmlformats.org/officeDocument/2006/relationships/hyperlink" Target="https://www.freecodecamp.org/news/content/images/2022/02/arrows-2889040_1920.jpg" TargetMode="External"/><Relationship Id="rId1724" Type="http://schemas.openxmlformats.org/officeDocument/2006/relationships/hyperlink" Target="https://www.freecodecamp.org/news/content/images/2022/02/arrows-2889040_1920.jpg" TargetMode="External"/><Relationship Id="rId4130" Type="http://schemas.openxmlformats.org/officeDocument/2006/relationships/hyperlink" Target="https://www.freecodecamp.org/news/content/images/2022/02/arrows-2889040_1920.jpg" TargetMode="External"/><Relationship Id="rId7286" Type="http://schemas.openxmlformats.org/officeDocument/2006/relationships/hyperlink" Target="https://www.freecodecamp.org/news/content/images/2022/02/arrows-2889040_1920.jpg" TargetMode="External"/><Relationship Id="rId8337" Type="http://schemas.openxmlformats.org/officeDocument/2006/relationships/hyperlink" Target="https://www.freecodecamp.org/news/content/images/2022/02/arrows-2889040_1920.jpg" TargetMode="External"/><Relationship Id="rId8751" Type="http://schemas.openxmlformats.org/officeDocument/2006/relationships/hyperlink" Target="https://www.freecodecamp.org/news/content/images/2022/02/arrows-2889040_1920.jpg" TargetMode="External"/><Relationship Id="rId9802" Type="http://schemas.openxmlformats.org/officeDocument/2006/relationships/hyperlink" Target="https://www.freecodecamp.org/news/content/images/2022/02/arrows-2889040_1920.jpg" TargetMode="External"/><Relationship Id="rId16" Type="http://schemas.openxmlformats.org/officeDocument/2006/relationships/hyperlink" Target="https://www.freecodecamp.org/news/content/images/2022/02/arrows-2889040_1920.jpg" TargetMode="External"/><Relationship Id="rId3896" Type="http://schemas.openxmlformats.org/officeDocument/2006/relationships/hyperlink" Target="https://www.freecodecamp.org/news/content/images/2022/02/arrows-2889040_1920.jpg" TargetMode="External"/><Relationship Id="rId7353" Type="http://schemas.openxmlformats.org/officeDocument/2006/relationships/hyperlink" Target="https://www.freecodecamp.org/news/content/images/2022/02/arrows-2889040_1920.jpg" TargetMode="External"/><Relationship Id="rId8404" Type="http://schemas.openxmlformats.org/officeDocument/2006/relationships/hyperlink" Target="https://www.freecodecamp.org/news/content/images/2022/02/arrows-2889040_1920.jpg" TargetMode="External"/><Relationship Id="rId2498" Type="http://schemas.openxmlformats.org/officeDocument/2006/relationships/hyperlink" Target="https://www.freecodecamp.org/news/content/images/2022/02/arrows-2889040_1920.jpg" TargetMode="External"/><Relationship Id="rId3549" Type="http://schemas.openxmlformats.org/officeDocument/2006/relationships/hyperlink" Target="https://www.freecodecamp.org/news/content/images/2022/02/arrows-2889040_1920.jpg" TargetMode="External"/><Relationship Id="rId4947" Type="http://schemas.openxmlformats.org/officeDocument/2006/relationships/hyperlink" Target="https://www.freecodecamp.org/news/content/images/2022/02/arrows-2889040_1920.jpg" TargetMode="External"/><Relationship Id="rId7006" Type="http://schemas.openxmlformats.org/officeDocument/2006/relationships/hyperlink" Target="https://www.freecodecamp.org/news/content/images/2022/02/arrows-2889040_1920.jpg" TargetMode="External"/><Relationship Id="rId7420" Type="http://schemas.openxmlformats.org/officeDocument/2006/relationships/hyperlink" Target="https://www.freecodecamp.org/news/content/images/2022/02/arrows-2889040_1920.jpg" TargetMode="External"/><Relationship Id="rId3963" Type="http://schemas.openxmlformats.org/officeDocument/2006/relationships/hyperlink" Target="https://www.freecodecamp.org/news/content/images/2022/02/arrows-2889040_1920.jpg" TargetMode="External"/><Relationship Id="rId6022" Type="http://schemas.openxmlformats.org/officeDocument/2006/relationships/hyperlink" Target="https://www.freecodecamp.org/news/content/images/2022/02/arrows-2889040_1920.jpg" TargetMode="External"/><Relationship Id="rId9178" Type="http://schemas.openxmlformats.org/officeDocument/2006/relationships/hyperlink" Target="https://www.freecodecamp.org/news/content/images/2022/02/arrows-2889040_1920.jpg" TargetMode="External"/><Relationship Id="rId884" Type="http://schemas.openxmlformats.org/officeDocument/2006/relationships/hyperlink" Target="https://www.freecodecamp.org/news/content/images/2022/02/arrows-2889040_1920.jpg" TargetMode="External"/><Relationship Id="rId2565" Type="http://schemas.openxmlformats.org/officeDocument/2006/relationships/hyperlink" Target="https://www.freecodecamp.org/news/content/images/2022/02/arrows-2889040_1920.jpg" TargetMode="External"/><Relationship Id="rId3616" Type="http://schemas.openxmlformats.org/officeDocument/2006/relationships/hyperlink" Target="https://www.freecodecamp.org/news/content/images/2022/02/arrows-2889040_1920.jpg" TargetMode="External"/><Relationship Id="rId8194" Type="http://schemas.openxmlformats.org/officeDocument/2006/relationships/hyperlink" Target="https://www.freecodecamp.org/news/content/images/2022/02/arrows-2889040_1920.jpg" TargetMode="External"/><Relationship Id="rId9592" Type="http://schemas.openxmlformats.org/officeDocument/2006/relationships/hyperlink" Target="https://www.freecodecamp.org/news/content/images/2022/02/arrows-2889040_1920.jpg" TargetMode="External"/><Relationship Id="rId537" Type="http://schemas.openxmlformats.org/officeDocument/2006/relationships/hyperlink" Target="https://www.freecodecamp.org/news/content/images/2022/02/arrows-2889040_1920.jpg" TargetMode="External"/><Relationship Id="rId951" Type="http://schemas.openxmlformats.org/officeDocument/2006/relationships/hyperlink" Target="https://www.freecodecamp.org/news/content/images/2022/02/arrows-2889040_1920.jpg" TargetMode="External"/><Relationship Id="rId1167" Type="http://schemas.openxmlformats.org/officeDocument/2006/relationships/hyperlink" Target="https://www.freecodecamp.org/news/content/images/2022/02/arrows-2889040_1920.jpg" TargetMode="External"/><Relationship Id="rId1581" Type="http://schemas.openxmlformats.org/officeDocument/2006/relationships/hyperlink" Target="https://www.freecodecamp.org/news/content/images/2022/02/arrows-2889040_1920.jpg" TargetMode="External"/><Relationship Id="rId2218" Type="http://schemas.openxmlformats.org/officeDocument/2006/relationships/hyperlink" Target="https://www.freecodecamp.org/news/content/images/2022/02/arrows-2889040_1920.jpg" TargetMode="External"/><Relationship Id="rId2632" Type="http://schemas.openxmlformats.org/officeDocument/2006/relationships/hyperlink" Target="https://www.freecodecamp.org/news/content/images/2022/02/arrows-2889040_1920.jpg" TargetMode="External"/><Relationship Id="rId5788" Type="http://schemas.openxmlformats.org/officeDocument/2006/relationships/hyperlink" Target="https://www.freecodecamp.org/news/content/images/2022/02/arrows-2889040_1920.jpg" TargetMode="External"/><Relationship Id="rId6839" Type="http://schemas.openxmlformats.org/officeDocument/2006/relationships/hyperlink" Target="https://www.freecodecamp.org/news/content/images/2022/02/arrows-2889040_1920.jpg" TargetMode="External"/><Relationship Id="rId9245" Type="http://schemas.openxmlformats.org/officeDocument/2006/relationships/hyperlink" Target="https://www.freecodecamp.org/news/content/images/2022/02/arrows-2889040_1920.jpg" TargetMode="External"/><Relationship Id="rId604" Type="http://schemas.openxmlformats.org/officeDocument/2006/relationships/hyperlink" Target="https://www.freecodecamp.org/news/content/images/2022/02/arrows-2889040_1920.jpg" TargetMode="External"/><Relationship Id="rId1234" Type="http://schemas.openxmlformats.org/officeDocument/2006/relationships/hyperlink" Target="https://www.freecodecamp.org/news/content/images/2022/02/arrows-2889040_1920.jpg" TargetMode="External"/><Relationship Id="rId5855" Type="http://schemas.openxmlformats.org/officeDocument/2006/relationships/hyperlink" Target="https://www.freecodecamp.org/news/content/images/2022/02/arrows-2889040_1920.jpg" TargetMode="External"/><Relationship Id="rId6906" Type="http://schemas.openxmlformats.org/officeDocument/2006/relationships/hyperlink" Target="https://www.freecodecamp.org/news/content/images/2022/02/arrows-2889040_1920.jpg" TargetMode="External"/><Relationship Id="rId8261" Type="http://schemas.openxmlformats.org/officeDocument/2006/relationships/hyperlink" Target="https://www.freecodecamp.org/news/content/images/2022/02/arrows-2889040_1920.jpg" TargetMode="External"/><Relationship Id="rId9312" Type="http://schemas.openxmlformats.org/officeDocument/2006/relationships/hyperlink" Target="https://www.freecodecamp.org/news/content/images/2022/02/arrows-2889040_1920.jpg" TargetMode="External"/><Relationship Id="rId1301" Type="http://schemas.openxmlformats.org/officeDocument/2006/relationships/hyperlink" Target="https://www.freecodecamp.org/news/content/images/2022/02/arrows-2889040_1920.jpg" TargetMode="External"/><Relationship Id="rId4457" Type="http://schemas.openxmlformats.org/officeDocument/2006/relationships/hyperlink" Target="https://www.freecodecamp.org/news/content/images/2022/02/arrows-2889040_1920.jpg" TargetMode="External"/><Relationship Id="rId5508" Type="http://schemas.openxmlformats.org/officeDocument/2006/relationships/hyperlink" Target="https://www.freecodecamp.org/news/content/images/2022/02/arrows-2889040_1920.jpg" TargetMode="External"/><Relationship Id="rId3059" Type="http://schemas.openxmlformats.org/officeDocument/2006/relationships/hyperlink" Target="https://www.freecodecamp.org/news/content/images/2022/02/arrows-2889040_1920.jpg" TargetMode="External"/><Relationship Id="rId3473" Type="http://schemas.openxmlformats.org/officeDocument/2006/relationships/hyperlink" Target="https://www.freecodecamp.org/news/content/images/2022/02/arrows-2889040_1920.jpg" TargetMode="External"/><Relationship Id="rId4524" Type="http://schemas.openxmlformats.org/officeDocument/2006/relationships/hyperlink" Target="https://www.freecodecamp.org/news/content/images/2022/02/arrows-2889040_1920.jpg" TargetMode="External"/><Relationship Id="rId4871" Type="http://schemas.openxmlformats.org/officeDocument/2006/relationships/hyperlink" Target="https://www.freecodecamp.org/news/content/images/2022/02/arrows-2889040_1920.jpg" TargetMode="External"/><Relationship Id="rId5922" Type="http://schemas.openxmlformats.org/officeDocument/2006/relationships/hyperlink" Target="https://www.freecodecamp.org/news/content/images/2022/02/arrows-2889040_1920.jpg" TargetMode="External"/><Relationship Id="rId394" Type="http://schemas.openxmlformats.org/officeDocument/2006/relationships/hyperlink" Target="https://www.freecodecamp.org/news/content/images/2022/02/arrows-2889040_1920.jpg" TargetMode="External"/><Relationship Id="rId2075" Type="http://schemas.openxmlformats.org/officeDocument/2006/relationships/hyperlink" Target="https://www.freecodecamp.org/news/content/images/2022/02/arrows-2889040_1920.jpg" TargetMode="External"/><Relationship Id="rId3126" Type="http://schemas.openxmlformats.org/officeDocument/2006/relationships/hyperlink" Target="https://www.freecodecamp.org/news/content/images/2022/02/arrows-2889040_1920.jpg" TargetMode="External"/><Relationship Id="rId1091" Type="http://schemas.openxmlformats.org/officeDocument/2006/relationships/hyperlink" Target="https://www.freecodecamp.org/news/content/images/2022/02/arrows-2889040_1920.jpg" TargetMode="External"/><Relationship Id="rId3540" Type="http://schemas.openxmlformats.org/officeDocument/2006/relationships/hyperlink" Target="https://www.freecodecamp.org/news/content/images/2022/02/arrows-2889040_1920.jpg" TargetMode="External"/><Relationship Id="rId5298" Type="http://schemas.openxmlformats.org/officeDocument/2006/relationships/hyperlink" Target="https://www.freecodecamp.org/news/content/images/2022/02/arrows-2889040_1920.jpg" TargetMode="External"/><Relationship Id="rId6696" Type="http://schemas.openxmlformats.org/officeDocument/2006/relationships/hyperlink" Target="https://www.freecodecamp.org/news/content/images/2022/02/arrows-2889040_1920.jpg" TargetMode="External"/><Relationship Id="rId7747" Type="http://schemas.openxmlformats.org/officeDocument/2006/relationships/hyperlink" Target="https://www.freecodecamp.org/news/content/images/2022/02/arrows-2889040_1920.jpg" TargetMode="External"/><Relationship Id="rId114" Type="http://schemas.openxmlformats.org/officeDocument/2006/relationships/hyperlink" Target="https://www.freecodecamp.org/news/content/images/2022/02/arrows-2889040_1920.jpg" TargetMode="External"/><Relationship Id="rId461" Type="http://schemas.openxmlformats.org/officeDocument/2006/relationships/hyperlink" Target="https://www.freecodecamp.org/news/content/images/2022/02/arrows-2889040_1920.jpg" TargetMode="External"/><Relationship Id="rId2142" Type="http://schemas.openxmlformats.org/officeDocument/2006/relationships/hyperlink" Target="https://www.freecodecamp.org/news/content/images/2022/02/arrows-2889040_1920.jpg" TargetMode="External"/><Relationship Id="rId6349" Type="http://schemas.openxmlformats.org/officeDocument/2006/relationships/hyperlink" Target="https://www.freecodecamp.org/news/content/images/2022/02/arrows-2889040_1920.jpg" TargetMode="External"/><Relationship Id="rId6763" Type="http://schemas.openxmlformats.org/officeDocument/2006/relationships/hyperlink" Target="https://www.freecodecamp.org/news/content/images/2022/02/arrows-2889040_1920.jpg" TargetMode="External"/><Relationship Id="rId7814" Type="http://schemas.openxmlformats.org/officeDocument/2006/relationships/hyperlink" Target="https://www.freecodecamp.org/news/content/images/2022/02/arrows-2889040_1920.jpg" TargetMode="External"/><Relationship Id="rId2959" Type="http://schemas.openxmlformats.org/officeDocument/2006/relationships/hyperlink" Target="https://www.freecodecamp.org/news/content/images/2022/02/arrows-2889040_1920.jpg" TargetMode="External"/><Relationship Id="rId5365" Type="http://schemas.openxmlformats.org/officeDocument/2006/relationships/hyperlink" Target="https://www.freecodecamp.org/news/content/images/2022/02/arrows-2889040_1920.jpg" TargetMode="External"/><Relationship Id="rId6416" Type="http://schemas.openxmlformats.org/officeDocument/2006/relationships/hyperlink" Target="https://www.freecodecamp.org/news/content/images/2022/02/arrows-2889040_1920.jpg" TargetMode="External"/><Relationship Id="rId6830" Type="http://schemas.openxmlformats.org/officeDocument/2006/relationships/hyperlink" Target="https://www.freecodecamp.org/news/content/images/2022/02/arrows-2889040_1920.jpg" TargetMode="External"/><Relationship Id="rId9986" Type="http://schemas.openxmlformats.org/officeDocument/2006/relationships/hyperlink" Target="https://www.freecodecamp.org/news/content/images/2022/02/arrows-2889040_1920.jpg" TargetMode="External"/><Relationship Id="rId4381" Type="http://schemas.openxmlformats.org/officeDocument/2006/relationships/hyperlink" Target="https://www.freecodecamp.org/news/content/images/2022/02/arrows-2889040_1920.jpg" TargetMode="External"/><Relationship Id="rId5018" Type="http://schemas.openxmlformats.org/officeDocument/2006/relationships/hyperlink" Target="https://www.freecodecamp.org/news/content/images/2022/02/arrows-2889040_1920.jpg" TargetMode="External"/><Relationship Id="rId5432" Type="http://schemas.openxmlformats.org/officeDocument/2006/relationships/hyperlink" Target="https://www.freecodecamp.org/news/content/images/2022/02/arrows-2889040_1920.jpg" TargetMode="External"/><Relationship Id="rId8588" Type="http://schemas.openxmlformats.org/officeDocument/2006/relationships/hyperlink" Target="https://www.freecodecamp.org/news/content/images/2022/02/arrows-2889040_1920.jpg" TargetMode="External"/><Relationship Id="rId9639" Type="http://schemas.openxmlformats.org/officeDocument/2006/relationships/hyperlink" Target="https://www.freecodecamp.org/news/content/images/2022/02/arrows-2889040_1920.jpg" TargetMode="External"/><Relationship Id="rId1628" Type="http://schemas.openxmlformats.org/officeDocument/2006/relationships/hyperlink" Target="https://www.freecodecamp.org/news/content/images/2022/02/arrows-2889040_1920.jpg" TargetMode="External"/><Relationship Id="rId1975" Type="http://schemas.openxmlformats.org/officeDocument/2006/relationships/hyperlink" Target="https://www.freecodecamp.org/news/content/images/2022/02/arrows-2889040_1920.jpg" TargetMode="External"/><Relationship Id="rId4034" Type="http://schemas.openxmlformats.org/officeDocument/2006/relationships/hyperlink" Target="https://www.freecodecamp.org/news/content/images/2022/02/arrows-2889040_1920.jpg" TargetMode="External"/><Relationship Id="rId8655" Type="http://schemas.openxmlformats.org/officeDocument/2006/relationships/hyperlink" Target="https://www.freecodecamp.org/news/content/images/2022/02/arrows-2889040_1920.jpg" TargetMode="External"/><Relationship Id="rId3050" Type="http://schemas.openxmlformats.org/officeDocument/2006/relationships/hyperlink" Target="https://www.freecodecamp.org/news/content/images/2022/02/arrows-2889040_1920.jpg" TargetMode="External"/><Relationship Id="rId4101" Type="http://schemas.openxmlformats.org/officeDocument/2006/relationships/hyperlink" Target="https://www.freecodecamp.org/news/content/images/2022/02/arrows-2889040_1920.jpg" TargetMode="External"/><Relationship Id="rId7257" Type="http://schemas.openxmlformats.org/officeDocument/2006/relationships/hyperlink" Target="https://www.freecodecamp.org/news/content/images/2022/02/arrows-2889040_1920.jpg" TargetMode="External"/><Relationship Id="rId8308" Type="http://schemas.openxmlformats.org/officeDocument/2006/relationships/hyperlink" Target="https://www.freecodecamp.org/news/content/images/2022/02/arrows-2889040_1920.jpg" TargetMode="External"/><Relationship Id="rId9706" Type="http://schemas.openxmlformats.org/officeDocument/2006/relationships/hyperlink" Target="https://www.freecodecamp.org/news/content/images/2022/02/arrows-2889040_1920.jpg" TargetMode="External"/><Relationship Id="rId7671" Type="http://schemas.openxmlformats.org/officeDocument/2006/relationships/hyperlink" Target="https://www.freecodecamp.org/news/content/images/2022/02/arrows-2889040_1920.jpg" TargetMode="External"/><Relationship Id="rId8722" Type="http://schemas.openxmlformats.org/officeDocument/2006/relationships/hyperlink" Target="https://www.freecodecamp.org/news/content/images/2022/02/arrows-2889040_1920.jpg" TargetMode="External"/><Relationship Id="rId3867" Type="http://schemas.openxmlformats.org/officeDocument/2006/relationships/hyperlink" Target="https://www.freecodecamp.org/news/content/images/2022/02/arrows-2889040_1920.jpg" TargetMode="External"/><Relationship Id="rId4918" Type="http://schemas.openxmlformats.org/officeDocument/2006/relationships/hyperlink" Target="https://www.freecodecamp.org/news/content/images/2022/02/arrows-2889040_1920.jpg" TargetMode="External"/><Relationship Id="rId6273" Type="http://schemas.openxmlformats.org/officeDocument/2006/relationships/hyperlink" Target="https://www.freecodecamp.org/news/content/images/2022/02/arrows-2889040_1920.jpg" TargetMode="External"/><Relationship Id="rId7324" Type="http://schemas.openxmlformats.org/officeDocument/2006/relationships/hyperlink" Target="https://www.freecodecamp.org/news/content/images/2022/02/arrows-2889040_1920.jpg" TargetMode="External"/><Relationship Id="rId788" Type="http://schemas.openxmlformats.org/officeDocument/2006/relationships/hyperlink" Target="https://www.freecodecamp.org/news/content/images/2022/02/arrows-2889040_1920.jpg" TargetMode="External"/><Relationship Id="rId2469" Type="http://schemas.openxmlformats.org/officeDocument/2006/relationships/hyperlink" Target="https://www.freecodecamp.org/news/content/images/2022/02/arrows-2889040_1920.jpg" TargetMode="External"/><Relationship Id="rId2883" Type="http://schemas.openxmlformats.org/officeDocument/2006/relationships/hyperlink" Target="https://www.freecodecamp.org/news/content/images/2022/02/arrows-2889040_1920.jpg" TargetMode="External"/><Relationship Id="rId3934" Type="http://schemas.openxmlformats.org/officeDocument/2006/relationships/hyperlink" Target="https://www.freecodecamp.org/news/content/images/2022/02/arrows-2889040_1920.jpg" TargetMode="External"/><Relationship Id="rId6340" Type="http://schemas.openxmlformats.org/officeDocument/2006/relationships/hyperlink" Target="https://www.freecodecamp.org/news/content/images/2022/02/arrows-2889040_1920.jpg" TargetMode="External"/><Relationship Id="rId9496" Type="http://schemas.openxmlformats.org/officeDocument/2006/relationships/hyperlink" Target="https://www.freecodecamp.org/news/content/images/2022/02/arrows-2889040_1920.jpg" TargetMode="External"/><Relationship Id="rId855" Type="http://schemas.openxmlformats.org/officeDocument/2006/relationships/hyperlink" Target="https://www.freecodecamp.org/news/content/images/2022/02/arrows-2889040_1920.jpg" TargetMode="External"/><Relationship Id="rId1485" Type="http://schemas.openxmlformats.org/officeDocument/2006/relationships/hyperlink" Target="https://www.freecodecamp.org/news/content/images/2022/02/arrows-2889040_1920.jpg" TargetMode="External"/><Relationship Id="rId2536" Type="http://schemas.openxmlformats.org/officeDocument/2006/relationships/hyperlink" Target="https://www.freecodecamp.org/news/content/images/2022/02/arrows-2889040_1920.jpg" TargetMode="External"/><Relationship Id="rId8098" Type="http://schemas.openxmlformats.org/officeDocument/2006/relationships/hyperlink" Target="https://www.freecodecamp.org/news/content/images/2022/02/arrows-2889040_1920.jpg" TargetMode="External"/><Relationship Id="rId9149" Type="http://schemas.openxmlformats.org/officeDocument/2006/relationships/hyperlink" Target="https://www.freecodecamp.org/news/content/images/2022/02/arrows-2889040_1920.jpg" TargetMode="External"/><Relationship Id="rId9563" Type="http://schemas.openxmlformats.org/officeDocument/2006/relationships/hyperlink" Target="https://www.freecodecamp.org/news/content/images/2022/02/arrows-2889040_1920.jpg" TargetMode="External"/><Relationship Id="rId508" Type="http://schemas.openxmlformats.org/officeDocument/2006/relationships/hyperlink" Target="https://www.freecodecamp.org/news/content/images/2022/02/arrows-2889040_1920.jpg" TargetMode="External"/><Relationship Id="rId922" Type="http://schemas.openxmlformats.org/officeDocument/2006/relationships/hyperlink" Target="https://www.freecodecamp.org/news/content/images/2022/02/arrows-2889040_1920.jpg" TargetMode="External"/><Relationship Id="rId1138" Type="http://schemas.openxmlformats.org/officeDocument/2006/relationships/hyperlink" Target="https://www.freecodecamp.org/news/content/images/2022/02/arrows-2889040_1920.jpg" TargetMode="External"/><Relationship Id="rId1552" Type="http://schemas.openxmlformats.org/officeDocument/2006/relationships/hyperlink" Target="https://www.freecodecamp.org/news/content/images/2022/02/arrows-2889040_1920.jpg" TargetMode="External"/><Relationship Id="rId2603" Type="http://schemas.openxmlformats.org/officeDocument/2006/relationships/hyperlink" Target="https://www.freecodecamp.org/news/content/images/2022/02/arrows-2889040_1920.jpg" TargetMode="External"/><Relationship Id="rId2950" Type="http://schemas.openxmlformats.org/officeDocument/2006/relationships/hyperlink" Target="https://www.freecodecamp.org/news/content/images/2022/02/arrows-2889040_1920.jpg" TargetMode="External"/><Relationship Id="rId5759" Type="http://schemas.openxmlformats.org/officeDocument/2006/relationships/hyperlink" Target="https://www.freecodecamp.org/news/content/images/2022/02/arrows-2889040_1920.jpg" TargetMode="External"/><Relationship Id="rId8165" Type="http://schemas.openxmlformats.org/officeDocument/2006/relationships/hyperlink" Target="https://www.freecodecamp.org/news/content/images/2022/02/arrows-2889040_1920.jpg" TargetMode="External"/><Relationship Id="rId9216" Type="http://schemas.openxmlformats.org/officeDocument/2006/relationships/hyperlink" Target="https://www.freecodecamp.org/news/content/images/2022/02/arrows-2889040_1920.jpg" TargetMode="External"/><Relationship Id="rId9630" Type="http://schemas.openxmlformats.org/officeDocument/2006/relationships/hyperlink" Target="https://www.freecodecamp.org/news/content/images/2022/02/arrows-2889040_1920.jpg" TargetMode="External"/><Relationship Id="rId1205" Type="http://schemas.openxmlformats.org/officeDocument/2006/relationships/hyperlink" Target="https://www.freecodecamp.org/news/content/images/2022/02/arrows-2889040_1920.jpg" TargetMode="External"/><Relationship Id="rId7181" Type="http://schemas.openxmlformats.org/officeDocument/2006/relationships/hyperlink" Target="https://www.freecodecamp.org/news/content/images/2022/02/arrows-2889040_1920.jpg" TargetMode="External"/><Relationship Id="rId8232" Type="http://schemas.openxmlformats.org/officeDocument/2006/relationships/hyperlink" Target="https://www.freecodecamp.org/news/content/images/2022/02/arrows-2889040_1920.jpg" TargetMode="External"/><Relationship Id="rId3377" Type="http://schemas.openxmlformats.org/officeDocument/2006/relationships/hyperlink" Target="https://www.freecodecamp.org/news/content/images/2022/02/arrows-2889040_1920.jpg" TargetMode="External"/><Relationship Id="rId4775" Type="http://schemas.openxmlformats.org/officeDocument/2006/relationships/hyperlink" Target="https://www.freecodecamp.org/news/content/images/2022/02/arrows-2889040_1920.jpg" TargetMode="External"/><Relationship Id="rId5826" Type="http://schemas.openxmlformats.org/officeDocument/2006/relationships/hyperlink" Target="https://www.freecodecamp.org/news/content/images/2022/02/arrows-2889040_1920.jpg" TargetMode="External"/><Relationship Id="rId298" Type="http://schemas.openxmlformats.org/officeDocument/2006/relationships/hyperlink" Target="https://www.freecodecamp.org/news/content/images/2022/02/arrows-2889040_1920.jpg" TargetMode="External"/><Relationship Id="rId3791" Type="http://schemas.openxmlformats.org/officeDocument/2006/relationships/hyperlink" Target="https://www.freecodecamp.org/news/content/images/2022/02/arrows-2889040_1920.jpg" TargetMode="External"/><Relationship Id="rId4428" Type="http://schemas.openxmlformats.org/officeDocument/2006/relationships/hyperlink" Target="https://www.freecodecamp.org/news/content/images/2022/02/arrows-2889040_1920.jpg" TargetMode="External"/><Relationship Id="rId4842" Type="http://schemas.openxmlformats.org/officeDocument/2006/relationships/hyperlink" Target="https://www.freecodecamp.org/news/content/images/2022/02/arrows-2889040_1920.jpg" TargetMode="External"/><Relationship Id="rId7998" Type="http://schemas.openxmlformats.org/officeDocument/2006/relationships/hyperlink" Target="https://www.freecodecamp.org/news/content/images/2022/02/arrows-2889040_1920.jpg" TargetMode="External"/><Relationship Id="rId2393" Type="http://schemas.openxmlformats.org/officeDocument/2006/relationships/hyperlink" Target="https://www.freecodecamp.org/news/content/images/2022/02/arrows-2889040_1920.jpg" TargetMode="External"/><Relationship Id="rId3444" Type="http://schemas.openxmlformats.org/officeDocument/2006/relationships/hyperlink" Target="https://www.freecodecamp.org/news/content/images/2022/02/arrows-2889040_1920.jpg" TargetMode="External"/><Relationship Id="rId365" Type="http://schemas.openxmlformats.org/officeDocument/2006/relationships/hyperlink" Target="https://www.freecodecamp.org/news/content/images/2022/02/arrows-2889040_1920.jpg" TargetMode="External"/><Relationship Id="rId2046" Type="http://schemas.openxmlformats.org/officeDocument/2006/relationships/hyperlink" Target="https://www.freecodecamp.org/news/content/images/2022/02/arrows-2889040_1920.jpg" TargetMode="External"/><Relationship Id="rId2460" Type="http://schemas.openxmlformats.org/officeDocument/2006/relationships/hyperlink" Target="https://www.freecodecamp.org/news/content/images/2022/02/arrows-2889040_1920.jpg" TargetMode="External"/><Relationship Id="rId3511" Type="http://schemas.openxmlformats.org/officeDocument/2006/relationships/hyperlink" Target="https://www.freecodecamp.org/news/content/images/2022/02/arrows-2889040_1920.jpg" TargetMode="External"/><Relationship Id="rId6667" Type="http://schemas.openxmlformats.org/officeDocument/2006/relationships/hyperlink" Target="https://www.freecodecamp.org/news/content/images/2022/02/arrows-2889040_1920.jpg" TargetMode="External"/><Relationship Id="rId7718" Type="http://schemas.openxmlformats.org/officeDocument/2006/relationships/hyperlink" Target="https://www.freecodecamp.org/news/content/images/2022/02/arrows-2889040_1920.jpg" TargetMode="External"/><Relationship Id="rId9073" Type="http://schemas.openxmlformats.org/officeDocument/2006/relationships/hyperlink" Target="https://www.freecodecamp.org/news/content/images/2022/02/arrows-2889040_1920.jpg" TargetMode="External"/><Relationship Id="rId432" Type="http://schemas.openxmlformats.org/officeDocument/2006/relationships/hyperlink" Target="https://www.freecodecamp.org/news/content/images/2022/02/arrows-2889040_1920.jpg" TargetMode="External"/><Relationship Id="rId1062" Type="http://schemas.openxmlformats.org/officeDocument/2006/relationships/hyperlink" Target="https://www.freecodecamp.org/news/content/images/2022/02/arrows-2889040_1920.jpg" TargetMode="External"/><Relationship Id="rId2113" Type="http://schemas.openxmlformats.org/officeDocument/2006/relationships/hyperlink" Target="https://www.freecodecamp.org/news/content/images/2022/02/arrows-2889040_1920.jpg" TargetMode="External"/><Relationship Id="rId5269" Type="http://schemas.openxmlformats.org/officeDocument/2006/relationships/hyperlink" Target="https://www.freecodecamp.org/news/content/images/2022/02/arrows-2889040_1920.jpg" TargetMode="External"/><Relationship Id="rId5683" Type="http://schemas.openxmlformats.org/officeDocument/2006/relationships/hyperlink" Target="https://www.freecodecamp.org/news/content/images/2022/02/arrows-2889040_1920.jpg" TargetMode="External"/><Relationship Id="rId6734" Type="http://schemas.openxmlformats.org/officeDocument/2006/relationships/hyperlink" Target="https://www.freecodecamp.org/news/content/images/2022/02/arrows-2889040_1920.jpg" TargetMode="External"/><Relationship Id="rId9140" Type="http://schemas.openxmlformats.org/officeDocument/2006/relationships/hyperlink" Target="https://www.freecodecamp.org/news/content/images/2022/02/arrows-2889040_1920.jpg" TargetMode="External"/><Relationship Id="rId4285" Type="http://schemas.openxmlformats.org/officeDocument/2006/relationships/hyperlink" Target="https://www.freecodecamp.org/news/content/images/2022/02/arrows-2889040_1920.jpg" TargetMode="External"/><Relationship Id="rId5336" Type="http://schemas.openxmlformats.org/officeDocument/2006/relationships/hyperlink" Target="https://www.freecodecamp.org/news/content/images/2022/02/arrows-2889040_1920.jpg" TargetMode="External"/><Relationship Id="rId1879" Type="http://schemas.openxmlformats.org/officeDocument/2006/relationships/hyperlink" Target="https://www.freecodecamp.org/news/content/images/2022/02/arrows-2889040_1920.jpg" TargetMode="External"/><Relationship Id="rId5750" Type="http://schemas.openxmlformats.org/officeDocument/2006/relationships/hyperlink" Target="https://www.freecodecamp.org/news/content/images/2022/02/arrows-2889040_1920.jpg" TargetMode="External"/><Relationship Id="rId6801" Type="http://schemas.openxmlformats.org/officeDocument/2006/relationships/hyperlink" Target="https://www.freecodecamp.org/news/content/images/2022/02/arrows-2889040_1920.jpg" TargetMode="External"/><Relationship Id="rId9957" Type="http://schemas.openxmlformats.org/officeDocument/2006/relationships/hyperlink" Target="https://www.freecodecamp.org/news/content/images/2022/02/arrows-2889040_1920.jpg" TargetMode="External"/><Relationship Id="rId1946" Type="http://schemas.openxmlformats.org/officeDocument/2006/relationships/hyperlink" Target="https://www.freecodecamp.org/news/content/images/2022/02/arrows-2889040_1920.jpg" TargetMode="External"/><Relationship Id="rId4005" Type="http://schemas.openxmlformats.org/officeDocument/2006/relationships/hyperlink" Target="https://www.freecodecamp.org/news/content/images/2022/02/arrows-2889040_1920.jpg" TargetMode="External"/><Relationship Id="rId4352" Type="http://schemas.openxmlformats.org/officeDocument/2006/relationships/hyperlink" Target="https://www.freecodecamp.org/news/content/images/2022/02/arrows-2889040_1920.jpg" TargetMode="External"/><Relationship Id="rId5403" Type="http://schemas.openxmlformats.org/officeDocument/2006/relationships/hyperlink" Target="https://www.freecodecamp.org/news/content/images/2022/02/arrows-2889040_1920.jpg" TargetMode="External"/><Relationship Id="rId8559" Type="http://schemas.openxmlformats.org/officeDocument/2006/relationships/hyperlink" Target="https://www.freecodecamp.org/news/content/images/2022/02/arrows-2889040_1920.jpg" TargetMode="External"/><Relationship Id="rId8973" Type="http://schemas.openxmlformats.org/officeDocument/2006/relationships/hyperlink" Target="https://www.freecodecamp.org/news/content/images/2022/02/arrows-2889040_1920.jpg" TargetMode="External"/><Relationship Id="rId7575" Type="http://schemas.openxmlformats.org/officeDocument/2006/relationships/hyperlink" Target="https://www.freecodecamp.org/news/content/images/2022/02/arrows-2889040_1920.jpg" TargetMode="External"/><Relationship Id="rId8626" Type="http://schemas.openxmlformats.org/officeDocument/2006/relationships/hyperlink" Target="https://www.freecodecamp.org/news/content/images/2022/02/arrows-2889040_1920.jpg" TargetMode="External"/><Relationship Id="rId3021" Type="http://schemas.openxmlformats.org/officeDocument/2006/relationships/hyperlink" Target="https://www.freecodecamp.org/news/content/images/2022/02/arrows-2889040_1920.jpg" TargetMode="External"/><Relationship Id="rId6177" Type="http://schemas.openxmlformats.org/officeDocument/2006/relationships/hyperlink" Target="https://www.freecodecamp.org/news/content/images/2022/02/arrows-2889040_1920.jpg" TargetMode="External"/><Relationship Id="rId6591" Type="http://schemas.openxmlformats.org/officeDocument/2006/relationships/hyperlink" Target="https://www.freecodecamp.org/news/content/images/2022/02/arrows-2889040_1920.jpg" TargetMode="External"/><Relationship Id="rId7228" Type="http://schemas.openxmlformats.org/officeDocument/2006/relationships/hyperlink" Target="https://www.freecodecamp.org/news/content/images/2022/02/arrows-2889040_1920.jpg" TargetMode="External"/><Relationship Id="rId7642" Type="http://schemas.openxmlformats.org/officeDocument/2006/relationships/hyperlink" Target="https://www.freecodecamp.org/news/content/images/2022/02/arrows-2889040_1920.jpg" TargetMode="External"/><Relationship Id="rId2787" Type="http://schemas.openxmlformats.org/officeDocument/2006/relationships/hyperlink" Target="https://www.freecodecamp.org/news/content/images/2022/02/arrows-2889040_1920.jpg" TargetMode="External"/><Relationship Id="rId3838" Type="http://schemas.openxmlformats.org/officeDocument/2006/relationships/hyperlink" Target="https://www.freecodecamp.org/news/content/images/2022/02/arrows-2889040_1920.jpg" TargetMode="External"/><Relationship Id="rId5193" Type="http://schemas.openxmlformats.org/officeDocument/2006/relationships/hyperlink" Target="https://www.freecodecamp.org/news/content/images/2022/02/arrows-2889040_1920.jpg" TargetMode="External"/><Relationship Id="rId6244" Type="http://schemas.openxmlformats.org/officeDocument/2006/relationships/hyperlink" Target="https://www.freecodecamp.org/news/content/images/2022/02/arrows-2889040_1920.jpg" TargetMode="External"/><Relationship Id="rId759" Type="http://schemas.openxmlformats.org/officeDocument/2006/relationships/hyperlink" Target="https://www.freecodecamp.org/news/content/images/2022/02/arrows-2889040_1920.jpg" TargetMode="External"/><Relationship Id="rId1389" Type="http://schemas.openxmlformats.org/officeDocument/2006/relationships/hyperlink" Target="https://www.freecodecamp.org/news/content/images/2022/02/arrows-2889040_1920.jpg" TargetMode="External"/><Relationship Id="rId5260" Type="http://schemas.openxmlformats.org/officeDocument/2006/relationships/hyperlink" Target="https://www.freecodecamp.org/news/content/images/2022/02/arrows-2889040_1920.jpg" TargetMode="External"/><Relationship Id="rId6311" Type="http://schemas.openxmlformats.org/officeDocument/2006/relationships/hyperlink" Target="https://www.freecodecamp.org/news/content/images/2022/02/arrows-2889040_1920.jpg" TargetMode="External"/><Relationship Id="rId9467" Type="http://schemas.openxmlformats.org/officeDocument/2006/relationships/hyperlink" Target="https://www.freecodecamp.org/news/content/images/2022/02/arrows-2889040_1920.jpg" TargetMode="External"/><Relationship Id="rId2854" Type="http://schemas.openxmlformats.org/officeDocument/2006/relationships/hyperlink" Target="https://www.freecodecamp.org/news/content/images/2022/02/arrows-2889040_1920.jpg" TargetMode="External"/><Relationship Id="rId3905" Type="http://schemas.openxmlformats.org/officeDocument/2006/relationships/hyperlink" Target="https://www.freecodecamp.org/news/content/images/2022/02/arrows-2889040_1920.jpg" TargetMode="External"/><Relationship Id="rId8069" Type="http://schemas.openxmlformats.org/officeDocument/2006/relationships/hyperlink" Target="https://www.freecodecamp.org/news/content/images/2022/02/arrows-2889040_1920.jpg" TargetMode="External"/><Relationship Id="rId8483" Type="http://schemas.openxmlformats.org/officeDocument/2006/relationships/hyperlink" Target="https://www.freecodecamp.org/news/content/images/2022/02/arrows-2889040_1920.jpg" TargetMode="External"/><Relationship Id="rId9881" Type="http://schemas.openxmlformats.org/officeDocument/2006/relationships/hyperlink" Target="https://www.freecodecamp.org/news/content/images/2022/02/arrows-2889040_1920.jpg" TargetMode="External"/><Relationship Id="rId95" Type="http://schemas.openxmlformats.org/officeDocument/2006/relationships/hyperlink" Target="https://www.freecodecamp.org/news/content/images/2022/02/arrows-2889040_1920.jpg" TargetMode="External"/><Relationship Id="rId826" Type="http://schemas.openxmlformats.org/officeDocument/2006/relationships/hyperlink" Target="https://www.freecodecamp.org/news/content/images/2022/02/arrows-2889040_1920.jpg" TargetMode="External"/><Relationship Id="rId1109" Type="http://schemas.openxmlformats.org/officeDocument/2006/relationships/hyperlink" Target="https://www.freecodecamp.org/news/content/images/2022/02/arrows-2889040_1920.jpg" TargetMode="External"/><Relationship Id="rId1456" Type="http://schemas.openxmlformats.org/officeDocument/2006/relationships/hyperlink" Target="https://www.freecodecamp.org/news/content/images/2022/02/arrows-2889040_1920.jpg" TargetMode="External"/><Relationship Id="rId1870" Type="http://schemas.openxmlformats.org/officeDocument/2006/relationships/hyperlink" Target="https://www.freecodecamp.org/news/content/images/2022/02/arrows-2889040_1920.jpg" TargetMode="External"/><Relationship Id="rId2507" Type="http://schemas.openxmlformats.org/officeDocument/2006/relationships/hyperlink" Target="https://www.freecodecamp.org/news/content/images/2022/02/arrows-2889040_1920.jpg" TargetMode="External"/><Relationship Id="rId2921" Type="http://schemas.openxmlformats.org/officeDocument/2006/relationships/hyperlink" Target="https://www.freecodecamp.org/news/content/images/2022/02/arrows-2889040_1920.jpg" TargetMode="External"/><Relationship Id="rId7085" Type="http://schemas.openxmlformats.org/officeDocument/2006/relationships/hyperlink" Target="https://www.freecodecamp.org/news/content/images/2022/02/arrows-2889040_1920.jpg" TargetMode="External"/><Relationship Id="rId8136" Type="http://schemas.openxmlformats.org/officeDocument/2006/relationships/hyperlink" Target="https://www.freecodecamp.org/news/content/images/2022/02/arrows-2889040_1920.jpg" TargetMode="External"/><Relationship Id="rId9534" Type="http://schemas.openxmlformats.org/officeDocument/2006/relationships/hyperlink" Target="https://www.freecodecamp.org/news/content/images/2022/02/arrows-2889040_1920.jpg" TargetMode="External"/><Relationship Id="rId1523" Type="http://schemas.openxmlformats.org/officeDocument/2006/relationships/hyperlink" Target="https://www.freecodecamp.org/news/content/images/2022/02/arrows-2889040_1920.jpg" TargetMode="External"/><Relationship Id="rId4679" Type="http://schemas.openxmlformats.org/officeDocument/2006/relationships/hyperlink" Target="https://www.freecodecamp.org/news/content/images/2022/02/arrows-2889040_1920.jpg" TargetMode="External"/><Relationship Id="rId8550" Type="http://schemas.openxmlformats.org/officeDocument/2006/relationships/hyperlink" Target="https://www.freecodecamp.org/news/content/images/2022/02/arrows-2889040_1920.jpg" TargetMode="External"/><Relationship Id="rId9601" Type="http://schemas.openxmlformats.org/officeDocument/2006/relationships/hyperlink" Target="https://www.freecodecamp.org/news/content/images/2022/02/arrows-2889040_1920.jpg" TargetMode="External"/><Relationship Id="rId3695" Type="http://schemas.openxmlformats.org/officeDocument/2006/relationships/hyperlink" Target="https://www.freecodecamp.org/news/content/images/2022/02/arrows-2889040_1920.jpg" TargetMode="External"/><Relationship Id="rId4746" Type="http://schemas.openxmlformats.org/officeDocument/2006/relationships/hyperlink" Target="https://www.freecodecamp.org/news/content/images/2022/02/arrows-2889040_1920.jpg" TargetMode="External"/><Relationship Id="rId7152" Type="http://schemas.openxmlformats.org/officeDocument/2006/relationships/hyperlink" Target="https://www.freecodecamp.org/news/content/images/2022/02/arrows-2889040_1920.jpg" TargetMode="External"/><Relationship Id="rId8203" Type="http://schemas.openxmlformats.org/officeDocument/2006/relationships/hyperlink" Target="https://www.freecodecamp.org/news/content/images/2022/02/arrows-2889040_1920.jpg" TargetMode="External"/><Relationship Id="rId2297" Type="http://schemas.openxmlformats.org/officeDocument/2006/relationships/hyperlink" Target="https://www.freecodecamp.org/news/content/images/2022/02/arrows-2889040_1920.jpg" TargetMode="External"/><Relationship Id="rId3348" Type="http://schemas.openxmlformats.org/officeDocument/2006/relationships/hyperlink" Target="https://www.freecodecamp.org/news/content/images/2022/02/arrows-2889040_1920.jpg" TargetMode="External"/><Relationship Id="rId3762" Type="http://schemas.openxmlformats.org/officeDocument/2006/relationships/hyperlink" Target="https://www.freecodecamp.org/news/content/images/2022/02/arrows-2889040_1920.jpg" TargetMode="External"/><Relationship Id="rId4813" Type="http://schemas.openxmlformats.org/officeDocument/2006/relationships/hyperlink" Target="https://www.freecodecamp.org/news/content/images/2022/02/arrows-2889040_1920.jpg" TargetMode="External"/><Relationship Id="rId7969" Type="http://schemas.openxmlformats.org/officeDocument/2006/relationships/hyperlink" Target="https://www.freecodecamp.org/news/content/images/2022/02/arrows-2889040_1920.jpg" TargetMode="External"/><Relationship Id="rId269" Type="http://schemas.openxmlformats.org/officeDocument/2006/relationships/hyperlink" Target="https://www.freecodecamp.org/news/content/images/2022/02/arrows-2889040_1920.jpg" TargetMode="External"/><Relationship Id="rId683" Type="http://schemas.openxmlformats.org/officeDocument/2006/relationships/hyperlink" Target="https://www.freecodecamp.org/news/content/images/2022/02/arrows-2889040_1920.jpg" TargetMode="External"/><Relationship Id="rId2364" Type="http://schemas.openxmlformats.org/officeDocument/2006/relationships/hyperlink" Target="https://www.freecodecamp.org/news/content/images/2022/02/arrows-2889040_1920.jpg" TargetMode="External"/><Relationship Id="rId3415" Type="http://schemas.openxmlformats.org/officeDocument/2006/relationships/hyperlink" Target="https://www.freecodecamp.org/news/content/images/2022/02/arrows-2889040_1920.jpg" TargetMode="External"/><Relationship Id="rId9391" Type="http://schemas.openxmlformats.org/officeDocument/2006/relationships/hyperlink" Target="https://www.freecodecamp.org/news/content/images/2022/02/arrows-2889040_1920.jpg" TargetMode="External"/><Relationship Id="rId336" Type="http://schemas.openxmlformats.org/officeDocument/2006/relationships/hyperlink" Target="https://www.freecodecamp.org/news/content/images/2022/02/arrows-2889040_1920.jpg" TargetMode="External"/><Relationship Id="rId1380" Type="http://schemas.openxmlformats.org/officeDocument/2006/relationships/hyperlink" Target="https://www.freecodecamp.org/news/content/images/2022/02/arrows-2889040_1920.jpg" TargetMode="External"/><Relationship Id="rId2017" Type="http://schemas.openxmlformats.org/officeDocument/2006/relationships/hyperlink" Target="https://www.freecodecamp.org/news/content/images/2022/02/arrows-2889040_1920.jpg" TargetMode="External"/><Relationship Id="rId5587" Type="http://schemas.openxmlformats.org/officeDocument/2006/relationships/hyperlink" Target="https://www.freecodecamp.org/news/content/images/2022/02/arrows-2889040_1920.jpg" TargetMode="External"/><Relationship Id="rId6985" Type="http://schemas.openxmlformats.org/officeDocument/2006/relationships/hyperlink" Target="https://www.freecodecamp.org/news/content/images/2022/02/arrows-2889040_1920.jpg" TargetMode="External"/><Relationship Id="rId9044" Type="http://schemas.openxmlformats.org/officeDocument/2006/relationships/hyperlink" Target="https://www.freecodecamp.org/news/content/images/2022/02/arrows-2889040_1920.jpg" TargetMode="External"/><Relationship Id="rId403" Type="http://schemas.openxmlformats.org/officeDocument/2006/relationships/hyperlink" Target="https://www.freecodecamp.org/news/content/images/2022/02/arrows-2889040_1920.jpg" TargetMode="External"/><Relationship Id="rId750" Type="http://schemas.openxmlformats.org/officeDocument/2006/relationships/hyperlink" Target="https://www.freecodecamp.org/news/content/images/2022/02/arrows-2889040_1920.jpg" TargetMode="External"/><Relationship Id="rId1033" Type="http://schemas.openxmlformats.org/officeDocument/2006/relationships/hyperlink" Target="https://www.freecodecamp.org/news/content/images/2022/02/arrows-2889040_1920.jpg" TargetMode="External"/><Relationship Id="rId2431" Type="http://schemas.openxmlformats.org/officeDocument/2006/relationships/hyperlink" Target="https://www.freecodecamp.org/news/content/images/2022/02/arrows-2889040_1920.jpg" TargetMode="External"/><Relationship Id="rId4189" Type="http://schemas.openxmlformats.org/officeDocument/2006/relationships/hyperlink" Target="https://www.freecodecamp.org/news/content/images/2022/02/arrows-2889040_1920.jpg" TargetMode="External"/><Relationship Id="rId6638" Type="http://schemas.openxmlformats.org/officeDocument/2006/relationships/hyperlink" Target="https://www.freecodecamp.org/news/content/images/2022/02/arrows-2889040_1920.jpg" TargetMode="External"/><Relationship Id="rId8060" Type="http://schemas.openxmlformats.org/officeDocument/2006/relationships/hyperlink" Target="https://www.freecodecamp.org/news/content/images/2022/02/arrows-2889040_1920.jpg" TargetMode="External"/><Relationship Id="rId9111" Type="http://schemas.openxmlformats.org/officeDocument/2006/relationships/hyperlink" Target="https://www.freecodecamp.org/news/content/images/2022/02/arrows-2889040_1920.jpg" TargetMode="External"/><Relationship Id="rId5654" Type="http://schemas.openxmlformats.org/officeDocument/2006/relationships/hyperlink" Target="https://www.freecodecamp.org/news/content/images/2022/02/arrows-2889040_1920.jpg" TargetMode="External"/><Relationship Id="rId6705" Type="http://schemas.openxmlformats.org/officeDocument/2006/relationships/hyperlink" Target="https://www.freecodecamp.org/news/content/images/2022/02/arrows-2889040_1920.jpg" TargetMode="External"/><Relationship Id="rId1100" Type="http://schemas.openxmlformats.org/officeDocument/2006/relationships/hyperlink" Target="https://www.freecodecamp.org/news/content/images/2022/02/arrows-2889040_1920.jpg" TargetMode="External"/><Relationship Id="rId4256" Type="http://schemas.openxmlformats.org/officeDocument/2006/relationships/hyperlink" Target="https://www.freecodecamp.org/news/content/images/2022/02/arrows-2889040_1920.jpg" TargetMode="External"/><Relationship Id="rId4670" Type="http://schemas.openxmlformats.org/officeDocument/2006/relationships/hyperlink" Target="https://www.freecodecamp.org/news/content/images/2022/02/arrows-2889040_1920.jpg" TargetMode="External"/><Relationship Id="rId5307" Type="http://schemas.openxmlformats.org/officeDocument/2006/relationships/hyperlink" Target="https://www.freecodecamp.org/news/content/images/2022/02/arrows-2889040_1920.jpg" TargetMode="External"/><Relationship Id="rId5721" Type="http://schemas.openxmlformats.org/officeDocument/2006/relationships/hyperlink" Target="https://www.freecodecamp.org/news/content/images/2022/02/arrows-2889040_1920.jpg" TargetMode="External"/><Relationship Id="rId8877" Type="http://schemas.openxmlformats.org/officeDocument/2006/relationships/hyperlink" Target="https://www.freecodecamp.org/news/content/images/2022/02/arrows-2889040_1920.jpg" TargetMode="External"/><Relationship Id="rId9928" Type="http://schemas.openxmlformats.org/officeDocument/2006/relationships/hyperlink" Target="https://www.freecodecamp.org/news/content/images/2022/02/arrows-2889040_1920.jpg" TargetMode="External"/><Relationship Id="rId1917" Type="http://schemas.openxmlformats.org/officeDocument/2006/relationships/hyperlink" Target="https://www.freecodecamp.org/news/content/images/2022/02/arrows-2889040_1920.jpg" TargetMode="External"/><Relationship Id="rId3272" Type="http://schemas.openxmlformats.org/officeDocument/2006/relationships/hyperlink" Target="https://www.freecodecamp.org/news/content/images/2022/02/arrows-2889040_1920.jpg" TargetMode="External"/><Relationship Id="rId4323" Type="http://schemas.openxmlformats.org/officeDocument/2006/relationships/hyperlink" Target="https://www.freecodecamp.org/news/content/images/2022/02/arrows-2889040_1920.jpg" TargetMode="External"/><Relationship Id="rId7479" Type="http://schemas.openxmlformats.org/officeDocument/2006/relationships/hyperlink" Target="https://www.freecodecamp.org/news/content/images/2022/02/arrows-2889040_1920.jpg" TargetMode="External"/><Relationship Id="rId7893" Type="http://schemas.openxmlformats.org/officeDocument/2006/relationships/hyperlink" Target="https://www.freecodecamp.org/news/content/images/2022/02/arrows-2889040_1920.jpg" TargetMode="External"/><Relationship Id="rId8944" Type="http://schemas.openxmlformats.org/officeDocument/2006/relationships/hyperlink" Target="https://www.freecodecamp.org/news/content/images/2022/02/arrows-2889040_1920.jpg" TargetMode="External"/><Relationship Id="rId193" Type="http://schemas.openxmlformats.org/officeDocument/2006/relationships/hyperlink" Target="https://www.freecodecamp.org/news/content/images/2022/02/arrows-2889040_1920.jpg" TargetMode="External"/><Relationship Id="rId6495" Type="http://schemas.openxmlformats.org/officeDocument/2006/relationships/hyperlink" Target="https://www.freecodecamp.org/news/content/images/2022/02/arrows-2889040_1920.jpg" TargetMode="External"/><Relationship Id="rId7546" Type="http://schemas.openxmlformats.org/officeDocument/2006/relationships/hyperlink" Target="https://www.freecodecamp.org/news/content/images/2022/02/arrows-2889040_1920.jpg" TargetMode="External"/><Relationship Id="rId260" Type="http://schemas.openxmlformats.org/officeDocument/2006/relationships/hyperlink" Target="https://www.freecodecamp.org/news/content/images/2022/02/arrows-2889040_1920.jpg" TargetMode="External"/><Relationship Id="rId5097" Type="http://schemas.openxmlformats.org/officeDocument/2006/relationships/hyperlink" Target="https://www.freecodecamp.org/news/content/images/2022/02/arrows-2889040_1920.jpg" TargetMode="External"/><Relationship Id="rId6148" Type="http://schemas.openxmlformats.org/officeDocument/2006/relationships/hyperlink" Target="https://www.freecodecamp.org/news/content/images/2022/02/arrows-2889040_1920.jpg" TargetMode="External"/><Relationship Id="rId7960" Type="http://schemas.openxmlformats.org/officeDocument/2006/relationships/hyperlink" Target="https://www.freecodecamp.org/news/content/images/2022/02/arrows-2889040_1920.jpg" TargetMode="External"/><Relationship Id="rId5164" Type="http://schemas.openxmlformats.org/officeDocument/2006/relationships/hyperlink" Target="https://www.freecodecamp.org/news/content/images/2022/02/arrows-2889040_1920.jpg" TargetMode="External"/><Relationship Id="rId6215" Type="http://schemas.openxmlformats.org/officeDocument/2006/relationships/hyperlink" Target="https://www.freecodecamp.org/news/content/images/2022/02/arrows-2889040_1920.jpg" TargetMode="External"/><Relationship Id="rId6562" Type="http://schemas.openxmlformats.org/officeDocument/2006/relationships/hyperlink" Target="https://www.freecodecamp.org/news/content/images/2022/02/arrows-2889040_1920.jpg" TargetMode="External"/><Relationship Id="rId7613" Type="http://schemas.openxmlformats.org/officeDocument/2006/relationships/hyperlink" Target="https://www.freecodecamp.org/news/content/images/2022/02/arrows-2889040_1920.jpg" TargetMode="External"/><Relationship Id="rId2758" Type="http://schemas.openxmlformats.org/officeDocument/2006/relationships/hyperlink" Target="https://www.freecodecamp.org/news/content/images/2022/02/arrows-2889040_1920.jpg" TargetMode="External"/><Relationship Id="rId3809" Type="http://schemas.openxmlformats.org/officeDocument/2006/relationships/hyperlink" Target="https://www.freecodecamp.org/news/content/images/2022/02/arrows-2889040_1920.jpg" TargetMode="External"/><Relationship Id="rId9785" Type="http://schemas.openxmlformats.org/officeDocument/2006/relationships/hyperlink" Target="https://www.freecodecamp.org/news/content/images/2022/02/arrows-2889040_1920.jpg" TargetMode="External"/><Relationship Id="rId1774" Type="http://schemas.openxmlformats.org/officeDocument/2006/relationships/hyperlink" Target="https://www.freecodecamp.org/news/content/images/2022/02/arrows-2889040_1920.jpg" TargetMode="External"/><Relationship Id="rId2825" Type="http://schemas.openxmlformats.org/officeDocument/2006/relationships/hyperlink" Target="https://www.freecodecamp.org/news/content/images/2022/02/arrows-2889040_1920.jpg" TargetMode="External"/><Relationship Id="rId4180" Type="http://schemas.openxmlformats.org/officeDocument/2006/relationships/hyperlink" Target="https://www.freecodecamp.org/news/content/images/2022/02/arrows-2889040_1920.jpg" TargetMode="External"/><Relationship Id="rId5231" Type="http://schemas.openxmlformats.org/officeDocument/2006/relationships/hyperlink" Target="https://www.freecodecamp.org/news/content/images/2022/02/arrows-2889040_1920.jpg" TargetMode="External"/><Relationship Id="rId8387" Type="http://schemas.openxmlformats.org/officeDocument/2006/relationships/hyperlink" Target="https://www.freecodecamp.org/news/content/images/2022/02/arrows-2889040_1920.jpg" TargetMode="External"/><Relationship Id="rId9438" Type="http://schemas.openxmlformats.org/officeDocument/2006/relationships/hyperlink" Target="https://www.freecodecamp.org/news/content/images/2022/02/arrows-2889040_1920.jpg" TargetMode="External"/><Relationship Id="rId9852" Type="http://schemas.openxmlformats.org/officeDocument/2006/relationships/hyperlink" Target="https://www.freecodecamp.org/news/content/images/2022/02/arrows-2889040_1920.jpg" TargetMode="External"/><Relationship Id="rId66" Type="http://schemas.openxmlformats.org/officeDocument/2006/relationships/hyperlink" Target="https://www.freecodecamp.org/news/content/images/2022/02/arrows-2889040_1920.jpg" TargetMode="External"/><Relationship Id="rId1427" Type="http://schemas.openxmlformats.org/officeDocument/2006/relationships/hyperlink" Target="https://www.freecodecamp.org/news/content/images/2022/02/arrows-2889040_1920.jpg" TargetMode="External"/><Relationship Id="rId1841" Type="http://schemas.openxmlformats.org/officeDocument/2006/relationships/hyperlink" Target="https://www.freecodecamp.org/news/content/images/2022/02/arrows-2889040_1920.jpg" TargetMode="External"/><Relationship Id="rId4997" Type="http://schemas.openxmlformats.org/officeDocument/2006/relationships/hyperlink" Target="https://www.freecodecamp.org/news/content/images/2022/02/arrows-2889040_1920.jpg" TargetMode="External"/><Relationship Id="rId8454" Type="http://schemas.openxmlformats.org/officeDocument/2006/relationships/hyperlink" Target="https://www.freecodecamp.org/news/content/images/2022/02/arrows-2889040_1920.jpg" TargetMode="External"/><Relationship Id="rId9505" Type="http://schemas.openxmlformats.org/officeDocument/2006/relationships/hyperlink" Target="https://www.freecodecamp.org/news/content/images/2022/02/arrows-2889040_1920.jpg" TargetMode="External"/><Relationship Id="rId3599" Type="http://schemas.openxmlformats.org/officeDocument/2006/relationships/hyperlink" Target="https://www.freecodecamp.org/news/content/images/2022/02/arrows-2889040_1920.jpg" TargetMode="External"/><Relationship Id="rId7056" Type="http://schemas.openxmlformats.org/officeDocument/2006/relationships/hyperlink" Target="https://www.freecodecamp.org/news/content/images/2022/02/arrows-2889040_1920.jpg" TargetMode="External"/><Relationship Id="rId7470" Type="http://schemas.openxmlformats.org/officeDocument/2006/relationships/hyperlink" Target="https://www.freecodecamp.org/news/content/images/2022/02/arrows-2889040_1920.jpg" TargetMode="External"/><Relationship Id="rId8107" Type="http://schemas.openxmlformats.org/officeDocument/2006/relationships/hyperlink" Target="https://www.freecodecamp.org/news/content/images/2022/02/arrows-2889040_1920.jpg" TargetMode="External"/><Relationship Id="rId8521" Type="http://schemas.openxmlformats.org/officeDocument/2006/relationships/hyperlink" Target="https://www.freecodecamp.org/news/content/images/2022/02/arrows-2889040_1920.jpg" TargetMode="External"/><Relationship Id="rId3666" Type="http://schemas.openxmlformats.org/officeDocument/2006/relationships/hyperlink" Target="https://www.freecodecamp.org/news/content/images/2022/02/arrows-2889040_1920.jpg" TargetMode="External"/><Relationship Id="rId6072" Type="http://schemas.openxmlformats.org/officeDocument/2006/relationships/hyperlink" Target="https://www.freecodecamp.org/news/content/images/2022/02/arrows-2889040_1920.jpg" TargetMode="External"/><Relationship Id="rId7123" Type="http://schemas.openxmlformats.org/officeDocument/2006/relationships/hyperlink" Target="https://www.freecodecamp.org/news/content/images/2022/02/arrows-2889040_1920.jpg" TargetMode="External"/><Relationship Id="rId587" Type="http://schemas.openxmlformats.org/officeDocument/2006/relationships/hyperlink" Target="https://www.freecodecamp.org/news/content/images/2022/02/arrows-2889040_1920.jpg" TargetMode="External"/><Relationship Id="rId2268" Type="http://schemas.openxmlformats.org/officeDocument/2006/relationships/hyperlink" Target="https://www.freecodecamp.org/news/content/images/2022/02/arrows-2889040_1920.jpg" TargetMode="External"/><Relationship Id="rId3319" Type="http://schemas.openxmlformats.org/officeDocument/2006/relationships/hyperlink" Target="https://www.freecodecamp.org/news/content/images/2022/02/arrows-2889040_1920.jpg" TargetMode="External"/><Relationship Id="rId4717" Type="http://schemas.openxmlformats.org/officeDocument/2006/relationships/hyperlink" Target="https://www.freecodecamp.org/news/content/images/2022/02/arrows-2889040_1920.jpg" TargetMode="External"/><Relationship Id="rId9295" Type="http://schemas.openxmlformats.org/officeDocument/2006/relationships/hyperlink" Target="https://www.freecodecamp.org/news/content/images/2022/02/arrows-2889040_1920.jpg" TargetMode="External"/><Relationship Id="rId2682" Type="http://schemas.openxmlformats.org/officeDocument/2006/relationships/hyperlink" Target="https://www.freecodecamp.org/news/content/images/2022/02/arrows-2889040_1920.jpg" TargetMode="External"/><Relationship Id="rId3733" Type="http://schemas.openxmlformats.org/officeDocument/2006/relationships/hyperlink" Target="https://www.freecodecamp.org/news/content/images/2022/02/arrows-2889040_1920.jpg" TargetMode="External"/><Relationship Id="rId6889" Type="http://schemas.openxmlformats.org/officeDocument/2006/relationships/hyperlink" Target="https://www.freecodecamp.org/news/content/images/2022/02/arrows-2889040_1920.jpg" TargetMode="External"/><Relationship Id="rId654" Type="http://schemas.openxmlformats.org/officeDocument/2006/relationships/hyperlink" Target="https://www.freecodecamp.org/news/content/images/2022/02/arrows-2889040_1920.jpg" TargetMode="External"/><Relationship Id="rId1284" Type="http://schemas.openxmlformats.org/officeDocument/2006/relationships/hyperlink" Target="https://www.freecodecamp.org/news/content/images/2022/02/arrows-2889040_1920.jpg" TargetMode="External"/><Relationship Id="rId2335" Type="http://schemas.openxmlformats.org/officeDocument/2006/relationships/hyperlink" Target="https://www.freecodecamp.org/news/content/images/2022/02/arrows-2889040_1920.jpg" TargetMode="External"/><Relationship Id="rId3800" Type="http://schemas.openxmlformats.org/officeDocument/2006/relationships/hyperlink" Target="https://www.freecodecamp.org/news/content/images/2022/02/arrows-2889040_1920.jpg" TargetMode="External"/><Relationship Id="rId6956" Type="http://schemas.openxmlformats.org/officeDocument/2006/relationships/hyperlink" Target="https://www.freecodecamp.org/news/content/images/2022/02/arrows-2889040_1920.jpg" TargetMode="External"/><Relationship Id="rId9362" Type="http://schemas.openxmlformats.org/officeDocument/2006/relationships/hyperlink" Target="https://www.freecodecamp.org/news/content/images/2022/02/arrows-2889040_1920.jpg" TargetMode="External"/><Relationship Id="rId307" Type="http://schemas.openxmlformats.org/officeDocument/2006/relationships/hyperlink" Target="https://www.freecodecamp.org/news/content/images/2022/02/arrows-2889040_1920.jpg" TargetMode="External"/><Relationship Id="rId721" Type="http://schemas.openxmlformats.org/officeDocument/2006/relationships/hyperlink" Target="https://www.freecodecamp.org/news/content/images/2022/02/arrows-2889040_1920.jpg" TargetMode="External"/><Relationship Id="rId1351" Type="http://schemas.openxmlformats.org/officeDocument/2006/relationships/hyperlink" Target="https://www.freecodecamp.org/news/content/images/2022/02/arrows-2889040_1920.jpg" TargetMode="External"/><Relationship Id="rId2402" Type="http://schemas.openxmlformats.org/officeDocument/2006/relationships/hyperlink" Target="https://www.freecodecamp.org/news/content/images/2022/02/arrows-2889040_1920.jpg" TargetMode="External"/><Relationship Id="rId5558" Type="http://schemas.openxmlformats.org/officeDocument/2006/relationships/hyperlink" Target="https://www.freecodecamp.org/news/content/images/2022/02/arrows-2889040_1920.jpg" TargetMode="External"/><Relationship Id="rId5972" Type="http://schemas.openxmlformats.org/officeDocument/2006/relationships/hyperlink" Target="https://www.freecodecamp.org/news/content/images/2022/02/arrows-2889040_1920.jpg" TargetMode="External"/><Relationship Id="rId6609" Type="http://schemas.openxmlformats.org/officeDocument/2006/relationships/hyperlink" Target="https://www.freecodecamp.org/news/content/images/2022/02/arrows-2889040_1920.jpg" TargetMode="External"/><Relationship Id="rId9015" Type="http://schemas.openxmlformats.org/officeDocument/2006/relationships/hyperlink" Target="https://www.freecodecamp.org/news/content/images/2022/02/arrows-2889040_1920.jpg" TargetMode="External"/><Relationship Id="rId1004" Type="http://schemas.openxmlformats.org/officeDocument/2006/relationships/hyperlink" Target="https://www.freecodecamp.org/news/content/images/2022/02/arrows-2889040_1920.jpg" TargetMode="External"/><Relationship Id="rId4574" Type="http://schemas.openxmlformats.org/officeDocument/2006/relationships/hyperlink" Target="https://www.freecodecamp.org/news/content/images/2022/02/arrows-2889040_1920.jpg" TargetMode="External"/><Relationship Id="rId5625" Type="http://schemas.openxmlformats.org/officeDocument/2006/relationships/hyperlink" Target="https://www.freecodecamp.org/news/content/images/2022/02/arrows-2889040_1920.jpg" TargetMode="External"/><Relationship Id="rId8031" Type="http://schemas.openxmlformats.org/officeDocument/2006/relationships/hyperlink" Target="https://www.freecodecamp.org/news/content/images/2022/02/arrows-2889040_1920.jpg" TargetMode="External"/><Relationship Id="rId3176" Type="http://schemas.openxmlformats.org/officeDocument/2006/relationships/hyperlink" Target="https://www.freecodecamp.org/news/content/images/2022/02/arrows-2889040_1920.jpg" TargetMode="External"/><Relationship Id="rId3590" Type="http://schemas.openxmlformats.org/officeDocument/2006/relationships/hyperlink" Target="https://www.freecodecamp.org/news/content/images/2022/02/arrows-2889040_1920.jpg" TargetMode="External"/><Relationship Id="rId4227" Type="http://schemas.openxmlformats.org/officeDocument/2006/relationships/hyperlink" Target="https://www.freecodecamp.org/news/content/images/2022/02/arrows-2889040_1920.jpg" TargetMode="External"/><Relationship Id="rId7797" Type="http://schemas.openxmlformats.org/officeDocument/2006/relationships/hyperlink" Target="https://www.freecodecamp.org/news/content/images/2022/02/arrows-2889040_1920.jpg" TargetMode="External"/><Relationship Id="rId2192" Type="http://schemas.openxmlformats.org/officeDocument/2006/relationships/hyperlink" Target="https://www.freecodecamp.org/news/content/images/2022/02/arrows-2889040_1920.jpg" TargetMode="External"/><Relationship Id="rId3243" Type="http://schemas.openxmlformats.org/officeDocument/2006/relationships/hyperlink" Target="https://www.freecodecamp.org/news/content/images/2022/02/arrows-2889040_1920.jpg" TargetMode="External"/><Relationship Id="rId4641" Type="http://schemas.openxmlformats.org/officeDocument/2006/relationships/hyperlink" Target="https://www.freecodecamp.org/news/content/images/2022/02/arrows-2889040_1920.jpg" TargetMode="External"/><Relationship Id="rId6399" Type="http://schemas.openxmlformats.org/officeDocument/2006/relationships/hyperlink" Target="https://www.freecodecamp.org/news/content/images/2022/02/arrows-2889040_1920.jpg" TargetMode="External"/><Relationship Id="rId8848" Type="http://schemas.openxmlformats.org/officeDocument/2006/relationships/hyperlink" Target="https://www.freecodecamp.org/news/content/images/2022/02/arrows-2889040_1920.jpg" TargetMode="External"/><Relationship Id="rId164" Type="http://schemas.openxmlformats.org/officeDocument/2006/relationships/hyperlink" Target="https://www.freecodecamp.org/news/content/images/2022/02/arrows-2889040_1920.jpg" TargetMode="External"/><Relationship Id="rId7864" Type="http://schemas.openxmlformats.org/officeDocument/2006/relationships/hyperlink" Target="https://www.freecodecamp.org/news/content/images/2022/02/arrows-2889040_1920.jpg" TargetMode="External"/><Relationship Id="rId8915" Type="http://schemas.openxmlformats.org/officeDocument/2006/relationships/hyperlink" Target="https://www.freecodecamp.org/news/content/images/2022/02/arrows-2889040_1920.jpg" TargetMode="External"/><Relationship Id="rId3310" Type="http://schemas.openxmlformats.org/officeDocument/2006/relationships/hyperlink" Target="https://www.freecodecamp.org/news/content/images/2022/02/arrows-2889040_1920.jpg" TargetMode="External"/><Relationship Id="rId5068" Type="http://schemas.openxmlformats.org/officeDocument/2006/relationships/hyperlink" Target="https://www.freecodecamp.org/news/content/images/2022/02/arrows-2889040_1920.jpg" TargetMode="External"/><Relationship Id="rId6466" Type="http://schemas.openxmlformats.org/officeDocument/2006/relationships/hyperlink" Target="https://www.freecodecamp.org/news/content/images/2022/02/arrows-2889040_1920.jpg" TargetMode="External"/><Relationship Id="rId6880" Type="http://schemas.openxmlformats.org/officeDocument/2006/relationships/hyperlink" Target="https://www.freecodecamp.org/news/content/images/2022/02/arrows-2889040_1920.jpg" TargetMode="External"/><Relationship Id="rId7517" Type="http://schemas.openxmlformats.org/officeDocument/2006/relationships/hyperlink" Target="https://www.freecodecamp.org/news/content/images/2022/02/arrows-2889040_1920.jpg" TargetMode="External"/><Relationship Id="rId7931" Type="http://schemas.openxmlformats.org/officeDocument/2006/relationships/hyperlink" Target="https://www.freecodecamp.org/news/content/images/2022/02/arrows-2889040_1920.jpg" TargetMode="External"/><Relationship Id="rId231" Type="http://schemas.openxmlformats.org/officeDocument/2006/relationships/hyperlink" Target="https://www.freecodecamp.org/news/content/images/2022/02/arrows-2889040_1920.jpg" TargetMode="External"/><Relationship Id="rId5482" Type="http://schemas.openxmlformats.org/officeDocument/2006/relationships/hyperlink" Target="https://www.freecodecamp.org/news/content/images/2022/02/arrows-2889040_1920.jpg" TargetMode="External"/><Relationship Id="rId6119" Type="http://schemas.openxmlformats.org/officeDocument/2006/relationships/hyperlink" Target="https://www.freecodecamp.org/news/content/images/2022/02/arrows-2889040_1920.jpg" TargetMode="External"/><Relationship Id="rId6533" Type="http://schemas.openxmlformats.org/officeDocument/2006/relationships/hyperlink" Target="https://www.freecodecamp.org/news/content/images/2022/02/arrows-2889040_1920.jpg" TargetMode="External"/><Relationship Id="rId9689" Type="http://schemas.openxmlformats.org/officeDocument/2006/relationships/hyperlink" Target="https://www.freecodecamp.org/news/content/images/2022/02/arrows-2889040_1920.jpg" TargetMode="External"/><Relationship Id="rId1678" Type="http://schemas.openxmlformats.org/officeDocument/2006/relationships/hyperlink" Target="https://www.freecodecamp.org/news/content/images/2022/02/arrows-2889040_1920.jpg" TargetMode="External"/><Relationship Id="rId2729" Type="http://schemas.openxmlformats.org/officeDocument/2006/relationships/hyperlink" Target="https://www.freecodecamp.org/news/content/images/2022/02/arrows-2889040_1920.jpg" TargetMode="External"/><Relationship Id="rId4084" Type="http://schemas.openxmlformats.org/officeDocument/2006/relationships/hyperlink" Target="https://www.freecodecamp.org/news/content/images/2022/02/arrows-2889040_1920.jpg" TargetMode="External"/><Relationship Id="rId5135" Type="http://schemas.openxmlformats.org/officeDocument/2006/relationships/hyperlink" Target="https://www.freecodecamp.org/news/content/images/2022/02/arrows-2889040_1920.jpg" TargetMode="External"/><Relationship Id="rId6600" Type="http://schemas.openxmlformats.org/officeDocument/2006/relationships/hyperlink" Target="https://www.freecodecamp.org/news/content/images/2022/02/arrows-2889040_1920.jpg" TargetMode="External"/><Relationship Id="rId9756" Type="http://schemas.openxmlformats.org/officeDocument/2006/relationships/hyperlink" Target="https://www.freecodecamp.org/news/content/images/2022/02/arrows-2889040_1920.jpg" TargetMode="External"/><Relationship Id="rId4151" Type="http://schemas.openxmlformats.org/officeDocument/2006/relationships/hyperlink" Target="https://www.freecodecamp.org/news/content/images/2022/02/arrows-2889040_1920.jpg" TargetMode="External"/><Relationship Id="rId5202" Type="http://schemas.openxmlformats.org/officeDocument/2006/relationships/hyperlink" Target="https://www.freecodecamp.org/news/content/images/2022/02/arrows-2889040_1920.jpg" TargetMode="External"/><Relationship Id="rId8358" Type="http://schemas.openxmlformats.org/officeDocument/2006/relationships/hyperlink" Target="https://www.freecodecamp.org/news/content/images/2022/02/arrows-2889040_1920.jpg" TargetMode="External"/><Relationship Id="rId9409" Type="http://schemas.openxmlformats.org/officeDocument/2006/relationships/hyperlink" Target="https://www.freecodecamp.org/news/content/images/2022/02/arrows-2889040_1920.jpg" TargetMode="External"/><Relationship Id="rId1745" Type="http://schemas.openxmlformats.org/officeDocument/2006/relationships/hyperlink" Target="https://www.freecodecamp.org/news/content/images/2022/02/arrows-2889040_1920.jpg" TargetMode="External"/><Relationship Id="rId7374" Type="http://schemas.openxmlformats.org/officeDocument/2006/relationships/hyperlink" Target="https://www.freecodecamp.org/news/content/images/2022/02/arrows-2889040_1920.jpg" TargetMode="External"/><Relationship Id="rId8425" Type="http://schemas.openxmlformats.org/officeDocument/2006/relationships/hyperlink" Target="https://www.freecodecamp.org/news/content/images/2022/02/arrows-2889040_1920.jpg" TargetMode="External"/><Relationship Id="rId8772" Type="http://schemas.openxmlformats.org/officeDocument/2006/relationships/hyperlink" Target="https://www.freecodecamp.org/news/content/images/2022/02/arrows-2889040_1920.jpg" TargetMode="External"/><Relationship Id="rId9823" Type="http://schemas.openxmlformats.org/officeDocument/2006/relationships/hyperlink" Target="https://www.freecodecamp.org/news/content/images/2022/02/arrows-2889040_1920.jpg" TargetMode="External"/><Relationship Id="rId37" Type="http://schemas.openxmlformats.org/officeDocument/2006/relationships/hyperlink" Target="https://www.freecodecamp.org/news/content/images/2022/02/arrows-2889040_1920.jpg" TargetMode="External"/><Relationship Id="rId1812" Type="http://schemas.openxmlformats.org/officeDocument/2006/relationships/hyperlink" Target="https://www.freecodecamp.org/news/content/images/2022/02/arrows-2889040_1920.jpg" TargetMode="External"/><Relationship Id="rId4968" Type="http://schemas.openxmlformats.org/officeDocument/2006/relationships/hyperlink" Target="https://www.freecodecamp.org/news/content/images/2022/02/arrows-2889040_1920.jpg" TargetMode="External"/><Relationship Id="rId7027" Type="http://schemas.openxmlformats.org/officeDocument/2006/relationships/hyperlink" Target="https://www.freecodecamp.org/news/content/images/2022/02/arrows-2889040_1920.jpg" TargetMode="External"/><Relationship Id="rId3984" Type="http://schemas.openxmlformats.org/officeDocument/2006/relationships/hyperlink" Target="https://www.freecodecamp.org/news/content/images/2022/02/arrows-2889040_1920.jpg" TargetMode="External"/><Relationship Id="rId6390" Type="http://schemas.openxmlformats.org/officeDocument/2006/relationships/hyperlink" Target="https://www.freecodecamp.org/news/content/images/2022/02/arrows-2889040_1920.jpg" TargetMode="External"/><Relationship Id="rId7441" Type="http://schemas.openxmlformats.org/officeDocument/2006/relationships/hyperlink" Target="https://www.freecodecamp.org/news/content/images/2022/02/arrows-2889040_1920.jpg" TargetMode="External"/><Relationship Id="rId9199" Type="http://schemas.openxmlformats.org/officeDocument/2006/relationships/hyperlink" Target="https://www.freecodecamp.org/news/content/images/2022/02/arrows-2889040_1920.jpg" TargetMode="External"/><Relationship Id="rId2586" Type="http://schemas.openxmlformats.org/officeDocument/2006/relationships/hyperlink" Target="https://www.freecodecamp.org/news/content/images/2022/02/arrows-2889040_1920.jpg" TargetMode="External"/><Relationship Id="rId3637" Type="http://schemas.openxmlformats.org/officeDocument/2006/relationships/hyperlink" Target="https://www.freecodecamp.org/news/content/images/2022/02/arrows-2889040_1920.jpg" TargetMode="External"/><Relationship Id="rId6043" Type="http://schemas.openxmlformats.org/officeDocument/2006/relationships/hyperlink" Target="https://www.freecodecamp.org/news/content/images/2022/02/arrows-2889040_1920.jpg" TargetMode="External"/><Relationship Id="rId558" Type="http://schemas.openxmlformats.org/officeDocument/2006/relationships/hyperlink" Target="https://www.freecodecamp.org/news/content/images/2022/02/arrows-2889040_1920.jpg" TargetMode="External"/><Relationship Id="rId972" Type="http://schemas.openxmlformats.org/officeDocument/2006/relationships/hyperlink" Target="https://www.freecodecamp.org/news/content/images/2022/02/arrows-2889040_1920.jpg" TargetMode="External"/><Relationship Id="rId1188" Type="http://schemas.openxmlformats.org/officeDocument/2006/relationships/hyperlink" Target="https://www.freecodecamp.org/news/content/images/2022/02/arrows-2889040_1920.jpg" TargetMode="External"/><Relationship Id="rId2239" Type="http://schemas.openxmlformats.org/officeDocument/2006/relationships/hyperlink" Target="https://www.freecodecamp.org/news/content/images/2022/02/arrows-2889040_1920.jpg" TargetMode="External"/><Relationship Id="rId2653" Type="http://schemas.openxmlformats.org/officeDocument/2006/relationships/hyperlink" Target="https://www.freecodecamp.org/news/content/images/2022/02/arrows-2889040_1920.jpg" TargetMode="External"/><Relationship Id="rId3704" Type="http://schemas.openxmlformats.org/officeDocument/2006/relationships/hyperlink" Target="https://www.freecodecamp.org/news/content/images/2022/02/arrows-2889040_1920.jpg" TargetMode="External"/><Relationship Id="rId6110" Type="http://schemas.openxmlformats.org/officeDocument/2006/relationships/hyperlink" Target="https://www.freecodecamp.org/news/content/images/2022/02/arrows-2889040_1920.jpg" TargetMode="External"/><Relationship Id="rId9266" Type="http://schemas.openxmlformats.org/officeDocument/2006/relationships/hyperlink" Target="https://www.freecodecamp.org/news/content/images/2022/02/arrows-2889040_1920.jpg" TargetMode="External"/><Relationship Id="rId9680" Type="http://schemas.openxmlformats.org/officeDocument/2006/relationships/hyperlink" Target="https://www.freecodecamp.org/news/content/images/2022/02/arrows-2889040_1920.jpg" TargetMode="External"/><Relationship Id="rId625" Type="http://schemas.openxmlformats.org/officeDocument/2006/relationships/hyperlink" Target="https://www.freecodecamp.org/news/content/images/2022/02/arrows-2889040_1920.jpg" TargetMode="External"/><Relationship Id="rId1255" Type="http://schemas.openxmlformats.org/officeDocument/2006/relationships/hyperlink" Target="https://www.freecodecamp.org/news/content/images/2022/02/arrows-2889040_1920.jpg" TargetMode="External"/><Relationship Id="rId2306" Type="http://schemas.openxmlformats.org/officeDocument/2006/relationships/hyperlink" Target="https://www.freecodecamp.org/news/content/images/2022/02/arrows-2889040_1920.jpg" TargetMode="External"/><Relationship Id="rId5876" Type="http://schemas.openxmlformats.org/officeDocument/2006/relationships/hyperlink" Target="https://www.freecodecamp.org/news/content/images/2022/02/arrows-2889040_1920.jpg" TargetMode="External"/><Relationship Id="rId8282" Type="http://schemas.openxmlformats.org/officeDocument/2006/relationships/hyperlink" Target="https://www.freecodecamp.org/news/content/images/2022/02/arrows-2889040_1920.jpg" TargetMode="External"/><Relationship Id="rId9333" Type="http://schemas.openxmlformats.org/officeDocument/2006/relationships/hyperlink" Target="https://www.freecodecamp.org/news/content/images/2022/02/arrows-2889040_1920.jpg" TargetMode="External"/><Relationship Id="rId1322" Type="http://schemas.openxmlformats.org/officeDocument/2006/relationships/hyperlink" Target="https://www.freecodecamp.org/news/content/images/2022/02/arrows-2889040_1920.jpg" TargetMode="External"/><Relationship Id="rId2720" Type="http://schemas.openxmlformats.org/officeDocument/2006/relationships/hyperlink" Target="https://www.freecodecamp.org/news/content/images/2022/02/arrows-2889040_1920.jpg" TargetMode="External"/><Relationship Id="rId4478" Type="http://schemas.openxmlformats.org/officeDocument/2006/relationships/hyperlink" Target="https://www.freecodecamp.org/news/content/images/2022/02/arrows-2889040_1920.jpg" TargetMode="External"/><Relationship Id="rId5529" Type="http://schemas.openxmlformats.org/officeDocument/2006/relationships/hyperlink" Target="https://www.freecodecamp.org/news/content/images/2022/02/arrows-2889040_1920.jpg" TargetMode="External"/><Relationship Id="rId6927" Type="http://schemas.openxmlformats.org/officeDocument/2006/relationships/hyperlink" Target="https://www.freecodecamp.org/news/content/images/2022/02/arrows-2889040_1920.jpg" TargetMode="External"/><Relationship Id="rId9400" Type="http://schemas.openxmlformats.org/officeDocument/2006/relationships/hyperlink" Target="https://www.freecodecamp.org/news/content/images/2022/02/arrows-2889040_1920.jpg" TargetMode="External"/><Relationship Id="rId4892" Type="http://schemas.openxmlformats.org/officeDocument/2006/relationships/hyperlink" Target="https://www.freecodecamp.org/news/content/images/2022/02/arrows-2889040_1920.jpg" TargetMode="External"/><Relationship Id="rId5943" Type="http://schemas.openxmlformats.org/officeDocument/2006/relationships/hyperlink" Target="https://www.freecodecamp.org/news/content/images/2022/02/arrows-2889040_1920.jpg" TargetMode="External"/><Relationship Id="rId8002" Type="http://schemas.openxmlformats.org/officeDocument/2006/relationships/hyperlink" Target="https://www.freecodecamp.org/news/content/images/2022/02/arrows-2889040_1920.jpg" TargetMode="External"/><Relationship Id="rId2096" Type="http://schemas.openxmlformats.org/officeDocument/2006/relationships/hyperlink" Target="https://www.freecodecamp.org/news/content/images/2022/02/arrows-2889040_1920.jpg" TargetMode="External"/><Relationship Id="rId3494" Type="http://schemas.openxmlformats.org/officeDocument/2006/relationships/hyperlink" Target="https://www.freecodecamp.org/news/content/images/2022/02/arrows-2889040_1920.jpg" TargetMode="External"/><Relationship Id="rId4545" Type="http://schemas.openxmlformats.org/officeDocument/2006/relationships/hyperlink" Target="https://www.freecodecamp.org/news/content/images/2022/02/arrows-2889040_1920.jpg" TargetMode="External"/><Relationship Id="rId3147" Type="http://schemas.openxmlformats.org/officeDocument/2006/relationships/hyperlink" Target="https://www.freecodecamp.org/news/content/images/2022/02/arrows-2889040_1920.jpg" TargetMode="External"/><Relationship Id="rId3561" Type="http://schemas.openxmlformats.org/officeDocument/2006/relationships/hyperlink" Target="https://www.freecodecamp.org/news/content/images/2022/02/arrows-2889040_1920.jpg" TargetMode="External"/><Relationship Id="rId4612" Type="http://schemas.openxmlformats.org/officeDocument/2006/relationships/hyperlink" Target="https://www.freecodecamp.org/news/content/images/2022/02/arrows-2889040_1920.jpg" TargetMode="External"/><Relationship Id="rId7768" Type="http://schemas.openxmlformats.org/officeDocument/2006/relationships/hyperlink" Target="https://www.freecodecamp.org/news/content/images/2022/02/arrows-2889040_1920.jpg" TargetMode="External"/><Relationship Id="rId8819" Type="http://schemas.openxmlformats.org/officeDocument/2006/relationships/hyperlink" Target="https://www.freecodecamp.org/news/content/images/2022/02/arrows-2889040_1920.jpg" TargetMode="External"/><Relationship Id="rId482" Type="http://schemas.openxmlformats.org/officeDocument/2006/relationships/hyperlink" Target="https://www.freecodecamp.org/news/content/images/2022/02/arrows-2889040_1920.jpg" TargetMode="External"/><Relationship Id="rId2163" Type="http://schemas.openxmlformats.org/officeDocument/2006/relationships/hyperlink" Target="https://www.freecodecamp.org/news/content/images/2022/02/arrows-2889040_1920.jpg" TargetMode="External"/><Relationship Id="rId3214" Type="http://schemas.openxmlformats.org/officeDocument/2006/relationships/hyperlink" Target="https://www.freecodecamp.org/news/content/images/2022/02/arrows-2889040_1920.jpg" TargetMode="External"/><Relationship Id="rId6784" Type="http://schemas.openxmlformats.org/officeDocument/2006/relationships/hyperlink" Target="https://www.freecodecamp.org/news/content/images/2022/02/arrows-2889040_1920.jpg" TargetMode="External"/><Relationship Id="rId7835" Type="http://schemas.openxmlformats.org/officeDocument/2006/relationships/hyperlink" Target="https://www.freecodecamp.org/news/content/images/2022/02/arrows-2889040_1920.jpg" TargetMode="External"/><Relationship Id="rId9190" Type="http://schemas.openxmlformats.org/officeDocument/2006/relationships/hyperlink" Target="https://www.freecodecamp.org/news/content/images/2022/02/arrows-2889040_1920.jpg" TargetMode="External"/><Relationship Id="rId135" Type="http://schemas.openxmlformats.org/officeDocument/2006/relationships/hyperlink" Target="https://www.freecodecamp.org/news/content/images/2022/02/arrows-2889040_1920.jpg" TargetMode="External"/><Relationship Id="rId2230" Type="http://schemas.openxmlformats.org/officeDocument/2006/relationships/hyperlink" Target="https://www.freecodecamp.org/news/content/images/2022/02/arrows-2889040_1920.jpg" TargetMode="External"/><Relationship Id="rId5386" Type="http://schemas.openxmlformats.org/officeDocument/2006/relationships/hyperlink" Target="https://www.freecodecamp.org/news/content/images/2022/02/arrows-2889040_1920.jpg" TargetMode="External"/><Relationship Id="rId6437" Type="http://schemas.openxmlformats.org/officeDocument/2006/relationships/hyperlink" Target="https://www.freecodecamp.org/news/content/images/2022/02/arrows-2889040_1920.jpg" TargetMode="External"/><Relationship Id="rId202" Type="http://schemas.openxmlformats.org/officeDocument/2006/relationships/hyperlink" Target="https://www.freecodecamp.org/news/content/images/2022/02/arrows-2889040_1920.jpg" TargetMode="External"/><Relationship Id="rId5039" Type="http://schemas.openxmlformats.org/officeDocument/2006/relationships/hyperlink" Target="https://www.freecodecamp.org/news/content/images/2022/02/arrows-2889040_1920.jpg" TargetMode="External"/><Relationship Id="rId5453" Type="http://schemas.openxmlformats.org/officeDocument/2006/relationships/hyperlink" Target="https://www.freecodecamp.org/news/content/images/2022/02/arrows-2889040_1920.jpg" TargetMode="External"/><Relationship Id="rId6504" Type="http://schemas.openxmlformats.org/officeDocument/2006/relationships/hyperlink" Target="https://www.freecodecamp.org/news/content/images/2022/02/arrows-2889040_1920.jpg" TargetMode="External"/><Relationship Id="rId6851" Type="http://schemas.openxmlformats.org/officeDocument/2006/relationships/hyperlink" Target="https://www.freecodecamp.org/news/content/images/2022/02/arrows-2889040_1920.jpg" TargetMode="External"/><Relationship Id="rId7902" Type="http://schemas.openxmlformats.org/officeDocument/2006/relationships/hyperlink" Target="https://www.freecodecamp.org/news/content/images/2022/02/arrows-2889040_1920.jpg" TargetMode="External"/><Relationship Id="rId1996" Type="http://schemas.openxmlformats.org/officeDocument/2006/relationships/hyperlink" Target="https://www.freecodecamp.org/news/content/images/2022/02/arrows-2889040_1920.jpg" TargetMode="External"/><Relationship Id="rId4055" Type="http://schemas.openxmlformats.org/officeDocument/2006/relationships/hyperlink" Target="https://www.freecodecamp.org/news/content/images/2022/02/arrows-2889040_1920.jpg" TargetMode="External"/><Relationship Id="rId5106" Type="http://schemas.openxmlformats.org/officeDocument/2006/relationships/hyperlink" Target="https://www.freecodecamp.org/news/content/images/2022/02/arrows-2889040_1920.jpg" TargetMode="External"/><Relationship Id="rId1649" Type="http://schemas.openxmlformats.org/officeDocument/2006/relationships/hyperlink" Target="https://www.freecodecamp.org/news/content/images/2022/02/arrows-2889040_1920.jpg" TargetMode="External"/><Relationship Id="rId3071" Type="http://schemas.openxmlformats.org/officeDocument/2006/relationships/hyperlink" Target="https://www.freecodecamp.org/news/content/images/2022/02/arrows-2889040_1920.jpg" TargetMode="External"/><Relationship Id="rId5520" Type="http://schemas.openxmlformats.org/officeDocument/2006/relationships/hyperlink" Target="https://www.freecodecamp.org/news/content/images/2022/02/arrows-2889040_1920.jpg" TargetMode="External"/><Relationship Id="rId7278" Type="http://schemas.openxmlformats.org/officeDocument/2006/relationships/hyperlink" Target="https://www.freecodecamp.org/news/content/images/2022/02/arrows-2889040_1920.jpg" TargetMode="External"/><Relationship Id="rId8676" Type="http://schemas.openxmlformats.org/officeDocument/2006/relationships/hyperlink" Target="https://www.freecodecamp.org/news/content/images/2022/02/arrows-2889040_1920.jpg" TargetMode="External"/><Relationship Id="rId9727" Type="http://schemas.openxmlformats.org/officeDocument/2006/relationships/hyperlink" Target="https://www.freecodecamp.org/news/content/images/2022/02/arrows-2889040_1920.jpg" TargetMode="External"/><Relationship Id="rId1716" Type="http://schemas.openxmlformats.org/officeDocument/2006/relationships/hyperlink" Target="https://www.freecodecamp.org/news/content/images/2022/02/arrows-2889040_1920.jpg" TargetMode="External"/><Relationship Id="rId4122" Type="http://schemas.openxmlformats.org/officeDocument/2006/relationships/hyperlink" Target="https://www.freecodecamp.org/news/content/images/2022/02/arrows-2889040_1920.jpg" TargetMode="External"/><Relationship Id="rId7692" Type="http://schemas.openxmlformats.org/officeDocument/2006/relationships/hyperlink" Target="https://www.freecodecamp.org/news/content/images/2022/02/arrows-2889040_1920.jpg" TargetMode="External"/><Relationship Id="rId8329" Type="http://schemas.openxmlformats.org/officeDocument/2006/relationships/hyperlink" Target="https://www.freecodecamp.org/news/content/images/2022/02/arrows-2889040_1920.jpg" TargetMode="External"/><Relationship Id="rId8743" Type="http://schemas.openxmlformats.org/officeDocument/2006/relationships/hyperlink" Target="https://www.freecodecamp.org/news/content/images/2022/02/arrows-2889040_1920.jpg" TargetMode="External"/><Relationship Id="rId3888" Type="http://schemas.openxmlformats.org/officeDocument/2006/relationships/hyperlink" Target="https://www.freecodecamp.org/news/content/images/2022/02/arrows-2889040_1920.jpg" TargetMode="External"/><Relationship Id="rId4939" Type="http://schemas.openxmlformats.org/officeDocument/2006/relationships/hyperlink" Target="https://www.freecodecamp.org/news/content/images/2022/02/arrows-2889040_1920.jpg" TargetMode="External"/><Relationship Id="rId6294" Type="http://schemas.openxmlformats.org/officeDocument/2006/relationships/hyperlink" Target="https://www.freecodecamp.org/news/content/images/2022/02/arrows-2889040_1920.jpg" TargetMode="External"/><Relationship Id="rId7345" Type="http://schemas.openxmlformats.org/officeDocument/2006/relationships/hyperlink" Target="https://www.freecodecamp.org/news/content/images/2022/02/arrows-2889040_1920.jpg" TargetMode="External"/><Relationship Id="rId8810" Type="http://schemas.openxmlformats.org/officeDocument/2006/relationships/hyperlink" Target="https://www.freecodecamp.org/news/content/images/2022/02/arrows-2889040_1920.jpg" TargetMode="External"/><Relationship Id="rId6361" Type="http://schemas.openxmlformats.org/officeDocument/2006/relationships/hyperlink" Target="https://www.freecodecamp.org/news/content/images/2022/02/arrows-2889040_1920.jpg" TargetMode="External"/><Relationship Id="rId7412" Type="http://schemas.openxmlformats.org/officeDocument/2006/relationships/hyperlink" Target="https://www.freecodecamp.org/news/content/images/2022/02/arrows-2889040_1920.jpg" TargetMode="External"/><Relationship Id="rId876" Type="http://schemas.openxmlformats.org/officeDocument/2006/relationships/hyperlink" Target="https://www.freecodecamp.org/news/content/images/2022/02/arrows-2889040_1920.jpg" TargetMode="External"/><Relationship Id="rId2557" Type="http://schemas.openxmlformats.org/officeDocument/2006/relationships/hyperlink" Target="https://www.freecodecamp.org/news/content/images/2022/02/arrows-2889040_1920.jpg" TargetMode="External"/><Relationship Id="rId3608" Type="http://schemas.openxmlformats.org/officeDocument/2006/relationships/hyperlink" Target="https://www.freecodecamp.org/news/content/images/2022/02/arrows-2889040_1920.jpg" TargetMode="External"/><Relationship Id="rId3955" Type="http://schemas.openxmlformats.org/officeDocument/2006/relationships/hyperlink" Target="https://www.freecodecamp.org/news/content/images/2022/02/arrows-2889040_1920.jpg" TargetMode="External"/><Relationship Id="rId6014" Type="http://schemas.openxmlformats.org/officeDocument/2006/relationships/hyperlink" Target="https://www.freecodecamp.org/news/content/images/2022/02/arrows-2889040_1920.jpg" TargetMode="External"/><Relationship Id="rId9584" Type="http://schemas.openxmlformats.org/officeDocument/2006/relationships/hyperlink" Target="https://www.freecodecamp.org/news/content/images/2022/02/arrows-2889040_1920.jpg" TargetMode="External"/><Relationship Id="rId529" Type="http://schemas.openxmlformats.org/officeDocument/2006/relationships/hyperlink" Target="https://www.freecodecamp.org/news/content/images/2022/02/arrows-2889040_1920.jpg" TargetMode="External"/><Relationship Id="rId1159" Type="http://schemas.openxmlformats.org/officeDocument/2006/relationships/hyperlink" Target="https://www.freecodecamp.org/news/content/images/2022/02/arrows-2889040_1920.jpg" TargetMode="External"/><Relationship Id="rId2971" Type="http://schemas.openxmlformats.org/officeDocument/2006/relationships/hyperlink" Target="https://www.freecodecamp.org/news/content/images/2022/02/arrows-2889040_1920.jpg" TargetMode="External"/><Relationship Id="rId5030" Type="http://schemas.openxmlformats.org/officeDocument/2006/relationships/hyperlink" Target="https://www.freecodecamp.org/news/content/images/2022/02/arrows-2889040_1920.jpg" TargetMode="External"/><Relationship Id="rId8186" Type="http://schemas.openxmlformats.org/officeDocument/2006/relationships/hyperlink" Target="https://www.freecodecamp.org/news/content/images/2022/02/arrows-2889040_1920.jpg" TargetMode="External"/><Relationship Id="rId9237" Type="http://schemas.openxmlformats.org/officeDocument/2006/relationships/hyperlink" Target="https://www.freecodecamp.org/news/content/images/2022/02/arrows-2889040_1920.jpg" TargetMode="External"/><Relationship Id="rId943" Type="http://schemas.openxmlformats.org/officeDocument/2006/relationships/hyperlink" Target="https://www.freecodecamp.org/news/content/images/2022/02/arrows-2889040_1920.jpg" TargetMode="External"/><Relationship Id="rId1573" Type="http://schemas.openxmlformats.org/officeDocument/2006/relationships/hyperlink" Target="https://www.freecodecamp.org/news/content/images/2022/02/arrows-2889040_1920.jpg" TargetMode="External"/><Relationship Id="rId2624" Type="http://schemas.openxmlformats.org/officeDocument/2006/relationships/hyperlink" Target="https://www.freecodecamp.org/news/content/images/2022/02/arrows-2889040_1920.jpg" TargetMode="External"/><Relationship Id="rId9651" Type="http://schemas.openxmlformats.org/officeDocument/2006/relationships/hyperlink" Target="https://www.freecodecamp.org/news/content/images/2022/02/arrows-2889040_1920.jpg" TargetMode="External"/><Relationship Id="rId1226" Type="http://schemas.openxmlformats.org/officeDocument/2006/relationships/hyperlink" Target="https://www.freecodecamp.org/news/content/images/2022/02/arrows-2889040_1920.jpg" TargetMode="External"/><Relationship Id="rId1640" Type="http://schemas.openxmlformats.org/officeDocument/2006/relationships/hyperlink" Target="https://www.freecodecamp.org/news/content/images/2022/02/arrows-2889040_1920.jpg" TargetMode="External"/><Relationship Id="rId4796" Type="http://schemas.openxmlformats.org/officeDocument/2006/relationships/hyperlink" Target="https://www.freecodecamp.org/news/content/images/2022/02/arrows-2889040_1920.jpg" TargetMode="External"/><Relationship Id="rId5847" Type="http://schemas.openxmlformats.org/officeDocument/2006/relationships/hyperlink" Target="https://www.freecodecamp.org/news/content/images/2022/02/arrows-2889040_1920.jpg" TargetMode="External"/><Relationship Id="rId8253" Type="http://schemas.openxmlformats.org/officeDocument/2006/relationships/hyperlink" Target="https://www.freecodecamp.org/news/content/images/2022/02/arrows-2889040_1920.jpg" TargetMode="External"/><Relationship Id="rId9304" Type="http://schemas.openxmlformats.org/officeDocument/2006/relationships/hyperlink" Target="https://www.freecodecamp.org/news/content/images/2022/02/arrows-2889040_1920.jpg" TargetMode="External"/><Relationship Id="rId3398" Type="http://schemas.openxmlformats.org/officeDocument/2006/relationships/hyperlink" Target="https://www.freecodecamp.org/news/content/images/2022/02/arrows-2889040_1920.jpg" TargetMode="External"/><Relationship Id="rId4449" Type="http://schemas.openxmlformats.org/officeDocument/2006/relationships/hyperlink" Target="https://www.freecodecamp.org/news/content/images/2022/02/arrows-2889040_1920.jpg" TargetMode="External"/><Relationship Id="rId4863" Type="http://schemas.openxmlformats.org/officeDocument/2006/relationships/hyperlink" Target="https://www.freecodecamp.org/news/content/images/2022/02/arrows-2889040_1920.jpg" TargetMode="External"/><Relationship Id="rId5914" Type="http://schemas.openxmlformats.org/officeDocument/2006/relationships/hyperlink" Target="https://www.freecodecamp.org/news/content/images/2022/02/arrows-2889040_1920.jpg" TargetMode="External"/><Relationship Id="rId8320" Type="http://schemas.openxmlformats.org/officeDocument/2006/relationships/hyperlink" Target="https://www.freecodecamp.org/news/content/images/2022/02/arrows-2889040_1920.jpg" TargetMode="External"/><Relationship Id="rId3465" Type="http://schemas.openxmlformats.org/officeDocument/2006/relationships/hyperlink" Target="https://www.freecodecamp.org/news/content/images/2022/02/arrows-2889040_1920.jpg" TargetMode="External"/><Relationship Id="rId4516" Type="http://schemas.openxmlformats.org/officeDocument/2006/relationships/hyperlink" Target="https://www.freecodecamp.org/news/content/images/2022/02/arrows-2889040_1920.jpg" TargetMode="External"/><Relationship Id="rId386" Type="http://schemas.openxmlformats.org/officeDocument/2006/relationships/hyperlink" Target="https://www.freecodecamp.org/news/content/images/2022/02/arrows-2889040_1920.jpg" TargetMode="External"/><Relationship Id="rId2067" Type="http://schemas.openxmlformats.org/officeDocument/2006/relationships/hyperlink" Target="https://www.freecodecamp.org/news/content/images/2022/02/arrows-2889040_1920.jpg" TargetMode="External"/><Relationship Id="rId2481" Type="http://schemas.openxmlformats.org/officeDocument/2006/relationships/hyperlink" Target="https://www.freecodecamp.org/news/content/images/2022/02/arrows-2889040_1920.jpg" TargetMode="External"/><Relationship Id="rId3118" Type="http://schemas.openxmlformats.org/officeDocument/2006/relationships/hyperlink" Target="https://www.freecodecamp.org/news/content/images/2022/02/arrows-2889040_1920.jpg" TargetMode="External"/><Relationship Id="rId3532" Type="http://schemas.openxmlformats.org/officeDocument/2006/relationships/hyperlink" Target="https://www.freecodecamp.org/news/content/images/2022/02/arrows-2889040_1920.jpg" TargetMode="External"/><Relationship Id="rId4930" Type="http://schemas.openxmlformats.org/officeDocument/2006/relationships/hyperlink" Target="https://www.freecodecamp.org/news/content/images/2022/02/arrows-2889040_1920.jpg" TargetMode="External"/><Relationship Id="rId6688" Type="http://schemas.openxmlformats.org/officeDocument/2006/relationships/hyperlink" Target="https://www.freecodecamp.org/news/content/images/2022/02/arrows-2889040_1920.jpg" TargetMode="External"/><Relationship Id="rId7739" Type="http://schemas.openxmlformats.org/officeDocument/2006/relationships/hyperlink" Target="https://www.freecodecamp.org/news/content/images/2022/02/arrows-2889040_1920.jpg" TargetMode="External"/><Relationship Id="rId9094" Type="http://schemas.openxmlformats.org/officeDocument/2006/relationships/hyperlink" Target="https://www.freecodecamp.org/news/content/images/2022/02/arrows-2889040_1920.jpg" TargetMode="External"/><Relationship Id="rId453" Type="http://schemas.openxmlformats.org/officeDocument/2006/relationships/hyperlink" Target="https://www.freecodecamp.org/news/content/images/2022/02/arrows-2889040_1920.jpg" TargetMode="External"/><Relationship Id="rId1083" Type="http://schemas.openxmlformats.org/officeDocument/2006/relationships/hyperlink" Target="https://www.freecodecamp.org/news/content/images/2022/02/arrows-2889040_1920.jpg" TargetMode="External"/><Relationship Id="rId2134" Type="http://schemas.openxmlformats.org/officeDocument/2006/relationships/hyperlink" Target="https://www.freecodecamp.org/news/content/images/2022/02/arrows-2889040_1920.jpg" TargetMode="External"/><Relationship Id="rId9161" Type="http://schemas.openxmlformats.org/officeDocument/2006/relationships/hyperlink" Target="https://www.freecodecamp.org/news/content/images/2022/02/arrows-2889040_1920.jpg" TargetMode="External"/><Relationship Id="rId106" Type="http://schemas.openxmlformats.org/officeDocument/2006/relationships/hyperlink" Target="https://www.freecodecamp.org/news/content/images/2022/02/arrows-2889040_1920.jpg" TargetMode="External"/><Relationship Id="rId1150" Type="http://schemas.openxmlformats.org/officeDocument/2006/relationships/hyperlink" Target="https://www.freecodecamp.org/news/content/images/2022/02/arrows-2889040_1920.jpg" TargetMode="External"/><Relationship Id="rId5357" Type="http://schemas.openxmlformats.org/officeDocument/2006/relationships/hyperlink" Target="https://www.freecodecamp.org/news/content/images/2022/02/arrows-2889040_1920.jpg" TargetMode="External"/><Relationship Id="rId6755" Type="http://schemas.openxmlformats.org/officeDocument/2006/relationships/hyperlink" Target="https://www.freecodecamp.org/news/content/images/2022/02/arrows-2889040_1920.jpg" TargetMode="External"/><Relationship Id="rId7806" Type="http://schemas.openxmlformats.org/officeDocument/2006/relationships/hyperlink" Target="https://www.freecodecamp.org/news/content/images/2022/02/arrows-2889040_1920.jpg" TargetMode="External"/><Relationship Id="rId520" Type="http://schemas.openxmlformats.org/officeDocument/2006/relationships/hyperlink" Target="https://www.freecodecamp.org/news/content/images/2022/02/arrows-2889040_1920.jpg" TargetMode="External"/><Relationship Id="rId2201" Type="http://schemas.openxmlformats.org/officeDocument/2006/relationships/hyperlink" Target="https://www.freecodecamp.org/news/content/images/2022/02/arrows-2889040_1920.jpg" TargetMode="External"/><Relationship Id="rId5771" Type="http://schemas.openxmlformats.org/officeDocument/2006/relationships/hyperlink" Target="https://www.freecodecamp.org/news/content/images/2022/02/arrows-2889040_1920.jpg" TargetMode="External"/><Relationship Id="rId6408" Type="http://schemas.openxmlformats.org/officeDocument/2006/relationships/hyperlink" Target="https://www.freecodecamp.org/news/content/images/2022/02/arrows-2889040_1920.jpg" TargetMode="External"/><Relationship Id="rId6822" Type="http://schemas.openxmlformats.org/officeDocument/2006/relationships/hyperlink" Target="https://www.freecodecamp.org/news/content/images/2022/02/arrows-2889040_1920.jpg" TargetMode="External"/><Relationship Id="rId9978" Type="http://schemas.openxmlformats.org/officeDocument/2006/relationships/hyperlink" Target="https://www.freecodecamp.org/news/content/images/2022/02/arrows-2889040_1920.jpg" TargetMode="External"/><Relationship Id="rId1967" Type="http://schemas.openxmlformats.org/officeDocument/2006/relationships/hyperlink" Target="https://www.freecodecamp.org/news/content/images/2022/02/arrows-2889040_1920.jpg" TargetMode="External"/><Relationship Id="rId4373" Type="http://schemas.openxmlformats.org/officeDocument/2006/relationships/hyperlink" Target="https://www.freecodecamp.org/news/content/images/2022/02/arrows-2889040_1920.jpg" TargetMode="External"/><Relationship Id="rId5424" Type="http://schemas.openxmlformats.org/officeDocument/2006/relationships/hyperlink" Target="https://www.freecodecamp.org/news/content/images/2022/02/arrows-2889040_1920.jpg" TargetMode="External"/><Relationship Id="rId8994" Type="http://schemas.openxmlformats.org/officeDocument/2006/relationships/hyperlink" Target="https://www.freecodecamp.org/news/content/images/2022/02/arrows-2889040_1920.jpg" TargetMode="External"/><Relationship Id="rId4026" Type="http://schemas.openxmlformats.org/officeDocument/2006/relationships/hyperlink" Target="https://www.freecodecamp.org/news/content/images/2022/02/arrows-2889040_1920.jpg" TargetMode="External"/><Relationship Id="rId4440" Type="http://schemas.openxmlformats.org/officeDocument/2006/relationships/hyperlink" Target="https://www.freecodecamp.org/news/content/images/2022/02/arrows-2889040_1920.jpg" TargetMode="External"/><Relationship Id="rId7596" Type="http://schemas.openxmlformats.org/officeDocument/2006/relationships/hyperlink" Target="https://www.freecodecamp.org/news/content/images/2022/02/arrows-2889040_1920.jpg" TargetMode="External"/><Relationship Id="rId8647" Type="http://schemas.openxmlformats.org/officeDocument/2006/relationships/hyperlink" Target="https://www.freecodecamp.org/news/content/images/2022/02/arrows-2889040_1920.jpg" TargetMode="External"/><Relationship Id="rId3042" Type="http://schemas.openxmlformats.org/officeDocument/2006/relationships/hyperlink" Target="https://www.freecodecamp.org/news/content/images/2022/02/arrows-2889040_1920.jpg" TargetMode="External"/><Relationship Id="rId6198" Type="http://schemas.openxmlformats.org/officeDocument/2006/relationships/hyperlink" Target="https://www.freecodecamp.org/news/content/images/2022/02/arrows-2889040_1920.jpg" TargetMode="External"/><Relationship Id="rId7249" Type="http://schemas.openxmlformats.org/officeDocument/2006/relationships/hyperlink" Target="https://www.freecodecamp.org/news/content/images/2022/02/arrows-2889040_1920.jpg" TargetMode="External"/><Relationship Id="rId7663" Type="http://schemas.openxmlformats.org/officeDocument/2006/relationships/hyperlink" Target="https://www.freecodecamp.org/news/content/images/2022/02/arrows-2889040_1920.jpg" TargetMode="External"/><Relationship Id="rId8714" Type="http://schemas.openxmlformats.org/officeDocument/2006/relationships/hyperlink" Target="https://www.freecodecamp.org/news/content/images/2022/02/arrows-2889040_1920.jpg" TargetMode="External"/><Relationship Id="rId6265" Type="http://schemas.openxmlformats.org/officeDocument/2006/relationships/hyperlink" Target="https://www.freecodecamp.org/news/content/images/2022/02/arrows-2889040_1920.jpg" TargetMode="External"/><Relationship Id="rId7316" Type="http://schemas.openxmlformats.org/officeDocument/2006/relationships/hyperlink" Target="https://www.freecodecamp.org/news/content/images/2022/02/arrows-2889040_1920.jpg" TargetMode="External"/><Relationship Id="rId3859" Type="http://schemas.openxmlformats.org/officeDocument/2006/relationships/hyperlink" Target="https://www.freecodecamp.org/news/content/images/2022/02/arrows-2889040_1920.jpg" TargetMode="External"/><Relationship Id="rId5281" Type="http://schemas.openxmlformats.org/officeDocument/2006/relationships/hyperlink" Target="https://www.freecodecamp.org/news/content/images/2022/02/arrows-2889040_1920.jpg" TargetMode="External"/><Relationship Id="rId7730" Type="http://schemas.openxmlformats.org/officeDocument/2006/relationships/hyperlink" Target="https://www.freecodecamp.org/news/content/images/2022/02/arrows-2889040_1920.jpg" TargetMode="External"/><Relationship Id="rId9488" Type="http://schemas.openxmlformats.org/officeDocument/2006/relationships/hyperlink" Target="https://www.freecodecamp.org/news/content/images/2022/02/arrows-2889040_1920.jpg" TargetMode="External"/><Relationship Id="rId2875" Type="http://schemas.openxmlformats.org/officeDocument/2006/relationships/hyperlink" Target="https://www.freecodecamp.org/news/content/images/2022/02/arrows-2889040_1920.jpg" TargetMode="External"/><Relationship Id="rId3926" Type="http://schemas.openxmlformats.org/officeDocument/2006/relationships/hyperlink" Target="https://www.freecodecamp.org/news/content/images/2022/02/arrows-2889040_1920.jpg" TargetMode="External"/><Relationship Id="rId6332" Type="http://schemas.openxmlformats.org/officeDocument/2006/relationships/hyperlink" Target="https://www.freecodecamp.org/news/content/images/2022/02/arrows-2889040_1920.jpg" TargetMode="External"/><Relationship Id="rId847" Type="http://schemas.openxmlformats.org/officeDocument/2006/relationships/hyperlink" Target="https://www.freecodecamp.org/news/content/images/2022/02/arrows-2889040_1920.jpg" TargetMode="External"/><Relationship Id="rId1477" Type="http://schemas.openxmlformats.org/officeDocument/2006/relationships/hyperlink" Target="https://www.freecodecamp.org/news/content/images/2022/02/arrows-2889040_1920.jpg" TargetMode="External"/><Relationship Id="rId1891" Type="http://schemas.openxmlformats.org/officeDocument/2006/relationships/hyperlink" Target="https://www.freecodecamp.org/news/content/images/2022/02/arrows-2889040_1920.jpg" TargetMode="External"/><Relationship Id="rId2528" Type="http://schemas.openxmlformats.org/officeDocument/2006/relationships/hyperlink" Target="https://www.freecodecamp.org/news/content/images/2022/02/arrows-2889040_1920.jpg" TargetMode="External"/><Relationship Id="rId2942" Type="http://schemas.openxmlformats.org/officeDocument/2006/relationships/hyperlink" Target="https://www.freecodecamp.org/news/content/images/2022/02/arrows-2889040_1920.jpg" TargetMode="External"/><Relationship Id="rId9555" Type="http://schemas.openxmlformats.org/officeDocument/2006/relationships/hyperlink" Target="https://www.freecodecamp.org/news/content/images/2022/02/arrows-2889040_1920.jpg" TargetMode="External"/><Relationship Id="rId914" Type="http://schemas.openxmlformats.org/officeDocument/2006/relationships/hyperlink" Target="https://www.freecodecamp.org/news/content/images/2022/02/arrows-2889040_1920.jpg" TargetMode="External"/><Relationship Id="rId1544" Type="http://schemas.openxmlformats.org/officeDocument/2006/relationships/hyperlink" Target="https://www.freecodecamp.org/news/content/images/2022/02/arrows-2889040_1920.jpg" TargetMode="External"/><Relationship Id="rId5001" Type="http://schemas.openxmlformats.org/officeDocument/2006/relationships/hyperlink" Target="https://www.freecodecamp.org/news/content/images/2022/02/arrows-2889040_1920.jpg" TargetMode="External"/><Relationship Id="rId8157" Type="http://schemas.openxmlformats.org/officeDocument/2006/relationships/hyperlink" Target="https://www.freecodecamp.org/news/content/images/2022/02/arrows-2889040_1920.jpg" TargetMode="External"/><Relationship Id="rId8571" Type="http://schemas.openxmlformats.org/officeDocument/2006/relationships/hyperlink" Target="https://www.freecodecamp.org/news/content/images/2022/02/arrows-2889040_1920.jpg" TargetMode="External"/><Relationship Id="rId9208" Type="http://schemas.openxmlformats.org/officeDocument/2006/relationships/hyperlink" Target="https://www.freecodecamp.org/news/content/images/2022/02/arrows-2889040_1920.jpg" TargetMode="External"/><Relationship Id="rId9622" Type="http://schemas.openxmlformats.org/officeDocument/2006/relationships/hyperlink" Target="https://www.freecodecamp.org/news/content/images/2022/02/arrows-2889040_1920.jpg" TargetMode="External"/><Relationship Id="rId1611" Type="http://schemas.openxmlformats.org/officeDocument/2006/relationships/hyperlink" Target="https://www.freecodecamp.org/news/content/images/2022/02/arrows-2889040_1920.jpg" TargetMode="External"/><Relationship Id="rId4767" Type="http://schemas.openxmlformats.org/officeDocument/2006/relationships/hyperlink" Target="https://www.freecodecamp.org/news/content/images/2022/02/arrows-2889040_1920.jpg" TargetMode="External"/><Relationship Id="rId5818" Type="http://schemas.openxmlformats.org/officeDocument/2006/relationships/hyperlink" Target="https://www.freecodecamp.org/news/content/images/2022/02/arrows-2889040_1920.jpg" TargetMode="External"/><Relationship Id="rId7173" Type="http://schemas.openxmlformats.org/officeDocument/2006/relationships/hyperlink" Target="https://www.freecodecamp.org/news/content/images/2022/02/arrows-2889040_1920.jpg" TargetMode="External"/><Relationship Id="rId8224" Type="http://schemas.openxmlformats.org/officeDocument/2006/relationships/hyperlink" Target="https://www.freecodecamp.org/news/content/images/2022/02/arrows-2889040_1920.jpg" TargetMode="External"/><Relationship Id="rId3369" Type="http://schemas.openxmlformats.org/officeDocument/2006/relationships/hyperlink" Target="https://www.freecodecamp.org/news/content/images/2022/02/arrows-2889040_1920.jpg" TargetMode="External"/><Relationship Id="rId7240" Type="http://schemas.openxmlformats.org/officeDocument/2006/relationships/hyperlink" Target="https://www.freecodecamp.org/news/content/images/2022/02/arrows-2889040_1920.jpg" TargetMode="External"/><Relationship Id="rId2385" Type="http://schemas.openxmlformats.org/officeDocument/2006/relationships/hyperlink" Target="https://www.freecodecamp.org/news/content/images/2022/02/arrows-2889040_1920.jpg" TargetMode="External"/><Relationship Id="rId3783" Type="http://schemas.openxmlformats.org/officeDocument/2006/relationships/hyperlink" Target="https://www.freecodecamp.org/news/content/images/2022/02/arrows-2889040_1920.jpg" TargetMode="External"/><Relationship Id="rId4834" Type="http://schemas.openxmlformats.org/officeDocument/2006/relationships/hyperlink" Target="https://www.freecodecamp.org/news/content/images/2022/02/arrows-2889040_1920.jpg" TargetMode="External"/><Relationship Id="rId357" Type="http://schemas.openxmlformats.org/officeDocument/2006/relationships/hyperlink" Target="https://www.freecodecamp.org/news/content/images/2022/02/arrows-2889040_1920.jpg" TargetMode="External"/><Relationship Id="rId2038" Type="http://schemas.openxmlformats.org/officeDocument/2006/relationships/hyperlink" Target="https://www.freecodecamp.org/news/content/images/2022/02/arrows-2889040_1920.jpg" TargetMode="External"/><Relationship Id="rId3436" Type="http://schemas.openxmlformats.org/officeDocument/2006/relationships/hyperlink" Target="https://www.freecodecamp.org/news/content/images/2022/02/arrows-2889040_1920.jpg" TargetMode="External"/><Relationship Id="rId3850" Type="http://schemas.openxmlformats.org/officeDocument/2006/relationships/hyperlink" Target="https://www.freecodecamp.org/news/content/images/2022/02/arrows-2889040_1920.jpg" TargetMode="External"/><Relationship Id="rId4901" Type="http://schemas.openxmlformats.org/officeDocument/2006/relationships/hyperlink" Target="https://www.freecodecamp.org/news/content/images/2022/02/arrows-2889040_1920.jpg" TargetMode="External"/><Relationship Id="rId9065" Type="http://schemas.openxmlformats.org/officeDocument/2006/relationships/hyperlink" Target="https://www.freecodecamp.org/news/content/images/2022/02/arrows-2889040_1920.jpg" TargetMode="External"/><Relationship Id="rId771" Type="http://schemas.openxmlformats.org/officeDocument/2006/relationships/hyperlink" Target="https://www.freecodecamp.org/news/content/images/2022/02/arrows-2889040_1920.jpg" TargetMode="External"/><Relationship Id="rId2452" Type="http://schemas.openxmlformats.org/officeDocument/2006/relationships/hyperlink" Target="https://www.freecodecamp.org/news/content/images/2022/02/arrows-2889040_1920.jpg" TargetMode="External"/><Relationship Id="rId3503" Type="http://schemas.openxmlformats.org/officeDocument/2006/relationships/hyperlink" Target="https://www.freecodecamp.org/news/content/images/2022/02/arrows-2889040_1920.jpg" TargetMode="External"/><Relationship Id="rId6659" Type="http://schemas.openxmlformats.org/officeDocument/2006/relationships/hyperlink" Target="https://www.freecodecamp.org/news/content/images/2022/02/arrows-2889040_1920.jpg" TargetMode="External"/><Relationship Id="rId424" Type="http://schemas.openxmlformats.org/officeDocument/2006/relationships/hyperlink" Target="https://www.freecodecamp.org/news/content/images/2022/02/arrows-2889040_1920.jpg" TargetMode="External"/><Relationship Id="rId1054" Type="http://schemas.openxmlformats.org/officeDocument/2006/relationships/hyperlink" Target="https://www.freecodecamp.org/news/content/images/2022/02/arrows-2889040_1920.jpg" TargetMode="External"/><Relationship Id="rId2105" Type="http://schemas.openxmlformats.org/officeDocument/2006/relationships/hyperlink" Target="https://www.freecodecamp.org/news/content/images/2022/02/arrows-2889040_1920.jpg" TargetMode="External"/><Relationship Id="rId5675" Type="http://schemas.openxmlformats.org/officeDocument/2006/relationships/hyperlink" Target="https://www.freecodecamp.org/news/content/images/2022/02/arrows-2889040_1920.jpg" TargetMode="External"/><Relationship Id="rId6726" Type="http://schemas.openxmlformats.org/officeDocument/2006/relationships/hyperlink" Target="https://www.freecodecamp.org/news/content/images/2022/02/arrows-2889040_1920.jpg" TargetMode="External"/><Relationship Id="rId8081" Type="http://schemas.openxmlformats.org/officeDocument/2006/relationships/hyperlink" Target="https://www.freecodecamp.org/news/content/images/2022/02/arrows-2889040_1920.jpg" TargetMode="External"/><Relationship Id="rId9132" Type="http://schemas.openxmlformats.org/officeDocument/2006/relationships/hyperlink" Target="https://www.freecodecamp.org/news/content/images/2022/02/arrows-2889040_1920.jpg" TargetMode="External"/><Relationship Id="rId1121" Type="http://schemas.openxmlformats.org/officeDocument/2006/relationships/hyperlink" Target="https://www.freecodecamp.org/news/content/images/2022/02/arrows-2889040_1920.jpg" TargetMode="External"/><Relationship Id="rId4277" Type="http://schemas.openxmlformats.org/officeDocument/2006/relationships/hyperlink" Target="https://www.freecodecamp.org/news/content/images/2022/02/arrows-2889040_1920.jpg" TargetMode="External"/><Relationship Id="rId4691" Type="http://schemas.openxmlformats.org/officeDocument/2006/relationships/hyperlink" Target="https://www.freecodecamp.org/news/content/images/2022/02/arrows-2889040_1920.jpg" TargetMode="External"/><Relationship Id="rId5328" Type="http://schemas.openxmlformats.org/officeDocument/2006/relationships/hyperlink" Target="https://www.freecodecamp.org/news/content/images/2022/02/arrows-2889040_1920.jpg" TargetMode="External"/><Relationship Id="rId5742" Type="http://schemas.openxmlformats.org/officeDocument/2006/relationships/hyperlink" Target="https://www.freecodecamp.org/news/content/images/2022/02/arrows-2889040_1920.jpg" TargetMode="External"/><Relationship Id="rId8898" Type="http://schemas.openxmlformats.org/officeDocument/2006/relationships/hyperlink" Target="https://www.freecodecamp.org/news/content/images/2022/02/arrows-2889040_1920.jpg" TargetMode="External"/><Relationship Id="rId9949" Type="http://schemas.openxmlformats.org/officeDocument/2006/relationships/hyperlink" Target="https://www.freecodecamp.org/news/content/images/2022/02/arrows-2889040_1920.jpg" TargetMode="External"/><Relationship Id="rId3293" Type="http://schemas.openxmlformats.org/officeDocument/2006/relationships/hyperlink" Target="https://www.freecodecamp.org/news/content/images/2022/02/arrows-2889040_1920.jpg" TargetMode="External"/><Relationship Id="rId4344" Type="http://schemas.openxmlformats.org/officeDocument/2006/relationships/hyperlink" Target="https://www.freecodecamp.org/news/content/images/2022/02/arrows-2889040_1920.jpg" TargetMode="External"/><Relationship Id="rId1938" Type="http://schemas.openxmlformats.org/officeDocument/2006/relationships/hyperlink" Target="https://www.freecodecamp.org/news/content/images/2022/02/arrows-2889040_1920.jpg" TargetMode="External"/><Relationship Id="rId3360" Type="http://schemas.openxmlformats.org/officeDocument/2006/relationships/hyperlink" Target="https://www.freecodecamp.org/news/content/images/2022/02/arrows-2889040_1920.jpg" TargetMode="External"/><Relationship Id="rId7567" Type="http://schemas.openxmlformats.org/officeDocument/2006/relationships/hyperlink" Target="https://www.freecodecamp.org/news/content/images/2022/02/arrows-2889040_1920.jpg" TargetMode="External"/><Relationship Id="rId8965" Type="http://schemas.openxmlformats.org/officeDocument/2006/relationships/hyperlink" Target="https://www.freecodecamp.org/news/content/images/2022/02/arrows-2889040_1920.jpg" TargetMode="External"/><Relationship Id="rId281" Type="http://schemas.openxmlformats.org/officeDocument/2006/relationships/hyperlink" Target="https://www.freecodecamp.org/news/content/images/2022/02/arrows-2889040_1920.jpg" TargetMode="External"/><Relationship Id="rId3013" Type="http://schemas.openxmlformats.org/officeDocument/2006/relationships/hyperlink" Target="https://www.freecodecamp.org/news/content/images/2022/02/arrows-2889040_1920.jpg" TargetMode="External"/><Relationship Id="rId4411" Type="http://schemas.openxmlformats.org/officeDocument/2006/relationships/hyperlink" Target="https://www.freecodecamp.org/news/content/images/2022/02/arrows-2889040_1920.jpg" TargetMode="External"/><Relationship Id="rId6169" Type="http://schemas.openxmlformats.org/officeDocument/2006/relationships/hyperlink" Target="https://www.freecodecamp.org/news/content/images/2022/02/arrows-2889040_1920.jpg" TargetMode="External"/><Relationship Id="rId7981" Type="http://schemas.openxmlformats.org/officeDocument/2006/relationships/hyperlink" Target="https://www.freecodecamp.org/news/content/images/2022/02/arrows-2889040_1920.jpg" TargetMode="External"/><Relationship Id="rId8618" Type="http://schemas.openxmlformats.org/officeDocument/2006/relationships/hyperlink" Target="https://www.freecodecamp.org/news/content/images/2022/02/arrows-2889040_1920.jpg" TargetMode="External"/><Relationship Id="rId6583" Type="http://schemas.openxmlformats.org/officeDocument/2006/relationships/hyperlink" Target="https://www.freecodecamp.org/news/content/images/2022/02/arrows-2889040_1920.jpg" TargetMode="External"/><Relationship Id="rId7634" Type="http://schemas.openxmlformats.org/officeDocument/2006/relationships/hyperlink" Target="https://www.freecodecamp.org/news/content/images/2022/02/arrows-2889040_1920.jpg" TargetMode="External"/><Relationship Id="rId2779" Type="http://schemas.openxmlformats.org/officeDocument/2006/relationships/hyperlink" Target="https://www.freecodecamp.org/news/content/images/2022/02/arrows-2889040_1920.jpg" TargetMode="External"/><Relationship Id="rId5185" Type="http://schemas.openxmlformats.org/officeDocument/2006/relationships/hyperlink" Target="https://www.freecodecamp.org/news/content/images/2022/02/arrows-2889040_1920.jpg" TargetMode="External"/><Relationship Id="rId6236" Type="http://schemas.openxmlformats.org/officeDocument/2006/relationships/hyperlink" Target="https://www.freecodecamp.org/news/content/images/2022/02/arrows-2889040_1920.jpg" TargetMode="External"/><Relationship Id="rId6650" Type="http://schemas.openxmlformats.org/officeDocument/2006/relationships/hyperlink" Target="https://www.freecodecamp.org/news/content/images/2022/02/arrows-2889040_1920.jpg" TargetMode="External"/><Relationship Id="rId7701" Type="http://schemas.openxmlformats.org/officeDocument/2006/relationships/hyperlink" Target="https://www.freecodecamp.org/news/content/images/2022/02/arrows-2889040_1920.jpg" TargetMode="External"/><Relationship Id="rId1795" Type="http://schemas.openxmlformats.org/officeDocument/2006/relationships/hyperlink" Target="https://www.freecodecamp.org/news/content/images/2022/02/arrows-2889040_1920.jpg" TargetMode="External"/><Relationship Id="rId2846" Type="http://schemas.openxmlformats.org/officeDocument/2006/relationships/hyperlink" Target="https://www.freecodecamp.org/news/content/images/2022/02/arrows-2889040_1920.jpg" TargetMode="External"/><Relationship Id="rId5252" Type="http://schemas.openxmlformats.org/officeDocument/2006/relationships/hyperlink" Target="https://www.freecodecamp.org/news/content/images/2022/02/arrows-2889040_1920.jpg" TargetMode="External"/><Relationship Id="rId6303" Type="http://schemas.openxmlformats.org/officeDocument/2006/relationships/hyperlink" Target="https://www.freecodecamp.org/news/content/images/2022/02/arrows-2889040_1920.jpg" TargetMode="External"/><Relationship Id="rId9459" Type="http://schemas.openxmlformats.org/officeDocument/2006/relationships/hyperlink" Target="https://www.freecodecamp.org/news/content/images/2022/02/arrows-2889040_1920.jpg" TargetMode="External"/><Relationship Id="rId9873" Type="http://schemas.openxmlformats.org/officeDocument/2006/relationships/hyperlink" Target="https://www.freecodecamp.org/news/content/images/2022/02/arrows-2889040_1920.jpg" TargetMode="External"/><Relationship Id="rId87" Type="http://schemas.openxmlformats.org/officeDocument/2006/relationships/hyperlink" Target="https://www.freecodecamp.org/news/content/images/2022/02/arrows-2889040_1920.jpg" TargetMode="External"/><Relationship Id="rId818" Type="http://schemas.openxmlformats.org/officeDocument/2006/relationships/hyperlink" Target="https://www.freecodecamp.org/news/content/images/2022/02/arrows-2889040_1920.jpg" TargetMode="External"/><Relationship Id="rId1448" Type="http://schemas.openxmlformats.org/officeDocument/2006/relationships/hyperlink" Target="https://www.freecodecamp.org/news/content/images/2022/02/arrows-2889040_1920.jpg" TargetMode="External"/><Relationship Id="rId8475" Type="http://schemas.openxmlformats.org/officeDocument/2006/relationships/hyperlink" Target="https://www.freecodecamp.org/news/content/images/2022/02/arrows-2889040_1920.jpg" TargetMode="External"/><Relationship Id="rId9526" Type="http://schemas.openxmlformats.org/officeDocument/2006/relationships/hyperlink" Target="https://www.freecodecamp.org/news/content/images/2022/02/arrows-2889040_1920.jpg" TargetMode="External"/><Relationship Id="rId1862" Type="http://schemas.openxmlformats.org/officeDocument/2006/relationships/hyperlink" Target="https://www.freecodecamp.org/news/content/images/2022/02/arrows-2889040_1920.jpg" TargetMode="External"/><Relationship Id="rId2913" Type="http://schemas.openxmlformats.org/officeDocument/2006/relationships/hyperlink" Target="https://www.freecodecamp.org/news/content/images/2022/02/arrows-2889040_1920.jpg" TargetMode="External"/><Relationship Id="rId7077" Type="http://schemas.openxmlformats.org/officeDocument/2006/relationships/hyperlink" Target="https://www.freecodecamp.org/news/content/images/2022/02/arrows-2889040_1920.jpg" TargetMode="External"/><Relationship Id="rId7491" Type="http://schemas.openxmlformats.org/officeDocument/2006/relationships/hyperlink" Target="https://www.freecodecamp.org/news/content/images/2022/02/arrows-2889040_1920.jpg" TargetMode="External"/><Relationship Id="rId8128" Type="http://schemas.openxmlformats.org/officeDocument/2006/relationships/hyperlink" Target="https://www.freecodecamp.org/news/content/images/2022/02/arrows-2889040_1920.jpg" TargetMode="External"/><Relationship Id="rId9940" Type="http://schemas.openxmlformats.org/officeDocument/2006/relationships/hyperlink" Target="https://www.freecodecamp.org/news/content/images/2022/02/arrows-2889040_1920.jpg" TargetMode="External"/><Relationship Id="rId1515" Type="http://schemas.openxmlformats.org/officeDocument/2006/relationships/hyperlink" Target="https://www.freecodecamp.org/news/content/images/2022/02/arrows-2889040_1920.jpg" TargetMode="External"/><Relationship Id="rId6093" Type="http://schemas.openxmlformats.org/officeDocument/2006/relationships/hyperlink" Target="https://www.freecodecamp.org/news/content/images/2022/02/arrows-2889040_1920.jpg" TargetMode="External"/><Relationship Id="rId7144" Type="http://schemas.openxmlformats.org/officeDocument/2006/relationships/hyperlink" Target="https://www.freecodecamp.org/news/content/images/2022/02/arrows-2889040_1920.jpg" TargetMode="External"/><Relationship Id="rId8542" Type="http://schemas.openxmlformats.org/officeDocument/2006/relationships/hyperlink" Target="https://www.freecodecamp.org/news/content/images/2022/02/arrows-2889040_1920.jpg" TargetMode="External"/><Relationship Id="rId3687" Type="http://schemas.openxmlformats.org/officeDocument/2006/relationships/hyperlink" Target="https://www.freecodecamp.org/news/content/images/2022/02/arrows-2889040_1920.jpg" TargetMode="External"/><Relationship Id="rId4738" Type="http://schemas.openxmlformats.org/officeDocument/2006/relationships/hyperlink" Target="https://www.freecodecamp.org/news/content/images/2022/02/arrows-2889040_1920.jpg" TargetMode="External"/><Relationship Id="rId2289" Type="http://schemas.openxmlformats.org/officeDocument/2006/relationships/hyperlink" Target="https://www.freecodecamp.org/news/content/images/2022/02/arrows-2889040_1920.jpg" TargetMode="External"/><Relationship Id="rId3754" Type="http://schemas.openxmlformats.org/officeDocument/2006/relationships/hyperlink" Target="https://www.freecodecamp.org/news/content/images/2022/02/arrows-2889040_1920.jpg" TargetMode="External"/><Relationship Id="rId4805" Type="http://schemas.openxmlformats.org/officeDocument/2006/relationships/hyperlink" Target="https://www.freecodecamp.org/news/content/images/2022/02/arrows-2889040_1920.jpg" TargetMode="External"/><Relationship Id="rId6160" Type="http://schemas.openxmlformats.org/officeDocument/2006/relationships/hyperlink" Target="https://www.freecodecamp.org/news/content/images/2022/02/arrows-2889040_1920.jpg" TargetMode="External"/><Relationship Id="rId7211" Type="http://schemas.openxmlformats.org/officeDocument/2006/relationships/hyperlink" Target="https://www.freecodecamp.org/news/content/images/2022/02/arrows-2889040_1920.jpg" TargetMode="External"/><Relationship Id="rId675" Type="http://schemas.openxmlformats.org/officeDocument/2006/relationships/hyperlink" Target="https://www.freecodecamp.org/news/content/images/2022/02/arrows-2889040_1920.jpg" TargetMode="External"/><Relationship Id="rId2356" Type="http://schemas.openxmlformats.org/officeDocument/2006/relationships/hyperlink" Target="https://www.freecodecamp.org/news/content/images/2022/02/arrows-2889040_1920.jpg" TargetMode="External"/><Relationship Id="rId2770" Type="http://schemas.openxmlformats.org/officeDocument/2006/relationships/hyperlink" Target="https://www.freecodecamp.org/news/content/images/2022/02/arrows-2889040_1920.jpg" TargetMode="External"/><Relationship Id="rId3407" Type="http://schemas.openxmlformats.org/officeDocument/2006/relationships/hyperlink" Target="https://www.freecodecamp.org/news/content/images/2022/02/arrows-2889040_1920.jpg" TargetMode="External"/><Relationship Id="rId3821" Type="http://schemas.openxmlformats.org/officeDocument/2006/relationships/hyperlink" Target="https://www.freecodecamp.org/news/content/images/2022/02/arrows-2889040_1920.jpg" TargetMode="External"/><Relationship Id="rId6977" Type="http://schemas.openxmlformats.org/officeDocument/2006/relationships/hyperlink" Target="https://www.freecodecamp.org/news/content/images/2022/02/arrows-2889040_1920.jpg" TargetMode="External"/><Relationship Id="rId9383" Type="http://schemas.openxmlformats.org/officeDocument/2006/relationships/hyperlink" Target="https://www.freecodecamp.org/news/content/images/2022/02/arrows-2889040_1920.jpg" TargetMode="External"/><Relationship Id="rId328" Type="http://schemas.openxmlformats.org/officeDocument/2006/relationships/hyperlink" Target="https://www.freecodecamp.org/news/content/images/2022/02/arrows-2889040_1920.jpg" TargetMode="External"/><Relationship Id="rId742" Type="http://schemas.openxmlformats.org/officeDocument/2006/relationships/hyperlink" Target="https://www.freecodecamp.org/news/content/images/2022/02/arrows-2889040_1920.jpg" TargetMode="External"/><Relationship Id="rId1372" Type="http://schemas.openxmlformats.org/officeDocument/2006/relationships/hyperlink" Target="https://www.freecodecamp.org/news/content/images/2022/02/arrows-2889040_1920.jpg" TargetMode="External"/><Relationship Id="rId2009" Type="http://schemas.openxmlformats.org/officeDocument/2006/relationships/hyperlink" Target="https://www.freecodecamp.org/news/content/images/2022/02/arrows-2889040_1920.jpg" TargetMode="External"/><Relationship Id="rId2423" Type="http://schemas.openxmlformats.org/officeDocument/2006/relationships/hyperlink" Target="https://www.freecodecamp.org/news/content/images/2022/02/arrows-2889040_1920.jpg" TargetMode="External"/><Relationship Id="rId5579" Type="http://schemas.openxmlformats.org/officeDocument/2006/relationships/hyperlink" Target="https://www.freecodecamp.org/news/content/images/2022/02/arrows-2889040_1920.jpg" TargetMode="External"/><Relationship Id="rId9036" Type="http://schemas.openxmlformats.org/officeDocument/2006/relationships/hyperlink" Target="https://www.freecodecamp.org/news/content/images/2022/02/arrows-2889040_1920.jpg" TargetMode="External"/><Relationship Id="rId9450" Type="http://schemas.openxmlformats.org/officeDocument/2006/relationships/hyperlink" Target="https://www.freecodecamp.org/news/content/images/2022/02/arrows-2889040_1920.jpg" TargetMode="External"/><Relationship Id="rId1025" Type="http://schemas.openxmlformats.org/officeDocument/2006/relationships/hyperlink" Target="https://www.freecodecamp.org/news/content/images/2022/02/arrows-2889040_1920.jpg" TargetMode="External"/><Relationship Id="rId4595" Type="http://schemas.openxmlformats.org/officeDocument/2006/relationships/hyperlink" Target="https://www.freecodecamp.org/news/content/images/2022/02/arrows-2889040_1920.jpg" TargetMode="External"/><Relationship Id="rId5646" Type="http://schemas.openxmlformats.org/officeDocument/2006/relationships/hyperlink" Target="https://www.freecodecamp.org/news/content/images/2022/02/arrows-2889040_1920.jpg" TargetMode="External"/><Relationship Id="rId5993" Type="http://schemas.openxmlformats.org/officeDocument/2006/relationships/hyperlink" Target="https://www.freecodecamp.org/news/content/images/2022/02/arrows-2889040_1920.jpg" TargetMode="External"/><Relationship Id="rId8052" Type="http://schemas.openxmlformats.org/officeDocument/2006/relationships/hyperlink" Target="https://www.freecodecamp.org/news/content/images/2022/02/arrows-2889040_1920.jpg" TargetMode="External"/><Relationship Id="rId9103" Type="http://schemas.openxmlformats.org/officeDocument/2006/relationships/hyperlink" Target="https://www.freecodecamp.org/news/content/images/2022/02/arrows-2889040_1920.jpg" TargetMode="External"/><Relationship Id="rId3197" Type="http://schemas.openxmlformats.org/officeDocument/2006/relationships/hyperlink" Target="https://www.freecodecamp.org/news/content/images/2022/02/arrows-2889040_1920.jpg" TargetMode="External"/><Relationship Id="rId4248" Type="http://schemas.openxmlformats.org/officeDocument/2006/relationships/hyperlink" Target="https://www.freecodecamp.org/news/content/images/2022/02/arrows-2889040_1920.jpg" TargetMode="External"/><Relationship Id="rId4662" Type="http://schemas.openxmlformats.org/officeDocument/2006/relationships/hyperlink" Target="https://www.freecodecamp.org/news/content/images/2022/02/arrows-2889040_1920.jpg" TargetMode="External"/><Relationship Id="rId5713" Type="http://schemas.openxmlformats.org/officeDocument/2006/relationships/hyperlink" Target="https://www.freecodecamp.org/news/content/images/2022/02/arrows-2889040_1920.jpg" TargetMode="External"/><Relationship Id="rId8869" Type="http://schemas.openxmlformats.org/officeDocument/2006/relationships/hyperlink" Target="https://www.freecodecamp.org/news/content/images/2022/02/arrows-2889040_1920.jpg" TargetMode="External"/><Relationship Id="rId185" Type="http://schemas.openxmlformats.org/officeDocument/2006/relationships/hyperlink" Target="https://www.freecodecamp.org/news/content/images/2022/02/arrows-2889040_1920.jpg" TargetMode="External"/><Relationship Id="rId1909" Type="http://schemas.openxmlformats.org/officeDocument/2006/relationships/hyperlink" Target="https://www.freecodecamp.org/news/content/images/2022/02/arrows-2889040_1920.jpg" TargetMode="External"/><Relationship Id="rId3264" Type="http://schemas.openxmlformats.org/officeDocument/2006/relationships/hyperlink" Target="https://www.freecodecamp.org/news/content/images/2022/02/arrows-2889040_1920.jpg" TargetMode="External"/><Relationship Id="rId4315" Type="http://schemas.openxmlformats.org/officeDocument/2006/relationships/hyperlink" Target="https://www.freecodecamp.org/news/content/images/2022/02/arrows-2889040_1920.jpg" TargetMode="External"/><Relationship Id="rId7885" Type="http://schemas.openxmlformats.org/officeDocument/2006/relationships/hyperlink" Target="https://www.freecodecamp.org/news/content/images/2022/02/arrows-2889040_1920.jpg" TargetMode="External"/><Relationship Id="rId8936" Type="http://schemas.openxmlformats.org/officeDocument/2006/relationships/hyperlink" Target="https://www.freecodecamp.org/news/content/images/2022/02/arrows-2889040_1920.jpg" TargetMode="External"/><Relationship Id="rId2280" Type="http://schemas.openxmlformats.org/officeDocument/2006/relationships/hyperlink" Target="https://www.freecodecamp.org/news/content/images/2022/02/arrows-2889040_1920.jpg" TargetMode="External"/><Relationship Id="rId3331" Type="http://schemas.openxmlformats.org/officeDocument/2006/relationships/hyperlink" Target="https://www.freecodecamp.org/news/content/images/2022/02/arrows-2889040_1920.jpg" TargetMode="External"/><Relationship Id="rId6487" Type="http://schemas.openxmlformats.org/officeDocument/2006/relationships/hyperlink" Target="https://www.freecodecamp.org/news/content/images/2022/02/arrows-2889040_1920.jpg" TargetMode="External"/><Relationship Id="rId7538" Type="http://schemas.openxmlformats.org/officeDocument/2006/relationships/hyperlink" Target="https://www.freecodecamp.org/news/content/images/2022/02/arrows-2889040_1920.jpg" TargetMode="External"/><Relationship Id="rId7952" Type="http://schemas.openxmlformats.org/officeDocument/2006/relationships/hyperlink" Target="https://www.freecodecamp.org/news/content/images/2022/02/arrows-2889040_1920.jpg" TargetMode="External"/><Relationship Id="rId252" Type="http://schemas.openxmlformats.org/officeDocument/2006/relationships/hyperlink" Target="https://www.freecodecamp.org/news/content/images/2022/02/arrows-2889040_1920.jpg" TargetMode="External"/><Relationship Id="rId5089" Type="http://schemas.openxmlformats.org/officeDocument/2006/relationships/hyperlink" Target="https://www.freecodecamp.org/news/content/images/2022/02/arrows-2889040_1920.jpg" TargetMode="External"/><Relationship Id="rId6554" Type="http://schemas.openxmlformats.org/officeDocument/2006/relationships/hyperlink" Target="https://www.freecodecamp.org/news/content/images/2022/02/arrows-2889040_1920.jpg" TargetMode="External"/><Relationship Id="rId7605" Type="http://schemas.openxmlformats.org/officeDocument/2006/relationships/hyperlink" Target="https://www.freecodecamp.org/news/content/images/2022/02/arrows-2889040_1920.jpg" TargetMode="External"/><Relationship Id="rId1699" Type="http://schemas.openxmlformats.org/officeDocument/2006/relationships/hyperlink" Target="https://www.freecodecamp.org/news/content/images/2022/02/arrows-2889040_1920.jpg" TargetMode="External"/><Relationship Id="rId2000" Type="http://schemas.openxmlformats.org/officeDocument/2006/relationships/hyperlink" Target="https://www.freecodecamp.org/news/content/images/2022/02/arrows-2889040_1920.jpg" TargetMode="External"/><Relationship Id="rId5156" Type="http://schemas.openxmlformats.org/officeDocument/2006/relationships/hyperlink" Target="https://www.freecodecamp.org/news/content/images/2022/02/arrows-2889040_1920.jpg" TargetMode="External"/><Relationship Id="rId5570" Type="http://schemas.openxmlformats.org/officeDocument/2006/relationships/hyperlink" Target="https://www.freecodecamp.org/news/content/images/2022/02/arrows-2889040_1920.jpg" TargetMode="External"/><Relationship Id="rId6207" Type="http://schemas.openxmlformats.org/officeDocument/2006/relationships/hyperlink" Target="https://www.freecodecamp.org/news/content/images/2022/02/arrows-2889040_1920.jpg" TargetMode="External"/><Relationship Id="rId9777" Type="http://schemas.openxmlformats.org/officeDocument/2006/relationships/hyperlink" Target="https://www.freecodecamp.org/news/content/images/2022/02/arrows-2889040_1920.jpg" TargetMode="External"/><Relationship Id="rId4172" Type="http://schemas.openxmlformats.org/officeDocument/2006/relationships/hyperlink" Target="https://www.freecodecamp.org/news/content/images/2022/02/arrows-2889040_1920.jpg" TargetMode="External"/><Relationship Id="rId5223" Type="http://schemas.openxmlformats.org/officeDocument/2006/relationships/hyperlink" Target="https://www.freecodecamp.org/news/content/images/2022/02/arrows-2889040_1920.jpg" TargetMode="External"/><Relationship Id="rId6621" Type="http://schemas.openxmlformats.org/officeDocument/2006/relationships/hyperlink" Target="https://www.freecodecamp.org/news/content/images/2022/02/arrows-2889040_1920.jpg" TargetMode="External"/><Relationship Id="rId8379" Type="http://schemas.openxmlformats.org/officeDocument/2006/relationships/hyperlink" Target="https://www.freecodecamp.org/news/content/images/2022/02/arrows-2889040_1920.jpg" TargetMode="External"/><Relationship Id="rId1766" Type="http://schemas.openxmlformats.org/officeDocument/2006/relationships/hyperlink" Target="https://www.freecodecamp.org/news/content/images/2022/02/arrows-2889040_1920.jpg" TargetMode="External"/><Relationship Id="rId2817" Type="http://schemas.openxmlformats.org/officeDocument/2006/relationships/hyperlink" Target="https://www.freecodecamp.org/news/content/images/2022/02/arrows-2889040_1920.jpg" TargetMode="External"/><Relationship Id="rId8793" Type="http://schemas.openxmlformats.org/officeDocument/2006/relationships/hyperlink" Target="https://www.freecodecamp.org/news/content/images/2022/02/arrows-2889040_1920.jpg" TargetMode="External"/><Relationship Id="rId9844" Type="http://schemas.openxmlformats.org/officeDocument/2006/relationships/hyperlink" Target="https://www.freecodecamp.org/news/content/images/2022/02/arrows-2889040_1920.jpg" TargetMode="External"/><Relationship Id="rId58" Type="http://schemas.openxmlformats.org/officeDocument/2006/relationships/hyperlink" Target="https://www.freecodecamp.org/news/content/images/2022/02/arrows-2889040_1920.jpg" TargetMode="External"/><Relationship Id="rId1419" Type="http://schemas.openxmlformats.org/officeDocument/2006/relationships/hyperlink" Target="https://www.freecodecamp.org/news/content/images/2022/02/arrows-2889040_1920.jpg" TargetMode="External"/><Relationship Id="rId1833" Type="http://schemas.openxmlformats.org/officeDocument/2006/relationships/hyperlink" Target="https://www.freecodecamp.org/news/content/images/2022/02/arrows-2889040_1920.jpg" TargetMode="External"/><Relationship Id="rId4989" Type="http://schemas.openxmlformats.org/officeDocument/2006/relationships/hyperlink" Target="https://www.freecodecamp.org/news/content/images/2022/02/arrows-2889040_1920.jpg" TargetMode="External"/><Relationship Id="rId7048" Type="http://schemas.openxmlformats.org/officeDocument/2006/relationships/hyperlink" Target="https://www.freecodecamp.org/news/content/images/2022/02/arrows-2889040_1920.jpg" TargetMode="External"/><Relationship Id="rId7395" Type="http://schemas.openxmlformats.org/officeDocument/2006/relationships/hyperlink" Target="https://www.freecodecamp.org/news/content/images/2022/02/arrows-2889040_1920.jpg" TargetMode="External"/><Relationship Id="rId8446" Type="http://schemas.openxmlformats.org/officeDocument/2006/relationships/hyperlink" Target="https://www.freecodecamp.org/news/content/images/2022/02/arrows-2889040_1920.jpg" TargetMode="External"/><Relationship Id="rId8860" Type="http://schemas.openxmlformats.org/officeDocument/2006/relationships/hyperlink" Target="https://www.freecodecamp.org/news/content/images/2022/02/arrows-2889040_1920.jpg" TargetMode="External"/><Relationship Id="rId9911" Type="http://schemas.openxmlformats.org/officeDocument/2006/relationships/hyperlink" Target="https://www.freecodecamp.org/news/content/images/2022/02/arrows-2889040_1920.jpg" TargetMode="External"/><Relationship Id="rId1900" Type="http://schemas.openxmlformats.org/officeDocument/2006/relationships/hyperlink" Target="https://www.freecodecamp.org/news/content/images/2022/02/arrows-2889040_1920.jpg" TargetMode="External"/><Relationship Id="rId7462" Type="http://schemas.openxmlformats.org/officeDocument/2006/relationships/hyperlink" Target="https://www.freecodecamp.org/news/content/images/2022/02/arrows-2889040_1920.jpg" TargetMode="External"/><Relationship Id="rId8513" Type="http://schemas.openxmlformats.org/officeDocument/2006/relationships/hyperlink" Target="https://www.freecodecamp.org/news/content/images/2022/02/arrows-2889040_1920.jpg" TargetMode="External"/><Relationship Id="rId3658" Type="http://schemas.openxmlformats.org/officeDocument/2006/relationships/hyperlink" Target="https://www.freecodecamp.org/news/content/images/2022/02/arrows-2889040_1920.jpg" TargetMode="External"/><Relationship Id="rId4709" Type="http://schemas.openxmlformats.org/officeDocument/2006/relationships/hyperlink" Target="https://www.freecodecamp.org/news/content/images/2022/02/arrows-2889040_1920.jpg" TargetMode="External"/><Relationship Id="rId6064" Type="http://schemas.openxmlformats.org/officeDocument/2006/relationships/hyperlink" Target="https://www.freecodecamp.org/news/content/images/2022/02/arrows-2889040_1920.jpg" TargetMode="External"/><Relationship Id="rId7115" Type="http://schemas.openxmlformats.org/officeDocument/2006/relationships/hyperlink" Target="https://www.freecodecamp.org/news/content/images/2022/02/arrows-2889040_1920.jpg" TargetMode="External"/><Relationship Id="rId579" Type="http://schemas.openxmlformats.org/officeDocument/2006/relationships/hyperlink" Target="https://www.freecodecamp.org/news/content/images/2022/02/arrows-2889040_1920.jpg" TargetMode="External"/><Relationship Id="rId993" Type="http://schemas.openxmlformats.org/officeDocument/2006/relationships/hyperlink" Target="https://www.freecodecamp.org/news/content/images/2022/02/arrows-2889040_1920.jpg" TargetMode="External"/><Relationship Id="rId2674" Type="http://schemas.openxmlformats.org/officeDocument/2006/relationships/hyperlink" Target="https://www.freecodecamp.org/news/content/images/2022/02/arrows-2889040_1920.jpg" TargetMode="External"/><Relationship Id="rId5080" Type="http://schemas.openxmlformats.org/officeDocument/2006/relationships/hyperlink" Target="https://www.freecodecamp.org/news/content/images/2022/02/arrows-2889040_1920.jpg" TargetMode="External"/><Relationship Id="rId6131" Type="http://schemas.openxmlformats.org/officeDocument/2006/relationships/hyperlink" Target="https://www.freecodecamp.org/news/content/images/2022/02/arrows-2889040_1920.jpg" TargetMode="External"/><Relationship Id="rId9287" Type="http://schemas.openxmlformats.org/officeDocument/2006/relationships/hyperlink" Target="https://www.freecodecamp.org/news/content/images/2022/02/arrows-2889040_1920.jpg" TargetMode="External"/><Relationship Id="rId646" Type="http://schemas.openxmlformats.org/officeDocument/2006/relationships/hyperlink" Target="https://www.freecodecamp.org/news/content/images/2022/02/arrows-2889040_1920.jpg" TargetMode="External"/><Relationship Id="rId1276" Type="http://schemas.openxmlformats.org/officeDocument/2006/relationships/hyperlink" Target="https://www.freecodecamp.org/news/content/images/2022/02/arrows-2889040_1920.jpg" TargetMode="External"/><Relationship Id="rId2327" Type="http://schemas.openxmlformats.org/officeDocument/2006/relationships/hyperlink" Target="https://www.freecodecamp.org/news/content/images/2022/02/arrows-2889040_1920.jpg" TargetMode="External"/><Relationship Id="rId3725" Type="http://schemas.openxmlformats.org/officeDocument/2006/relationships/hyperlink" Target="https://www.freecodecamp.org/news/content/images/2022/02/arrows-2889040_1920.jpg" TargetMode="External"/><Relationship Id="rId9354" Type="http://schemas.openxmlformats.org/officeDocument/2006/relationships/hyperlink" Target="https://www.freecodecamp.org/news/content/images/2022/02/arrows-2889040_1920.jpg" TargetMode="External"/><Relationship Id="rId1690" Type="http://schemas.openxmlformats.org/officeDocument/2006/relationships/hyperlink" Target="https://www.freecodecamp.org/news/content/images/2022/02/arrows-2889040_1920.jpg" TargetMode="External"/><Relationship Id="rId2741" Type="http://schemas.openxmlformats.org/officeDocument/2006/relationships/hyperlink" Target="https://www.freecodecamp.org/news/content/images/2022/02/arrows-2889040_1920.jpg" TargetMode="External"/><Relationship Id="rId5897" Type="http://schemas.openxmlformats.org/officeDocument/2006/relationships/hyperlink" Target="https://www.freecodecamp.org/news/content/images/2022/02/arrows-2889040_1920.jpg" TargetMode="External"/><Relationship Id="rId6948" Type="http://schemas.openxmlformats.org/officeDocument/2006/relationships/hyperlink" Target="https://www.freecodecamp.org/news/content/images/2022/02/arrows-2889040_1920.jpg" TargetMode="External"/><Relationship Id="rId9007" Type="http://schemas.openxmlformats.org/officeDocument/2006/relationships/hyperlink" Target="https://www.freecodecamp.org/news/content/images/2022/02/arrows-2889040_1920.jpg" TargetMode="External"/><Relationship Id="rId713" Type="http://schemas.openxmlformats.org/officeDocument/2006/relationships/hyperlink" Target="https://www.freecodecamp.org/news/content/images/2022/02/arrows-2889040_1920.jpg" TargetMode="External"/><Relationship Id="rId1343" Type="http://schemas.openxmlformats.org/officeDocument/2006/relationships/hyperlink" Target="https://www.freecodecamp.org/news/content/images/2022/02/arrows-2889040_1920.jpg" TargetMode="External"/><Relationship Id="rId4499" Type="http://schemas.openxmlformats.org/officeDocument/2006/relationships/hyperlink" Target="https://www.freecodecamp.org/news/content/images/2022/02/arrows-2889040_1920.jpg" TargetMode="External"/><Relationship Id="rId5964" Type="http://schemas.openxmlformats.org/officeDocument/2006/relationships/hyperlink" Target="https://www.freecodecamp.org/news/content/images/2022/02/arrows-2889040_1920.jpg" TargetMode="External"/><Relationship Id="rId8370" Type="http://schemas.openxmlformats.org/officeDocument/2006/relationships/hyperlink" Target="https://www.freecodecamp.org/news/content/images/2022/02/arrows-2889040_1920.jpg" TargetMode="External"/><Relationship Id="rId9421" Type="http://schemas.openxmlformats.org/officeDocument/2006/relationships/hyperlink" Target="https://www.freecodecamp.org/news/content/images/2022/02/arrows-2889040_1920.jpg" TargetMode="External"/><Relationship Id="rId1410" Type="http://schemas.openxmlformats.org/officeDocument/2006/relationships/hyperlink" Target="https://www.freecodecamp.org/news/content/images/2022/02/arrows-2889040_1920.jpg" TargetMode="External"/><Relationship Id="rId4566" Type="http://schemas.openxmlformats.org/officeDocument/2006/relationships/hyperlink" Target="https://www.freecodecamp.org/news/content/images/2022/02/arrows-2889040_1920.jpg" TargetMode="External"/><Relationship Id="rId4980" Type="http://schemas.openxmlformats.org/officeDocument/2006/relationships/hyperlink" Target="https://www.freecodecamp.org/news/content/images/2022/02/arrows-2889040_1920.jpg" TargetMode="External"/><Relationship Id="rId5617" Type="http://schemas.openxmlformats.org/officeDocument/2006/relationships/hyperlink" Target="https://www.freecodecamp.org/news/content/images/2022/02/arrows-2889040_1920.jpg" TargetMode="External"/><Relationship Id="rId8023" Type="http://schemas.openxmlformats.org/officeDocument/2006/relationships/hyperlink" Target="https://www.freecodecamp.org/news/content/images/2022/02/arrows-2889040_1920.jpg" TargetMode="External"/><Relationship Id="rId3168" Type="http://schemas.openxmlformats.org/officeDocument/2006/relationships/hyperlink" Target="https://www.freecodecamp.org/news/content/images/2022/02/arrows-2889040_1920.jpg" TargetMode="External"/><Relationship Id="rId3582" Type="http://schemas.openxmlformats.org/officeDocument/2006/relationships/hyperlink" Target="https://www.freecodecamp.org/news/content/images/2022/02/arrows-2889040_1920.jpg" TargetMode="External"/><Relationship Id="rId4219" Type="http://schemas.openxmlformats.org/officeDocument/2006/relationships/hyperlink" Target="https://www.freecodecamp.org/news/content/images/2022/02/arrows-2889040_1920.jpg" TargetMode="External"/><Relationship Id="rId4633" Type="http://schemas.openxmlformats.org/officeDocument/2006/relationships/hyperlink" Target="https://www.freecodecamp.org/news/content/images/2022/02/arrows-2889040_1920.jpg" TargetMode="External"/><Relationship Id="rId7789" Type="http://schemas.openxmlformats.org/officeDocument/2006/relationships/hyperlink" Target="https://www.freecodecamp.org/news/content/images/2022/02/arrows-2889040_1920.jpg" TargetMode="External"/><Relationship Id="rId2184" Type="http://schemas.openxmlformats.org/officeDocument/2006/relationships/hyperlink" Target="https://www.freecodecamp.org/news/content/images/2022/02/arrows-2889040_1920.jpg" TargetMode="External"/><Relationship Id="rId3235" Type="http://schemas.openxmlformats.org/officeDocument/2006/relationships/hyperlink" Target="https://www.freecodecamp.org/news/content/images/2022/02/arrows-2889040_1920.jpg" TargetMode="External"/><Relationship Id="rId7856" Type="http://schemas.openxmlformats.org/officeDocument/2006/relationships/hyperlink" Target="https://www.freecodecamp.org/news/content/images/2022/02/arrows-2889040_1920.jpg" TargetMode="External"/><Relationship Id="rId156" Type="http://schemas.openxmlformats.org/officeDocument/2006/relationships/hyperlink" Target="https://www.freecodecamp.org/news/content/images/2022/02/arrows-2889040_1920.jpg" TargetMode="External"/><Relationship Id="rId570" Type="http://schemas.openxmlformats.org/officeDocument/2006/relationships/hyperlink" Target="https://www.freecodecamp.org/news/content/images/2022/02/arrows-2889040_1920.jpg" TargetMode="External"/><Relationship Id="rId2251" Type="http://schemas.openxmlformats.org/officeDocument/2006/relationships/hyperlink" Target="https://www.freecodecamp.org/news/content/images/2022/02/arrows-2889040_1920.jpg" TargetMode="External"/><Relationship Id="rId3302" Type="http://schemas.openxmlformats.org/officeDocument/2006/relationships/hyperlink" Target="https://www.freecodecamp.org/news/content/images/2022/02/arrows-2889040_1920.jpg" TargetMode="External"/><Relationship Id="rId4700" Type="http://schemas.openxmlformats.org/officeDocument/2006/relationships/hyperlink" Target="https://www.freecodecamp.org/news/content/images/2022/02/arrows-2889040_1920.jpg" TargetMode="External"/><Relationship Id="rId6458" Type="http://schemas.openxmlformats.org/officeDocument/2006/relationships/hyperlink" Target="https://www.freecodecamp.org/news/content/images/2022/02/arrows-2889040_1920.jpg" TargetMode="External"/><Relationship Id="rId7509" Type="http://schemas.openxmlformats.org/officeDocument/2006/relationships/hyperlink" Target="https://www.freecodecamp.org/news/content/images/2022/02/arrows-2889040_1920.jpg" TargetMode="External"/><Relationship Id="rId8907" Type="http://schemas.openxmlformats.org/officeDocument/2006/relationships/hyperlink" Target="https://www.freecodecamp.org/news/content/images/2022/02/arrows-2889040_1920.jpg" TargetMode="External"/><Relationship Id="rId223" Type="http://schemas.openxmlformats.org/officeDocument/2006/relationships/hyperlink" Target="https://www.freecodecamp.org/news/content/images/2022/02/arrows-2889040_1920.jpg" TargetMode="External"/><Relationship Id="rId6872" Type="http://schemas.openxmlformats.org/officeDocument/2006/relationships/hyperlink" Target="https://www.freecodecamp.org/news/content/images/2022/02/arrows-2889040_1920.jpg" TargetMode="External"/><Relationship Id="rId7923" Type="http://schemas.openxmlformats.org/officeDocument/2006/relationships/hyperlink" Target="https://www.freecodecamp.org/news/content/images/2022/02/arrows-2889040_1920.jpg" TargetMode="External"/><Relationship Id="rId4076" Type="http://schemas.openxmlformats.org/officeDocument/2006/relationships/hyperlink" Target="https://www.freecodecamp.org/news/content/images/2022/02/arrows-2889040_1920.jpg" TargetMode="External"/><Relationship Id="rId5474" Type="http://schemas.openxmlformats.org/officeDocument/2006/relationships/hyperlink" Target="https://www.freecodecamp.org/news/content/images/2022/02/arrows-2889040_1920.jpg" TargetMode="External"/><Relationship Id="rId6525" Type="http://schemas.openxmlformats.org/officeDocument/2006/relationships/hyperlink" Target="https://www.freecodecamp.org/news/content/images/2022/02/arrows-2889040_1920.jpg" TargetMode="External"/><Relationship Id="rId4490" Type="http://schemas.openxmlformats.org/officeDocument/2006/relationships/hyperlink" Target="https://www.freecodecamp.org/news/content/images/2022/02/arrows-2889040_1920.jpg" TargetMode="External"/><Relationship Id="rId5127" Type="http://schemas.openxmlformats.org/officeDocument/2006/relationships/hyperlink" Target="https://www.freecodecamp.org/news/content/images/2022/02/arrows-2889040_1920.jpg" TargetMode="External"/><Relationship Id="rId5541" Type="http://schemas.openxmlformats.org/officeDocument/2006/relationships/hyperlink" Target="https://www.freecodecamp.org/news/content/images/2022/02/arrows-2889040_1920.jpg" TargetMode="External"/><Relationship Id="rId8697" Type="http://schemas.openxmlformats.org/officeDocument/2006/relationships/hyperlink" Target="https://www.freecodecamp.org/news/content/images/2022/02/arrows-2889040_1920.jpg" TargetMode="External"/><Relationship Id="rId9748" Type="http://schemas.openxmlformats.org/officeDocument/2006/relationships/hyperlink" Target="https://www.freecodecamp.org/news/content/images/2022/02/arrows-2889040_1920.jpg" TargetMode="External"/><Relationship Id="rId1737" Type="http://schemas.openxmlformats.org/officeDocument/2006/relationships/hyperlink" Target="https://www.freecodecamp.org/news/content/images/2022/02/arrows-2889040_1920.jpg" TargetMode="External"/><Relationship Id="rId3092" Type="http://schemas.openxmlformats.org/officeDocument/2006/relationships/hyperlink" Target="https://www.freecodecamp.org/news/content/images/2022/02/arrows-2889040_1920.jpg" TargetMode="External"/><Relationship Id="rId4143" Type="http://schemas.openxmlformats.org/officeDocument/2006/relationships/hyperlink" Target="https://www.freecodecamp.org/news/content/images/2022/02/arrows-2889040_1920.jpg" TargetMode="External"/><Relationship Id="rId7299" Type="http://schemas.openxmlformats.org/officeDocument/2006/relationships/hyperlink" Target="https://www.freecodecamp.org/news/content/images/2022/02/arrows-2889040_1920.jpg" TargetMode="External"/><Relationship Id="rId8764" Type="http://schemas.openxmlformats.org/officeDocument/2006/relationships/hyperlink" Target="https://www.freecodecamp.org/news/content/images/2022/02/arrows-2889040_1920.jpg" TargetMode="External"/><Relationship Id="rId9815" Type="http://schemas.openxmlformats.org/officeDocument/2006/relationships/hyperlink" Target="https://www.freecodecamp.org/news/content/images/2022/02/arrows-2889040_1920.jpg" TargetMode="External"/><Relationship Id="rId29" Type="http://schemas.openxmlformats.org/officeDocument/2006/relationships/hyperlink" Target="https://www.freecodecamp.org/news/content/images/2022/02/arrows-2889040_1920.jpg" TargetMode="External"/><Relationship Id="rId4210" Type="http://schemas.openxmlformats.org/officeDocument/2006/relationships/hyperlink" Target="https://www.freecodecamp.org/news/content/images/2022/02/arrows-2889040_1920.jpg" TargetMode="External"/><Relationship Id="rId7366" Type="http://schemas.openxmlformats.org/officeDocument/2006/relationships/hyperlink" Target="https://www.freecodecamp.org/news/content/images/2022/02/arrows-2889040_1920.jpg" TargetMode="External"/><Relationship Id="rId7780" Type="http://schemas.openxmlformats.org/officeDocument/2006/relationships/hyperlink" Target="https://www.freecodecamp.org/news/content/images/2022/02/arrows-2889040_1920.jpg" TargetMode="External"/><Relationship Id="rId8417" Type="http://schemas.openxmlformats.org/officeDocument/2006/relationships/hyperlink" Target="https://www.freecodecamp.org/news/content/images/2022/02/arrows-2889040_1920.jpg" TargetMode="External"/><Relationship Id="rId1804" Type="http://schemas.openxmlformats.org/officeDocument/2006/relationships/hyperlink" Target="https://www.freecodecamp.org/news/content/images/2022/02/arrows-2889040_1920.jpg" TargetMode="External"/><Relationship Id="rId6382" Type="http://schemas.openxmlformats.org/officeDocument/2006/relationships/hyperlink" Target="https://www.freecodecamp.org/news/content/images/2022/02/arrows-2889040_1920.jpg" TargetMode="External"/><Relationship Id="rId7019" Type="http://schemas.openxmlformats.org/officeDocument/2006/relationships/hyperlink" Target="https://www.freecodecamp.org/news/content/images/2022/02/arrows-2889040_1920.jpg" TargetMode="External"/><Relationship Id="rId7433" Type="http://schemas.openxmlformats.org/officeDocument/2006/relationships/hyperlink" Target="https://www.freecodecamp.org/news/content/images/2022/02/arrows-2889040_1920.jpg" TargetMode="External"/><Relationship Id="rId8831" Type="http://schemas.openxmlformats.org/officeDocument/2006/relationships/hyperlink" Target="https://www.freecodecamp.org/news/content/images/2022/02/arrows-2889040_1920.jpg" TargetMode="External"/><Relationship Id="rId3976" Type="http://schemas.openxmlformats.org/officeDocument/2006/relationships/hyperlink" Target="https://www.freecodecamp.org/news/content/images/2022/02/arrows-2889040_1920.jpg" TargetMode="External"/><Relationship Id="rId6035" Type="http://schemas.openxmlformats.org/officeDocument/2006/relationships/hyperlink" Target="https://www.freecodecamp.org/news/content/images/2022/02/arrows-2889040_1920.jpg" TargetMode="External"/><Relationship Id="rId897" Type="http://schemas.openxmlformats.org/officeDocument/2006/relationships/hyperlink" Target="https://www.freecodecamp.org/news/content/images/2022/02/arrows-2889040_1920.jpg" TargetMode="External"/><Relationship Id="rId2578" Type="http://schemas.openxmlformats.org/officeDocument/2006/relationships/hyperlink" Target="https://www.freecodecamp.org/news/content/images/2022/02/arrows-2889040_1920.jpg" TargetMode="External"/><Relationship Id="rId2992" Type="http://schemas.openxmlformats.org/officeDocument/2006/relationships/hyperlink" Target="https://www.freecodecamp.org/news/content/images/2022/02/arrows-2889040_1920.jpg" TargetMode="External"/><Relationship Id="rId3629" Type="http://schemas.openxmlformats.org/officeDocument/2006/relationships/hyperlink" Target="https://www.freecodecamp.org/news/content/images/2022/02/arrows-2889040_1920.jpg" TargetMode="External"/><Relationship Id="rId5051" Type="http://schemas.openxmlformats.org/officeDocument/2006/relationships/hyperlink" Target="https://www.freecodecamp.org/news/content/images/2022/02/arrows-2889040_1920.jpg" TargetMode="External"/><Relationship Id="rId7500" Type="http://schemas.openxmlformats.org/officeDocument/2006/relationships/hyperlink" Target="https://www.freecodecamp.org/news/content/images/2022/02/arrows-2889040_1920.jpg" TargetMode="External"/><Relationship Id="rId9258" Type="http://schemas.openxmlformats.org/officeDocument/2006/relationships/hyperlink" Target="https://www.freecodecamp.org/news/content/images/2022/02/arrows-2889040_1920.jpg" TargetMode="External"/><Relationship Id="rId964" Type="http://schemas.openxmlformats.org/officeDocument/2006/relationships/hyperlink" Target="https://www.freecodecamp.org/news/content/images/2022/02/arrows-2889040_1920.jpg" TargetMode="External"/><Relationship Id="rId1594" Type="http://schemas.openxmlformats.org/officeDocument/2006/relationships/hyperlink" Target="https://www.freecodecamp.org/news/content/images/2022/02/arrows-2889040_1920.jpg" TargetMode="External"/><Relationship Id="rId2645" Type="http://schemas.openxmlformats.org/officeDocument/2006/relationships/hyperlink" Target="https://www.freecodecamp.org/news/content/images/2022/02/arrows-2889040_1920.jpg" TargetMode="External"/><Relationship Id="rId6102" Type="http://schemas.openxmlformats.org/officeDocument/2006/relationships/hyperlink" Target="https://www.freecodecamp.org/news/content/images/2022/02/arrows-2889040_1920.jpg" TargetMode="External"/><Relationship Id="rId9672" Type="http://schemas.openxmlformats.org/officeDocument/2006/relationships/hyperlink" Target="https://www.freecodecamp.org/news/content/images/2022/02/arrows-2889040_1920.jpg" TargetMode="External"/><Relationship Id="rId617" Type="http://schemas.openxmlformats.org/officeDocument/2006/relationships/hyperlink" Target="https://www.freecodecamp.org/news/content/images/2022/02/arrows-2889040_1920.jpg" TargetMode="External"/><Relationship Id="rId1247" Type="http://schemas.openxmlformats.org/officeDocument/2006/relationships/hyperlink" Target="https://www.freecodecamp.org/news/content/images/2022/02/arrows-2889040_1920.jpg" TargetMode="External"/><Relationship Id="rId1661" Type="http://schemas.openxmlformats.org/officeDocument/2006/relationships/hyperlink" Target="https://www.freecodecamp.org/news/content/images/2022/02/arrows-2889040_1920.jpg" TargetMode="External"/><Relationship Id="rId2712" Type="http://schemas.openxmlformats.org/officeDocument/2006/relationships/hyperlink" Target="https://www.freecodecamp.org/news/content/images/2022/02/arrows-2889040_1920.jpg" TargetMode="External"/><Relationship Id="rId5868" Type="http://schemas.openxmlformats.org/officeDocument/2006/relationships/hyperlink" Target="https://www.freecodecamp.org/news/content/images/2022/02/arrows-2889040_1920.jpg" TargetMode="External"/><Relationship Id="rId6919" Type="http://schemas.openxmlformats.org/officeDocument/2006/relationships/hyperlink" Target="https://www.freecodecamp.org/news/content/images/2022/02/arrows-2889040_1920.jpg" TargetMode="External"/><Relationship Id="rId8274" Type="http://schemas.openxmlformats.org/officeDocument/2006/relationships/hyperlink" Target="https://www.freecodecamp.org/news/content/images/2022/02/arrows-2889040_1920.jpg" TargetMode="External"/><Relationship Id="rId9325" Type="http://schemas.openxmlformats.org/officeDocument/2006/relationships/hyperlink" Target="https://www.freecodecamp.org/news/content/images/2022/02/arrows-2889040_1920.jpg" TargetMode="External"/><Relationship Id="rId1314" Type="http://schemas.openxmlformats.org/officeDocument/2006/relationships/hyperlink" Target="https://www.freecodecamp.org/news/content/images/2022/02/arrows-2889040_1920.jpg" TargetMode="External"/><Relationship Id="rId4884" Type="http://schemas.openxmlformats.org/officeDocument/2006/relationships/hyperlink" Target="https://www.freecodecamp.org/news/content/images/2022/02/arrows-2889040_1920.jpg" TargetMode="External"/><Relationship Id="rId5935" Type="http://schemas.openxmlformats.org/officeDocument/2006/relationships/hyperlink" Target="https://www.freecodecamp.org/news/content/images/2022/02/arrows-2889040_1920.jpg" TargetMode="External"/><Relationship Id="rId7290" Type="http://schemas.openxmlformats.org/officeDocument/2006/relationships/hyperlink" Target="https://www.freecodecamp.org/news/content/images/2022/02/arrows-2889040_1920.jpg" TargetMode="External"/><Relationship Id="rId8341" Type="http://schemas.openxmlformats.org/officeDocument/2006/relationships/hyperlink" Target="https://www.freecodecamp.org/news/content/images/2022/02/arrows-2889040_1920.jpg" TargetMode="External"/><Relationship Id="rId3486" Type="http://schemas.openxmlformats.org/officeDocument/2006/relationships/hyperlink" Target="https://www.freecodecamp.org/news/content/images/2022/02/arrows-2889040_1920.jpg" TargetMode="External"/><Relationship Id="rId4537" Type="http://schemas.openxmlformats.org/officeDocument/2006/relationships/hyperlink" Target="https://www.freecodecamp.org/news/content/images/2022/02/arrows-2889040_1920.jpg" TargetMode="External"/><Relationship Id="rId20" Type="http://schemas.openxmlformats.org/officeDocument/2006/relationships/hyperlink" Target="https://www.freecodecamp.org/news/content/images/2022/02/arrows-2889040_1920.jpg" TargetMode="External"/><Relationship Id="rId2088" Type="http://schemas.openxmlformats.org/officeDocument/2006/relationships/hyperlink" Target="https://www.freecodecamp.org/news/content/images/2022/02/arrows-2889040_1920.jpg" TargetMode="External"/><Relationship Id="rId3139" Type="http://schemas.openxmlformats.org/officeDocument/2006/relationships/hyperlink" Target="https://www.freecodecamp.org/news/content/images/2022/02/arrows-2889040_1920.jpg" TargetMode="External"/><Relationship Id="rId4951" Type="http://schemas.openxmlformats.org/officeDocument/2006/relationships/hyperlink" Target="https://www.freecodecamp.org/news/content/images/2022/02/arrows-2889040_1920.jpg" TargetMode="External"/><Relationship Id="rId7010" Type="http://schemas.openxmlformats.org/officeDocument/2006/relationships/hyperlink" Target="https://www.freecodecamp.org/news/content/images/2022/02/arrows-2889040_1920.jpg" TargetMode="External"/><Relationship Id="rId474" Type="http://schemas.openxmlformats.org/officeDocument/2006/relationships/hyperlink" Target="https://www.freecodecamp.org/news/content/images/2022/02/arrows-2889040_1920.jpg" TargetMode="External"/><Relationship Id="rId2155" Type="http://schemas.openxmlformats.org/officeDocument/2006/relationships/hyperlink" Target="https://www.freecodecamp.org/news/content/images/2022/02/arrows-2889040_1920.jpg" TargetMode="External"/><Relationship Id="rId3553" Type="http://schemas.openxmlformats.org/officeDocument/2006/relationships/hyperlink" Target="https://www.freecodecamp.org/news/content/images/2022/02/arrows-2889040_1920.jpg" TargetMode="External"/><Relationship Id="rId4604" Type="http://schemas.openxmlformats.org/officeDocument/2006/relationships/hyperlink" Target="https://www.freecodecamp.org/news/content/images/2022/02/arrows-2889040_1920.jpg" TargetMode="External"/><Relationship Id="rId9182" Type="http://schemas.openxmlformats.org/officeDocument/2006/relationships/hyperlink" Target="https://www.freecodecamp.org/news/content/images/2022/02/arrows-2889040_1920.jpg" TargetMode="External"/><Relationship Id="rId127" Type="http://schemas.openxmlformats.org/officeDocument/2006/relationships/hyperlink" Target="https://www.freecodecamp.org/news/content/images/2022/02/arrows-2889040_1920.jpg" TargetMode="External"/><Relationship Id="rId3206" Type="http://schemas.openxmlformats.org/officeDocument/2006/relationships/hyperlink" Target="https://www.freecodecamp.org/news/content/images/2022/02/arrows-2889040_1920.jpg" TargetMode="External"/><Relationship Id="rId3620" Type="http://schemas.openxmlformats.org/officeDocument/2006/relationships/hyperlink" Target="https://www.freecodecamp.org/news/content/images/2022/02/arrows-2889040_1920.jpg" TargetMode="External"/><Relationship Id="rId6776" Type="http://schemas.openxmlformats.org/officeDocument/2006/relationships/hyperlink" Target="https://www.freecodecamp.org/news/content/images/2022/02/arrows-2889040_1920.jpg" TargetMode="External"/><Relationship Id="rId7827" Type="http://schemas.openxmlformats.org/officeDocument/2006/relationships/hyperlink" Target="https://www.freecodecamp.org/news/content/images/2022/02/arrows-2889040_1920.jpg" TargetMode="External"/><Relationship Id="rId541" Type="http://schemas.openxmlformats.org/officeDocument/2006/relationships/hyperlink" Target="https://www.freecodecamp.org/news/content/images/2022/02/arrows-2889040_1920.jpg" TargetMode="External"/><Relationship Id="rId1171" Type="http://schemas.openxmlformats.org/officeDocument/2006/relationships/hyperlink" Target="https://www.freecodecamp.org/news/content/images/2022/02/arrows-2889040_1920.jpg" TargetMode="External"/><Relationship Id="rId2222" Type="http://schemas.openxmlformats.org/officeDocument/2006/relationships/hyperlink" Target="https://www.freecodecamp.org/news/content/images/2022/02/arrows-2889040_1920.jpg" TargetMode="External"/><Relationship Id="rId5378" Type="http://schemas.openxmlformats.org/officeDocument/2006/relationships/hyperlink" Target="https://www.freecodecamp.org/news/content/images/2022/02/arrows-2889040_1920.jpg" TargetMode="External"/><Relationship Id="rId5792" Type="http://schemas.openxmlformats.org/officeDocument/2006/relationships/hyperlink" Target="https://www.freecodecamp.org/news/content/images/2022/02/arrows-2889040_1920.jpg" TargetMode="External"/><Relationship Id="rId6429" Type="http://schemas.openxmlformats.org/officeDocument/2006/relationships/hyperlink" Target="https://www.freecodecamp.org/news/content/images/2022/02/arrows-2889040_1920.jpg" TargetMode="External"/><Relationship Id="rId6843" Type="http://schemas.openxmlformats.org/officeDocument/2006/relationships/hyperlink" Target="https://www.freecodecamp.org/news/content/images/2022/02/arrows-2889040_1920.jpg" TargetMode="External"/><Relationship Id="rId1988" Type="http://schemas.openxmlformats.org/officeDocument/2006/relationships/hyperlink" Target="https://www.freecodecamp.org/news/content/images/2022/02/arrows-2889040_1920.jpg" TargetMode="External"/><Relationship Id="rId4394" Type="http://schemas.openxmlformats.org/officeDocument/2006/relationships/hyperlink" Target="https://www.freecodecamp.org/news/content/images/2022/02/arrows-2889040_1920.jpg" TargetMode="External"/><Relationship Id="rId5445" Type="http://schemas.openxmlformats.org/officeDocument/2006/relationships/hyperlink" Target="https://www.freecodecamp.org/news/content/images/2022/02/arrows-2889040_1920.jpg" TargetMode="External"/><Relationship Id="rId4047" Type="http://schemas.openxmlformats.org/officeDocument/2006/relationships/hyperlink" Target="https://www.freecodecamp.org/news/content/images/2022/02/arrows-2889040_1920.jpg" TargetMode="External"/><Relationship Id="rId4461" Type="http://schemas.openxmlformats.org/officeDocument/2006/relationships/hyperlink" Target="https://www.freecodecamp.org/news/content/images/2022/02/arrows-2889040_1920.jpg" TargetMode="External"/><Relationship Id="rId5512" Type="http://schemas.openxmlformats.org/officeDocument/2006/relationships/hyperlink" Target="https://www.freecodecamp.org/news/content/images/2022/02/arrows-2889040_1920.jpg" TargetMode="External"/><Relationship Id="rId6910" Type="http://schemas.openxmlformats.org/officeDocument/2006/relationships/hyperlink" Target="https://www.freecodecamp.org/news/content/images/2022/02/arrows-2889040_1920.jpg" TargetMode="External"/><Relationship Id="rId8668" Type="http://schemas.openxmlformats.org/officeDocument/2006/relationships/hyperlink" Target="https://www.freecodecamp.org/news/content/images/2022/02/arrows-2889040_1920.jpg" TargetMode="External"/><Relationship Id="rId9719" Type="http://schemas.openxmlformats.org/officeDocument/2006/relationships/hyperlink" Target="https://www.freecodecamp.org/news/content/images/2022/02/arrows-2889040_1920.jpg" TargetMode="External"/><Relationship Id="rId3063" Type="http://schemas.openxmlformats.org/officeDocument/2006/relationships/hyperlink" Target="https://www.freecodecamp.org/news/content/images/2022/02/arrows-2889040_1920.jpg" TargetMode="External"/><Relationship Id="rId4114" Type="http://schemas.openxmlformats.org/officeDocument/2006/relationships/hyperlink" Target="https://www.freecodecamp.org/news/content/images/2022/02/arrows-2889040_1920.jpg" TargetMode="External"/><Relationship Id="rId1708" Type="http://schemas.openxmlformats.org/officeDocument/2006/relationships/hyperlink" Target="https://www.freecodecamp.org/news/content/images/2022/02/arrows-2889040_1920.jpg" TargetMode="External"/><Relationship Id="rId3130" Type="http://schemas.openxmlformats.org/officeDocument/2006/relationships/hyperlink" Target="https://www.freecodecamp.org/news/content/images/2022/02/arrows-2889040_1920.jpg" TargetMode="External"/><Relationship Id="rId6286" Type="http://schemas.openxmlformats.org/officeDocument/2006/relationships/hyperlink" Target="https://www.freecodecamp.org/news/content/images/2022/02/arrows-2889040_1920.jpg" TargetMode="External"/><Relationship Id="rId7337" Type="http://schemas.openxmlformats.org/officeDocument/2006/relationships/hyperlink" Target="https://www.freecodecamp.org/news/content/images/2022/02/arrows-2889040_1920.jpg" TargetMode="External"/><Relationship Id="rId7684" Type="http://schemas.openxmlformats.org/officeDocument/2006/relationships/hyperlink" Target="https://www.freecodecamp.org/news/content/images/2022/02/arrows-2889040_1920.jpg" TargetMode="External"/><Relationship Id="rId8735" Type="http://schemas.openxmlformats.org/officeDocument/2006/relationships/hyperlink" Target="https://www.freecodecamp.org/news/content/images/2022/02/arrows-2889040_1920.jpg" TargetMode="External"/><Relationship Id="rId7751" Type="http://schemas.openxmlformats.org/officeDocument/2006/relationships/hyperlink" Target="https://www.freecodecamp.org/news/content/images/2022/02/arrows-2889040_1920.jpg" TargetMode="External"/><Relationship Id="rId8802" Type="http://schemas.openxmlformats.org/officeDocument/2006/relationships/hyperlink" Target="https://www.freecodecamp.org/news/content/images/2022/02/arrows-2889040_1920.jpg" TargetMode="External"/><Relationship Id="rId2896" Type="http://schemas.openxmlformats.org/officeDocument/2006/relationships/hyperlink" Target="https://www.freecodecamp.org/news/content/images/2022/02/arrows-2889040_1920.jpg" TargetMode="External"/><Relationship Id="rId3947" Type="http://schemas.openxmlformats.org/officeDocument/2006/relationships/hyperlink" Target="https://www.freecodecamp.org/news/content/images/2022/02/arrows-2889040_1920.jpg" TargetMode="External"/><Relationship Id="rId6353" Type="http://schemas.openxmlformats.org/officeDocument/2006/relationships/hyperlink" Target="https://www.freecodecamp.org/news/content/images/2022/02/arrows-2889040_1920.jpg" TargetMode="External"/><Relationship Id="rId7404" Type="http://schemas.openxmlformats.org/officeDocument/2006/relationships/hyperlink" Target="https://www.freecodecamp.org/news/content/images/2022/02/arrows-2889040_1920.jpg" TargetMode="External"/><Relationship Id="rId868" Type="http://schemas.openxmlformats.org/officeDocument/2006/relationships/hyperlink" Target="https://www.freecodecamp.org/news/content/images/2022/02/arrows-2889040_1920.jpg" TargetMode="External"/><Relationship Id="rId1498" Type="http://schemas.openxmlformats.org/officeDocument/2006/relationships/hyperlink" Target="https://www.freecodecamp.org/news/content/images/2022/02/arrows-2889040_1920.jpg" TargetMode="External"/><Relationship Id="rId2549" Type="http://schemas.openxmlformats.org/officeDocument/2006/relationships/hyperlink" Target="https://www.freecodecamp.org/news/content/images/2022/02/arrows-2889040_1920.jpg" TargetMode="External"/><Relationship Id="rId2963" Type="http://schemas.openxmlformats.org/officeDocument/2006/relationships/hyperlink" Target="https://www.freecodecamp.org/news/content/images/2022/02/arrows-2889040_1920.jpg" TargetMode="External"/><Relationship Id="rId6006" Type="http://schemas.openxmlformats.org/officeDocument/2006/relationships/hyperlink" Target="https://www.freecodecamp.org/news/content/images/2022/02/arrows-2889040_1920.jpg" TargetMode="External"/><Relationship Id="rId6420" Type="http://schemas.openxmlformats.org/officeDocument/2006/relationships/hyperlink" Target="https://www.freecodecamp.org/news/content/images/2022/02/arrows-2889040_1920.jpg" TargetMode="External"/><Relationship Id="rId9576" Type="http://schemas.openxmlformats.org/officeDocument/2006/relationships/hyperlink" Target="https://www.freecodecamp.org/news/content/images/2022/02/arrows-2889040_1920.jpg" TargetMode="External"/><Relationship Id="rId9990" Type="http://schemas.openxmlformats.org/officeDocument/2006/relationships/hyperlink" Target="https://www.freecodecamp.org/news/content/images/2022/02/arrows-2889040_1920.jpg" TargetMode="External"/><Relationship Id="rId935" Type="http://schemas.openxmlformats.org/officeDocument/2006/relationships/hyperlink" Target="https://www.freecodecamp.org/news/content/images/2022/02/arrows-2889040_1920.jpg" TargetMode="External"/><Relationship Id="rId1565" Type="http://schemas.openxmlformats.org/officeDocument/2006/relationships/hyperlink" Target="https://www.freecodecamp.org/news/content/images/2022/02/arrows-2889040_1920.jpg" TargetMode="External"/><Relationship Id="rId2616" Type="http://schemas.openxmlformats.org/officeDocument/2006/relationships/hyperlink" Target="https://www.freecodecamp.org/news/content/images/2022/02/arrows-2889040_1920.jpg" TargetMode="External"/><Relationship Id="rId5022" Type="http://schemas.openxmlformats.org/officeDocument/2006/relationships/hyperlink" Target="https://www.freecodecamp.org/news/content/images/2022/02/arrows-2889040_1920.jpg" TargetMode="External"/><Relationship Id="rId8178" Type="http://schemas.openxmlformats.org/officeDocument/2006/relationships/hyperlink" Target="https://www.freecodecamp.org/news/content/images/2022/02/arrows-2889040_1920.jpg" TargetMode="External"/><Relationship Id="rId8592" Type="http://schemas.openxmlformats.org/officeDocument/2006/relationships/hyperlink" Target="https://www.freecodecamp.org/news/content/images/2022/02/arrows-2889040_1920.jpg" TargetMode="External"/><Relationship Id="rId9229" Type="http://schemas.openxmlformats.org/officeDocument/2006/relationships/hyperlink" Target="https://www.freecodecamp.org/news/content/images/2022/02/arrows-2889040_1920.jpg" TargetMode="External"/><Relationship Id="rId9643" Type="http://schemas.openxmlformats.org/officeDocument/2006/relationships/hyperlink" Target="https://www.freecodecamp.org/news/content/images/2022/02/arrows-2889040_1920.jpg" TargetMode="External"/><Relationship Id="rId1218" Type="http://schemas.openxmlformats.org/officeDocument/2006/relationships/hyperlink" Target="https://www.freecodecamp.org/news/content/images/2022/02/arrows-2889040_1920.jpg" TargetMode="External"/><Relationship Id="rId7194" Type="http://schemas.openxmlformats.org/officeDocument/2006/relationships/hyperlink" Target="https://www.freecodecamp.org/news/content/images/2022/02/arrows-2889040_1920.jpg" TargetMode="External"/><Relationship Id="rId8245" Type="http://schemas.openxmlformats.org/officeDocument/2006/relationships/hyperlink" Target="https://www.freecodecamp.org/news/content/images/2022/02/arrows-2889040_1920.jpg" TargetMode="External"/><Relationship Id="rId1632" Type="http://schemas.openxmlformats.org/officeDocument/2006/relationships/hyperlink" Target="https://www.freecodecamp.org/news/content/images/2022/02/arrows-2889040_1920.jpg" TargetMode="External"/><Relationship Id="rId4788" Type="http://schemas.openxmlformats.org/officeDocument/2006/relationships/hyperlink" Target="https://www.freecodecamp.org/news/content/images/2022/02/arrows-2889040_1920.jpg" TargetMode="External"/><Relationship Id="rId5839" Type="http://schemas.openxmlformats.org/officeDocument/2006/relationships/hyperlink" Target="https://www.freecodecamp.org/news/content/images/2022/02/arrows-2889040_1920.jpg" TargetMode="External"/><Relationship Id="rId7261" Type="http://schemas.openxmlformats.org/officeDocument/2006/relationships/hyperlink" Target="https://www.freecodecamp.org/news/content/images/2022/02/arrows-2889040_1920.jpg" TargetMode="External"/><Relationship Id="rId9710" Type="http://schemas.openxmlformats.org/officeDocument/2006/relationships/hyperlink" Target="https://www.freecodecamp.org/news/content/images/2022/02/arrows-2889040_1920.jpg" TargetMode="External"/><Relationship Id="rId4855" Type="http://schemas.openxmlformats.org/officeDocument/2006/relationships/hyperlink" Target="https://www.freecodecamp.org/news/content/images/2022/02/arrows-2889040_1920.jpg" TargetMode="External"/><Relationship Id="rId5906" Type="http://schemas.openxmlformats.org/officeDocument/2006/relationships/hyperlink" Target="https://www.freecodecamp.org/news/content/images/2022/02/arrows-2889040_1920.jpg" TargetMode="External"/><Relationship Id="rId8312" Type="http://schemas.openxmlformats.org/officeDocument/2006/relationships/hyperlink" Target="https://www.freecodecamp.org/news/content/images/2022/02/arrows-2889040_1920.jpg" TargetMode="External"/><Relationship Id="rId3457" Type="http://schemas.openxmlformats.org/officeDocument/2006/relationships/hyperlink" Target="https://www.freecodecamp.org/news/content/images/2022/02/arrows-2889040_1920.jpg" TargetMode="External"/><Relationship Id="rId3871" Type="http://schemas.openxmlformats.org/officeDocument/2006/relationships/hyperlink" Target="https://www.freecodecamp.org/news/content/images/2022/02/arrows-2889040_1920.jpg" TargetMode="External"/><Relationship Id="rId4508" Type="http://schemas.openxmlformats.org/officeDocument/2006/relationships/hyperlink" Target="https://www.freecodecamp.org/news/content/images/2022/02/arrows-2889040_1920.jpg" TargetMode="External"/><Relationship Id="rId4922" Type="http://schemas.openxmlformats.org/officeDocument/2006/relationships/hyperlink" Target="https://www.freecodecamp.org/news/content/images/2022/02/arrows-2889040_1920.jpg" TargetMode="External"/><Relationship Id="rId378" Type="http://schemas.openxmlformats.org/officeDocument/2006/relationships/hyperlink" Target="https://www.freecodecamp.org/news/content/images/2022/02/arrows-2889040_1920.jpg" TargetMode="External"/><Relationship Id="rId792" Type="http://schemas.openxmlformats.org/officeDocument/2006/relationships/hyperlink" Target="https://www.freecodecamp.org/news/content/images/2022/02/arrows-2889040_1920.jpg" TargetMode="External"/><Relationship Id="rId2059" Type="http://schemas.openxmlformats.org/officeDocument/2006/relationships/hyperlink" Target="https://www.freecodecamp.org/news/content/images/2022/02/arrows-2889040_1920.jpg" TargetMode="External"/><Relationship Id="rId2473" Type="http://schemas.openxmlformats.org/officeDocument/2006/relationships/hyperlink" Target="https://www.freecodecamp.org/news/content/images/2022/02/arrows-2889040_1920.jpg" TargetMode="External"/><Relationship Id="rId3524" Type="http://schemas.openxmlformats.org/officeDocument/2006/relationships/hyperlink" Target="https://www.freecodecamp.org/news/content/images/2022/02/arrows-2889040_1920.jpg" TargetMode="External"/><Relationship Id="rId9086" Type="http://schemas.openxmlformats.org/officeDocument/2006/relationships/hyperlink" Target="https://www.freecodecamp.org/news/content/images/2022/02/arrows-2889040_1920.jpg" TargetMode="External"/><Relationship Id="rId445" Type="http://schemas.openxmlformats.org/officeDocument/2006/relationships/hyperlink" Target="https://www.freecodecamp.org/news/content/images/2022/02/arrows-2889040_1920.jpg" TargetMode="External"/><Relationship Id="rId1075" Type="http://schemas.openxmlformats.org/officeDocument/2006/relationships/hyperlink" Target="https://www.freecodecamp.org/news/content/images/2022/02/arrows-2889040_1920.jpg" TargetMode="External"/><Relationship Id="rId2126" Type="http://schemas.openxmlformats.org/officeDocument/2006/relationships/hyperlink" Target="https://www.freecodecamp.org/news/content/images/2022/02/arrows-2889040_1920.jpg" TargetMode="External"/><Relationship Id="rId2540" Type="http://schemas.openxmlformats.org/officeDocument/2006/relationships/hyperlink" Target="https://www.freecodecamp.org/news/content/images/2022/02/arrows-2889040_1920.jpg" TargetMode="External"/><Relationship Id="rId5696" Type="http://schemas.openxmlformats.org/officeDocument/2006/relationships/hyperlink" Target="https://www.freecodecamp.org/news/content/images/2022/02/arrows-2889040_1920.jpg" TargetMode="External"/><Relationship Id="rId6747" Type="http://schemas.openxmlformats.org/officeDocument/2006/relationships/hyperlink" Target="https://www.freecodecamp.org/news/content/images/2022/02/arrows-2889040_1920.jpg" TargetMode="External"/><Relationship Id="rId9153" Type="http://schemas.openxmlformats.org/officeDocument/2006/relationships/hyperlink" Target="https://www.freecodecamp.org/news/content/images/2022/02/arrows-2889040_1920.jpg" TargetMode="External"/><Relationship Id="rId512" Type="http://schemas.openxmlformats.org/officeDocument/2006/relationships/hyperlink" Target="https://www.freecodecamp.org/news/content/images/2022/02/arrows-2889040_1920.jpg" TargetMode="External"/><Relationship Id="rId1142" Type="http://schemas.openxmlformats.org/officeDocument/2006/relationships/hyperlink" Target="https://www.freecodecamp.org/news/content/images/2022/02/arrows-2889040_1920.jpg" TargetMode="External"/><Relationship Id="rId4298" Type="http://schemas.openxmlformats.org/officeDocument/2006/relationships/hyperlink" Target="https://www.freecodecamp.org/news/content/images/2022/02/arrows-2889040_1920.jpg" TargetMode="External"/><Relationship Id="rId5349" Type="http://schemas.openxmlformats.org/officeDocument/2006/relationships/hyperlink" Target="https://www.freecodecamp.org/news/content/images/2022/02/arrows-2889040_1920.jpg" TargetMode="External"/><Relationship Id="rId9220" Type="http://schemas.openxmlformats.org/officeDocument/2006/relationships/hyperlink" Target="https://www.freecodecamp.org/news/content/images/2022/02/arrows-2889040_1920.jpg" TargetMode="External"/><Relationship Id="rId4365" Type="http://schemas.openxmlformats.org/officeDocument/2006/relationships/hyperlink" Target="https://www.freecodecamp.org/news/content/images/2022/02/arrows-2889040_1920.jpg" TargetMode="External"/><Relationship Id="rId5763" Type="http://schemas.openxmlformats.org/officeDocument/2006/relationships/hyperlink" Target="https://www.freecodecamp.org/news/content/images/2022/02/arrows-2889040_1920.jpg" TargetMode="External"/><Relationship Id="rId6814" Type="http://schemas.openxmlformats.org/officeDocument/2006/relationships/hyperlink" Target="https://www.freecodecamp.org/news/content/images/2022/02/arrows-2889040_1920.jpg" TargetMode="External"/><Relationship Id="rId1959" Type="http://schemas.openxmlformats.org/officeDocument/2006/relationships/hyperlink" Target="https://www.freecodecamp.org/news/content/images/2022/02/arrows-2889040_1920.jpg" TargetMode="External"/><Relationship Id="rId4018" Type="http://schemas.openxmlformats.org/officeDocument/2006/relationships/hyperlink" Target="https://www.freecodecamp.org/news/content/images/2022/02/arrows-2889040_1920.jpg" TargetMode="External"/><Relationship Id="rId5416" Type="http://schemas.openxmlformats.org/officeDocument/2006/relationships/hyperlink" Target="https://www.freecodecamp.org/news/content/images/2022/02/arrows-2889040_1920.jpg" TargetMode="External"/><Relationship Id="rId5830" Type="http://schemas.openxmlformats.org/officeDocument/2006/relationships/hyperlink" Target="https://www.freecodecamp.org/news/content/images/2022/02/arrows-2889040_1920.jpg" TargetMode="External"/><Relationship Id="rId8986" Type="http://schemas.openxmlformats.org/officeDocument/2006/relationships/hyperlink" Target="https://www.freecodecamp.org/news/content/images/2022/02/arrows-2889040_1920.jpg" TargetMode="External"/><Relationship Id="rId3381" Type="http://schemas.openxmlformats.org/officeDocument/2006/relationships/hyperlink" Target="https://www.freecodecamp.org/news/content/images/2022/02/arrows-2889040_1920.jpg" TargetMode="External"/><Relationship Id="rId4432" Type="http://schemas.openxmlformats.org/officeDocument/2006/relationships/hyperlink" Target="https://www.freecodecamp.org/news/content/images/2022/02/arrows-2889040_1920.jpg" TargetMode="External"/><Relationship Id="rId7588" Type="http://schemas.openxmlformats.org/officeDocument/2006/relationships/hyperlink" Target="https://www.freecodecamp.org/news/content/images/2022/02/arrows-2889040_1920.jpg" TargetMode="External"/><Relationship Id="rId8639" Type="http://schemas.openxmlformats.org/officeDocument/2006/relationships/hyperlink" Target="https://www.freecodecamp.org/news/content/images/2022/02/arrows-2889040_1920.jpg" TargetMode="External"/><Relationship Id="rId3034" Type="http://schemas.openxmlformats.org/officeDocument/2006/relationships/hyperlink" Target="https://www.freecodecamp.org/news/content/images/2022/02/arrows-2889040_1920.jpg" TargetMode="External"/><Relationship Id="rId7655" Type="http://schemas.openxmlformats.org/officeDocument/2006/relationships/hyperlink" Target="https://www.freecodecamp.org/news/content/images/2022/02/arrows-2889040_1920.jpg" TargetMode="External"/><Relationship Id="rId8706" Type="http://schemas.openxmlformats.org/officeDocument/2006/relationships/hyperlink" Target="https://www.freecodecamp.org/news/content/images/2022/02/arrows-2889040_1920.jpg" TargetMode="External"/><Relationship Id="rId2050" Type="http://schemas.openxmlformats.org/officeDocument/2006/relationships/hyperlink" Target="https://www.freecodecamp.org/news/content/images/2022/02/arrows-2889040_1920.jpg" TargetMode="External"/><Relationship Id="rId3101" Type="http://schemas.openxmlformats.org/officeDocument/2006/relationships/hyperlink" Target="https://www.freecodecamp.org/news/content/images/2022/02/arrows-2889040_1920.jpg" TargetMode="External"/><Relationship Id="rId6257" Type="http://schemas.openxmlformats.org/officeDocument/2006/relationships/hyperlink" Target="https://www.freecodecamp.org/news/content/images/2022/02/arrows-2889040_1920.jpg" TargetMode="External"/><Relationship Id="rId6671" Type="http://schemas.openxmlformats.org/officeDocument/2006/relationships/hyperlink" Target="https://www.freecodecamp.org/news/content/images/2022/02/arrows-2889040_1920.jpg" TargetMode="External"/><Relationship Id="rId7308" Type="http://schemas.openxmlformats.org/officeDocument/2006/relationships/hyperlink" Target="https://www.freecodecamp.org/news/content/images/2022/02/arrows-2889040_1920.jpg" TargetMode="External"/><Relationship Id="rId7722" Type="http://schemas.openxmlformats.org/officeDocument/2006/relationships/hyperlink" Target="https://www.freecodecamp.org/news/content/images/2022/02/arrows-2889040_1920.jpg" TargetMode="External"/><Relationship Id="rId5273" Type="http://schemas.openxmlformats.org/officeDocument/2006/relationships/hyperlink" Target="https://www.freecodecamp.org/news/content/images/2022/02/arrows-2889040_1920.jpg" TargetMode="External"/><Relationship Id="rId6324" Type="http://schemas.openxmlformats.org/officeDocument/2006/relationships/hyperlink" Target="https://www.freecodecamp.org/news/content/images/2022/02/arrows-2889040_1920.jpg" TargetMode="External"/><Relationship Id="rId839" Type="http://schemas.openxmlformats.org/officeDocument/2006/relationships/hyperlink" Target="https://www.freecodecamp.org/news/content/images/2022/02/arrows-2889040_1920.jpg" TargetMode="External"/><Relationship Id="rId1469" Type="http://schemas.openxmlformats.org/officeDocument/2006/relationships/hyperlink" Target="https://www.freecodecamp.org/news/content/images/2022/02/arrows-2889040_1920.jpg" TargetMode="External"/><Relationship Id="rId2867" Type="http://schemas.openxmlformats.org/officeDocument/2006/relationships/hyperlink" Target="https://www.freecodecamp.org/news/content/images/2022/02/arrows-2889040_1920.jpg" TargetMode="External"/><Relationship Id="rId3918" Type="http://schemas.openxmlformats.org/officeDocument/2006/relationships/hyperlink" Target="https://www.freecodecamp.org/news/content/images/2022/02/arrows-2889040_1920.jpg" TargetMode="External"/><Relationship Id="rId5340" Type="http://schemas.openxmlformats.org/officeDocument/2006/relationships/hyperlink" Target="https://www.freecodecamp.org/news/content/images/2022/02/arrows-2889040_1920.jpg" TargetMode="External"/><Relationship Id="rId8496" Type="http://schemas.openxmlformats.org/officeDocument/2006/relationships/hyperlink" Target="https://www.freecodecamp.org/news/content/images/2022/02/arrows-2889040_1920.jpg" TargetMode="External"/><Relationship Id="rId9547" Type="http://schemas.openxmlformats.org/officeDocument/2006/relationships/hyperlink" Target="https://www.freecodecamp.org/news/content/images/2022/02/arrows-2889040_1920.jpg" TargetMode="External"/><Relationship Id="rId9894" Type="http://schemas.openxmlformats.org/officeDocument/2006/relationships/hyperlink" Target="https://www.freecodecamp.org/news/content/images/2022/02/arrows-2889040_1920.jpg" TargetMode="External"/><Relationship Id="rId1883" Type="http://schemas.openxmlformats.org/officeDocument/2006/relationships/hyperlink" Target="https://www.freecodecamp.org/news/content/images/2022/02/arrows-2889040_1920.jpg" TargetMode="External"/><Relationship Id="rId2934" Type="http://schemas.openxmlformats.org/officeDocument/2006/relationships/hyperlink" Target="https://www.freecodecamp.org/news/content/images/2022/02/arrows-2889040_1920.jpg" TargetMode="External"/><Relationship Id="rId7098" Type="http://schemas.openxmlformats.org/officeDocument/2006/relationships/hyperlink" Target="https://www.freecodecamp.org/news/content/images/2022/02/arrows-2889040_1920.jpg" TargetMode="External"/><Relationship Id="rId8149" Type="http://schemas.openxmlformats.org/officeDocument/2006/relationships/hyperlink" Target="https://www.freecodecamp.org/news/content/images/2022/02/arrows-2889040_1920.jpg" TargetMode="External"/><Relationship Id="rId9961" Type="http://schemas.openxmlformats.org/officeDocument/2006/relationships/hyperlink" Target="https://www.freecodecamp.org/news/content/images/2022/02/arrows-2889040_1920.jpg" TargetMode="External"/><Relationship Id="rId906" Type="http://schemas.openxmlformats.org/officeDocument/2006/relationships/hyperlink" Target="https://www.freecodecamp.org/news/content/images/2022/02/arrows-2889040_1920.jpg" TargetMode="External"/><Relationship Id="rId1536" Type="http://schemas.openxmlformats.org/officeDocument/2006/relationships/hyperlink" Target="https://www.freecodecamp.org/news/content/images/2022/02/arrows-2889040_1920.jpg" TargetMode="External"/><Relationship Id="rId1950" Type="http://schemas.openxmlformats.org/officeDocument/2006/relationships/hyperlink" Target="https://www.freecodecamp.org/news/content/images/2022/02/arrows-2889040_1920.jpg" TargetMode="External"/><Relationship Id="rId8563" Type="http://schemas.openxmlformats.org/officeDocument/2006/relationships/hyperlink" Target="https://www.freecodecamp.org/news/content/images/2022/02/arrows-2889040_1920.jpg" TargetMode="External"/><Relationship Id="rId9614" Type="http://schemas.openxmlformats.org/officeDocument/2006/relationships/hyperlink" Target="https://www.freecodecamp.org/news/content/images/2022/02/arrows-2889040_1920.jpg" TargetMode="External"/><Relationship Id="rId1603" Type="http://schemas.openxmlformats.org/officeDocument/2006/relationships/hyperlink" Target="https://www.freecodecamp.org/news/content/images/2022/02/arrows-2889040_1920.jpg" TargetMode="External"/><Relationship Id="rId4759" Type="http://schemas.openxmlformats.org/officeDocument/2006/relationships/hyperlink" Target="https://www.freecodecamp.org/news/content/images/2022/02/arrows-2889040_1920.jpg" TargetMode="External"/><Relationship Id="rId7165" Type="http://schemas.openxmlformats.org/officeDocument/2006/relationships/hyperlink" Target="https://www.freecodecamp.org/news/content/images/2022/02/arrows-2889040_1920.jpg" TargetMode="External"/><Relationship Id="rId8216" Type="http://schemas.openxmlformats.org/officeDocument/2006/relationships/hyperlink" Target="https://www.freecodecamp.org/news/content/images/2022/02/arrows-2889040_1920.jpg" TargetMode="External"/><Relationship Id="rId8630" Type="http://schemas.openxmlformats.org/officeDocument/2006/relationships/hyperlink" Target="https://www.freecodecamp.org/news/content/images/2022/02/arrows-2889040_1920.jpg" TargetMode="External"/><Relationship Id="rId3775" Type="http://schemas.openxmlformats.org/officeDocument/2006/relationships/hyperlink" Target="https://www.freecodecamp.org/news/content/images/2022/02/arrows-2889040_1920.jpg" TargetMode="External"/><Relationship Id="rId4826" Type="http://schemas.openxmlformats.org/officeDocument/2006/relationships/hyperlink" Target="https://www.freecodecamp.org/news/content/images/2022/02/arrows-2889040_1920.jpg" TargetMode="External"/><Relationship Id="rId6181" Type="http://schemas.openxmlformats.org/officeDocument/2006/relationships/hyperlink" Target="https://www.freecodecamp.org/news/content/images/2022/02/arrows-2889040_1920.jpg" TargetMode="External"/><Relationship Id="rId7232" Type="http://schemas.openxmlformats.org/officeDocument/2006/relationships/hyperlink" Target="https://www.freecodecamp.org/news/content/images/2022/02/arrows-2889040_1920.jpg" TargetMode="External"/><Relationship Id="rId696" Type="http://schemas.openxmlformats.org/officeDocument/2006/relationships/hyperlink" Target="https://www.freecodecamp.org/news/content/images/2022/02/arrows-2889040_1920.jpg" TargetMode="External"/><Relationship Id="rId2377" Type="http://schemas.openxmlformats.org/officeDocument/2006/relationships/hyperlink" Target="https://www.freecodecamp.org/news/content/images/2022/02/arrows-2889040_1920.jpg" TargetMode="External"/><Relationship Id="rId2791" Type="http://schemas.openxmlformats.org/officeDocument/2006/relationships/hyperlink" Target="https://www.freecodecamp.org/news/content/images/2022/02/arrows-2889040_1920.jpg" TargetMode="External"/><Relationship Id="rId3428" Type="http://schemas.openxmlformats.org/officeDocument/2006/relationships/hyperlink" Target="https://www.freecodecamp.org/news/content/images/2022/02/arrows-2889040_1920.jpg" TargetMode="External"/><Relationship Id="rId349" Type="http://schemas.openxmlformats.org/officeDocument/2006/relationships/hyperlink" Target="https://www.freecodecamp.org/news/content/images/2022/02/arrows-2889040_1920.jpg" TargetMode="External"/><Relationship Id="rId763" Type="http://schemas.openxmlformats.org/officeDocument/2006/relationships/hyperlink" Target="https://www.freecodecamp.org/news/content/images/2022/02/arrows-2889040_1920.jpg" TargetMode="External"/><Relationship Id="rId1393" Type="http://schemas.openxmlformats.org/officeDocument/2006/relationships/hyperlink" Target="https://www.freecodecamp.org/news/content/images/2022/02/arrows-2889040_1920.jpg" TargetMode="External"/><Relationship Id="rId2444" Type="http://schemas.openxmlformats.org/officeDocument/2006/relationships/hyperlink" Target="https://www.freecodecamp.org/news/content/images/2022/02/arrows-2889040_1920.jpg" TargetMode="External"/><Relationship Id="rId3842" Type="http://schemas.openxmlformats.org/officeDocument/2006/relationships/hyperlink" Target="https://www.freecodecamp.org/news/content/images/2022/02/arrows-2889040_1920.jpg" TargetMode="External"/><Relationship Id="rId6998" Type="http://schemas.openxmlformats.org/officeDocument/2006/relationships/hyperlink" Target="https://www.freecodecamp.org/news/content/images/2022/02/arrows-2889040_1920.jpg" TargetMode="External"/><Relationship Id="rId9057" Type="http://schemas.openxmlformats.org/officeDocument/2006/relationships/hyperlink" Target="https://www.freecodecamp.org/news/content/images/2022/02/arrows-2889040_1920.jpg" TargetMode="External"/><Relationship Id="rId9471" Type="http://schemas.openxmlformats.org/officeDocument/2006/relationships/hyperlink" Target="https://www.freecodecamp.org/news/content/images/2022/02/arrows-2889040_1920.jpg" TargetMode="External"/><Relationship Id="rId416" Type="http://schemas.openxmlformats.org/officeDocument/2006/relationships/hyperlink" Target="https://www.freecodecamp.org/news/content/images/2022/02/arrows-2889040_1920.jpg" TargetMode="External"/><Relationship Id="rId1046" Type="http://schemas.openxmlformats.org/officeDocument/2006/relationships/hyperlink" Target="https://www.freecodecamp.org/news/content/images/2022/02/arrows-2889040_1920.jpg" TargetMode="External"/><Relationship Id="rId8073" Type="http://schemas.openxmlformats.org/officeDocument/2006/relationships/hyperlink" Target="https://www.freecodecamp.org/news/content/images/2022/02/arrows-2889040_1920.jpg" TargetMode="External"/><Relationship Id="rId9124" Type="http://schemas.openxmlformats.org/officeDocument/2006/relationships/hyperlink" Target="https://www.freecodecamp.org/news/content/images/2022/02/arrows-2889040_1920.jpg" TargetMode="External"/><Relationship Id="rId830" Type="http://schemas.openxmlformats.org/officeDocument/2006/relationships/hyperlink" Target="https://www.freecodecamp.org/news/content/images/2022/02/arrows-2889040_1920.jpg" TargetMode="External"/><Relationship Id="rId1460" Type="http://schemas.openxmlformats.org/officeDocument/2006/relationships/hyperlink" Target="https://www.freecodecamp.org/news/content/images/2022/02/arrows-2889040_1920.jpg" TargetMode="External"/><Relationship Id="rId2511" Type="http://schemas.openxmlformats.org/officeDocument/2006/relationships/hyperlink" Target="https://www.freecodecamp.org/news/content/images/2022/02/arrows-2889040_1920.jpg" TargetMode="External"/><Relationship Id="rId5667" Type="http://schemas.openxmlformats.org/officeDocument/2006/relationships/hyperlink" Target="https://www.freecodecamp.org/news/content/images/2022/02/arrows-2889040_1920.jpg" TargetMode="External"/><Relationship Id="rId6718" Type="http://schemas.openxmlformats.org/officeDocument/2006/relationships/hyperlink" Target="https://www.freecodecamp.org/news/content/images/2022/02/arrows-2889040_1920.jpg" TargetMode="External"/><Relationship Id="rId1113" Type="http://schemas.openxmlformats.org/officeDocument/2006/relationships/hyperlink" Target="https://www.freecodecamp.org/news/content/images/2022/02/arrows-2889040_1920.jpg" TargetMode="External"/><Relationship Id="rId4269" Type="http://schemas.openxmlformats.org/officeDocument/2006/relationships/hyperlink" Target="https://www.freecodecamp.org/news/content/images/2022/02/arrows-2889040_1920.jpg" TargetMode="External"/><Relationship Id="rId4683" Type="http://schemas.openxmlformats.org/officeDocument/2006/relationships/hyperlink" Target="https://www.freecodecamp.org/news/content/images/2022/02/arrows-2889040_1920.jpg" TargetMode="External"/><Relationship Id="rId5734" Type="http://schemas.openxmlformats.org/officeDocument/2006/relationships/hyperlink" Target="https://www.freecodecamp.org/news/content/images/2022/02/arrows-2889040_1920.jpg" TargetMode="External"/><Relationship Id="rId8140" Type="http://schemas.openxmlformats.org/officeDocument/2006/relationships/hyperlink" Target="https://www.freecodecamp.org/news/content/images/2022/02/arrows-2889040_1920.jpg" TargetMode="External"/><Relationship Id="rId3285" Type="http://schemas.openxmlformats.org/officeDocument/2006/relationships/hyperlink" Target="https://www.freecodecamp.org/news/content/images/2022/02/arrows-2889040_1920.jpg" TargetMode="External"/><Relationship Id="rId4336" Type="http://schemas.openxmlformats.org/officeDocument/2006/relationships/hyperlink" Target="https://www.freecodecamp.org/news/content/images/2022/02/arrows-2889040_1920.jpg" TargetMode="External"/><Relationship Id="rId4750" Type="http://schemas.openxmlformats.org/officeDocument/2006/relationships/hyperlink" Target="https://www.freecodecamp.org/news/content/images/2022/02/arrows-2889040_1920.jpg" TargetMode="External"/><Relationship Id="rId5801" Type="http://schemas.openxmlformats.org/officeDocument/2006/relationships/hyperlink" Target="https://www.freecodecamp.org/news/content/images/2022/02/arrows-2889040_1920.jpg" TargetMode="External"/><Relationship Id="rId8957" Type="http://schemas.openxmlformats.org/officeDocument/2006/relationships/hyperlink" Target="https://www.freecodecamp.org/news/content/images/2022/02/arrows-2889040_1920.jpg" TargetMode="External"/><Relationship Id="rId3352" Type="http://schemas.openxmlformats.org/officeDocument/2006/relationships/hyperlink" Target="https://www.freecodecamp.org/news/content/images/2022/02/arrows-2889040_1920.jpg" TargetMode="External"/><Relationship Id="rId4403" Type="http://schemas.openxmlformats.org/officeDocument/2006/relationships/hyperlink" Target="https://www.freecodecamp.org/news/content/images/2022/02/arrows-2889040_1920.jpg" TargetMode="External"/><Relationship Id="rId7559" Type="http://schemas.openxmlformats.org/officeDocument/2006/relationships/hyperlink" Target="https://www.freecodecamp.org/news/content/images/2022/02/arrows-2889040_1920.jpg" TargetMode="External"/><Relationship Id="rId273" Type="http://schemas.openxmlformats.org/officeDocument/2006/relationships/hyperlink" Target="https://www.freecodecamp.org/news/content/images/2022/02/arrows-2889040_1920.jpg" TargetMode="External"/><Relationship Id="rId3005" Type="http://schemas.openxmlformats.org/officeDocument/2006/relationships/hyperlink" Target="https://www.freecodecamp.org/news/content/images/2022/02/arrows-2889040_1920.jpg" TargetMode="External"/><Relationship Id="rId6575" Type="http://schemas.openxmlformats.org/officeDocument/2006/relationships/hyperlink" Target="https://www.freecodecamp.org/news/content/images/2022/02/arrows-2889040_1920.jpg" TargetMode="External"/><Relationship Id="rId7626" Type="http://schemas.openxmlformats.org/officeDocument/2006/relationships/hyperlink" Target="https://www.freecodecamp.org/news/content/images/2022/02/arrows-2889040_1920.jpg" TargetMode="External"/><Relationship Id="rId7973" Type="http://schemas.openxmlformats.org/officeDocument/2006/relationships/hyperlink" Target="https://www.freecodecamp.org/news/content/images/2022/02/arrows-2889040_1920.jpg" TargetMode="External"/><Relationship Id="rId340" Type="http://schemas.openxmlformats.org/officeDocument/2006/relationships/hyperlink" Target="https://www.freecodecamp.org/news/content/images/2022/02/arrows-2889040_1920.jpg" TargetMode="External"/><Relationship Id="rId2021" Type="http://schemas.openxmlformats.org/officeDocument/2006/relationships/hyperlink" Target="https://www.freecodecamp.org/news/content/images/2022/02/arrows-2889040_1920.jpg" TargetMode="External"/><Relationship Id="rId5177" Type="http://schemas.openxmlformats.org/officeDocument/2006/relationships/hyperlink" Target="https://www.freecodecamp.org/news/content/images/2022/02/arrows-2889040_1920.jpg" TargetMode="External"/><Relationship Id="rId6228" Type="http://schemas.openxmlformats.org/officeDocument/2006/relationships/hyperlink" Target="https://www.freecodecamp.org/news/content/images/2022/02/arrows-2889040_1920.jpg" TargetMode="External"/><Relationship Id="rId4193" Type="http://schemas.openxmlformats.org/officeDocument/2006/relationships/hyperlink" Target="https://www.freecodecamp.org/news/content/images/2022/02/arrows-2889040_1920.jpg" TargetMode="External"/><Relationship Id="rId5591" Type="http://schemas.openxmlformats.org/officeDocument/2006/relationships/hyperlink" Target="https://www.freecodecamp.org/news/content/images/2022/02/arrows-2889040_1920.jpg" TargetMode="External"/><Relationship Id="rId6642" Type="http://schemas.openxmlformats.org/officeDocument/2006/relationships/hyperlink" Target="https://www.freecodecamp.org/news/content/images/2022/02/arrows-2889040_1920.jpg" TargetMode="External"/><Relationship Id="rId9798" Type="http://schemas.openxmlformats.org/officeDocument/2006/relationships/hyperlink" Target="https://www.freecodecamp.org/news/content/images/2022/02/arrows-2889040_1920.jpg" TargetMode="External"/><Relationship Id="rId1787" Type="http://schemas.openxmlformats.org/officeDocument/2006/relationships/hyperlink" Target="https://www.freecodecamp.org/news/content/images/2022/02/arrows-2889040_1920.jpg" TargetMode="External"/><Relationship Id="rId2838" Type="http://schemas.openxmlformats.org/officeDocument/2006/relationships/hyperlink" Target="https://www.freecodecamp.org/news/content/images/2022/02/arrows-2889040_1920.jpg" TargetMode="External"/><Relationship Id="rId5244" Type="http://schemas.openxmlformats.org/officeDocument/2006/relationships/hyperlink" Target="https://www.freecodecamp.org/news/content/images/2022/02/arrows-2889040_1920.jpg" TargetMode="External"/><Relationship Id="rId9865" Type="http://schemas.openxmlformats.org/officeDocument/2006/relationships/hyperlink" Target="https://www.freecodecamp.org/news/content/images/2022/02/arrows-2889040_1920.jpg" TargetMode="External"/><Relationship Id="rId79" Type="http://schemas.openxmlformats.org/officeDocument/2006/relationships/hyperlink" Target="https://www.freecodecamp.org/news/content/images/2022/02/arrows-2889040_1920.jpg" TargetMode="External"/><Relationship Id="rId1854" Type="http://schemas.openxmlformats.org/officeDocument/2006/relationships/hyperlink" Target="https://www.freecodecamp.org/news/content/images/2022/02/arrows-2889040_1920.jpg" TargetMode="External"/><Relationship Id="rId2905" Type="http://schemas.openxmlformats.org/officeDocument/2006/relationships/hyperlink" Target="https://www.freecodecamp.org/news/content/images/2022/02/arrows-2889040_1920.jpg" TargetMode="External"/><Relationship Id="rId4260" Type="http://schemas.openxmlformats.org/officeDocument/2006/relationships/hyperlink" Target="https://www.freecodecamp.org/news/content/images/2022/02/arrows-2889040_1920.jpg" TargetMode="External"/><Relationship Id="rId5311" Type="http://schemas.openxmlformats.org/officeDocument/2006/relationships/hyperlink" Target="https://www.freecodecamp.org/news/content/images/2022/02/arrows-2889040_1920.jpg" TargetMode="External"/><Relationship Id="rId8467" Type="http://schemas.openxmlformats.org/officeDocument/2006/relationships/hyperlink" Target="https://www.freecodecamp.org/news/content/images/2022/02/arrows-2889040_1920.jpg" TargetMode="External"/><Relationship Id="rId8881" Type="http://schemas.openxmlformats.org/officeDocument/2006/relationships/hyperlink" Target="https://www.freecodecamp.org/news/content/images/2022/02/arrows-2889040_1920.jpg" TargetMode="External"/><Relationship Id="rId9518" Type="http://schemas.openxmlformats.org/officeDocument/2006/relationships/hyperlink" Target="https://www.freecodecamp.org/news/content/images/2022/02/arrows-2889040_1920.jpg" TargetMode="External"/><Relationship Id="rId9932" Type="http://schemas.openxmlformats.org/officeDocument/2006/relationships/hyperlink" Target="https://www.freecodecamp.org/news/content/images/2022/02/arrows-2889040_1920.jpg" TargetMode="External"/><Relationship Id="rId1507" Type="http://schemas.openxmlformats.org/officeDocument/2006/relationships/hyperlink" Target="https://www.freecodecamp.org/news/content/images/2022/02/arrows-2889040_1920.jpg" TargetMode="External"/><Relationship Id="rId7069" Type="http://schemas.openxmlformats.org/officeDocument/2006/relationships/hyperlink" Target="https://www.freecodecamp.org/news/content/images/2022/02/arrows-2889040_1920.jpg" TargetMode="External"/><Relationship Id="rId7483" Type="http://schemas.openxmlformats.org/officeDocument/2006/relationships/hyperlink" Target="https://www.freecodecamp.org/news/content/images/2022/02/arrows-2889040_1920.jpg" TargetMode="External"/><Relationship Id="rId8534" Type="http://schemas.openxmlformats.org/officeDocument/2006/relationships/hyperlink" Target="https://www.freecodecamp.org/news/content/images/2022/02/arrows-2889040_1920.jpg" TargetMode="External"/><Relationship Id="rId1921" Type="http://schemas.openxmlformats.org/officeDocument/2006/relationships/hyperlink" Target="https://www.freecodecamp.org/news/content/images/2022/02/arrows-2889040_1920.jpg" TargetMode="External"/><Relationship Id="rId3679" Type="http://schemas.openxmlformats.org/officeDocument/2006/relationships/hyperlink" Target="https://www.freecodecamp.org/news/content/images/2022/02/arrows-2889040_1920.jpg" TargetMode="External"/><Relationship Id="rId6085" Type="http://schemas.openxmlformats.org/officeDocument/2006/relationships/hyperlink" Target="https://www.freecodecamp.org/news/content/images/2022/02/arrows-2889040_1920.jpg" TargetMode="External"/><Relationship Id="rId7136" Type="http://schemas.openxmlformats.org/officeDocument/2006/relationships/hyperlink" Target="https://www.freecodecamp.org/news/content/images/2022/02/arrows-2889040_1920.jpg" TargetMode="External"/><Relationship Id="rId7550" Type="http://schemas.openxmlformats.org/officeDocument/2006/relationships/hyperlink" Target="https://www.freecodecamp.org/news/content/images/2022/02/arrows-2889040_1920.jpg" TargetMode="External"/><Relationship Id="rId6152" Type="http://schemas.openxmlformats.org/officeDocument/2006/relationships/hyperlink" Target="https://www.freecodecamp.org/news/content/images/2022/02/arrows-2889040_1920.jpg" TargetMode="External"/><Relationship Id="rId7203" Type="http://schemas.openxmlformats.org/officeDocument/2006/relationships/hyperlink" Target="https://www.freecodecamp.org/news/content/images/2022/02/arrows-2889040_1920.jpg" TargetMode="External"/><Relationship Id="rId8601" Type="http://schemas.openxmlformats.org/officeDocument/2006/relationships/hyperlink" Target="https://www.freecodecamp.org/news/content/images/2022/02/arrows-2889040_1920.jpg" TargetMode="External"/><Relationship Id="rId1297" Type="http://schemas.openxmlformats.org/officeDocument/2006/relationships/hyperlink" Target="https://www.freecodecamp.org/news/content/images/2022/02/arrows-2889040_1920.jpg" TargetMode="External"/><Relationship Id="rId2695" Type="http://schemas.openxmlformats.org/officeDocument/2006/relationships/hyperlink" Target="https://www.freecodecamp.org/news/content/images/2022/02/arrows-2889040_1920.jpg" TargetMode="External"/><Relationship Id="rId3746" Type="http://schemas.openxmlformats.org/officeDocument/2006/relationships/hyperlink" Target="https://www.freecodecamp.org/news/content/images/2022/02/arrows-2889040_1920.jpg" TargetMode="External"/><Relationship Id="rId667" Type="http://schemas.openxmlformats.org/officeDocument/2006/relationships/hyperlink" Target="https://www.freecodecamp.org/news/content/images/2022/02/arrows-2889040_1920.jpg" TargetMode="External"/><Relationship Id="rId2348" Type="http://schemas.openxmlformats.org/officeDocument/2006/relationships/hyperlink" Target="https://www.freecodecamp.org/news/content/images/2022/02/arrows-2889040_1920.jpg" TargetMode="External"/><Relationship Id="rId2762" Type="http://schemas.openxmlformats.org/officeDocument/2006/relationships/hyperlink" Target="https://www.freecodecamp.org/news/content/images/2022/02/arrows-2889040_1920.jpg" TargetMode="External"/><Relationship Id="rId3813" Type="http://schemas.openxmlformats.org/officeDocument/2006/relationships/hyperlink" Target="https://www.freecodecamp.org/news/content/images/2022/02/arrows-2889040_1920.jpg" TargetMode="External"/><Relationship Id="rId6969" Type="http://schemas.openxmlformats.org/officeDocument/2006/relationships/hyperlink" Target="https://www.freecodecamp.org/news/content/images/2022/02/arrows-2889040_1920.jpg" TargetMode="External"/><Relationship Id="rId9028" Type="http://schemas.openxmlformats.org/officeDocument/2006/relationships/hyperlink" Target="https://www.freecodecamp.org/news/content/images/2022/02/arrows-2889040_1920.jpg" TargetMode="External"/><Relationship Id="rId9375" Type="http://schemas.openxmlformats.org/officeDocument/2006/relationships/hyperlink" Target="https://www.freecodecamp.org/news/content/images/2022/02/arrows-2889040_1920.jpg" TargetMode="External"/><Relationship Id="rId734" Type="http://schemas.openxmlformats.org/officeDocument/2006/relationships/hyperlink" Target="https://www.freecodecamp.org/news/content/images/2022/02/arrows-2889040_1920.jpg" TargetMode="External"/><Relationship Id="rId1364" Type="http://schemas.openxmlformats.org/officeDocument/2006/relationships/hyperlink" Target="https://www.freecodecamp.org/news/content/images/2022/02/arrows-2889040_1920.jpg" TargetMode="External"/><Relationship Id="rId2415" Type="http://schemas.openxmlformats.org/officeDocument/2006/relationships/hyperlink" Target="https://www.freecodecamp.org/news/content/images/2022/02/arrows-2889040_1920.jpg" TargetMode="External"/><Relationship Id="rId5985" Type="http://schemas.openxmlformats.org/officeDocument/2006/relationships/hyperlink" Target="https://www.freecodecamp.org/news/content/images/2022/02/arrows-2889040_1920.jpg" TargetMode="External"/><Relationship Id="rId8391" Type="http://schemas.openxmlformats.org/officeDocument/2006/relationships/hyperlink" Target="https://www.freecodecamp.org/news/content/images/2022/02/arrows-2889040_1920.jpg" TargetMode="External"/><Relationship Id="rId9442" Type="http://schemas.openxmlformats.org/officeDocument/2006/relationships/hyperlink" Target="https://www.freecodecamp.org/news/content/images/2022/02/arrows-2889040_1920.jpg" TargetMode="External"/><Relationship Id="rId70" Type="http://schemas.openxmlformats.org/officeDocument/2006/relationships/hyperlink" Target="https://www.freecodecamp.org/news/content/images/2022/02/arrows-2889040_1920.jpg" TargetMode="External"/><Relationship Id="rId801" Type="http://schemas.openxmlformats.org/officeDocument/2006/relationships/hyperlink" Target="https://www.freecodecamp.org/news/content/images/2022/02/arrows-2889040_1920.jpg" TargetMode="External"/><Relationship Id="rId1017" Type="http://schemas.openxmlformats.org/officeDocument/2006/relationships/hyperlink" Target="https://www.freecodecamp.org/news/content/images/2022/02/arrows-2889040_1920.jpg" TargetMode="External"/><Relationship Id="rId1431" Type="http://schemas.openxmlformats.org/officeDocument/2006/relationships/hyperlink" Target="https://www.freecodecamp.org/news/content/images/2022/02/arrows-2889040_1920.jpg" TargetMode="External"/><Relationship Id="rId4587" Type="http://schemas.openxmlformats.org/officeDocument/2006/relationships/hyperlink" Target="https://www.freecodecamp.org/news/content/images/2022/02/arrows-2889040_1920.jpg" TargetMode="External"/><Relationship Id="rId5638" Type="http://schemas.openxmlformats.org/officeDocument/2006/relationships/hyperlink" Target="https://www.freecodecamp.org/news/content/images/2022/02/arrows-2889040_1920.jpg" TargetMode="External"/><Relationship Id="rId8044" Type="http://schemas.openxmlformats.org/officeDocument/2006/relationships/hyperlink" Target="https://www.freecodecamp.org/news/content/images/2022/02/arrows-2889040_1920.jpg" TargetMode="External"/><Relationship Id="rId3189" Type="http://schemas.openxmlformats.org/officeDocument/2006/relationships/hyperlink" Target="https://www.freecodecamp.org/news/content/images/2022/02/arrows-2889040_1920.jpg" TargetMode="External"/><Relationship Id="rId4654" Type="http://schemas.openxmlformats.org/officeDocument/2006/relationships/hyperlink" Target="https://www.freecodecamp.org/news/content/images/2022/02/arrows-2889040_1920.jpg" TargetMode="External"/><Relationship Id="rId7060" Type="http://schemas.openxmlformats.org/officeDocument/2006/relationships/hyperlink" Target="https://www.freecodecamp.org/news/content/images/2022/02/arrows-2889040_1920.jpg" TargetMode="External"/><Relationship Id="rId8111" Type="http://schemas.openxmlformats.org/officeDocument/2006/relationships/hyperlink" Target="https://www.freecodecamp.org/news/content/images/2022/02/arrows-2889040_1920.jpg" TargetMode="External"/><Relationship Id="rId3256" Type="http://schemas.openxmlformats.org/officeDocument/2006/relationships/hyperlink" Target="https://www.freecodecamp.org/news/content/images/2022/02/arrows-2889040_1920.jpg" TargetMode="External"/><Relationship Id="rId4307" Type="http://schemas.openxmlformats.org/officeDocument/2006/relationships/hyperlink" Target="https://www.freecodecamp.org/news/content/images/2022/02/arrows-2889040_1920.jpg" TargetMode="External"/><Relationship Id="rId5705" Type="http://schemas.openxmlformats.org/officeDocument/2006/relationships/hyperlink" Target="https://www.freecodecamp.org/news/content/images/2022/02/arrows-2889040_1920.jpg" TargetMode="External"/><Relationship Id="rId177" Type="http://schemas.openxmlformats.org/officeDocument/2006/relationships/hyperlink" Target="https://www.freecodecamp.org/news/content/images/2022/02/arrows-2889040_1920.jpg" TargetMode="External"/><Relationship Id="rId591" Type="http://schemas.openxmlformats.org/officeDocument/2006/relationships/hyperlink" Target="https://www.freecodecamp.org/news/content/images/2022/02/arrows-2889040_1920.jpg" TargetMode="External"/><Relationship Id="rId2272" Type="http://schemas.openxmlformats.org/officeDocument/2006/relationships/hyperlink" Target="https://www.freecodecamp.org/news/content/images/2022/02/arrows-2889040_1920.jpg" TargetMode="External"/><Relationship Id="rId3670" Type="http://schemas.openxmlformats.org/officeDocument/2006/relationships/hyperlink" Target="https://www.freecodecamp.org/news/content/images/2022/02/arrows-2889040_1920.jpg" TargetMode="External"/><Relationship Id="rId4721" Type="http://schemas.openxmlformats.org/officeDocument/2006/relationships/hyperlink" Target="https://www.freecodecamp.org/news/content/images/2022/02/arrows-2889040_1920.jpg" TargetMode="External"/><Relationship Id="rId7877" Type="http://schemas.openxmlformats.org/officeDocument/2006/relationships/hyperlink" Target="https://www.freecodecamp.org/news/content/images/2022/02/arrows-2889040_1920.jpg" TargetMode="External"/><Relationship Id="rId8928" Type="http://schemas.openxmlformats.org/officeDocument/2006/relationships/hyperlink" Target="https://www.freecodecamp.org/news/content/images/2022/02/arrows-2889040_1920.jpg" TargetMode="External"/><Relationship Id="rId244" Type="http://schemas.openxmlformats.org/officeDocument/2006/relationships/hyperlink" Target="https://www.freecodecamp.org/news/content/images/2022/02/arrows-2889040_1920.jpg" TargetMode="External"/><Relationship Id="rId3323" Type="http://schemas.openxmlformats.org/officeDocument/2006/relationships/hyperlink" Target="https://www.freecodecamp.org/news/content/images/2022/02/arrows-2889040_1920.jpg" TargetMode="External"/><Relationship Id="rId6479" Type="http://schemas.openxmlformats.org/officeDocument/2006/relationships/hyperlink" Target="https://www.freecodecamp.org/news/content/images/2022/02/arrows-2889040_1920.jpg" TargetMode="External"/><Relationship Id="rId6893" Type="http://schemas.openxmlformats.org/officeDocument/2006/relationships/hyperlink" Target="https://www.freecodecamp.org/news/content/images/2022/02/arrows-2889040_1920.jpg" TargetMode="External"/><Relationship Id="rId7944" Type="http://schemas.openxmlformats.org/officeDocument/2006/relationships/hyperlink" Target="https://www.freecodecamp.org/news/content/images/2022/02/arrows-2889040_1920.jpg" TargetMode="External"/><Relationship Id="rId5495" Type="http://schemas.openxmlformats.org/officeDocument/2006/relationships/hyperlink" Target="https://www.freecodecamp.org/news/content/images/2022/02/arrows-2889040_1920.jpg" TargetMode="External"/><Relationship Id="rId6546" Type="http://schemas.openxmlformats.org/officeDocument/2006/relationships/hyperlink" Target="https://www.freecodecamp.org/news/content/images/2022/02/arrows-2889040_1920.jpg" TargetMode="External"/><Relationship Id="rId6960" Type="http://schemas.openxmlformats.org/officeDocument/2006/relationships/hyperlink" Target="https://www.freecodecamp.org/news/content/images/2022/02/arrows-2889040_1920.jpg" TargetMode="External"/><Relationship Id="rId311" Type="http://schemas.openxmlformats.org/officeDocument/2006/relationships/hyperlink" Target="https://www.freecodecamp.org/news/content/images/2022/02/arrows-2889040_1920.jpg" TargetMode="External"/><Relationship Id="rId4097" Type="http://schemas.openxmlformats.org/officeDocument/2006/relationships/hyperlink" Target="https://www.freecodecamp.org/news/content/images/2022/02/arrows-2889040_1920.jpg" TargetMode="External"/><Relationship Id="rId5148" Type="http://schemas.openxmlformats.org/officeDocument/2006/relationships/hyperlink" Target="https://www.freecodecamp.org/news/content/images/2022/02/arrows-2889040_1920.jpg" TargetMode="External"/><Relationship Id="rId5562" Type="http://schemas.openxmlformats.org/officeDocument/2006/relationships/hyperlink" Target="https://www.freecodecamp.org/news/content/images/2022/02/arrows-2889040_1920.jpg" TargetMode="External"/><Relationship Id="rId6613" Type="http://schemas.openxmlformats.org/officeDocument/2006/relationships/hyperlink" Target="https://www.freecodecamp.org/news/content/images/2022/02/arrows-2889040_1920.jpg" TargetMode="External"/><Relationship Id="rId9769" Type="http://schemas.openxmlformats.org/officeDocument/2006/relationships/hyperlink" Target="https://www.freecodecamp.org/news/content/images/2022/02/arrows-2889040_1920.jpg" TargetMode="External"/><Relationship Id="rId1758" Type="http://schemas.openxmlformats.org/officeDocument/2006/relationships/hyperlink" Target="https://www.freecodecamp.org/news/content/images/2022/02/arrows-2889040_1920.jpg" TargetMode="External"/><Relationship Id="rId2809" Type="http://schemas.openxmlformats.org/officeDocument/2006/relationships/hyperlink" Target="https://www.freecodecamp.org/news/content/images/2022/02/arrows-2889040_1920.jpg" TargetMode="External"/><Relationship Id="rId4164" Type="http://schemas.openxmlformats.org/officeDocument/2006/relationships/hyperlink" Target="https://www.freecodecamp.org/news/content/images/2022/02/arrows-2889040_1920.jpg" TargetMode="External"/><Relationship Id="rId5215" Type="http://schemas.openxmlformats.org/officeDocument/2006/relationships/hyperlink" Target="https://www.freecodecamp.org/news/content/images/2022/02/arrows-2889040_1920.jpg" TargetMode="External"/><Relationship Id="rId8785" Type="http://schemas.openxmlformats.org/officeDocument/2006/relationships/hyperlink" Target="https://www.freecodecamp.org/news/content/images/2022/02/arrows-2889040_1920.jpg" TargetMode="External"/><Relationship Id="rId9836" Type="http://schemas.openxmlformats.org/officeDocument/2006/relationships/hyperlink" Target="https://www.freecodecamp.org/news/content/images/2022/02/arrows-2889040_1920.jpg" TargetMode="External"/><Relationship Id="rId3180" Type="http://schemas.openxmlformats.org/officeDocument/2006/relationships/hyperlink" Target="https://www.freecodecamp.org/news/content/images/2022/02/arrows-2889040_1920.jpg" TargetMode="External"/><Relationship Id="rId4231" Type="http://schemas.openxmlformats.org/officeDocument/2006/relationships/hyperlink" Target="https://www.freecodecamp.org/news/content/images/2022/02/arrows-2889040_1920.jpg" TargetMode="External"/><Relationship Id="rId7387" Type="http://schemas.openxmlformats.org/officeDocument/2006/relationships/hyperlink" Target="https://www.freecodecamp.org/news/content/images/2022/02/arrows-2889040_1920.jpg" TargetMode="External"/><Relationship Id="rId8438" Type="http://schemas.openxmlformats.org/officeDocument/2006/relationships/hyperlink" Target="https://www.freecodecamp.org/news/content/images/2022/02/arrows-2889040_1920.jpg" TargetMode="External"/><Relationship Id="rId1825" Type="http://schemas.openxmlformats.org/officeDocument/2006/relationships/hyperlink" Target="https://www.freecodecamp.org/news/content/images/2022/02/arrows-2889040_1920.jpg" TargetMode="External"/><Relationship Id="rId8852" Type="http://schemas.openxmlformats.org/officeDocument/2006/relationships/hyperlink" Target="https://www.freecodecamp.org/news/content/images/2022/02/arrows-2889040_1920.jpg" TargetMode="External"/><Relationship Id="rId9903" Type="http://schemas.openxmlformats.org/officeDocument/2006/relationships/hyperlink" Target="https://www.freecodecamp.org/news/content/images/2022/02/arrows-2889040_1920.jpg" TargetMode="External"/><Relationship Id="rId3997" Type="http://schemas.openxmlformats.org/officeDocument/2006/relationships/hyperlink" Target="https://www.freecodecamp.org/news/content/images/2022/02/arrows-2889040_1920.jpg" TargetMode="External"/><Relationship Id="rId6056" Type="http://schemas.openxmlformats.org/officeDocument/2006/relationships/hyperlink" Target="https://www.freecodecamp.org/news/content/images/2022/02/arrows-2889040_1920.jpg" TargetMode="External"/><Relationship Id="rId7454" Type="http://schemas.openxmlformats.org/officeDocument/2006/relationships/hyperlink" Target="https://www.freecodecamp.org/news/content/images/2022/02/arrows-2889040_1920.jpg" TargetMode="External"/><Relationship Id="rId8505" Type="http://schemas.openxmlformats.org/officeDocument/2006/relationships/hyperlink" Target="https://www.freecodecamp.org/news/content/images/2022/02/arrows-2889040_1920.jpg" TargetMode="External"/><Relationship Id="rId2599" Type="http://schemas.openxmlformats.org/officeDocument/2006/relationships/hyperlink" Target="https://www.freecodecamp.org/news/content/images/2022/02/arrows-2889040_1920.jpg" TargetMode="External"/><Relationship Id="rId6470" Type="http://schemas.openxmlformats.org/officeDocument/2006/relationships/hyperlink" Target="https://www.freecodecamp.org/news/content/images/2022/02/arrows-2889040_1920.jpg" TargetMode="External"/><Relationship Id="rId7107" Type="http://schemas.openxmlformats.org/officeDocument/2006/relationships/hyperlink" Target="https://www.freecodecamp.org/news/content/images/2022/02/arrows-2889040_1920.jpg" TargetMode="External"/><Relationship Id="rId7521" Type="http://schemas.openxmlformats.org/officeDocument/2006/relationships/hyperlink" Target="https://www.freecodecamp.org/news/content/images/2022/02/arrows-2889040_1920.jpg" TargetMode="External"/><Relationship Id="rId985" Type="http://schemas.openxmlformats.org/officeDocument/2006/relationships/hyperlink" Target="https://www.freecodecamp.org/news/content/images/2022/02/arrows-2889040_1920.jpg" TargetMode="External"/><Relationship Id="rId2666" Type="http://schemas.openxmlformats.org/officeDocument/2006/relationships/hyperlink" Target="https://www.freecodecamp.org/news/content/images/2022/02/arrows-2889040_1920.jpg" TargetMode="External"/><Relationship Id="rId3717" Type="http://schemas.openxmlformats.org/officeDocument/2006/relationships/hyperlink" Target="https://www.freecodecamp.org/news/content/images/2022/02/arrows-2889040_1920.jpg" TargetMode="External"/><Relationship Id="rId5072" Type="http://schemas.openxmlformats.org/officeDocument/2006/relationships/hyperlink" Target="https://www.freecodecamp.org/news/content/images/2022/02/arrows-2889040_1920.jpg" TargetMode="External"/><Relationship Id="rId6123" Type="http://schemas.openxmlformats.org/officeDocument/2006/relationships/hyperlink" Target="https://www.freecodecamp.org/news/content/images/2022/02/arrows-2889040_1920.jpg" TargetMode="External"/><Relationship Id="rId9279" Type="http://schemas.openxmlformats.org/officeDocument/2006/relationships/hyperlink" Target="https://www.freecodecamp.org/news/content/images/2022/02/arrows-2889040_1920.jpg" TargetMode="External"/><Relationship Id="rId9693" Type="http://schemas.openxmlformats.org/officeDocument/2006/relationships/hyperlink" Target="https://www.freecodecamp.org/news/content/images/2022/02/arrows-2889040_1920.jpg" TargetMode="External"/><Relationship Id="rId638" Type="http://schemas.openxmlformats.org/officeDocument/2006/relationships/hyperlink" Target="https://www.freecodecamp.org/news/content/images/2022/02/arrows-2889040_1920.jpg" TargetMode="External"/><Relationship Id="rId1268" Type="http://schemas.openxmlformats.org/officeDocument/2006/relationships/hyperlink" Target="https://www.freecodecamp.org/news/content/images/2022/02/arrows-2889040_1920.jpg" TargetMode="External"/><Relationship Id="rId1682" Type="http://schemas.openxmlformats.org/officeDocument/2006/relationships/hyperlink" Target="https://www.freecodecamp.org/news/content/images/2022/02/arrows-2889040_1920.jpg" TargetMode="External"/><Relationship Id="rId2319" Type="http://schemas.openxmlformats.org/officeDocument/2006/relationships/hyperlink" Target="https://www.freecodecamp.org/news/content/images/2022/02/arrows-2889040_1920.jpg" TargetMode="External"/><Relationship Id="rId2733" Type="http://schemas.openxmlformats.org/officeDocument/2006/relationships/hyperlink" Target="https://www.freecodecamp.org/news/content/images/2022/02/arrows-2889040_1920.jpg" TargetMode="External"/><Relationship Id="rId5889" Type="http://schemas.openxmlformats.org/officeDocument/2006/relationships/hyperlink" Target="https://www.freecodecamp.org/news/content/images/2022/02/arrows-2889040_1920.jpg" TargetMode="External"/><Relationship Id="rId8295" Type="http://schemas.openxmlformats.org/officeDocument/2006/relationships/hyperlink" Target="https://www.freecodecamp.org/news/content/images/2022/02/arrows-2889040_1920.jpg" TargetMode="External"/><Relationship Id="rId9346" Type="http://schemas.openxmlformats.org/officeDocument/2006/relationships/hyperlink" Target="https://www.freecodecamp.org/news/content/images/2022/02/arrows-2889040_1920.jpg" TargetMode="External"/><Relationship Id="rId9760" Type="http://schemas.openxmlformats.org/officeDocument/2006/relationships/hyperlink" Target="https://www.freecodecamp.org/news/content/images/2022/02/arrows-2889040_1920.jpg" TargetMode="External"/><Relationship Id="rId705" Type="http://schemas.openxmlformats.org/officeDocument/2006/relationships/hyperlink" Target="https://www.freecodecamp.org/news/content/images/2022/02/arrows-2889040_1920.jpg" TargetMode="External"/><Relationship Id="rId1335" Type="http://schemas.openxmlformats.org/officeDocument/2006/relationships/hyperlink" Target="https://www.freecodecamp.org/news/content/images/2022/02/arrows-2889040_1920.jpg" TargetMode="External"/><Relationship Id="rId8362" Type="http://schemas.openxmlformats.org/officeDocument/2006/relationships/hyperlink" Target="https://www.freecodecamp.org/news/content/images/2022/02/arrows-2889040_1920.jpg" TargetMode="External"/><Relationship Id="rId9413" Type="http://schemas.openxmlformats.org/officeDocument/2006/relationships/hyperlink" Target="https://www.freecodecamp.org/news/content/images/2022/02/arrows-2889040_1920.jpg" TargetMode="External"/><Relationship Id="rId2800" Type="http://schemas.openxmlformats.org/officeDocument/2006/relationships/hyperlink" Target="https://www.freecodecamp.org/news/content/images/2022/02/arrows-2889040_1920.jpg" TargetMode="External"/><Relationship Id="rId5956" Type="http://schemas.openxmlformats.org/officeDocument/2006/relationships/hyperlink" Target="https://www.freecodecamp.org/news/content/images/2022/02/arrows-2889040_1920.jpg" TargetMode="External"/><Relationship Id="rId8015" Type="http://schemas.openxmlformats.org/officeDocument/2006/relationships/hyperlink" Target="https://www.freecodecamp.org/news/content/images/2022/02/arrows-2889040_1920.jpg" TargetMode="External"/><Relationship Id="rId41" Type="http://schemas.openxmlformats.org/officeDocument/2006/relationships/hyperlink" Target="https://www.freecodecamp.org/news/content/images/2022/02/arrows-2889040_1920.jpg" TargetMode="External"/><Relationship Id="rId1402" Type="http://schemas.openxmlformats.org/officeDocument/2006/relationships/hyperlink" Target="https://www.freecodecamp.org/news/content/images/2022/02/arrows-2889040_1920.jpg" TargetMode="External"/><Relationship Id="rId4558" Type="http://schemas.openxmlformats.org/officeDocument/2006/relationships/hyperlink" Target="https://www.freecodecamp.org/news/content/images/2022/02/arrows-2889040_1920.jpg" TargetMode="External"/><Relationship Id="rId4972" Type="http://schemas.openxmlformats.org/officeDocument/2006/relationships/hyperlink" Target="https://www.freecodecamp.org/news/content/images/2022/02/arrows-2889040_1920.jpg" TargetMode="External"/><Relationship Id="rId5609" Type="http://schemas.openxmlformats.org/officeDocument/2006/relationships/hyperlink" Target="https://www.freecodecamp.org/news/content/images/2022/02/arrows-2889040_1920.jpg" TargetMode="External"/><Relationship Id="rId7031" Type="http://schemas.openxmlformats.org/officeDocument/2006/relationships/hyperlink" Target="https://www.freecodecamp.org/news/content/images/2022/02/arrows-2889040_1920.jpg" TargetMode="External"/><Relationship Id="rId3574" Type="http://schemas.openxmlformats.org/officeDocument/2006/relationships/hyperlink" Target="https://www.freecodecamp.org/news/content/images/2022/02/arrows-2889040_1920.jpg" TargetMode="External"/><Relationship Id="rId4625" Type="http://schemas.openxmlformats.org/officeDocument/2006/relationships/hyperlink" Target="https://www.freecodecamp.org/news/content/images/2022/02/arrows-2889040_1920.jpg" TargetMode="External"/><Relationship Id="rId495" Type="http://schemas.openxmlformats.org/officeDocument/2006/relationships/hyperlink" Target="https://www.freecodecamp.org/news/content/images/2022/02/arrows-2889040_1920.jpg" TargetMode="External"/><Relationship Id="rId2176" Type="http://schemas.openxmlformats.org/officeDocument/2006/relationships/hyperlink" Target="https://www.freecodecamp.org/news/content/images/2022/02/arrows-2889040_1920.jpg" TargetMode="External"/><Relationship Id="rId2590" Type="http://schemas.openxmlformats.org/officeDocument/2006/relationships/hyperlink" Target="https://www.freecodecamp.org/news/content/images/2022/02/arrows-2889040_1920.jpg" TargetMode="External"/><Relationship Id="rId3227" Type="http://schemas.openxmlformats.org/officeDocument/2006/relationships/hyperlink" Target="https://www.freecodecamp.org/news/content/images/2022/02/arrows-2889040_1920.jpg" TargetMode="External"/><Relationship Id="rId3641" Type="http://schemas.openxmlformats.org/officeDocument/2006/relationships/hyperlink" Target="https://www.freecodecamp.org/news/content/images/2022/02/arrows-2889040_1920.jpg" TargetMode="External"/><Relationship Id="rId6797" Type="http://schemas.openxmlformats.org/officeDocument/2006/relationships/hyperlink" Target="https://www.freecodecamp.org/news/content/images/2022/02/arrows-2889040_1920.jpg" TargetMode="External"/><Relationship Id="rId7848" Type="http://schemas.openxmlformats.org/officeDocument/2006/relationships/hyperlink" Target="https://www.freecodecamp.org/news/content/images/2022/02/arrows-2889040_1920.jpg" TargetMode="External"/><Relationship Id="rId148" Type="http://schemas.openxmlformats.org/officeDocument/2006/relationships/hyperlink" Target="https://www.freecodecamp.org/news/content/images/2022/02/arrows-2889040_1920.jpg" TargetMode="External"/><Relationship Id="rId562" Type="http://schemas.openxmlformats.org/officeDocument/2006/relationships/hyperlink" Target="https://www.freecodecamp.org/news/content/images/2022/02/arrows-2889040_1920.jpg" TargetMode="External"/><Relationship Id="rId1192" Type="http://schemas.openxmlformats.org/officeDocument/2006/relationships/hyperlink" Target="https://www.freecodecamp.org/news/content/images/2022/02/arrows-2889040_1920.jpg" TargetMode="External"/><Relationship Id="rId2243" Type="http://schemas.openxmlformats.org/officeDocument/2006/relationships/hyperlink" Target="https://www.freecodecamp.org/news/content/images/2022/02/arrows-2889040_1920.jpg" TargetMode="External"/><Relationship Id="rId5399" Type="http://schemas.openxmlformats.org/officeDocument/2006/relationships/hyperlink" Target="https://www.freecodecamp.org/news/content/images/2022/02/arrows-2889040_1920.jpg" TargetMode="External"/><Relationship Id="rId6864" Type="http://schemas.openxmlformats.org/officeDocument/2006/relationships/hyperlink" Target="https://www.freecodecamp.org/news/content/images/2022/02/arrows-2889040_1920.jpg" TargetMode="External"/><Relationship Id="rId7915" Type="http://schemas.openxmlformats.org/officeDocument/2006/relationships/hyperlink" Target="https://www.freecodecamp.org/news/content/images/2022/02/arrows-2889040_1920.jpg" TargetMode="External"/><Relationship Id="rId9270" Type="http://schemas.openxmlformats.org/officeDocument/2006/relationships/hyperlink" Target="https://www.freecodecamp.org/news/content/images/2022/02/arrows-2889040_1920.jpg" TargetMode="External"/><Relationship Id="rId215" Type="http://schemas.openxmlformats.org/officeDocument/2006/relationships/hyperlink" Target="https://www.freecodecamp.org/news/content/images/2022/02/arrows-2889040_1920.jpg" TargetMode="External"/><Relationship Id="rId2310" Type="http://schemas.openxmlformats.org/officeDocument/2006/relationships/hyperlink" Target="https://www.freecodecamp.org/news/content/images/2022/02/arrows-2889040_1920.jpg" TargetMode="External"/><Relationship Id="rId5466" Type="http://schemas.openxmlformats.org/officeDocument/2006/relationships/hyperlink" Target="https://www.freecodecamp.org/news/content/images/2022/02/arrows-2889040_1920.jpg" TargetMode="External"/><Relationship Id="rId6517" Type="http://schemas.openxmlformats.org/officeDocument/2006/relationships/hyperlink" Target="https://www.freecodecamp.org/news/content/images/2022/02/arrows-2889040_1920.jpg" TargetMode="External"/><Relationship Id="rId4068" Type="http://schemas.openxmlformats.org/officeDocument/2006/relationships/hyperlink" Target="https://www.freecodecamp.org/news/content/images/2022/02/arrows-2889040_1920.jpg" TargetMode="External"/><Relationship Id="rId4482" Type="http://schemas.openxmlformats.org/officeDocument/2006/relationships/hyperlink" Target="https://www.freecodecamp.org/news/content/images/2022/02/arrows-2889040_1920.jpg" TargetMode="External"/><Relationship Id="rId5119" Type="http://schemas.openxmlformats.org/officeDocument/2006/relationships/hyperlink" Target="https://www.freecodecamp.org/news/content/images/2022/02/arrows-2889040_1920.jpg" TargetMode="External"/><Relationship Id="rId5880" Type="http://schemas.openxmlformats.org/officeDocument/2006/relationships/hyperlink" Target="https://www.freecodecamp.org/news/content/images/2022/02/arrows-2889040_1920.jpg" TargetMode="External"/><Relationship Id="rId6931" Type="http://schemas.openxmlformats.org/officeDocument/2006/relationships/hyperlink" Target="https://www.freecodecamp.org/news/content/images/2022/02/arrows-2889040_1920.jpg" TargetMode="External"/><Relationship Id="rId3084" Type="http://schemas.openxmlformats.org/officeDocument/2006/relationships/hyperlink" Target="https://www.freecodecamp.org/news/content/images/2022/02/arrows-2889040_1920.jpg" TargetMode="External"/><Relationship Id="rId4135" Type="http://schemas.openxmlformats.org/officeDocument/2006/relationships/hyperlink" Target="https://www.freecodecamp.org/news/content/images/2022/02/arrows-2889040_1920.jpg" TargetMode="External"/><Relationship Id="rId5533" Type="http://schemas.openxmlformats.org/officeDocument/2006/relationships/hyperlink" Target="https://www.freecodecamp.org/news/content/images/2022/02/arrows-2889040_1920.jpg" TargetMode="External"/><Relationship Id="rId8689" Type="http://schemas.openxmlformats.org/officeDocument/2006/relationships/hyperlink" Target="https://www.freecodecamp.org/news/content/images/2022/02/arrows-2889040_1920.jpg" TargetMode="External"/><Relationship Id="rId1729" Type="http://schemas.openxmlformats.org/officeDocument/2006/relationships/hyperlink" Target="https://www.freecodecamp.org/news/content/images/2022/02/arrows-2889040_1920.jpg" TargetMode="External"/><Relationship Id="rId5600" Type="http://schemas.openxmlformats.org/officeDocument/2006/relationships/hyperlink" Target="https://www.freecodecamp.org/news/content/images/2022/02/arrows-2889040_1920.jpg" TargetMode="External"/><Relationship Id="rId8756" Type="http://schemas.openxmlformats.org/officeDocument/2006/relationships/hyperlink" Target="https://www.freecodecamp.org/news/content/images/2022/02/arrows-2889040_1920.jpg" TargetMode="External"/><Relationship Id="rId9807" Type="http://schemas.openxmlformats.org/officeDocument/2006/relationships/hyperlink" Target="https://www.freecodecamp.org/news/content/images/2022/02/arrows-2889040_1920.jpg" TargetMode="External"/><Relationship Id="rId3151" Type="http://schemas.openxmlformats.org/officeDocument/2006/relationships/hyperlink" Target="https://www.freecodecamp.org/news/content/images/2022/02/arrows-2889040_1920.jpg" TargetMode="External"/><Relationship Id="rId4202" Type="http://schemas.openxmlformats.org/officeDocument/2006/relationships/hyperlink" Target="https://www.freecodecamp.org/news/content/images/2022/02/arrows-2889040_1920.jpg" TargetMode="External"/><Relationship Id="rId7358" Type="http://schemas.openxmlformats.org/officeDocument/2006/relationships/hyperlink" Target="https://www.freecodecamp.org/news/content/images/2022/02/arrows-2889040_1920.jpg" TargetMode="External"/><Relationship Id="rId7772" Type="http://schemas.openxmlformats.org/officeDocument/2006/relationships/hyperlink" Target="https://www.freecodecamp.org/news/content/images/2022/02/arrows-2889040_1920.jpg" TargetMode="External"/><Relationship Id="rId8409" Type="http://schemas.openxmlformats.org/officeDocument/2006/relationships/hyperlink" Target="https://www.freecodecamp.org/news/content/images/2022/02/arrows-2889040_1920.jpg" TargetMode="External"/><Relationship Id="rId8823" Type="http://schemas.openxmlformats.org/officeDocument/2006/relationships/hyperlink" Target="https://www.freecodecamp.org/news/content/images/2022/02/arrows-2889040_1920.jpg" TargetMode="External"/><Relationship Id="rId3968" Type="http://schemas.openxmlformats.org/officeDocument/2006/relationships/hyperlink" Target="https://www.freecodecamp.org/news/content/images/2022/02/arrows-2889040_1920.jpg" TargetMode="External"/><Relationship Id="rId6374" Type="http://schemas.openxmlformats.org/officeDocument/2006/relationships/hyperlink" Target="https://www.freecodecamp.org/news/content/images/2022/02/arrows-2889040_1920.jpg" TargetMode="External"/><Relationship Id="rId7425" Type="http://schemas.openxmlformats.org/officeDocument/2006/relationships/hyperlink" Target="https://www.freecodecamp.org/news/content/images/2022/02/arrows-2889040_1920.jpg" TargetMode="External"/><Relationship Id="rId5" Type="http://schemas.openxmlformats.org/officeDocument/2006/relationships/hyperlink" Target="https://www.freecodecamp.org/news/content/images/2022/02/arrows-2889040_1920.jpg" TargetMode="External"/><Relationship Id="rId889" Type="http://schemas.openxmlformats.org/officeDocument/2006/relationships/hyperlink" Target="https://www.freecodecamp.org/news/content/images/2022/02/arrows-2889040_1920.jpg" TargetMode="External"/><Relationship Id="rId5390" Type="http://schemas.openxmlformats.org/officeDocument/2006/relationships/hyperlink" Target="https://www.freecodecamp.org/news/content/images/2022/02/arrows-2889040_1920.jpg" TargetMode="External"/><Relationship Id="rId6027" Type="http://schemas.openxmlformats.org/officeDocument/2006/relationships/hyperlink" Target="https://www.freecodecamp.org/news/content/images/2022/02/arrows-2889040_1920.jpg" TargetMode="External"/><Relationship Id="rId6441" Type="http://schemas.openxmlformats.org/officeDocument/2006/relationships/hyperlink" Target="https://www.freecodecamp.org/news/content/images/2022/02/arrows-2889040_1920.jpg" TargetMode="External"/><Relationship Id="rId9597" Type="http://schemas.openxmlformats.org/officeDocument/2006/relationships/hyperlink" Target="https://www.freecodecamp.org/news/content/images/2022/02/arrows-2889040_1920.jpg" TargetMode="External"/><Relationship Id="rId1586" Type="http://schemas.openxmlformats.org/officeDocument/2006/relationships/hyperlink" Target="https://www.freecodecamp.org/news/content/images/2022/02/arrows-2889040_1920.jpg" TargetMode="External"/><Relationship Id="rId2984" Type="http://schemas.openxmlformats.org/officeDocument/2006/relationships/hyperlink" Target="https://www.freecodecamp.org/news/content/images/2022/02/arrows-2889040_1920.jpg" TargetMode="External"/><Relationship Id="rId5043" Type="http://schemas.openxmlformats.org/officeDocument/2006/relationships/hyperlink" Target="https://www.freecodecamp.org/news/content/images/2022/02/arrows-2889040_1920.jpg" TargetMode="External"/><Relationship Id="rId8199" Type="http://schemas.openxmlformats.org/officeDocument/2006/relationships/hyperlink" Target="https://www.freecodecamp.org/news/content/images/2022/02/arrows-2889040_1920.jpg" TargetMode="External"/><Relationship Id="rId609" Type="http://schemas.openxmlformats.org/officeDocument/2006/relationships/hyperlink" Target="https://www.freecodecamp.org/news/content/images/2022/02/arrows-2889040_1920.jpg" TargetMode="External"/><Relationship Id="rId956" Type="http://schemas.openxmlformats.org/officeDocument/2006/relationships/hyperlink" Target="https://www.freecodecamp.org/news/content/images/2022/02/arrows-2889040_1920.jpg" TargetMode="External"/><Relationship Id="rId1239" Type="http://schemas.openxmlformats.org/officeDocument/2006/relationships/hyperlink" Target="https://www.freecodecamp.org/news/content/images/2022/02/arrows-2889040_1920.jpg" TargetMode="External"/><Relationship Id="rId2637" Type="http://schemas.openxmlformats.org/officeDocument/2006/relationships/hyperlink" Target="https://www.freecodecamp.org/news/content/images/2022/02/arrows-2889040_1920.jpg" TargetMode="External"/><Relationship Id="rId5110" Type="http://schemas.openxmlformats.org/officeDocument/2006/relationships/hyperlink" Target="https://www.freecodecamp.org/news/content/images/2022/02/arrows-2889040_1920.jpg" TargetMode="External"/><Relationship Id="rId8266" Type="http://schemas.openxmlformats.org/officeDocument/2006/relationships/hyperlink" Target="https://www.freecodecamp.org/news/content/images/2022/02/arrows-2889040_1920.jpg" TargetMode="External"/><Relationship Id="rId9317" Type="http://schemas.openxmlformats.org/officeDocument/2006/relationships/hyperlink" Target="https://www.freecodecamp.org/news/content/images/2022/02/arrows-2889040_1920.jpg" TargetMode="External"/><Relationship Id="rId9664" Type="http://schemas.openxmlformats.org/officeDocument/2006/relationships/hyperlink" Target="https://www.freecodecamp.org/news/content/images/2022/02/arrows-2889040_1920.jpg" TargetMode="External"/><Relationship Id="rId1653" Type="http://schemas.openxmlformats.org/officeDocument/2006/relationships/hyperlink" Target="https://www.freecodecamp.org/news/content/images/2022/02/arrows-2889040_1920.jpg" TargetMode="External"/><Relationship Id="rId2704" Type="http://schemas.openxmlformats.org/officeDocument/2006/relationships/hyperlink" Target="https://www.freecodecamp.org/news/content/images/2022/02/arrows-2889040_1920.jpg" TargetMode="External"/><Relationship Id="rId8680" Type="http://schemas.openxmlformats.org/officeDocument/2006/relationships/hyperlink" Target="https://www.freecodecamp.org/news/content/images/2022/02/arrows-2889040_1920.jpg" TargetMode="External"/><Relationship Id="rId9731" Type="http://schemas.openxmlformats.org/officeDocument/2006/relationships/hyperlink" Target="https://www.freecodecamp.org/news/content/images/2022/02/arrows-2889040_1920.jpg" TargetMode="External"/><Relationship Id="rId1306" Type="http://schemas.openxmlformats.org/officeDocument/2006/relationships/hyperlink" Target="https://www.freecodecamp.org/news/content/images/2022/02/arrows-2889040_1920.jpg" TargetMode="External"/><Relationship Id="rId1720" Type="http://schemas.openxmlformats.org/officeDocument/2006/relationships/hyperlink" Target="https://www.freecodecamp.org/news/content/images/2022/02/arrows-2889040_1920.jpg" TargetMode="External"/><Relationship Id="rId4876" Type="http://schemas.openxmlformats.org/officeDocument/2006/relationships/hyperlink" Target="https://www.freecodecamp.org/news/content/images/2022/02/arrows-2889040_1920.jpg" TargetMode="External"/><Relationship Id="rId5927" Type="http://schemas.openxmlformats.org/officeDocument/2006/relationships/hyperlink" Target="https://www.freecodecamp.org/news/content/images/2022/02/arrows-2889040_1920.jpg" TargetMode="External"/><Relationship Id="rId7282" Type="http://schemas.openxmlformats.org/officeDocument/2006/relationships/hyperlink" Target="https://www.freecodecamp.org/news/content/images/2022/02/arrows-2889040_1920.jpg" TargetMode="External"/><Relationship Id="rId8333" Type="http://schemas.openxmlformats.org/officeDocument/2006/relationships/hyperlink" Target="https://www.freecodecamp.org/news/content/images/2022/02/arrows-2889040_1920.jpg" TargetMode="External"/><Relationship Id="rId12" Type="http://schemas.openxmlformats.org/officeDocument/2006/relationships/hyperlink" Target="https://www.freecodecamp.org/news/content/images/2022/02/arrows-2889040_1920.jpg" TargetMode="External"/><Relationship Id="rId3478" Type="http://schemas.openxmlformats.org/officeDocument/2006/relationships/hyperlink" Target="https://www.freecodecamp.org/news/content/images/2022/02/arrows-2889040_1920.jpg" TargetMode="External"/><Relationship Id="rId3892" Type="http://schemas.openxmlformats.org/officeDocument/2006/relationships/hyperlink" Target="https://www.freecodecamp.org/news/content/images/2022/02/arrows-2889040_1920.jpg" TargetMode="External"/><Relationship Id="rId4529" Type="http://schemas.openxmlformats.org/officeDocument/2006/relationships/hyperlink" Target="https://www.freecodecamp.org/news/content/images/2022/02/arrows-2889040_1920.jpg" TargetMode="External"/><Relationship Id="rId4943" Type="http://schemas.openxmlformats.org/officeDocument/2006/relationships/hyperlink" Target="https://www.freecodecamp.org/news/content/images/2022/02/arrows-2889040_1920.jpg" TargetMode="External"/><Relationship Id="rId8400" Type="http://schemas.openxmlformats.org/officeDocument/2006/relationships/hyperlink" Target="https://www.freecodecamp.org/news/content/images/2022/02/arrows-2889040_1920.jpg" TargetMode="External"/><Relationship Id="rId399" Type="http://schemas.openxmlformats.org/officeDocument/2006/relationships/hyperlink" Target="https://www.freecodecamp.org/news/content/images/2022/02/arrows-2889040_1920.jpg" TargetMode="External"/><Relationship Id="rId2494" Type="http://schemas.openxmlformats.org/officeDocument/2006/relationships/hyperlink" Target="https://www.freecodecamp.org/news/content/images/2022/02/arrows-2889040_1920.jpg" TargetMode="External"/><Relationship Id="rId3545" Type="http://schemas.openxmlformats.org/officeDocument/2006/relationships/hyperlink" Target="https://www.freecodecamp.org/news/content/images/2022/02/arrows-2889040_1920.jpg" TargetMode="External"/><Relationship Id="rId7002" Type="http://schemas.openxmlformats.org/officeDocument/2006/relationships/hyperlink" Target="https://www.freecodecamp.org/news/content/images/2022/02/arrows-2889040_1920.jpg" TargetMode="External"/><Relationship Id="rId466" Type="http://schemas.openxmlformats.org/officeDocument/2006/relationships/hyperlink" Target="https://www.freecodecamp.org/news/content/images/2022/02/arrows-2889040_1920.jpg" TargetMode="External"/><Relationship Id="rId880" Type="http://schemas.openxmlformats.org/officeDocument/2006/relationships/hyperlink" Target="https://www.freecodecamp.org/news/content/images/2022/02/arrows-2889040_1920.jpg" TargetMode="External"/><Relationship Id="rId1096" Type="http://schemas.openxmlformats.org/officeDocument/2006/relationships/hyperlink" Target="https://www.freecodecamp.org/news/content/images/2022/02/arrows-2889040_1920.jpg" TargetMode="External"/><Relationship Id="rId2147" Type="http://schemas.openxmlformats.org/officeDocument/2006/relationships/hyperlink" Target="https://www.freecodecamp.org/news/content/images/2022/02/arrows-2889040_1920.jpg" TargetMode="External"/><Relationship Id="rId2561" Type="http://schemas.openxmlformats.org/officeDocument/2006/relationships/hyperlink" Target="https://www.freecodecamp.org/news/content/images/2022/02/arrows-2889040_1920.jpg" TargetMode="External"/><Relationship Id="rId9174" Type="http://schemas.openxmlformats.org/officeDocument/2006/relationships/hyperlink" Target="https://www.freecodecamp.org/news/content/images/2022/02/arrows-2889040_1920.jpg" TargetMode="External"/><Relationship Id="rId119" Type="http://schemas.openxmlformats.org/officeDocument/2006/relationships/hyperlink" Target="https://www.freecodecamp.org/news/content/images/2022/02/arrows-2889040_1920.jpg" TargetMode="External"/><Relationship Id="rId533" Type="http://schemas.openxmlformats.org/officeDocument/2006/relationships/hyperlink" Target="https://www.freecodecamp.org/news/content/images/2022/02/arrows-2889040_1920.jpg" TargetMode="External"/><Relationship Id="rId1163" Type="http://schemas.openxmlformats.org/officeDocument/2006/relationships/hyperlink" Target="https://www.freecodecamp.org/news/content/images/2022/02/arrows-2889040_1920.jpg" TargetMode="External"/><Relationship Id="rId2214" Type="http://schemas.openxmlformats.org/officeDocument/2006/relationships/hyperlink" Target="https://www.freecodecamp.org/news/content/images/2022/02/arrows-2889040_1920.jpg" TargetMode="External"/><Relationship Id="rId3612" Type="http://schemas.openxmlformats.org/officeDocument/2006/relationships/hyperlink" Target="https://www.freecodecamp.org/news/content/images/2022/02/arrows-2889040_1920.jpg" TargetMode="External"/><Relationship Id="rId6768" Type="http://schemas.openxmlformats.org/officeDocument/2006/relationships/hyperlink" Target="https://www.freecodecamp.org/news/content/images/2022/02/arrows-2889040_1920.jpg" TargetMode="External"/><Relationship Id="rId7819" Type="http://schemas.openxmlformats.org/officeDocument/2006/relationships/hyperlink" Target="https://www.freecodecamp.org/news/content/images/2022/02/arrows-2889040_1920.jpg" TargetMode="External"/><Relationship Id="rId8190" Type="http://schemas.openxmlformats.org/officeDocument/2006/relationships/hyperlink" Target="https://www.freecodecamp.org/news/content/images/2022/02/arrows-2889040_1920.jpg" TargetMode="External"/><Relationship Id="rId9241" Type="http://schemas.openxmlformats.org/officeDocument/2006/relationships/hyperlink" Target="https://www.freecodecamp.org/news/content/images/2022/02/arrows-2889040_1920.jpg" TargetMode="External"/><Relationship Id="rId5784" Type="http://schemas.openxmlformats.org/officeDocument/2006/relationships/hyperlink" Target="https://www.freecodecamp.org/news/content/images/2022/02/arrows-2889040_1920.jpg" TargetMode="External"/><Relationship Id="rId6835" Type="http://schemas.openxmlformats.org/officeDocument/2006/relationships/hyperlink" Target="https://www.freecodecamp.org/news/content/images/2022/02/arrows-2889040_1920.jpg" TargetMode="External"/><Relationship Id="rId600" Type="http://schemas.openxmlformats.org/officeDocument/2006/relationships/hyperlink" Target="https://www.freecodecamp.org/news/content/images/2022/02/arrows-2889040_1920.jpg" TargetMode="External"/><Relationship Id="rId1230" Type="http://schemas.openxmlformats.org/officeDocument/2006/relationships/hyperlink" Target="https://www.freecodecamp.org/news/content/images/2022/02/arrows-2889040_1920.jpg" TargetMode="External"/><Relationship Id="rId4386" Type="http://schemas.openxmlformats.org/officeDocument/2006/relationships/hyperlink" Target="https://www.freecodecamp.org/news/content/images/2022/02/arrows-2889040_1920.jpg" TargetMode="External"/><Relationship Id="rId5437" Type="http://schemas.openxmlformats.org/officeDocument/2006/relationships/hyperlink" Target="https://www.freecodecamp.org/news/content/images/2022/02/arrows-2889040_1920.jpg" TargetMode="External"/><Relationship Id="rId5851" Type="http://schemas.openxmlformats.org/officeDocument/2006/relationships/hyperlink" Target="https://www.freecodecamp.org/news/content/images/2022/02/arrows-2889040_1920.jpg" TargetMode="External"/><Relationship Id="rId6902" Type="http://schemas.openxmlformats.org/officeDocument/2006/relationships/hyperlink" Target="https://www.freecodecamp.org/news/content/images/2022/02/arrows-2889040_1920.jpg" TargetMode="External"/><Relationship Id="rId4039" Type="http://schemas.openxmlformats.org/officeDocument/2006/relationships/hyperlink" Target="https://www.freecodecamp.org/news/content/images/2022/02/arrows-2889040_1920.jpg" TargetMode="External"/><Relationship Id="rId4453" Type="http://schemas.openxmlformats.org/officeDocument/2006/relationships/hyperlink" Target="https://www.freecodecamp.org/news/content/images/2022/02/arrows-2889040_1920.jpg" TargetMode="External"/><Relationship Id="rId5504" Type="http://schemas.openxmlformats.org/officeDocument/2006/relationships/hyperlink" Target="https://www.freecodecamp.org/news/content/images/2022/02/arrows-2889040_1920.jpg" TargetMode="External"/><Relationship Id="rId3055" Type="http://schemas.openxmlformats.org/officeDocument/2006/relationships/hyperlink" Target="https://www.freecodecamp.org/news/content/images/2022/02/arrows-2889040_1920.jpg" TargetMode="External"/><Relationship Id="rId4106" Type="http://schemas.openxmlformats.org/officeDocument/2006/relationships/hyperlink" Target="https://www.freecodecamp.org/news/content/images/2022/02/arrows-2889040_1920.jpg" TargetMode="External"/><Relationship Id="rId4520" Type="http://schemas.openxmlformats.org/officeDocument/2006/relationships/hyperlink" Target="https://www.freecodecamp.org/news/content/images/2022/02/arrows-2889040_1920.jpg" TargetMode="External"/><Relationship Id="rId7676" Type="http://schemas.openxmlformats.org/officeDocument/2006/relationships/hyperlink" Target="https://www.freecodecamp.org/news/content/images/2022/02/arrows-2889040_1920.jpg" TargetMode="External"/><Relationship Id="rId8727" Type="http://schemas.openxmlformats.org/officeDocument/2006/relationships/hyperlink" Target="https://www.freecodecamp.org/news/content/images/2022/02/arrows-2889040_1920.jpg" TargetMode="External"/><Relationship Id="rId390" Type="http://schemas.openxmlformats.org/officeDocument/2006/relationships/hyperlink" Target="https://www.freecodecamp.org/news/content/images/2022/02/arrows-2889040_1920.jpg" TargetMode="External"/><Relationship Id="rId2071" Type="http://schemas.openxmlformats.org/officeDocument/2006/relationships/hyperlink" Target="https://www.freecodecamp.org/news/content/images/2022/02/arrows-2889040_1920.jpg" TargetMode="External"/><Relationship Id="rId3122" Type="http://schemas.openxmlformats.org/officeDocument/2006/relationships/hyperlink" Target="https://www.freecodecamp.org/news/content/images/2022/02/arrows-2889040_1920.jpg" TargetMode="External"/><Relationship Id="rId6278" Type="http://schemas.openxmlformats.org/officeDocument/2006/relationships/hyperlink" Target="https://www.freecodecamp.org/news/content/images/2022/02/arrows-2889040_1920.jpg" TargetMode="External"/><Relationship Id="rId6692" Type="http://schemas.openxmlformats.org/officeDocument/2006/relationships/hyperlink" Target="https://www.freecodecamp.org/news/content/images/2022/02/arrows-2889040_1920.jpg" TargetMode="External"/><Relationship Id="rId7329" Type="http://schemas.openxmlformats.org/officeDocument/2006/relationships/hyperlink" Target="https://www.freecodecamp.org/news/content/images/2022/02/arrows-2889040_1920.jpg" TargetMode="External"/><Relationship Id="rId5294" Type="http://schemas.openxmlformats.org/officeDocument/2006/relationships/hyperlink" Target="https://www.freecodecamp.org/news/content/images/2022/02/arrows-2889040_1920.jpg" TargetMode="External"/><Relationship Id="rId6345" Type="http://schemas.openxmlformats.org/officeDocument/2006/relationships/hyperlink" Target="https://www.freecodecamp.org/news/content/images/2022/02/arrows-2889040_1920.jpg" TargetMode="External"/><Relationship Id="rId7743" Type="http://schemas.openxmlformats.org/officeDocument/2006/relationships/hyperlink" Target="https://www.freecodecamp.org/news/content/images/2022/02/arrows-2889040_1920.jpg" TargetMode="External"/><Relationship Id="rId110" Type="http://schemas.openxmlformats.org/officeDocument/2006/relationships/hyperlink" Target="https://www.freecodecamp.org/news/content/images/2022/02/arrows-2889040_1920.jpg" TargetMode="External"/><Relationship Id="rId2888" Type="http://schemas.openxmlformats.org/officeDocument/2006/relationships/hyperlink" Target="https://www.freecodecamp.org/news/content/images/2022/02/arrows-2889040_1920.jpg" TargetMode="External"/><Relationship Id="rId3939" Type="http://schemas.openxmlformats.org/officeDocument/2006/relationships/hyperlink" Target="https://www.freecodecamp.org/news/content/images/2022/02/arrows-2889040_1920.jpg" TargetMode="External"/><Relationship Id="rId7810" Type="http://schemas.openxmlformats.org/officeDocument/2006/relationships/hyperlink" Target="https://www.freecodecamp.org/news/content/images/2022/02/arrows-2889040_1920.jpg" TargetMode="External"/><Relationship Id="rId2955" Type="http://schemas.openxmlformats.org/officeDocument/2006/relationships/hyperlink" Target="https://www.freecodecamp.org/news/content/images/2022/02/arrows-2889040_1920.jpg" TargetMode="External"/><Relationship Id="rId5361" Type="http://schemas.openxmlformats.org/officeDocument/2006/relationships/hyperlink" Target="https://www.freecodecamp.org/news/content/images/2022/02/arrows-2889040_1920.jpg" TargetMode="External"/><Relationship Id="rId6412" Type="http://schemas.openxmlformats.org/officeDocument/2006/relationships/hyperlink" Target="https://www.freecodecamp.org/news/content/images/2022/02/arrows-2889040_1920.jpg" TargetMode="External"/><Relationship Id="rId9568" Type="http://schemas.openxmlformats.org/officeDocument/2006/relationships/hyperlink" Target="https://www.freecodecamp.org/news/content/images/2022/02/arrows-2889040_1920.jpg" TargetMode="External"/><Relationship Id="rId9982" Type="http://schemas.openxmlformats.org/officeDocument/2006/relationships/hyperlink" Target="https://www.freecodecamp.org/news/content/images/2022/02/arrows-2889040_1920.jpg" TargetMode="External"/><Relationship Id="rId927" Type="http://schemas.openxmlformats.org/officeDocument/2006/relationships/hyperlink" Target="https://www.freecodecamp.org/news/content/images/2022/02/arrows-2889040_1920.jpg" TargetMode="External"/><Relationship Id="rId1557" Type="http://schemas.openxmlformats.org/officeDocument/2006/relationships/hyperlink" Target="https://www.freecodecamp.org/news/content/images/2022/02/arrows-2889040_1920.jpg" TargetMode="External"/><Relationship Id="rId1971" Type="http://schemas.openxmlformats.org/officeDocument/2006/relationships/hyperlink" Target="https://www.freecodecamp.org/news/content/images/2022/02/arrows-2889040_1920.jpg" TargetMode="External"/><Relationship Id="rId2608" Type="http://schemas.openxmlformats.org/officeDocument/2006/relationships/hyperlink" Target="https://www.freecodecamp.org/news/content/images/2022/02/arrows-2889040_1920.jpg" TargetMode="External"/><Relationship Id="rId5014" Type="http://schemas.openxmlformats.org/officeDocument/2006/relationships/hyperlink" Target="https://www.freecodecamp.org/news/content/images/2022/02/arrows-2889040_1920.jpg" TargetMode="External"/><Relationship Id="rId8584" Type="http://schemas.openxmlformats.org/officeDocument/2006/relationships/hyperlink" Target="https://www.freecodecamp.org/news/content/images/2022/02/arrows-2889040_1920.jpg" TargetMode="External"/><Relationship Id="rId9635" Type="http://schemas.openxmlformats.org/officeDocument/2006/relationships/hyperlink" Target="https://www.freecodecamp.org/news/content/images/2022/02/arrows-2889040_1920.jpg" TargetMode="External"/><Relationship Id="rId1624" Type="http://schemas.openxmlformats.org/officeDocument/2006/relationships/hyperlink" Target="https://www.freecodecamp.org/news/content/images/2022/02/arrows-2889040_1920.jpg" TargetMode="External"/><Relationship Id="rId4030" Type="http://schemas.openxmlformats.org/officeDocument/2006/relationships/hyperlink" Target="https://www.freecodecamp.org/news/content/images/2022/02/arrows-2889040_1920.jpg" TargetMode="External"/><Relationship Id="rId7186" Type="http://schemas.openxmlformats.org/officeDocument/2006/relationships/hyperlink" Target="https://www.freecodecamp.org/news/content/images/2022/02/arrows-2889040_1920.jpg" TargetMode="External"/><Relationship Id="rId8237" Type="http://schemas.openxmlformats.org/officeDocument/2006/relationships/hyperlink" Target="https://www.freecodecamp.org/news/content/images/2022/02/arrows-2889040_1920.jpg" TargetMode="External"/><Relationship Id="rId8651" Type="http://schemas.openxmlformats.org/officeDocument/2006/relationships/hyperlink" Target="https://www.freecodecamp.org/news/content/images/2022/02/arrows-2889040_1920.jpg" TargetMode="External"/><Relationship Id="rId9702" Type="http://schemas.openxmlformats.org/officeDocument/2006/relationships/hyperlink" Target="https://www.freecodecamp.org/news/content/images/2022/02/arrows-2889040_1920.jpg" TargetMode="External"/><Relationship Id="rId3796" Type="http://schemas.openxmlformats.org/officeDocument/2006/relationships/hyperlink" Target="https://www.freecodecamp.org/news/content/images/2022/02/arrows-2889040_1920.jpg" TargetMode="External"/><Relationship Id="rId7253" Type="http://schemas.openxmlformats.org/officeDocument/2006/relationships/hyperlink" Target="https://www.freecodecamp.org/news/content/images/2022/02/arrows-2889040_1920.jpg" TargetMode="External"/><Relationship Id="rId8304" Type="http://schemas.openxmlformats.org/officeDocument/2006/relationships/hyperlink" Target="https://www.freecodecamp.org/news/content/images/2022/02/arrows-2889040_1920.jpg" TargetMode="External"/><Relationship Id="rId2398" Type="http://schemas.openxmlformats.org/officeDocument/2006/relationships/hyperlink" Target="https://www.freecodecamp.org/news/content/images/2022/02/arrows-2889040_1920.jpg" TargetMode="External"/><Relationship Id="rId3449" Type="http://schemas.openxmlformats.org/officeDocument/2006/relationships/hyperlink" Target="https://www.freecodecamp.org/news/content/images/2022/02/arrows-2889040_1920.jpg" TargetMode="External"/><Relationship Id="rId4847" Type="http://schemas.openxmlformats.org/officeDocument/2006/relationships/hyperlink" Target="https://www.freecodecamp.org/news/content/images/2022/02/arrows-2889040_1920.jpg" TargetMode="External"/><Relationship Id="rId7320" Type="http://schemas.openxmlformats.org/officeDocument/2006/relationships/hyperlink" Target="https://www.freecodecamp.org/news/content/images/2022/02/arrows-2889040_1920.jpg" TargetMode="External"/><Relationship Id="rId3863" Type="http://schemas.openxmlformats.org/officeDocument/2006/relationships/hyperlink" Target="https://www.freecodecamp.org/news/content/images/2022/02/arrows-2889040_1920.jpg" TargetMode="External"/><Relationship Id="rId4914" Type="http://schemas.openxmlformats.org/officeDocument/2006/relationships/hyperlink" Target="https://www.freecodecamp.org/news/content/images/2022/02/arrows-2889040_1920.jpg" TargetMode="External"/><Relationship Id="rId9078" Type="http://schemas.openxmlformats.org/officeDocument/2006/relationships/hyperlink" Target="https://www.freecodecamp.org/news/content/images/2022/02/arrows-2889040_1920.jpg" TargetMode="External"/><Relationship Id="rId784" Type="http://schemas.openxmlformats.org/officeDocument/2006/relationships/hyperlink" Target="https://www.freecodecamp.org/news/content/images/2022/02/arrows-2889040_1920.jpg" TargetMode="External"/><Relationship Id="rId1067" Type="http://schemas.openxmlformats.org/officeDocument/2006/relationships/hyperlink" Target="https://www.freecodecamp.org/news/content/images/2022/02/arrows-2889040_1920.jpg" TargetMode="External"/><Relationship Id="rId2465" Type="http://schemas.openxmlformats.org/officeDocument/2006/relationships/hyperlink" Target="https://www.freecodecamp.org/news/content/images/2022/02/arrows-2889040_1920.jpg" TargetMode="External"/><Relationship Id="rId3516" Type="http://schemas.openxmlformats.org/officeDocument/2006/relationships/hyperlink" Target="https://www.freecodecamp.org/news/content/images/2022/02/arrows-2889040_1920.jpg" TargetMode="External"/><Relationship Id="rId3930" Type="http://schemas.openxmlformats.org/officeDocument/2006/relationships/hyperlink" Target="https://www.freecodecamp.org/news/content/images/2022/02/arrows-2889040_1920.jpg" TargetMode="External"/><Relationship Id="rId8094" Type="http://schemas.openxmlformats.org/officeDocument/2006/relationships/hyperlink" Target="https://www.freecodecamp.org/news/content/images/2022/02/arrows-2889040_1920.jpg" TargetMode="External"/><Relationship Id="rId9492" Type="http://schemas.openxmlformats.org/officeDocument/2006/relationships/hyperlink" Target="https://www.freecodecamp.org/news/content/images/2022/02/arrows-2889040_1920.jpg" TargetMode="External"/><Relationship Id="rId437" Type="http://schemas.openxmlformats.org/officeDocument/2006/relationships/hyperlink" Target="https://www.freecodecamp.org/news/content/images/2022/02/arrows-2889040_1920.jpg" TargetMode="External"/><Relationship Id="rId851" Type="http://schemas.openxmlformats.org/officeDocument/2006/relationships/hyperlink" Target="https://www.freecodecamp.org/news/content/images/2022/02/arrows-2889040_1920.jpg" TargetMode="External"/><Relationship Id="rId1481" Type="http://schemas.openxmlformats.org/officeDocument/2006/relationships/hyperlink" Target="https://www.freecodecamp.org/news/content/images/2022/02/arrows-2889040_1920.jpg" TargetMode="External"/><Relationship Id="rId2118" Type="http://schemas.openxmlformats.org/officeDocument/2006/relationships/hyperlink" Target="https://www.freecodecamp.org/news/content/images/2022/02/arrows-2889040_1920.jpg" TargetMode="External"/><Relationship Id="rId2532" Type="http://schemas.openxmlformats.org/officeDocument/2006/relationships/hyperlink" Target="https://www.freecodecamp.org/news/content/images/2022/02/arrows-2889040_1920.jpg" TargetMode="External"/><Relationship Id="rId5688" Type="http://schemas.openxmlformats.org/officeDocument/2006/relationships/hyperlink" Target="https://www.freecodecamp.org/news/content/images/2022/02/arrows-2889040_1920.jpg" TargetMode="External"/><Relationship Id="rId6739" Type="http://schemas.openxmlformats.org/officeDocument/2006/relationships/hyperlink" Target="https://www.freecodecamp.org/news/content/images/2022/02/arrows-2889040_1920.jpg" TargetMode="External"/><Relationship Id="rId9145" Type="http://schemas.openxmlformats.org/officeDocument/2006/relationships/hyperlink" Target="https://www.freecodecamp.org/news/content/images/2022/02/arrows-2889040_1920.jpg" TargetMode="External"/><Relationship Id="rId504" Type="http://schemas.openxmlformats.org/officeDocument/2006/relationships/hyperlink" Target="https://www.freecodecamp.org/news/content/images/2022/02/arrows-2889040_1920.jpg" TargetMode="External"/><Relationship Id="rId1134" Type="http://schemas.openxmlformats.org/officeDocument/2006/relationships/hyperlink" Target="https://www.freecodecamp.org/news/content/images/2022/02/arrows-2889040_1920.jpg" TargetMode="External"/><Relationship Id="rId5755" Type="http://schemas.openxmlformats.org/officeDocument/2006/relationships/hyperlink" Target="https://www.freecodecamp.org/news/content/images/2022/02/arrows-2889040_1920.jpg" TargetMode="External"/><Relationship Id="rId6806" Type="http://schemas.openxmlformats.org/officeDocument/2006/relationships/hyperlink" Target="https://www.freecodecamp.org/news/content/images/2022/02/arrows-2889040_1920.jpg" TargetMode="External"/><Relationship Id="rId8161" Type="http://schemas.openxmlformats.org/officeDocument/2006/relationships/hyperlink" Target="https://www.freecodecamp.org/news/content/images/2022/02/arrows-2889040_1920.jpg" TargetMode="External"/><Relationship Id="rId9212" Type="http://schemas.openxmlformats.org/officeDocument/2006/relationships/hyperlink" Target="https://www.freecodecamp.org/news/content/images/2022/02/arrows-2889040_1920.jpg" TargetMode="External"/><Relationship Id="rId1201" Type="http://schemas.openxmlformats.org/officeDocument/2006/relationships/hyperlink" Target="https://www.freecodecamp.org/news/content/images/2022/02/arrows-2889040_1920.jpg" TargetMode="External"/><Relationship Id="rId4357" Type="http://schemas.openxmlformats.org/officeDocument/2006/relationships/hyperlink" Target="https://www.freecodecamp.org/news/content/images/2022/02/arrows-2889040_1920.jpg" TargetMode="External"/><Relationship Id="rId4771" Type="http://schemas.openxmlformats.org/officeDocument/2006/relationships/hyperlink" Target="https://www.freecodecamp.org/news/content/images/2022/02/arrows-2889040_1920.jpg" TargetMode="External"/><Relationship Id="rId5408" Type="http://schemas.openxmlformats.org/officeDocument/2006/relationships/hyperlink" Target="https://www.freecodecamp.org/news/content/images/2022/02/arrows-2889040_1920.jpg" TargetMode="External"/><Relationship Id="rId3373" Type="http://schemas.openxmlformats.org/officeDocument/2006/relationships/hyperlink" Target="https://www.freecodecamp.org/news/content/images/2022/02/arrows-2889040_1920.jpg" TargetMode="External"/><Relationship Id="rId4424" Type="http://schemas.openxmlformats.org/officeDocument/2006/relationships/hyperlink" Target="https://www.freecodecamp.org/news/content/images/2022/02/arrows-2889040_1920.jpg" TargetMode="External"/><Relationship Id="rId5822" Type="http://schemas.openxmlformats.org/officeDocument/2006/relationships/hyperlink" Target="https://www.freecodecamp.org/news/content/images/2022/02/arrows-2889040_1920.jpg" TargetMode="External"/><Relationship Id="rId8978" Type="http://schemas.openxmlformats.org/officeDocument/2006/relationships/hyperlink" Target="https://www.freecodecamp.org/news/content/images/2022/02/arrows-2889040_1920.jpg" TargetMode="External"/><Relationship Id="rId294" Type="http://schemas.openxmlformats.org/officeDocument/2006/relationships/hyperlink" Target="https://www.freecodecamp.org/news/content/images/2022/02/arrows-2889040_1920.jpg" TargetMode="External"/><Relationship Id="rId3026" Type="http://schemas.openxmlformats.org/officeDocument/2006/relationships/hyperlink" Target="https://www.freecodecamp.org/news/content/images/2022/02/arrows-2889040_1920.jpg" TargetMode="External"/><Relationship Id="rId7994" Type="http://schemas.openxmlformats.org/officeDocument/2006/relationships/hyperlink" Target="https://www.freecodecamp.org/news/content/images/2022/02/arrows-2889040_1920.jpg" TargetMode="External"/><Relationship Id="rId361" Type="http://schemas.openxmlformats.org/officeDocument/2006/relationships/hyperlink" Target="https://www.freecodecamp.org/news/content/images/2022/02/arrows-2889040_1920.jpg" TargetMode="External"/><Relationship Id="rId2042" Type="http://schemas.openxmlformats.org/officeDocument/2006/relationships/hyperlink" Target="https://www.freecodecamp.org/news/content/images/2022/02/arrows-2889040_1920.jpg" TargetMode="External"/><Relationship Id="rId3440" Type="http://schemas.openxmlformats.org/officeDocument/2006/relationships/hyperlink" Target="https://www.freecodecamp.org/news/content/images/2022/02/arrows-2889040_1920.jpg" TargetMode="External"/><Relationship Id="rId5198" Type="http://schemas.openxmlformats.org/officeDocument/2006/relationships/hyperlink" Target="https://www.freecodecamp.org/news/content/images/2022/02/arrows-2889040_1920.jpg" TargetMode="External"/><Relationship Id="rId6596" Type="http://schemas.openxmlformats.org/officeDocument/2006/relationships/hyperlink" Target="https://www.freecodecamp.org/news/content/images/2022/02/arrows-2889040_1920.jpg" TargetMode="External"/><Relationship Id="rId7647" Type="http://schemas.openxmlformats.org/officeDocument/2006/relationships/hyperlink" Target="https://www.freecodecamp.org/news/content/images/2022/02/arrows-2889040_1920.jpg" TargetMode="External"/><Relationship Id="rId6249" Type="http://schemas.openxmlformats.org/officeDocument/2006/relationships/hyperlink" Target="https://www.freecodecamp.org/news/content/images/2022/02/arrows-2889040_1920.jpg" TargetMode="External"/><Relationship Id="rId6663" Type="http://schemas.openxmlformats.org/officeDocument/2006/relationships/hyperlink" Target="https://www.freecodecamp.org/news/content/images/2022/02/arrows-2889040_1920.jpg" TargetMode="External"/><Relationship Id="rId7714" Type="http://schemas.openxmlformats.org/officeDocument/2006/relationships/hyperlink" Target="https://www.freecodecamp.org/news/content/images/2022/02/arrows-2889040_1920.jpg" TargetMode="External"/><Relationship Id="rId2859" Type="http://schemas.openxmlformats.org/officeDocument/2006/relationships/hyperlink" Target="https://www.freecodecamp.org/news/content/images/2022/02/arrows-2889040_1920.jpg" TargetMode="External"/><Relationship Id="rId5265" Type="http://schemas.openxmlformats.org/officeDocument/2006/relationships/hyperlink" Target="https://www.freecodecamp.org/news/content/images/2022/02/arrows-2889040_1920.jpg" TargetMode="External"/><Relationship Id="rId6316" Type="http://schemas.openxmlformats.org/officeDocument/2006/relationships/hyperlink" Target="https://www.freecodecamp.org/news/content/images/2022/02/arrows-2889040_1920.jpg" TargetMode="External"/><Relationship Id="rId6730" Type="http://schemas.openxmlformats.org/officeDocument/2006/relationships/hyperlink" Target="https://www.freecodecamp.org/news/content/images/2022/02/arrows-2889040_1920.jpg" TargetMode="External"/><Relationship Id="rId9886" Type="http://schemas.openxmlformats.org/officeDocument/2006/relationships/hyperlink" Target="https://www.freecodecamp.org/news/content/images/2022/02/arrows-2889040_1920.jpg" TargetMode="External"/><Relationship Id="rId1875" Type="http://schemas.openxmlformats.org/officeDocument/2006/relationships/hyperlink" Target="https://www.freecodecamp.org/news/content/images/2022/02/arrows-2889040_1920.jpg" TargetMode="External"/><Relationship Id="rId4281" Type="http://schemas.openxmlformats.org/officeDocument/2006/relationships/hyperlink" Target="https://www.freecodecamp.org/news/content/images/2022/02/arrows-2889040_1920.jpg" TargetMode="External"/><Relationship Id="rId5332" Type="http://schemas.openxmlformats.org/officeDocument/2006/relationships/hyperlink" Target="https://www.freecodecamp.org/news/content/images/2022/02/arrows-2889040_1920.jpg" TargetMode="External"/><Relationship Id="rId8488" Type="http://schemas.openxmlformats.org/officeDocument/2006/relationships/hyperlink" Target="https://www.freecodecamp.org/news/content/images/2022/02/arrows-2889040_1920.jpg" TargetMode="External"/><Relationship Id="rId9539" Type="http://schemas.openxmlformats.org/officeDocument/2006/relationships/hyperlink" Target="https://www.freecodecamp.org/news/content/images/2022/02/arrows-2889040_1920.jpg" TargetMode="External"/><Relationship Id="rId1528" Type="http://schemas.openxmlformats.org/officeDocument/2006/relationships/hyperlink" Target="https://www.freecodecamp.org/news/content/images/2022/02/arrows-2889040_1920.jpg" TargetMode="External"/><Relationship Id="rId2926" Type="http://schemas.openxmlformats.org/officeDocument/2006/relationships/hyperlink" Target="https://www.freecodecamp.org/news/content/images/2022/02/arrows-2889040_1920.jpg" TargetMode="External"/><Relationship Id="rId8555" Type="http://schemas.openxmlformats.org/officeDocument/2006/relationships/hyperlink" Target="https://www.freecodecamp.org/news/content/images/2022/02/arrows-2889040_1920.jpg" TargetMode="External"/><Relationship Id="rId9606" Type="http://schemas.openxmlformats.org/officeDocument/2006/relationships/hyperlink" Target="https://www.freecodecamp.org/news/content/images/2022/02/arrows-2889040_1920.jpg" TargetMode="External"/><Relationship Id="rId9953" Type="http://schemas.openxmlformats.org/officeDocument/2006/relationships/hyperlink" Target="https://www.freecodecamp.org/news/content/images/2022/02/arrows-2889040_1920.jpg" TargetMode="External"/><Relationship Id="rId1942" Type="http://schemas.openxmlformats.org/officeDocument/2006/relationships/hyperlink" Target="https://www.freecodecamp.org/news/content/images/2022/02/arrows-2889040_1920.jpg" TargetMode="External"/><Relationship Id="rId4001" Type="http://schemas.openxmlformats.org/officeDocument/2006/relationships/hyperlink" Target="https://www.freecodecamp.org/news/content/images/2022/02/arrows-2889040_1920.jpg" TargetMode="External"/><Relationship Id="rId7157" Type="http://schemas.openxmlformats.org/officeDocument/2006/relationships/hyperlink" Target="https://www.freecodecamp.org/news/content/images/2022/02/arrows-2889040_1920.jpg" TargetMode="External"/><Relationship Id="rId8208" Type="http://schemas.openxmlformats.org/officeDocument/2006/relationships/hyperlink" Target="https://www.freecodecamp.org/news/content/images/2022/02/arrows-2889040_1920.jpg" TargetMode="External"/><Relationship Id="rId6173" Type="http://schemas.openxmlformats.org/officeDocument/2006/relationships/hyperlink" Target="https://www.freecodecamp.org/news/content/images/2022/02/arrows-2889040_1920.jpg" TargetMode="External"/><Relationship Id="rId7571" Type="http://schemas.openxmlformats.org/officeDocument/2006/relationships/hyperlink" Target="https://www.freecodecamp.org/news/content/images/2022/02/arrows-2889040_1920.jpg" TargetMode="External"/><Relationship Id="rId8622" Type="http://schemas.openxmlformats.org/officeDocument/2006/relationships/hyperlink" Target="https://www.freecodecamp.org/news/content/images/2022/02/arrows-2889040_1920.jpg" TargetMode="External"/><Relationship Id="rId3767" Type="http://schemas.openxmlformats.org/officeDocument/2006/relationships/hyperlink" Target="https://www.freecodecamp.org/news/content/images/2022/02/arrows-2889040_1920.jpg" TargetMode="External"/><Relationship Id="rId4818" Type="http://schemas.openxmlformats.org/officeDocument/2006/relationships/hyperlink" Target="https://www.freecodecamp.org/news/content/images/2022/02/arrows-2889040_1920.jpg" TargetMode="External"/><Relationship Id="rId7224" Type="http://schemas.openxmlformats.org/officeDocument/2006/relationships/hyperlink" Target="https://www.freecodecamp.org/news/content/images/2022/02/arrows-2889040_1920.jpg" TargetMode="External"/><Relationship Id="rId688" Type="http://schemas.openxmlformats.org/officeDocument/2006/relationships/hyperlink" Target="https://www.freecodecamp.org/news/content/images/2022/02/arrows-2889040_1920.jpg" TargetMode="External"/><Relationship Id="rId2369" Type="http://schemas.openxmlformats.org/officeDocument/2006/relationships/hyperlink" Target="https://www.freecodecamp.org/news/content/images/2022/02/arrows-2889040_1920.jpg" TargetMode="External"/><Relationship Id="rId2783" Type="http://schemas.openxmlformats.org/officeDocument/2006/relationships/hyperlink" Target="https://www.freecodecamp.org/news/content/images/2022/02/arrows-2889040_1920.jpg" TargetMode="External"/><Relationship Id="rId3834" Type="http://schemas.openxmlformats.org/officeDocument/2006/relationships/hyperlink" Target="https://www.freecodecamp.org/news/content/images/2022/02/arrows-2889040_1920.jpg" TargetMode="External"/><Relationship Id="rId6240" Type="http://schemas.openxmlformats.org/officeDocument/2006/relationships/hyperlink" Target="https://www.freecodecamp.org/news/content/images/2022/02/arrows-2889040_1920.jpg" TargetMode="External"/><Relationship Id="rId9396" Type="http://schemas.openxmlformats.org/officeDocument/2006/relationships/hyperlink" Target="https://www.freecodecamp.org/news/content/images/2022/02/arrows-2889040_1920.jpg" TargetMode="External"/><Relationship Id="rId755" Type="http://schemas.openxmlformats.org/officeDocument/2006/relationships/hyperlink" Target="https://www.freecodecamp.org/news/content/images/2022/02/arrows-2889040_1920.jpg" TargetMode="External"/><Relationship Id="rId1385" Type="http://schemas.openxmlformats.org/officeDocument/2006/relationships/hyperlink" Target="https://www.freecodecamp.org/news/content/images/2022/02/arrows-2889040_1920.jpg" TargetMode="External"/><Relationship Id="rId2436" Type="http://schemas.openxmlformats.org/officeDocument/2006/relationships/hyperlink" Target="https://www.freecodecamp.org/news/content/images/2022/02/arrows-2889040_1920.jpg" TargetMode="External"/><Relationship Id="rId2850" Type="http://schemas.openxmlformats.org/officeDocument/2006/relationships/hyperlink" Target="https://www.freecodecamp.org/news/content/images/2022/02/arrows-2889040_1920.jpg" TargetMode="External"/><Relationship Id="rId9049" Type="http://schemas.openxmlformats.org/officeDocument/2006/relationships/hyperlink" Target="https://www.freecodecamp.org/news/content/images/2022/02/arrows-2889040_1920.jpg" TargetMode="External"/><Relationship Id="rId9463" Type="http://schemas.openxmlformats.org/officeDocument/2006/relationships/hyperlink" Target="https://www.freecodecamp.org/news/content/images/2022/02/arrows-2889040_1920.jpg" TargetMode="External"/><Relationship Id="rId91" Type="http://schemas.openxmlformats.org/officeDocument/2006/relationships/hyperlink" Target="https://www.freecodecamp.org/news/content/images/2022/02/arrows-2889040_1920.jpg" TargetMode="External"/><Relationship Id="rId408" Type="http://schemas.openxmlformats.org/officeDocument/2006/relationships/hyperlink" Target="https://www.freecodecamp.org/news/content/images/2022/02/arrows-2889040_1920.jpg" TargetMode="External"/><Relationship Id="rId822" Type="http://schemas.openxmlformats.org/officeDocument/2006/relationships/hyperlink" Target="https://www.freecodecamp.org/news/content/images/2022/02/arrows-2889040_1920.jpg" TargetMode="External"/><Relationship Id="rId1038" Type="http://schemas.openxmlformats.org/officeDocument/2006/relationships/hyperlink" Target="https://www.freecodecamp.org/news/content/images/2022/02/arrows-2889040_1920.jpg" TargetMode="External"/><Relationship Id="rId1452" Type="http://schemas.openxmlformats.org/officeDocument/2006/relationships/hyperlink" Target="https://www.freecodecamp.org/news/content/images/2022/02/arrows-2889040_1920.jpg" TargetMode="External"/><Relationship Id="rId2503" Type="http://schemas.openxmlformats.org/officeDocument/2006/relationships/hyperlink" Target="https://www.freecodecamp.org/news/content/images/2022/02/arrows-2889040_1920.jpg" TargetMode="External"/><Relationship Id="rId3901" Type="http://schemas.openxmlformats.org/officeDocument/2006/relationships/hyperlink" Target="https://www.freecodecamp.org/news/content/images/2022/02/arrows-2889040_1920.jpg" TargetMode="External"/><Relationship Id="rId5659" Type="http://schemas.openxmlformats.org/officeDocument/2006/relationships/hyperlink" Target="https://www.freecodecamp.org/news/content/images/2022/02/arrows-2889040_1920.jpg" TargetMode="External"/><Relationship Id="rId8065" Type="http://schemas.openxmlformats.org/officeDocument/2006/relationships/hyperlink" Target="https://www.freecodecamp.org/news/content/images/2022/02/arrows-2889040_1920.jpg" TargetMode="External"/><Relationship Id="rId9116" Type="http://schemas.openxmlformats.org/officeDocument/2006/relationships/hyperlink" Target="https://www.freecodecamp.org/news/content/images/2022/02/arrows-2889040_1920.jpg" TargetMode="External"/><Relationship Id="rId9530" Type="http://schemas.openxmlformats.org/officeDocument/2006/relationships/hyperlink" Target="https://www.freecodecamp.org/news/content/images/2022/02/arrows-2889040_1920.jpg" TargetMode="External"/><Relationship Id="rId1105" Type="http://schemas.openxmlformats.org/officeDocument/2006/relationships/hyperlink" Target="https://www.freecodecamp.org/news/content/images/2022/02/arrows-2889040_1920.jpg" TargetMode="External"/><Relationship Id="rId7081" Type="http://schemas.openxmlformats.org/officeDocument/2006/relationships/hyperlink" Target="https://www.freecodecamp.org/news/content/images/2022/02/arrows-2889040_1920.jpg" TargetMode="External"/><Relationship Id="rId8132" Type="http://schemas.openxmlformats.org/officeDocument/2006/relationships/hyperlink" Target="https://www.freecodecamp.org/news/content/images/2022/02/arrows-2889040_1920.jpg" TargetMode="External"/><Relationship Id="rId3277" Type="http://schemas.openxmlformats.org/officeDocument/2006/relationships/hyperlink" Target="https://www.freecodecamp.org/news/content/images/2022/02/arrows-2889040_1920.jpg" TargetMode="External"/><Relationship Id="rId4675" Type="http://schemas.openxmlformats.org/officeDocument/2006/relationships/hyperlink" Target="https://www.freecodecamp.org/news/content/images/2022/02/arrows-2889040_1920.jpg" TargetMode="External"/><Relationship Id="rId5726" Type="http://schemas.openxmlformats.org/officeDocument/2006/relationships/hyperlink" Target="https://www.freecodecamp.org/news/content/images/2022/02/arrows-2889040_1920.jpg" TargetMode="External"/><Relationship Id="rId198" Type="http://schemas.openxmlformats.org/officeDocument/2006/relationships/hyperlink" Target="https://www.freecodecamp.org/news/content/images/2022/02/arrows-2889040_1920.jpg" TargetMode="External"/><Relationship Id="rId3691" Type="http://schemas.openxmlformats.org/officeDocument/2006/relationships/hyperlink" Target="https://www.freecodecamp.org/news/content/images/2022/02/arrows-2889040_1920.jpg" TargetMode="External"/><Relationship Id="rId4328" Type="http://schemas.openxmlformats.org/officeDocument/2006/relationships/hyperlink" Target="https://www.freecodecamp.org/news/content/images/2022/02/arrows-2889040_1920.jpg" TargetMode="External"/><Relationship Id="rId4742" Type="http://schemas.openxmlformats.org/officeDocument/2006/relationships/hyperlink" Target="https://www.freecodecamp.org/news/content/images/2022/02/arrows-2889040_1920.jpg" TargetMode="External"/><Relationship Id="rId7898" Type="http://schemas.openxmlformats.org/officeDocument/2006/relationships/hyperlink" Target="https://www.freecodecamp.org/news/content/images/2022/02/arrows-2889040_1920.jpg" TargetMode="External"/><Relationship Id="rId8949" Type="http://schemas.openxmlformats.org/officeDocument/2006/relationships/hyperlink" Target="https://www.freecodecamp.org/news/content/images/2022/02/arrows-2889040_1920.jpg" TargetMode="External"/><Relationship Id="rId2293" Type="http://schemas.openxmlformats.org/officeDocument/2006/relationships/hyperlink" Target="https://www.freecodecamp.org/news/content/images/2022/02/arrows-2889040_1920.jpg" TargetMode="External"/><Relationship Id="rId3344" Type="http://schemas.openxmlformats.org/officeDocument/2006/relationships/hyperlink" Target="https://www.freecodecamp.org/news/content/images/2022/02/arrows-2889040_1920.jpg" TargetMode="External"/><Relationship Id="rId7965" Type="http://schemas.openxmlformats.org/officeDocument/2006/relationships/hyperlink" Target="https://www.freecodecamp.org/news/content/images/2022/02/arrows-2889040_1920.jpg" TargetMode="External"/><Relationship Id="rId265" Type="http://schemas.openxmlformats.org/officeDocument/2006/relationships/hyperlink" Target="https://www.freecodecamp.org/news/content/images/2022/02/arrows-2889040_1920.jpg" TargetMode="External"/><Relationship Id="rId2360" Type="http://schemas.openxmlformats.org/officeDocument/2006/relationships/hyperlink" Target="https://www.freecodecamp.org/news/content/images/2022/02/arrows-2889040_1920.jpg" TargetMode="External"/><Relationship Id="rId3411" Type="http://schemas.openxmlformats.org/officeDocument/2006/relationships/hyperlink" Target="https://www.freecodecamp.org/news/content/images/2022/02/arrows-2889040_1920.jpg" TargetMode="External"/><Relationship Id="rId6567" Type="http://schemas.openxmlformats.org/officeDocument/2006/relationships/hyperlink" Target="https://www.freecodecamp.org/news/content/images/2022/02/arrows-2889040_1920.jpg" TargetMode="External"/><Relationship Id="rId6981" Type="http://schemas.openxmlformats.org/officeDocument/2006/relationships/hyperlink" Target="https://www.freecodecamp.org/news/content/images/2022/02/arrows-2889040_1920.jpg" TargetMode="External"/><Relationship Id="rId7618" Type="http://schemas.openxmlformats.org/officeDocument/2006/relationships/hyperlink" Target="https://www.freecodecamp.org/news/content/images/2022/02/arrows-2889040_1920.jpg" TargetMode="External"/><Relationship Id="rId332" Type="http://schemas.openxmlformats.org/officeDocument/2006/relationships/hyperlink" Target="https://www.freecodecamp.org/news/content/images/2022/02/arrows-2889040_1920.jpg" TargetMode="External"/><Relationship Id="rId2013" Type="http://schemas.openxmlformats.org/officeDocument/2006/relationships/hyperlink" Target="https://www.freecodecamp.org/news/content/images/2022/02/arrows-2889040_1920.jpg" TargetMode="External"/><Relationship Id="rId5169" Type="http://schemas.openxmlformats.org/officeDocument/2006/relationships/hyperlink" Target="https://www.freecodecamp.org/news/content/images/2022/02/arrows-2889040_1920.jpg" TargetMode="External"/><Relationship Id="rId5583" Type="http://schemas.openxmlformats.org/officeDocument/2006/relationships/hyperlink" Target="https://www.freecodecamp.org/news/content/images/2022/02/arrows-2889040_1920.jpg" TargetMode="External"/><Relationship Id="rId6634" Type="http://schemas.openxmlformats.org/officeDocument/2006/relationships/hyperlink" Target="https://www.freecodecamp.org/news/content/images/2022/02/arrows-2889040_1920.jpg" TargetMode="External"/><Relationship Id="rId9040" Type="http://schemas.openxmlformats.org/officeDocument/2006/relationships/hyperlink" Target="https://www.freecodecamp.org/news/content/images/2022/02/arrows-2889040_1920.jpg" TargetMode="External"/><Relationship Id="rId4185" Type="http://schemas.openxmlformats.org/officeDocument/2006/relationships/hyperlink" Target="https://www.freecodecamp.org/news/content/images/2022/02/arrows-2889040_1920.jpg" TargetMode="External"/><Relationship Id="rId5236" Type="http://schemas.openxmlformats.org/officeDocument/2006/relationships/hyperlink" Target="https://www.freecodecamp.org/news/content/images/2022/02/arrows-2889040_1920.jpg" TargetMode="External"/><Relationship Id="rId1779" Type="http://schemas.openxmlformats.org/officeDocument/2006/relationships/hyperlink" Target="https://www.freecodecamp.org/news/content/images/2022/02/arrows-2889040_1920.jpg" TargetMode="External"/><Relationship Id="rId4252" Type="http://schemas.openxmlformats.org/officeDocument/2006/relationships/hyperlink" Target="https://www.freecodecamp.org/news/content/images/2022/02/arrows-2889040_1920.jpg" TargetMode="External"/><Relationship Id="rId5650" Type="http://schemas.openxmlformats.org/officeDocument/2006/relationships/hyperlink" Target="https://www.freecodecamp.org/news/content/images/2022/02/arrows-2889040_1920.jpg" TargetMode="External"/><Relationship Id="rId6701" Type="http://schemas.openxmlformats.org/officeDocument/2006/relationships/hyperlink" Target="https://www.freecodecamp.org/news/content/images/2022/02/arrows-2889040_1920.jpg" TargetMode="External"/><Relationship Id="rId9857" Type="http://schemas.openxmlformats.org/officeDocument/2006/relationships/hyperlink" Target="https://www.freecodecamp.org/news/content/images/2022/02/arrows-2889040_1920.jpg" TargetMode="External"/><Relationship Id="rId1846" Type="http://schemas.openxmlformats.org/officeDocument/2006/relationships/hyperlink" Target="https://www.freecodecamp.org/news/content/images/2022/02/arrows-2889040_1920.jpg" TargetMode="External"/><Relationship Id="rId5303" Type="http://schemas.openxmlformats.org/officeDocument/2006/relationships/hyperlink" Target="https://www.freecodecamp.org/news/content/images/2022/02/arrows-2889040_1920.jpg" TargetMode="External"/><Relationship Id="rId8459" Type="http://schemas.openxmlformats.org/officeDocument/2006/relationships/hyperlink" Target="https://www.freecodecamp.org/news/content/images/2022/02/arrows-2889040_1920.jpg" TargetMode="External"/><Relationship Id="rId8873" Type="http://schemas.openxmlformats.org/officeDocument/2006/relationships/hyperlink" Target="https://www.freecodecamp.org/news/content/images/2022/02/arrows-2889040_1920.jpg" TargetMode="External"/><Relationship Id="rId9924" Type="http://schemas.openxmlformats.org/officeDocument/2006/relationships/hyperlink" Target="https://www.freecodecamp.org/news/content/images/2022/02/arrows-2889040_1920.jpg" TargetMode="External"/><Relationship Id="rId1913" Type="http://schemas.openxmlformats.org/officeDocument/2006/relationships/hyperlink" Target="https://www.freecodecamp.org/news/content/images/2022/02/arrows-2889040_1920.jpg" TargetMode="External"/><Relationship Id="rId7475" Type="http://schemas.openxmlformats.org/officeDocument/2006/relationships/hyperlink" Target="https://www.freecodecamp.org/news/content/images/2022/02/arrows-2889040_1920.jpg" TargetMode="External"/><Relationship Id="rId8526" Type="http://schemas.openxmlformats.org/officeDocument/2006/relationships/hyperlink" Target="https://www.freecodecamp.org/news/content/images/2022/02/arrows-2889040_1920.jpg" TargetMode="External"/><Relationship Id="rId8940" Type="http://schemas.openxmlformats.org/officeDocument/2006/relationships/hyperlink" Target="https://www.freecodecamp.org/news/content/images/2022/02/arrows-2889040_1920.jpg" TargetMode="External"/><Relationship Id="rId6077" Type="http://schemas.openxmlformats.org/officeDocument/2006/relationships/hyperlink" Target="https://www.freecodecamp.org/news/content/images/2022/02/arrows-2889040_1920.jpg" TargetMode="External"/><Relationship Id="rId6491" Type="http://schemas.openxmlformats.org/officeDocument/2006/relationships/hyperlink" Target="https://www.freecodecamp.org/news/content/images/2022/02/arrows-2889040_1920.jpg" TargetMode="External"/><Relationship Id="rId7128" Type="http://schemas.openxmlformats.org/officeDocument/2006/relationships/hyperlink" Target="https://www.freecodecamp.org/news/content/images/2022/02/arrows-2889040_1920.jpg" TargetMode="External"/><Relationship Id="rId7542" Type="http://schemas.openxmlformats.org/officeDocument/2006/relationships/hyperlink" Target="https://www.freecodecamp.org/news/content/images/2022/02/arrows-2889040_1920.jpg" TargetMode="External"/><Relationship Id="rId2687" Type="http://schemas.openxmlformats.org/officeDocument/2006/relationships/hyperlink" Target="https://www.freecodecamp.org/news/content/images/2022/02/arrows-2889040_1920.jpg" TargetMode="External"/><Relationship Id="rId3738" Type="http://schemas.openxmlformats.org/officeDocument/2006/relationships/hyperlink" Target="https://www.freecodecamp.org/news/content/images/2022/02/arrows-2889040_1920.jpg" TargetMode="External"/><Relationship Id="rId5093" Type="http://schemas.openxmlformats.org/officeDocument/2006/relationships/hyperlink" Target="https://www.freecodecamp.org/news/content/images/2022/02/arrows-2889040_1920.jpg" TargetMode="External"/><Relationship Id="rId6144" Type="http://schemas.openxmlformats.org/officeDocument/2006/relationships/hyperlink" Target="https://www.freecodecamp.org/news/content/images/2022/02/arrows-2889040_1920.jpg" TargetMode="External"/><Relationship Id="rId659" Type="http://schemas.openxmlformats.org/officeDocument/2006/relationships/hyperlink" Target="https://www.freecodecamp.org/news/content/images/2022/02/arrows-2889040_1920.jpg" TargetMode="External"/><Relationship Id="rId1289" Type="http://schemas.openxmlformats.org/officeDocument/2006/relationships/hyperlink" Target="https://www.freecodecamp.org/news/content/images/2022/02/arrows-2889040_1920.jpg" TargetMode="External"/><Relationship Id="rId5160" Type="http://schemas.openxmlformats.org/officeDocument/2006/relationships/hyperlink" Target="https://www.freecodecamp.org/news/content/images/2022/02/arrows-2889040_1920.jpg" TargetMode="External"/><Relationship Id="rId6211" Type="http://schemas.openxmlformats.org/officeDocument/2006/relationships/hyperlink" Target="https://www.freecodecamp.org/news/content/images/2022/02/arrows-2889040_1920.jpg" TargetMode="External"/><Relationship Id="rId9367" Type="http://schemas.openxmlformats.org/officeDocument/2006/relationships/hyperlink" Target="https://www.freecodecamp.org/news/content/images/2022/02/arrows-2889040_1920.jpg" TargetMode="External"/><Relationship Id="rId1356" Type="http://schemas.openxmlformats.org/officeDocument/2006/relationships/hyperlink" Target="https://www.freecodecamp.org/news/content/images/2022/02/arrows-2889040_1920.jpg" TargetMode="External"/><Relationship Id="rId2754" Type="http://schemas.openxmlformats.org/officeDocument/2006/relationships/hyperlink" Target="https://www.freecodecamp.org/news/content/images/2022/02/arrows-2889040_1920.jpg" TargetMode="External"/><Relationship Id="rId3805" Type="http://schemas.openxmlformats.org/officeDocument/2006/relationships/hyperlink" Target="https://www.freecodecamp.org/news/content/images/2022/02/arrows-2889040_1920.jpg" TargetMode="External"/><Relationship Id="rId8383" Type="http://schemas.openxmlformats.org/officeDocument/2006/relationships/hyperlink" Target="https://www.freecodecamp.org/news/content/images/2022/02/arrows-2889040_1920.jpg" TargetMode="External"/><Relationship Id="rId9781" Type="http://schemas.openxmlformats.org/officeDocument/2006/relationships/hyperlink" Target="https://www.freecodecamp.org/news/content/images/2022/02/arrows-2889040_1920.jpg" TargetMode="External"/><Relationship Id="rId726" Type="http://schemas.openxmlformats.org/officeDocument/2006/relationships/hyperlink" Target="https://www.freecodecamp.org/news/content/images/2022/02/arrows-2889040_1920.jpg" TargetMode="External"/><Relationship Id="rId1009" Type="http://schemas.openxmlformats.org/officeDocument/2006/relationships/hyperlink" Target="https://www.freecodecamp.org/news/content/images/2022/02/arrows-2889040_1920.jpg" TargetMode="External"/><Relationship Id="rId1770" Type="http://schemas.openxmlformats.org/officeDocument/2006/relationships/hyperlink" Target="https://www.freecodecamp.org/news/content/images/2022/02/arrows-2889040_1920.jpg" TargetMode="External"/><Relationship Id="rId2407" Type="http://schemas.openxmlformats.org/officeDocument/2006/relationships/hyperlink" Target="https://www.freecodecamp.org/news/content/images/2022/02/arrows-2889040_1920.jpg" TargetMode="External"/><Relationship Id="rId2821" Type="http://schemas.openxmlformats.org/officeDocument/2006/relationships/hyperlink" Target="https://www.freecodecamp.org/news/content/images/2022/02/arrows-2889040_1920.jpg" TargetMode="External"/><Relationship Id="rId5977" Type="http://schemas.openxmlformats.org/officeDocument/2006/relationships/hyperlink" Target="https://www.freecodecamp.org/news/content/images/2022/02/arrows-2889040_1920.jpg" TargetMode="External"/><Relationship Id="rId8036" Type="http://schemas.openxmlformats.org/officeDocument/2006/relationships/hyperlink" Target="https://www.freecodecamp.org/news/content/images/2022/02/arrows-2889040_1920.jpg" TargetMode="External"/><Relationship Id="rId9434" Type="http://schemas.openxmlformats.org/officeDocument/2006/relationships/hyperlink" Target="https://www.freecodecamp.org/news/content/images/2022/02/arrows-2889040_1920.jpg" TargetMode="External"/><Relationship Id="rId62" Type="http://schemas.openxmlformats.org/officeDocument/2006/relationships/hyperlink" Target="https://www.freecodecamp.org/news/content/images/2022/02/arrows-2889040_1920.jpg" TargetMode="External"/><Relationship Id="rId1423" Type="http://schemas.openxmlformats.org/officeDocument/2006/relationships/hyperlink" Target="https://www.freecodecamp.org/news/content/images/2022/02/arrows-2889040_1920.jpg" TargetMode="External"/><Relationship Id="rId4579" Type="http://schemas.openxmlformats.org/officeDocument/2006/relationships/hyperlink" Target="https://www.freecodecamp.org/news/content/images/2022/02/arrows-2889040_1920.jpg" TargetMode="External"/><Relationship Id="rId4993" Type="http://schemas.openxmlformats.org/officeDocument/2006/relationships/hyperlink" Target="https://www.freecodecamp.org/news/content/images/2022/02/arrows-2889040_1920.jpg" TargetMode="External"/><Relationship Id="rId8450" Type="http://schemas.openxmlformats.org/officeDocument/2006/relationships/hyperlink" Target="https://www.freecodecamp.org/news/content/images/2022/02/arrows-2889040_1920.jpg" TargetMode="External"/><Relationship Id="rId9501" Type="http://schemas.openxmlformats.org/officeDocument/2006/relationships/hyperlink" Target="https://www.freecodecamp.org/news/content/images/2022/02/arrows-2889040_1920.jpg" TargetMode="External"/><Relationship Id="rId3595" Type="http://schemas.openxmlformats.org/officeDocument/2006/relationships/hyperlink" Target="https://www.freecodecamp.org/news/content/images/2022/02/arrows-2889040_1920.jpg" TargetMode="External"/><Relationship Id="rId4646" Type="http://schemas.openxmlformats.org/officeDocument/2006/relationships/hyperlink" Target="https://www.freecodecamp.org/news/content/images/2022/02/arrows-2889040_1920.jpg" TargetMode="External"/><Relationship Id="rId7052" Type="http://schemas.openxmlformats.org/officeDocument/2006/relationships/hyperlink" Target="https://www.freecodecamp.org/news/content/images/2022/02/arrows-2889040_1920.jpg" TargetMode="External"/><Relationship Id="rId8103" Type="http://schemas.openxmlformats.org/officeDocument/2006/relationships/hyperlink" Target="https://www.freecodecamp.org/news/content/images/2022/02/arrows-2889040_1920.jpg" TargetMode="External"/><Relationship Id="rId2197" Type="http://schemas.openxmlformats.org/officeDocument/2006/relationships/hyperlink" Target="https://www.freecodecamp.org/news/content/images/2022/02/arrows-2889040_1920.jpg" TargetMode="External"/><Relationship Id="rId3248" Type="http://schemas.openxmlformats.org/officeDocument/2006/relationships/hyperlink" Target="https://www.freecodecamp.org/news/content/images/2022/02/arrows-2889040_1920.jpg" TargetMode="External"/><Relationship Id="rId3662" Type="http://schemas.openxmlformats.org/officeDocument/2006/relationships/hyperlink" Target="https://www.freecodecamp.org/news/content/images/2022/02/arrows-2889040_1920.jpg" TargetMode="External"/><Relationship Id="rId4713" Type="http://schemas.openxmlformats.org/officeDocument/2006/relationships/hyperlink" Target="https://www.freecodecamp.org/news/content/images/2022/02/arrows-2889040_1920.jpg" TargetMode="External"/><Relationship Id="rId7869" Type="http://schemas.openxmlformats.org/officeDocument/2006/relationships/hyperlink" Target="https://www.freecodecamp.org/news/content/images/2022/02/arrows-2889040_1920.jpg" TargetMode="External"/><Relationship Id="rId169" Type="http://schemas.openxmlformats.org/officeDocument/2006/relationships/hyperlink" Target="https://www.freecodecamp.org/news/content/images/2022/02/arrows-2889040_1920.jpg" TargetMode="External"/><Relationship Id="rId583" Type="http://schemas.openxmlformats.org/officeDocument/2006/relationships/hyperlink" Target="https://www.freecodecamp.org/news/content/images/2022/02/arrows-2889040_1920.jpg" TargetMode="External"/><Relationship Id="rId2264" Type="http://schemas.openxmlformats.org/officeDocument/2006/relationships/hyperlink" Target="https://www.freecodecamp.org/news/content/images/2022/02/arrows-2889040_1920.jpg" TargetMode="External"/><Relationship Id="rId3315" Type="http://schemas.openxmlformats.org/officeDocument/2006/relationships/hyperlink" Target="https://www.freecodecamp.org/news/content/images/2022/02/arrows-2889040_1920.jpg" TargetMode="External"/><Relationship Id="rId9291" Type="http://schemas.openxmlformats.org/officeDocument/2006/relationships/hyperlink" Target="https://www.freecodecamp.org/news/content/images/2022/02/arrows-2889040_1920.jpg" TargetMode="External"/><Relationship Id="rId236" Type="http://schemas.openxmlformats.org/officeDocument/2006/relationships/hyperlink" Target="https://www.freecodecamp.org/news/content/images/2022/02/arrows-2889040_1920.jpg" TargetMode="External"/><Relationship Id="rId650" Type="http://schemas.openxmlformats.org/officeDocument/2006/relationships/hyperlink" Target="https://www.freecodecamp.org/news/content/images/2022/02/arrows-2889040_1920.jpg" TargetMode="External"/><Relationship Id="rId1280" Type="http://schemas.openxmlformats.org/officeDocument/2006/relationships/hyperlink" Target="https://www.freecodecamp.org/news/content/images/2022/02/arrows-2889040_1920.jpg" TargetMode="External"/><Relationship Id="rId2331" Type="http://schemas.openxmlformats.org/officeDocument/2006/relationships/hyperlink" Target="https://www.freecodecamp.org/news/content/images/2022/02/arrows-2889040_1920.jpg" TargetMode="External"/><Relationship Id="rId5487" Type="http://schemas.openxmlformats.org/officeDocument/2006/relationships/hyperlink" Target="https://www.freecodecamp.org/news/content/images/2022/02/arrows-2889040_1920.jpg" TargetMode="External"/><Relationship Id="rId6885" Type="http://schemas.openxmlformats.org/officeDocument/2006/relationships/hyperlink" Target="https://www.freecodecamp.org/news/content/images/2022/02/arrows-2889040_1920.jpg" TargetMode="External"/><Relationship Id="rId7936" Type="http://schemas.openxmlformats.org/officeDocument/2006/relationships/hyperlink" Target="https://www.freecodecamp.org/news/content/images/2022/02/arrows-2889040_1920.jpg" TargetMode="External"/><Relationship Id="rId303" Type="http://schemas.openxmlformats.org/officeDocument/2006/relationships/hyperlink" Target="https://www.freecodecamp.org/news/content/images/2022/02/arrows-2889040_1920.jpg" TargetMode="External"/><Relationship Id="rId4089" Type="http://schemas.openxmlformats.org/officeDocument/2006/relationships/hyperlink" Target="https://www.freecodecamp.org/news/content/images/2022/02/arrows-2889040_1920.jpg" TargetMode="External"/><Relationship Id="rId6538" Type="http://schemas.openxmlformats.org/officeDocument/2006/relationships/hyperlink" Target="https://www.freecodecamp.org/news/content/images/2022/02/arrows-2889040_1920.jpg" TargetMode="External"/><Relationship Id="rId6952" Type="http://schemas.openxmlformats.org/officeDocument/2006/relationships/hyperlink" Target="https://www.freecodecamp.org/news/content/images/2022/02/arrows-2889040_1920.jpg" TargetMode="External"/><Relationship Id="rId9011" Type="http://schemas.openxmlformats.org/officeDocument/2006/relationships/hyperlink" Target="https://www.freecodecamp.org/news/content/images/2022/02/arrows-2889040_1920.jpg" TargetMode="External"/><Relationship Id="rId5554" Type="http://schemas.openxmlformats.org/officeDocument/2006/relationships/hyperlink" Target="https://www.freecodecamp.org/news/content/images/2022/02/arrows-2889040_1920.jpg" TargetMode="External"/><Relationship Id="rId6605" Type="http://schemas.openxmlformats.org/officeDocument/2006/relationships/hyperlink" Target="https://www.freecodecamp.org/news/content/images/2022/02/arrows-2889040_1920.jpg" TargetMode="External"/><Relationship Id="rId1000" Type="http://schemas.openxmlformats.org/officeDocument/2006/relationships/hyperlink" Target="https://www.freecodecamp.org/news/content/images/2022/02/arrows-2889040_1920.jpg" TargetMode="External"/><Relationship Id="rId4156" Type="http://schemas.openxmlformats.org/officeDocument/2006/relationships/hyperlink" Target="https://www.freecodecamp.org/news/content/images/2022/02/arrows-2889040_1920.jpg" TargetMode="External"/><Relationship Id="rId4570" Type="http://schemas.openxmlformats.org/officeDocument/2006/relationships/hyperlink" Target="https://www.freecodecamp.org/news/content/images/2022/02/arrows-2889040_1920.jpg" TargetMode="External"/><Relationship Id="rId5207" Type="http://schemas.openxmlformats.org/officeDocument/2006/relationships/hyperlink" Target="https://www.freecodecamp.org/news/content/images/2022/02/arrows-2889040_1920.jpg" TargetMode="External"/><Relationship Id="rId5621" Type="http://schemas.openxmlformats.org/officeDocument/2006/relationships/hyperlink" Target="https://www.freecodecamp.org/news/content/images/2022/02/arrows-2889040_1920.jpg" TargetMode="External"/><Relationship Id="rId8777" Type="http://schemas.openxmlformats.org/officeDocument/2006/relationships/hyperlink" Target="https://www.freecodecamp.org/news/content/images/2022/02/arrows-2889040_1920.jpg" TargetMode="External"/><Relationship Id="rId9828" Type="http://schemas.openxmlformats.org/officeDocument/2006/relationships/hyperlink" Target="https://www.freecodecamp.org/news/content/images/2022/02/arrows-2889040_1920.jpg" TargetMode="External"/><Relationship Id="rId1817" Type="http://schemas.openxmlformats.org/officeDocument/2006/relationships/hyperlink" Target="https://www.freecodecamp.org/news/content/images/2022/02/arrows-2889040_1920.jpg" TargetMode="External"/><Relationship Id="rId3172" Type="http://schemas.openxmlformats.org/officeDocument/2006/relationships/hyperlink" Target="https://www.freecodecamp.org/news/content/images/2022/02/arrows-2889040_1920.jpg" TargetMode="External"/><Relationship Id="rId4223" Type="http://schemas.openxmlformats.org/officeDocument/2006/relationships/hyperlink" Target="https://www.freecodecamp.org/news/content/images/2022/02/arrows-2889040_1920.jpg" TargetMode="External"/><Relationship Id="rId7379" Type="http://schemas.openxmlformats.org/officeDocument/2006/relationships/hyperlink" Target="https://www.freecodecamp.org/news/content/images/2022/02/arrows-2889040_1920.jpg" TargetMode="External"/><Relationship Id="rId7793" Type="http://schemas.openxmlformats.org/officeDocument/2006/relationships/hyperlink" Target="https://www.freecodecamp.org/news/content/images/2022/02/arrows-2889040_1920.jpg" TargetMode="External"/><Relationship Id="rId8844" Type="http://schemas.openxmlformats.org/officeDocument/2006/relationships/hyperlink" Target="https://www.freecodecamp.org/news/content/images/2022/02/arrows-2889040_1920.jpg" TargetMode="External"/><Relationship Id="rId6395" Type="http://schemas.openxmlformats.org/officeDocument/2006/relationships/hyperlink" Target="https://www.freecodecamp.org/news/content/images/2022/02/arrows-2889040_1920.jpg" TargetMode="External"/><Relationship Id="rId7446" Type="http://schemas.openxmlformats.org/officeDocument/2006/relationships/hyperlink" Target="https://www.freecodecamp.org/news/content/images/2022/02/arrows-2889040_1920.jpg" TargetMode="External"/><Relationship Id="rId160" Type="http://schemas.openxmlformats.org/officeDocument/2006/relationships/hyperlink" Target="https://www.freecodecamp.org/news/content/images/2022/02/arrows-2889040_1920.jpg" TargetMode="External"/><Relationship Id="rId3989" Type="http://schemas.openxmlformats.org/officeDocument/2006/relationships/hyperlink" Target="https://www.freecodecamp.org/news/content/images/2022/02/arrows-2889040_1920.jpg" TargetMode="External"/><Relationship Id="rId6048" Type="http://schemas.openxmlformats.org/officeDocument/2006/relationships/hyperlink" Target="https://www.freecodecamp.org/news/content/images/2022/02/arrows-2889040_1920.jpg" TargetMode="External"/><Relationship Id="rId6462" Type="http://schemas.openxmlformats.org/officeDocument/2006/relationships/hyperlink" Target="https://www.freecodecamp.org/news/content/images/2022/02/arrows-2889040_1920.jpg" TargetMode="External"/><Relationship Id="rId7860" Type="http://schemas.openxmlformats.org/officeDocument/2006/relationships/hyperlink" Target="https://www.freecodecamp.org/news/content/images/2022/02/arrows-2889040_1920.jpg" TargetMode="External"/><Relationship Id="rId8911" Type="http://schemas.openxmlformats.org/officeDocument/2006/relationships/hyperlink" Target="https://www.freecodecamp.org/news/content/images/2022/02/arrows-2889040_1920.jpg" TargetMode="External"/><Relationship Id="rId5064" Type="http://schemas.openxmlformats.org/officeDocument/2006/relationships/hyperlink" Target="https://www.freecodecamp.org/news/content/images/2022/02/arrows-2889040_1920.jpg" TargetMode="External"/><Relationship Id="rId6115" Type="http://schemas.openxmlformats.org/officeDocument/2006/relationships/hyperlink" Target="https://www.freecodecamp.org/news/content/images/2022/02/arrows-2889040_1920.jpg" TargetMode="External"/><Relationship Id="rId7513" Type="http://schemas.openxmlformats.org/officeDocument/2006/relationships/hyperlink" Target="https://www.freecodecamp.org/news/content/images/2022/02/arrows-2889040_1920.jpg" TargetMode="External"/><Relationship Id="rId977" Type="http://schemas.openxmlformats.org/officeDocument/2006/relationships/hyperlink" Target="https://www.freecodecamp.org/news/content/images/2022/02/arrows-2889040_1920.jpg" TargetMode="External"/><Relationship Id="rId2658" Type="http://schemas.openxmlformats.org/officeDocument/2006/relationships/hyperlink" Target="https://www.freecodecamp.org/news/content/images/2022/02/arrows-2889040_1920.jpg" TargetMode="External"/><Relationship Id="rId3709" Type="http://schemas.openxmlformats.org/officeDocument/2006/relationships/hyperlink" Target="https://www.freecodecamp.org/news/content/images/2022/02/arrows-2889040_1920.jpg" TargetMode="External"/><Relationship Id="rId4080" Type="http://schemas.openxmlformats.org/officeDocument/2006/relationships/hyperlink" Target="https://www.freecodecamp.org/news/content/images/2022/02/arrows-2889040_1920.jpg" TargetMode="External"/><Relationship Id="rId9685" Type="http://schemas.openxmlformats.org/officeDocument/2006/relationships/hyperlink" Target="https://www.freecodecamp.org/news/content/images/2022/02/arrows-2889040_1920.jpg" TargetMode="External"/><Relationship Id="rId1674" Type="http://schemas.openxmlformats.org/officeDocument/2006/relationships/hyperlink" Target="https://www.freecodecamp.org/news/content/images/2022/02/arrows-2889040_1920.jpg" TargetMode="External"/><Relationship Id="rId2725" Type="http://schemas.openxmlformats.org/officeDocument/2006/relationships/hyperlink" Target="https://www.freecodecamp.org/news/content/images/2022/02/arrows-2889040_1920.jpg" TargetMode="External"/><Relationship Id="rId5131" Type="http://schemas.openxmlformats.org/officeDocument/2006/relationships/hyperlink" Target="https://www.freecodecamp.org/news/content/images/2022/02/arrows-2889040_1920.jpg" TargetMode="External"/><Relationship Id="rId8287" Type="http://schemas.openxmlformats.org/officeDocument/2006/relationships/hyperlink" Target="https://www.freecodecamp.org/news/content/images/2022/02/arrows-2889040_1920.jpg" TargetMode="External"/><Relationship Id="rId9338" Type="http://schemas.openxmlformats.org/officeDocument/2006/relationships/hyperlink" Target="https://www.freecodecamp.org/news/content/images/2022/02/arrows-2889040_1920.jpg" TargetMode="External"/><Relationship Id="rId9752" Type="http://schemas.openxmlformats.org/officeDocument/2006/relationships/hyperlink" Target="https://www.freecodecamp.org/news/content/images/2022/02/arrows-2889040_1920.jpg" TargetMode="External"/><Relationship Id="rId1327" Type="http://schemas.openxmlformats.org/officeDocument/2006/relationships/hyperlink" Target="https://www.freecodecamp.org/news/content/images/2022/02/arrows-2889040_1920.jpg" TargetMode="External"/><Relationship Id="rId1741" Type="http://schemas.openxmlformats.org/officeDocument/2006/relationships/hyperlink" Target="https://www.freecodecamp.org/news/content/images/2022/02/arrows-2889040_1920.jpg" TargetMode="External"/><Relationship Id="rId4897" Type="http://schemas.openxmlformats.org/officeDocument/2006/relationships/hyperlink" Target="https://www.freecodecamp.org/news/content/images/2022/02/arrows-2889040_1920.jpg" TargetMode="External"/><Relationship Id="rId5948" Type="http://schemas.openxmlformats.org/officeDocument/2006/relationships/hyperlink" Target="https://www.freecodecamp.org/news/content/images/2022/02/arrows-2889040_1920.jpg" TargetMode="External"/><Relationship Id="rId8354" Type="http://schemas.openxmlformats.org/officeDocument/2006/relationships/hyperlink" Target="https://www.freecodecamp.org/news/content/images/2022/02/arrows-2889040_1920.jpg" TargetMode="External"/><Relationship Id="rId9405" Type="http://schemas.openxmlformats.org/officeDocument/2006/relationships/hyperlink" Target="https://www.freecodecamp.org/news/content/images/2022/02/arrows-2889040_1920.jpg" TargetMode="External"/><Relationship Id="rId33" Type="http://schemas.openxmlformats.org/officeDocument/2006/relationships/hyperlink" Target="https://www.freecodecamp.org/news/content/images/2022/02/arrows-2889040_1920.jpg" TargetMode="External"/><Relationship Id="rId3499" Type="http://schemas.openxmlformats.org/officeDocument/2006/relationships/hyperlink" Target="https://www.freecodecamp.org/news/content/images/2022/02/arrows-2889040_1920.jpg" TargetMode="External"/><Relationship Id="rId7370" Type="http://schemas.openxmlformats.org/officeDocument/2006/relationships/hyperlink" Target="https://www.freecodecamp.org/news/content/images/2022/02/arrows-2889040_1920.jpg" TargetMode="External"/><Relationship Id="rId8007" Type="http://schemas.openxmlformats.org/officeDocument/2006/relationships/hyperlink" Target="https://www.freecodecamp.org/news/content/images/2022/02/arrows-2889040_1920.jpg" TargetMode="External"/><Relationship Id="rId8421" Type="http://schemas.openxmlformats.org/officeDocument/2006/relationships/hyperlink" Target="https://www.freecodecamp.org/news/content/images/2022/02/arrows-2889040_1920.jpg" TargetMode="External"/><Relationship Id="rId3566" Type="http://schemas.openxmlformats.org/officeDocument/2006/relationships/hyperlink" Target="https://www.freecodecamp.org/news/content/images/2022/02/arrows-2889040_1920.jpg" TargetMode="External"/><Relationship Id="rId4964" Type="http://schemas.openxmlformats.org/officeDocument/2006/relationships/hyperlink" Target="https://www.freecodecamp.org/news/content/images/2022/02/arrows-2889040_1920.jpg" TargetMode="External"/><Relationship Id="rId7023" Type="http://schemas.openxmlformats.org/officeDocument/2006/relationships/hyperlink" Target="https://www.freecodecamp.org/news/content/images/2022/02/arrows-2889040_1920.jpg" TargetMode="External"/><Relationship Id="rId487" Type="http://schemas.openxmlformats.org/officeDocument/2006/relationships/hyperlink" Target="https://www.freecodecamp.org/news/content/images/2022/02/arrows-2889040_1920.jpg" TargetMode="External"/><Relationship Id="rId2168" Type="http://schemas.openxmlformats.org/officeDocument/2006/relationships/hyperlink" Target="https://www.freecodecamp.org/news/content/images/2022/02/arrows-2889040_1920.jpg" TargetMode="External"/><Relationship Id="rId3219" Type="http://schemas.openxmlformats.org/officeDocument/2006/relationships/hyperlink" Target="https://www.freecodecamp.org/news/content/images/2022/02/arrows-2889040_1920.jpg" TargetMode="External"/><Relationship Id="rId3980" Type="http://schemas.openxmlformats.org/officeDocument/2006/relationships/hyperlink" Target="https://www.freecodecamp.org/news/content/images/2022/02/arrows-2889040_1920.jpg" TargetMode="External"/><Relationship Id="rId4617" Type="http://schemas.openxmlformats.org/officeDocument/2006/relationships/hyperlink" Target="https://www.freecodecamp.org/news/content/images/2022/02/arrows-2889040_1920.jpg" TargetMode="External"/><Relationship Id="rId9195" Type="http://schemas.openxmlformats.org/officeDocument/2006/relationships/hyperlink" Target="https://www.freecodecamp.org/news/content/images/2022/02/arrows-2889040_1920.jpg" TargetMode="External"/><Relationship Id="rId1184" Type="http://schemas.openxmlformats.org/officeDocument/2006/relationships/hyperlink" Target="https://www.freecodecamp.org/news/content/images/2022/02/arrows-2889040_1920.jpg" TargetMode="External"/><Relationship Id="rId2582" Type="http://schemas.openxmlformats.org/officeDocument/2006/relationships/hyperlink" Target="https://www.freecodecamp.org/news/content/images/2022/02/arrows-2889040_1920.jpg" TargetMode="External"/><Relationship Id="rId3633" Type="http://schemas.openxmlformats.org/officeDocument/2006/relationships/hyperlink" Target="https://www.freecodecamp.org/news/content/images/2022/02/arrows-2889040_1920.jpg" TargetMode="External"/><Relationship Id="rId6789" Type="http://schemas.openxmlformats.org/officeDocument/2006/relationships/hyperlink" Target="https://www.freecodecamp.org/news/content/images/2022/02/arrows-2889040_1920.jpg" TargetMode="External"/><Relationship Id="rId554" Type="http://schemas.openxmlformats.org/officeDocument/2006/relationships/hyperlink" Target="https://www.freecodecamp.org/news/content/images/2022/02/arrows-2889040_1920.jpg" TargetMode="External"/><Relationship Id="rId2235" Type="http://schemas.openxmlformats.org/officeDocument/2006/relationships/hyperlink" Target="https://www.freecodecamp.org/news/content/images/2022/02/arrows-2889040_1920.jpg" TargetMode="External"/><Relationship Id="rId3700" Type="http://schemas.openxmlformats.org/officeDocument/2006/relationships/hyperlink" Target="https://www.freecodecamp.org/news/content/images/2022/02/arrows-2889040_1920.jpg" TargetMode="External"/><Relationship Id="rId6856" Type="http://schemas.openxmlformats.org/officeDocument/2006/relationships/hyperlink" Target="https://www.freecodecamp.org/news/content/images/2022/02/arrows-2889040_1920.jpg" TargetMode="External"/><Relationship Id="rId7907" Type="http://schemas.openxmlformats.org/officeDocument/2006/relationships/hyperlink" Target="https://www.freecodecamp.org/news/content/images/2022/02/arrows-2889040_1920.jpg" TargetMode="External"/><Relationship Id="rId9262" Type="http://schemas.openxmlformats.org/officeDocument/2006/relationships/hyperlink" Target="https://www.freecodecamp.org/news/content/images/2022/02/arrows-2889040_1920.jpg" TargetMode="External"/><Relationship Id="rId207" Type="http://schemas.openxmlformats.org/officeDocument/2006/relationships/hyperlink" Target="https://www.freecodecamp.org/news/content/images/2022/02/arrows-2889040_1920.jpg" TargetMode="External"/><Relationship Id="rId621" Type="http://schemas.openxmlformats.org/officeDocument/2006/relationships/hyperlink" Target="https://www.freecodecamp.org/news/content/images/2022/02/arrows-2889040_1920.jpg" TargetMode="External"/><Relationship Id="rId1251" Type="http://schemas.openxmlformats.org/officeDocument/2006/relationships/hyperlink" Target="https://www.freecodecamp.org/news/content/images/2022/02/arrows-2889040_1920.jpg" TargetMode="External"/><Relationship Id="rId2302" Type="http://schemas.openxmlformats.org/officeDocument/2006/relationships/hyperlink" Target="https://www.freecodecamp.org/news/content/images/2022/02/arrows-2889040_1920.jpg" TargetMode="External"/><Relationship Id="rId5458" Type="http://schemas.openxmlformats.org/officeDocument/2006/relationships/hyperlink" Target="https://www.freecodecamp.org/news/content/images/2022/02/arrows-2889040_1920.jpg" TargetMode="External"/><Relationship Id="rId5872" Type="http://schemas.openxmlformats.org/officeDocument/2006/relationships/hyperlink" Target="https://www.freecodecamp.org/news/content/images/2022/02/arrows-2889040_1920.jpg" TargetMode="External"/><Relationship Id="rId6509" Type="http://schemas.openxmlformats.org/officeDocument/2006/relationships/hyperlink" Target="https://www.freecodecamp.org/news/content/images/2022/02/arrows-2889040_1920.jpg" TargetMode="External"/><Relationship Id="rId6923" Type="http://schemas.openxmlformats.org/officeDocument/2006/relationships/hyperlink" Target="https://www.freecodecamp.org/news/content/images/2022/02/arrows-2889040_1920.jpg" TargetMode="External"/><Relationship Id="rId4474" Type="http://schemas.openxmlformats.org/officeDocument/2006/relationships/hyperlink" Target="https://www.freecodecamp.org/news/content/images/2022/02/arrows-2889040_1920.jpg" TargetMode="External"/><Relationship Id="rId5525" Type="http://schemas.openxmlformats.org/officeDocument/2006/relationships/hyperlink" Target="https://www.freecodecamp.org/news/content/images/2022/02/arrows-2889040_1920.jpg" TargetMode="External"/><Relationship Id="rId3076" Type="http://schemas.openxmlformats.org/officeDocument/2006/relationships/hyperlink" Target="https://www.freecodecamp.org/news/content/images/2022/02/arrows-2889040_1920.jpg" TargetMode="External"/><Relationship Id="rId3490" Type="http://schemas.openxmlformats.org/officeDocument/2006/relationships/hyperlink" Target="https://www.freecodecamp.org/news/content/images/2022/02/arrows-2889040_1920.jpg" TargetMode="External"/><Relationship Id="rId4127" Type="http://schemas.openxmlformats.org/officeDocument/2006/relationships/hyperlink" Target="https://www.freecodecamp.org/news/content/images/2022/02/arrows-2889040_1920.jpg" TargetMode="External"/><Relationship Id="rId4541" Type="http://schemas.openxmlformats.org/officeDocument/2006/relationships/hyperlink" Target="https://www.freecodecamp.org/news/content/images/2022/02/arrows-2889040_1920.jpg" TargetMode="External"/><Relationship Id="rId7697" Type="http://schemas.openxmlformats.org/officeDocument/2006/relationships/hyperlink" Target="https://www.freecodecamp.org/news/content/images/2022/02/arrows-2889040_1920.jpg" TargetMode="External"/><Relationship Id="rId2092" Type="http://schemas.openxmlformats.org/officeDocument/2006/relationships/hyperlink" Target="https://www.freecodecamp.org/news/content/images/2022/02/arrows-2889040_1920.jpg" TargetMode="External"/><Relationship Id="rId3143" Type="http://schemas.openxmlformats.org/officeDocument/2006/relationships/hyperlink" Target="https://www.freecodecamp.org/news/content/images/2022/02/arrows-2889040_1920.jpg" TargetMode="External"/><Relationship Id="rId6299" Type="http://schemas.openxmlformats.org/officeDocument/2006/relationships/hyperlink" Target="https://www.freecodecamp.org/news/content/images/2022/02/arrows-2889040_1920.jpg" TargetMode="External"/><Relationship Id="rId8748" Type="http://schemas.openxmlformats.org/officeDocument/2006/relationships/hyperlink" Target="https://www.freecodecamp.org/news/content/images/2022/02/arrows-2889040_1920.jpg" TargetMode="External"/><Relationship Id="rId7764" Type="http://schemas.openxmlformats.org/officeDocument/2006/relationships/hyperlink" Target="https://www.freecodecamp.org/news/content/images/2022/02/arrows-2889040_1920.jpg" TargetMode="External"/><Relationship Id="rId8815" Type="http://schemas.openxmlformats.org/officeDocument/2006/relationships/hyperlink" Target="https://www.freecodecamp.org/news/content/images/2022/02/arrows-2889040_1920.jpg" TargetMode="External"/><Relationship Id="rId131" Type="http://schemas.openxmlformats.org/officeDocument/2006/relationships/hyperlink" Target="https://www.freecodecamp.org/news/content/images/2022/02/arrows-2889040_1920.jpg" TargetMode="External"/><Relationship Id="rId3210" Type="http://schemas.openxmlformats.org/officeDocument/2006/relationships/hyperlink" Target="https://www.freecodecamp.org/news/content/images/2022/02/arrows-2889040_1920.jpg" TargetMode="External"/><Relationship Id="rId6366" Type="http://schemas.openxmlformats.org/officeDocument/2006/relationships/hyperlink" Target="https://www.freecodecamp.org/news/content/images/2022/02/arrows-2889040_1920.jpg" TargetMode="External"/><Relationship Id="rId6780" Type="http://schemas.openxmlformats.org/officeDocument/2006/relationships/hyperlink" Target="https://www.freecodecamp.org/news/content/images/2022/02/arrows-2889040_1920.jpg" TargetMode="External"/><Relationship Id="rId7417" Type="http://schemas.openxmlformats.org/officeDocument/2006/relationships/hyperlink" Target="https://www.freecodecamp.org/news/content/images/2022/02/arrows-2889040_1920.jpg" TargetMode="External"/><Relationship Id="rId7831" Type="http://schemas.openxmlformats.org/officeDocument/2006/relationships/hyperlink" Target="https://www.freecodecamp.org/news/content/images/2022/02/arrows-2889040_1920.jpg" TargetMode="External"/><Relationship Id="rId2976" Type="http://schemas.openxmlformats.org/officeDocument/2006/relationships/hyperlink" Target="https://www.freecodecamp.org/news/content/images/2022/02/arrows-2889040_1920.jpg" TargetMode="External"/><Relationship Id="rId5382" Type="http://schemas.openxmlformats.org/officeDocument/2006/relationships/hyperlink" Target="https://www.freecodecamp.org/news/content/images/2022/02/arrows-2889040_1920.jpg" TargetMode="External"/><Relationship Id="rId6019" Type="http://schemas.openxmlformats.org/officeDocument/2006/relationships/hyperlink" Target="https://www.freecodecamp.org/news/content/images/2022/02/arrows-2889040_1920.jpg" TargetMode="External"/><Relationship Id="rId6433" Type="http://schemas.openxmlformats.org/officeDocument/2006/relationships/hyperlink" Target="https://www.freecodecamp.org/news/content/images/2022/02/arrows-2889040_1920.jpg" TargetMode="External"/><Relationship Id="rId9589" Type="http://schemas.openxmlformats.org/officeDocument/2006/relationships/hyperlink" Target="https://www.freecodecamp.org/news/content/images/2022/02/arrows-2889040_1920.jpg" TargetMode="External"/><Relationship Id="rId948" Type="http://schemas.openxmlformats.org/officeDocument/2006/relationships/hyperlink" Target="https://www.freecodecamp.org/news/content/images/2022/02/arrows-2889040_1920.jpg" TargetMode="External"/><Relationship Id="rId1578" Type="http://schemas.openxmlformats.org/officeDocument/2006/relationships/hyperlink" Target="https://www.freecodecamp.org/news/content/images/2022/02/arrows-2889040_1920.jpg" TargetMode="External"/><Relationship Id="rId1992" Type="http://schemas.openxmlformats.org/officeDocument/2006/relationships/hyperlink" Target="https://www.freecodecamp.org/news/content/images/2022/02/arrows-2889040_1920.jpg" TargetMode="External"/><Relationship Id="rId2629" Type="http://schemas.openxmlformats.org/officeDocument/2006/relationships/hyperlink" Target="https://www.freecodecamp.org/news/content/images/2022/02/arrows-2889040_1920.jpg" TargetMode="External"/><Relationship Id="rId5035" Type="http://schemas.openxmlformats.org/officeDocument/2006/relationships/hyperlink" Target="https://www.freecodecamp.org/news/content/images/2022/02/arrows-2889040_1920.jpg" TargetMode="External"/><Relationship Id="rId6500" Type="http://schemas.openxmlformats.org/officeDocument/2006/relationships/hyperlink" Target="https://www.freecodecamp.org/news/content/images/2022/02/arrows-2889040_1920.jpg" TargetMode="External"/><Relationship Id="rId9656" Type="http://schemas.openxmlformats.org/officeDocument/2006/relationships/hyperlink" Target="https://www.freecodecamp.org/news/content/images/2022/02/arrows-2889040_1920.jpg" TargetMode="External"/><Relationship Id="rId1645" Type="http://schemas.openxmlformats.org/officeDocument/2006/relationships/hyperlink" Target="https://www.freecodecamp.org/news/content/images/2022/02/arrows-2889040_1920.jpg" TargetMode="External"/><Relationship Id="rId4051" Type="http://schemas.openxmlformats.org/officeDocument/2006/relationships/hyperlink" Target="https://www.freecodecamp.org/news/content/images/2022/02/arrows-2889040_1920.jpg" TargetMode="External"/><Relationship Id="rId5102" Type="http://schemas.openxmlformats.org/officeDocument/2006/relationships/hyperlink" Target="https://www.freecodecamp.org/news/content/images/2022/02/arrows-2889040_1920.jpg" TargetMode="External"/><Relationship Id="rId8258" Type="http://schemas.openxmlformats.org/officeDocument/2006/relationships/hyperlink" Target="https://www.freecodecamp.org/news/content/images/2022/02/arrows-2889040_1920.jpg" TargetMode="External"/><Relationship Id="rId8672" Type="http://schemas.openxmlformats.org/officeDocument/2006/relationships/hyperlink" Target="https://www.freecodecamp.org/news/content/images/2022/02/arrows-2889040_1920.jpg" TargetMode="External"/><Relationship Id="rId9309" Type="http://schemas.openxmlformats.org/officeDocument/2006/relationships/hyperlink" Target="https://www.freecodecamp.org/news/content/images/2022/02/arrows-2889040_1920.jpg" TargetMode="External"/><Relationship Id="rId7274" Type="http://schemas.openxmlformats.org/officeDocument/2006/relationships/hyperlink" Target="https://www.freecodecamp.org/news/content/images/2022/02/arrows-2889040_1920.jpg" TargetMode="External"/><Relationship Id="rId8325" Type="http://schemas.openxmlformats.org/officeDocument/2006/relationships/hyperlink" Target="https://www.freecodecamp.org/news/content/images/2022/02/arrows-2889040_1920.jpg" TargetMode="External"/><Relationship Id="rId9723" Type="http://schemas.openxmlformats.org/officeDocument/2006/relationships/hyperlink" Target="https://www.freecodecamp.org/news/content/images/2022/02/arrows-2889040_1920.jpg" TargetMode="External"/><Relationship Id="rId1712" Type="http://schemas.openxmlformats.org/officeDocument/2006/relationships/hyperlink" Target="https://www.freecodecamp.org/news/content/images/2022/02/arrows-2889040_1920.jpg" TargetMode="External"/><Relationship Id="rId4868" Type="http://schemas.openxmlformats.org/officeDocument/2006/relationships/hyperlink" Target="https://www.freecodecamp.org/news/content/images/2022/02/arrows-2889040_1920.jpg" TargetMode="External"/><Relationship Id="rId5919" Type="http://schemas.openxmlformats.org/officeDocument/2006/relationships/hyperlink" Target="https://www.freecodecamp.org/news/content/images/2022/02/arrows-2889040_1920.jpg" TargetMode="External"/><Relationship Id="rId6290" Type="http://schemas.openxmlformats.org/officeDocument/2006/relationships/hyperlink" Target="https://www.freecodecamp.org/news/content/images/2022/02/arrows-2889040_1920.jpg" TargetMode="External"/><Relationship Id="rId3884" Type="http://schemas.openxmlformats.org/officeDocument/2006/relationships/hyperlink" Target="https://www.freecodecamp.org/news/content/images/2022/02/arrows-2889040_1920.jpg" TargetMode="External"/><Relationship Id="rId4935" Type="http://schemas.openxmlformats.org/officeDocument/2006/relationships/hyperlink" Target="https://www.freecodecamp.org/news/content/images/2022/02/arrows-2889040_1920.jpg" TargetMode="External"/><Relationship Id="rId7341" Type="http://schemas.openxmlformats.org/officeDocument/2006/relationships/hyperlink" Target="https://www.freecodecamp.org/news/content/images/2022/02/arrows-2889040_1920.jpg" TargetMode="External"/><Relationship Id="rId9099" Type="http://schemas.openxmlformats.org/officeDocument/2006/relationships/hyperlink" Target="https://www.freecodecamp.org/news/content/images/2022/02/arrows-2889040_1920.jpg" TargetMode="External"/><Relationship Id="rId2486" Type="http://schemas.openxmlformats.org/officeDocument/2006/relationships/hyperlink" Target="https://www.freecodecamp.org/news/content/images/2022/02/arrows-2889040_1920.jpg" TargetMode="External"/><Relationship Id="rId3537" Type="http://schemas.openxmlformats.org/officeDocument/2006/relationships/hyperlink" Target="https://www.freecodecamp.org/news/content/images/2022/02/arrows-2889040_1920.jpg" TargetMode="External"/><Relationship Id="rId3951" Type="http://schemas.openxmlformats.org/officeDocument/2006/relationships/hyperlink" Target="https://www.freecodecamp.org/news/content/images/2022/02/arrows-2889040_1920.jpg" TargetMode="External"/><Relationship Id="rId458" Type="http://schemas.openxmlformats.org/officeDocument/2006/relationships/hyperlink" Target="https://www.freecodecamp.org/news/content/images/2022/02/arrows-2889040_1920.jpg" TargetMode="External"/><Relationship Id="rId872" Type="http://schemas.openxmlformats.org/officeDocument/2006/relationships/hyperlink" Target="https://www.freecodecamp.org/news/content/images/2022/02/arrows-2889040_1920.jpg" TargetMode="External"/><Relationship Id="rId1088" Type="http://schemas.openxmlformats.org/officeDocument/2006/relationships/hyperlink" Target="https://www.freecodecamp.org/news/content/images/2022/02/arrows-2889040_1920.jpg" TargetMode="External"/><Relationship Id="rId2139" Type="http://schemas.openxmlformats.org/officeDocument/2006/relationships/hyperlink" Target="https://www.freecodecamp.org/news/content/images/2022/02/arrows-2889040_1920.jpg" TargetMode="External"/><Relationship Id="rId2553" Type="http://schemas.openxmlformats.org/officeDocument/2006/relationships/hyperlink" Target="https://www.freecodecamp.org/news/content/images/2022/02/arrows-2889040_1920.jpg" TargetMode="External"/><Relationship Id="rId3604" Type="http://schemas.openxmlformats.org/officeDocument/2006/relationships/hyperlink" Target="https://www.freecodecamp.org/news/content/images/2022/02/arrows-2889040_1920.jpg" TargetMode="External"/><Relationship Id="rId6010" Type="http://schemas.openxmlformats.org/officeDocument/2006/relationships/hyperlink" Target="https://www.freecodecamp.org/news/content/images/2022/02/arrows-2889040_1920.jpg" TargetMode="External"/><Relationship Id="rId9166" Type="http://schemas.openxmlformats.org/officeDocument/2006/relationships/hyperlink" Target="https://www.freecodecamp.org/news/content/images/2022/02/arrows-2889040_1920.jpg" TargetMode="External"/><Relationship Id="rId9580" Type="http://schemas.openxmlformats.org/officeDocument/2006/relationships/hyperlink" Target="https://www.freecodecamp.org/news/content/images/2022/02/arrows-2889040_1920.jpg" TargetMode="External"/><Relationship Id="rId525" Type="http://schemas.openxmlformats.org/officeDocument/2006/relationships/hyperlink" Target="https://www.freecodecamp.org/news/content/images/2022/02/arrows-2889040_1920.jpg" TargetMode="External"/><Relationship Id="rId1155" Type="http://schemas.openxmlformats.org/officeDocument/2006/relationships/hyperlink" Target="https://www.freecodecamp.org/news/content/images/2022/02/arrows-2889040_1920.jpg" TargetMode="External"/><Relationship Id="rId2206" Type="http://schemas.openxmlformats.org/officeDocument/2006/relationships/hyperlink" Target="https://www.freecodecamp.org/news/content/images/2022/02/arrows-2889040_1920.jpg" TargetMode="External"/><Relationship Id="rId2620" Type="http://schemas.openxmlformats.org/officeDocument/2006/relationships/hyperlink" Target="https://www.freecodecamp.org/news/content/images/2022/02/arrows-2889040_1920.jpg" TargetMode="External"/><Relationship Id="rId5776" Type="http://schemas.openxmlformats.org/officeDocument/2006/relationships/hyperlink" Target="https://www.freecodecamp.org/news/content/images/2022/02/arrows-2889040_1920.jpg" TargetMode="External"/><Relationship Id="rId8182" Type="http://schemas.openxmlformats.org/officeDocument/2006/relationships/hyperlink" Target="https://www.freecodecamp.org/news/content/images/2022/02/arrows-2889040_1920.jpg" TargetMode="External"/><Relationship Id="rId9233" Type="http://schemas.openxmlformats.org/officeDocument/2006/relationships/hyperlink" Target="https://www.freecodecamp.org/news/content/images/2022/02/arrows-2889040_1920.jpg" TargetMode="External"/><Relationship Id="rId1222" Type="http://schemas.openxmlformats.org/officeDocument/2006/relationships/hyperlink" Target="https://www.freecodecamp.org/news/content/images/2022/02/arrows-2889040_1920.jpg" TargetMode="External"/><Relationship Id="rId4378" Type="http://schemas.openxmlformats.org/officeDocument/2006/relationships/hyperlink" Target="https://www.freecodecamp.org/news/content/images/2022/02/arrows-2889040_1920.jpg" TargetMode="External"/><Relationship Id="rId5429" Type="http://schemas.openxmlformats.org/officeDocument/2006/relationships/hyperlink" Target="https://www.freecodecamp.org/news/content/images/2022/02/arrows-2889040_1920.jpg" TargetMode="External"/><Relationship Id="rId6827" Type="http://schemas.openxmlformats.org/officeDocument/2006/relationships/hyperlink" Target="https://www.freecodecamp.org/news/content/images/2022/02/arrows-2889040_1920.jpg" TargetMode="External"/><Relationship Id="rId9300" Type="http://schemas.openxmlformats.org/officeDocument/2006/relationships/hyperlink" Target="https://www.freecodecamp.org/news/content/images/2022/02/arrows-2889040_1920.jpg" TargetMode="External"/><Relationship Id="rId3394" Type="http://schemas.openxmlformats.org/officeDocument/2006/relationships/hyperlink" Target="https://www.freecodecamp.org/news/content/images/2022/02/arrows-2889040_1920.jpg" TargetMode="External"/><Relationship Id="rId4792" Type="http://schemas.openxmlformats.org/officeDocument/2006/relationships/hyperlink" Target="https://www.freecodecamp.org/news/content/images/2022/02/arrows-2889040_1920.jpg" TargetMode="External"/><Relationship Id="rId5843" Type="http://schemas.openxmlformats.org/officeDocument/2006/relationships/hyperlink" Target="https://www.freecodecamp.org/news/content/images/2022/02/arrows-2889040_1920.jpg" TargetMode="External"/><Relationship Id="rId8999" Type="http://schemas.openxmlformats.org/officeDocument/2006/relationships/hyperlink" Target="https://www.freecodecamp.org/news/content/images/2022/02/arrows-2889040_1920.jpg" TargetMode="External"/><Relationship Id="rId3047" Type="http://schemas.openxmlformats.org/officeDocument/2006/relationships/hyperlink" Target="https://www.freecodecamp.org/news/content/images/2022/02/arrows-2889040_1920.jpg" TargetMode="External"/><Relationship Id="rId4445" Type="http://schemas.openxmlformats.org/officeDocument/2006/relationships/hyperlink" Target="https://www.freecodecamp.org/news/content/images/2022/02/arrows-2889040_1920.jpg" TargetMode="External"/><Relationship Id="rId5910" Type="http://schemas.openxmlformats.org/officeDocument/2006/relationships/hyperlink" Target="https://www.freecodecamp.org/news/content/images/2022/02/arrows-2889040_1920.jpg" TargetMode="External"/><Relationship Id="rId3461" Type="http://schemas.openxmlformats.org/officeDocument/2006/relationships/hyperlink" Target="https://www.freecodecamp.org/news/content/images/2022/02/arrows-2889040_1920.jpg" TargetMode="External"/><Relationship Id="rId4512" Type="http://schemas.openxmlformats.org/officeDocument/2006/relationships/hyperlink" Target="https://www.freecodecamp.org/news/content/images/2022/02/arrows-2889040_1920.jpg" TargetMode="External"/><Relationship Id="rId7668" Type="http://schemas.openxmlformats.org/officeDocument/2006/relationships/hyperlink" Target="https://www.freecodecamp.org/news/content/images/2022/02/arrows-2889040_1920.jpg" TargetMode="External"/><Relationship Id="rId8719" Type="http://schemas.openxmlformats.org/officeDocument/2006/relationships/hyperlink" Target="https://www.freecodecamp.org/news/content/images/2022/02/arrows-2889040_1920.jpg" TargetMode="External"/><Relationship Id="rId382" Type="http://schemas.openxmlformats.org/officeDocument/2006/relationships/hyperlink" Target="https://www.freecodecamp.org/news/content/images/2022/02/arrows-2889040_1920.jpg" TargetMode="External"/><Relationship Id="rId2063" Type="http://schemas.openxmlformats.org/officeDocument/2006/relationships/hyperlink" Target="https://www.freecodecamp.org/news/content/images/2022/02/arrows-2889040_1920.jpg" TargetMode="External"/><Relationship Id="rId3114" Type="http://schemas.openxmlformats.org/officeDocument/2006/relationships/hyperlink" Target="https://www.freecodecamp.org/news/content/images/2022/02/arrows-2889040_1920.jpg" TargetMode="External"/><Relationship Id="rId6684" Type="http://schemas.openxmlformats.org/officeDocument/2006/relationships/hyperlink" Target="https://www.freecodecamp.org/news/content/images/2022/02/arrows-2889040_1920.jpg" TargetMode="External"/><Relationship Id="rId7735" Type="http://schemas.openxmlformats.org/officeDocument/2006/relationships/hyperlink" Target="https://www.freecodecamp.org/news/content/images/2022/02/arrows-2889040_1920.jpg" TargetMode="External"/><Relationship Id="rId9090" Type="http://schemas.openxmlformats.org/officeDocument/2006/relationships/hyperlink" Target="https://www.freecodecamp.org/news/content/images/2022/02/arrows-2889040_1920.jpg" TargetMode="External"/><Relationship Id="rId2130" Type="http://schemas.openxmlformats.org/officeDocument/2006/relationships/hyperlink" Target="https://www.freecodecamp.org/news/content/images/2022/02/arrows-2889040_1920.jpg" TargetMode="External"/><Relationship Id="rId5286" Type="http://schemas.openxmlformats.org/officeDocument/2006/relationships/hyperlink" Target="https://www.freecodecamp.org/news/content/images/2022/02/arrows-2889040_1920.jpg" TargetMode="External"/><Relationship Id="rId6337" Type="http://schemas.openxmlformats.org/officeDocument/2006/relationships/hyperlink" Target="https://www.freecodecamp.org/news/content/images/2022/02/arrows-2889040_1920.jpg" TargetMode="External"/><Relationship Id="rId6751" Type="http://schemas.openxmlformats.org/officeDocument/2006/relationships/hyperlink" Target="https://www.freecodecamp.org/news/content/images/2022/02/arrows-2889040_1920.jpg" TargetMode="External"/><Relationship Id="rId102" Type="http://schemas.openxmlformats.org/officeDocument/2006/relationships/hyperlink" Target="https://www.freecodecamp.org/news/content/images/2022/02/arrows-2889040_1920.jpg" TargetMode="External"/><Relationship Id="rId5353" Type="http://schemas.openxmlformats.org/officeDocument/2006/relationships/hyperlink" Target="https://www.freecodecamp.org/news/content/images/2022/02/arrows-2889040_1920.jpg" TargetMode="External"/><Relationship Id="rId6404" Type="http://schemas.openxmlformats.org/officeDocument/2006/relationships/hyperlink" Target="https://www.freecodecamp.org/news/content/images/2022/02/arrows-2889040_1920.jpg" TargetMode="External"/><Relationship Id="rId7802" Type="http://schemas.openxmlformats.org/officeDocument/2006/relationships/hyperlink" Target="https://www.freecodecamp.org/news/content/images/2022/02/arrows-2889040_1920.jpg" TargetMode="External"/><Relationship Id="rId1896" Type="http://schemas.openxmlformats.org/officeDocument/2006/relationships/hyperlink" Target="https://www.freecodecamp.org/news/content/images/2022/02/arrows-2889040_1920.jpg" TargetMode="External"/><Relationship Id="rId2947" Type="http://schemas.openxmlformats.org/officeDocument/2006/relationships/hyperlink" Target="https://www.freecodecamp.org/news/content/images/2022/02/arrows-2889040_1920.jpg" TargetMode="External"/><Relationship Id="rId5006" Type="http://schemas.openxmlformats.org/officeDocument/2006/relationships/hyperlink" Target="https://www.freecodecamp.org/news/content/images/2022/02/arrows-2889040_1920.jpg" TargetMode="External"/><Relationship Id="rId9974" Type="http://schemas.openxmlformats.org/officeDocument/2006/relationships/hyperlink" Target="https://www.freecodecamp.org/news/content/images/2022/02/arrows-2889040_1920.jpg" TargetMode="External"/><Relationship Id="rId919" Type="http://schemas.openxmlformats.org/officeDocument/2006/relationships/hyperlink" Target="https://www.freecodecamp.org/news/content/images/2022/02/arrows-2889040_1920.jpg" TargetMode="External"/><Relationship Id="rId1549" Type="http://schemas.openxmlformats.org/officeDocument/2006/relationships/hyperlink" Target="https://www.freecodecamp.org/news/content/images/2022/02/arrows-2889040_1920.jpg" TargetMode="External"/><Relationship Id="rId1963" Type="http://schemas.openxmlformats.org/officeDocument/2006/relationships/hyperlink" Target="https://www.freecodecamp.org/news/content/images/2022/02/arrows-2889040_1920.jpg" TargetMode="External"/><Relationship Id="rId4022" Type="http://schemas.openxmlformats.org/officeDocument/2006/relationships/hyperlink" Target="https://www.freecodecamp.org/news/content/images/2022/02/arrows-2889040_1920.jpg" TargetMode="External"/><Relationship Id="rId5420" Type="http://schemas.openxmlformats.org/officeDocument/2006/relationships/hyperlink" Target="https://www.freecodecamp.org/news/content/images/2022/02/arrows-2889040_1920.jpg" TargetMode="External"/><Relationship Id="rId7178" Type="http://schemas.openxmlformats.org/officeDocument/2006/relationships/hyperlink" Target="https://www.freecodecamp.org/news/content/images/2022/02/arrows-2889040_1920.jpg" TargetMode="External"/><Relationship Id="rId8576" Type="http://schemas.openxmlformats.org/officeDocument/2006/relationships/hyperlink" Target="https://www.freecodecamp.org/news/content/images/2022/02/arrows-2889040_1920.jpg" TargetMode="External"/><Relationship Id="rId8990" Type="http://schemas.openxmlformats.org/officeDocument/2006/relationships/hyperlink" Target="https://www.freecodecamp.org/news/content/images/2022/02/arrows-2889040_1920.jpg" TargetMode="External"/><Relationship Id="rId9627" Type="http://schemas.openxmlformats.org/officeDocument/2006/relationships/hyperlink" Target="https://www.freecodecamp.org/news/content/images/2022/02/arrows-2889040_1920.jpg" TargetMode="External"/><Relationship Id="rId1616" Type="http://schemas.openxmlformats.org/officeDocument/2006/relationships/hyperlink" Target="https://www.freecodecamp.org/news/content/images/2022/02/arrows-2889040_1920.jpg" TargetMode="External"/><Relationship Id="rId7592" Type="http://schemas.openxmlformats.org/officeDocument/2006/relationships/hyperlink" Target="https://www.freecodecamp.org/news/content/images/2022/02/arrows-2889040_1920.jpg" TargetMode="External"/><Relationship Id="rId8229" Type="http://schemas.openxmlformats.org/officeDocument/2006/relationships/hyperlink" Target="https://www.freecodecamp.org/news/content/images/2022/02/arrows-2889040_1920.jpg" TargetMode="External"/><Relationship Id="rId8643" Type="http://schemas.openxmlformats.org/officeDocument/2006/relationships/hyperlink" Target="https://www.freecodecamp.org/news/content/images/2022/02/arrows-2889040_1920.jpg" TargetMode="External"/><Relationship Id="rId3788" Type="http://schemas.openxmlformats.org/officeDocument/2006/relationships/hyperlink" Target="https://www.freecodecamp.org/news/content/images/2022/02/arrows-2889040_1920.jpg" TargetMode="External"/><Relationship Id="rId4839" Type="http://schemas.openxmlformats.org/officeDocument/2006/relationships/hyperlink" Target="https://www.freecodecamp.org/news/content/images/2022/02/arrows-2889040_1920.jpg" TargetMode="External"/><Relationship Id="rId6194" Type="http://schemas.openxmlformats.org/officeDocument/2006/relationships/hyperlink" Target="https://www.freecodecamp.org/news/content/images/2022/02/arrows-2889040_1920.jpg" TargetMode="External"/><Relationship Id="rId7245" Type="http://schemas.openxmlformats.org/officeDocument/2006/relationships/hyperlink" Target="https://www.freecodecamp.org/news/content/images/2022/02/arrows-2889040_1920.jpg" TargetMode="External"/><Relationship Id="rId8710" Type="http://schemas.openxmlformats.org/officeDocument/2006/relationships/hyperlink" Target="https://www.freecodecamp.org/news/content/images/2022/02/arrows-2889040_1920.jpg" TargetMode="External"/><Relationship Id="rId3855" Type="http://schemas.openxmlformats.org/officeDocument/2006/relationships/hyperlink" Target="https://www.freecodecamp.org/news/content/images/2022/02/arrows-2889040_1920.jpg" TargetMode="External"/><Relationship Id="rId6261" Type="http://schemas.openxmlformats.org/officeDocument/2006/relationships/hyperlink" Target="https://www.freecodecamp.org/news/content/images/2022/02/arrows-2889040_1920.jpg" TargetMode="External"/><Relationship Id="rId7312" Type="http://schemas.openxmlformats.org/officeDocument/2006/relationships/hyperlink" Target="https://www.freecodecamp.org/news/content/images/2022/02/arrows-2889040_1920.jpg" TargetMode="External"/><Relationship Id="rId776" Type="http://schemas.openxmlformats.org/officeDocument/2006/relationships/hyperlink" Target="https://www.freecodecamp.org/news/content/images/2022/02/arrows-2889040_1920.jpg" TargetMode="External"/><Relationship Id="rId2457" Type="http://schemas.openxmlformats.org/officeDocument/2006/relationships/hyperlink" Target="https://www.freecodecamp.org/news/content/images/2022/02/arrows-2889040_1920.jpg" TargetMode="External"/><Relationship Id="rId3508" Type="http://schemas.openxmlformats.org/officeDocument/2006/relationships/hyperlink" Target="https://www.freecodecamp.org/news/content/images/2022/02/arrows-2889040_1920.jpg" TargetMode="External"/><Relationship Id="rId4906" Type="http://schemas.openxmlformats.org/officeDocument/2006/relationships/hyperlink" Target="https://www.freecodecamp.org/news/content/images/2022/02/arrows-2889040_1920.jpg" TargetMode="External"/><Relationship Id="rId9484" Type="http://schemas.openxmlformats.org/officeDocument/2006/relationships/hyperlink" Target="https://www.freecodecamp.org/news/content/images/2022/02/arrows-2889040_1920.jpg" TargetMode="External"/><Relationship Id="rId429" Type="http://schemas.openxmlformats.org/officeDocument/2006/relationships/hyperlink" Target="https://www.freecodecamp.org/news/content/images/2022/02/arrows-2889040_1920.jpg" TargetMode="External"/><Relationship Id="rId1059" Type="http://schemas.openxmlformats.org/officeDocument/2006/relationships/hyperlink" Target="https://www.freecodecamp.org/news/content/images/2022/02/arrows-2889040_1920.jpg" TargetMode="External"/><Relationship Id="rId1473" Type="http://schemas.openxmlformats.org/officeDocument/2006/relationships/hyperlink" Target="https://www.freecodecamp.org/news/content/images/2022/02/arrows-2889040_1920.jpg" TargetMode="External"/><Relationship Id="rId2871" Type="http://schemas.openxmlformats.org/officeDocument/2006/relationships/hyperlink" Target="https://www.freecodecamp.org/news/content/images/2022/02/arrows-2889040_1920.jpg" TargetMode="External"/><Relationship Id="rId3922" Type="http://schemas.openxmlformats.org/officeDocument/2006/relationships/hyperlink" Target="https://www.freecodecamp.org/news/content/images/2022/02/arrows-2889040_1920.jpg" TargetMode="External"/><Relationship Id="rId8086" Type="http://schemas.openxmlformats.org/officeDocument/2006/relationships/hyperlink" Target="https://www.freecodecamp.org/news/content/images/2022/02/arrows-2889040_1920.jpg" TargetMode="External"/><Relationship Id="rId9137" Type="http://schemas.openxmlformats.org/officeDocument/2006/relationships/hyperlink" Target="https://www.freecodecamp.org/news/content/images/2022/02/arrows-2889040_1920.jpg" TargetMode="External"/><Relationship Id="rId843" Type="http://schemas.openxmlformats.org/officeDocument/2006/relationships/hyperlink" Target="https://www.freecodecamp.org/news/content/images/2022/02/arrows-2889040_1920.jpg" TargetMode="External"/><Relationship Id="rId1126" Type="http://schemas.openxmlformats.org/officeDocument/2006/relationships/hyperlink" Target="https://www.freecodecamp.org/news/content/images/2022/02/arrows-2889040_1920.jpg" TargetMode="External"/><Relationship Id="rId2524" Type="http://schemas.openxmlformats.org/officeDocument/2006/relationships/hyperlink" Target="https://www.freecodecamp.org/news/content/images/2022/02/arrows-2889040_1920.jpg" TargetMode="External"/><Relationship Id="rId8153" Type="http://schemas.openxmlformats.org/officeDocument/2006/relationships/hyperlink" Target="https://www.freecodecamp.org/news/content/images/2022/02/arrows-2889040_1920.jpg" TargetMode="External"/><Relationship Id="rId9551" Type="http://schemas.openxmlformats.org/officeDocument/2006/relationships/hyperlink" Target="https://www.freecodecamp.org/news/content/images/2022/02/arrows-2889040_1920.jpg" TargetMode="External"/><Relationship Id="rId910" Type="http://schemas.openxmlformats.org/officeDocument/2006/relationships/hyperlink" Target="https://www.freecodecamp.org/news/content/images/2022/02/arrows-2889040_1920.jpg" TargetMode="External"/><Relationship Id="rId1540" Type="http://schemas.openxmlformats.org/officeDocument/2006/relationships/hyperlink" Target="https://www.freecodecamp.org/news/content/images/2022/02/arrows-2889040_1920.jpg" TargetMode="External"/><Relationship Id="rId4696" Type="http://schemas.openxmlformats.org/officeDocument/2006/relationships/hyperlink" Target="https://www.freecodecamp.org/news/content/images/2022/02/arrows-2889040_1920.jpg" TargetMode="External"/><Relationship Id="rId5747" Type="http://schemas.openxmlformats.org/officeDocument/2006/relationships/hyperlink" Target="https://www.freecodecamp.org/news/content/images/2022/02/arrows-2889040_1920.jpg" TargetMode="External"/><Relationship Id="rId9204" Type="http://schemas.openxmlformats.org/officeDocument/2006/relationships/hyperlink" Target="https://www.freecodecamp.org/news/content/images/2022/02/arrows-2889040_1920.jpg" TargetMode="External"/><Relationship Id="rId3298" Type="http://schemas.openxmlformats.org/officeDocument/2006/relationships/hyperlink" Target="https://www.freecodecamp.org/news/content/images/2022/02/arrows-2889040_1920.jpg" TargetMode="External"/><Relationship Id="rId4349" Type="http://schemas.openxmlformats.org/officeDocument/2006/relationships/hyperlink" Target="https://www.freecodecamp.org/news/content/images/2022/02/arrows-2889040_1920.jpg" TargetMode="External"/><Relationship Id="rId4763" Type="http://schemas.openxmlformats.org/officeDocument/2006/relationships/hyperlink" Target="https://www.freecodecamp.org/news/content/images/2022/02/arrows-2889040_1920.jpg" TargetMode="External"/><Relationship Id="rId5814" Type="http://schemas.openxmlformats.org/officeDocument/2006/relationships/hyperlink" Target="https://www.freecodecamp.org/news/content/images/2022/02/arrows-2889040_1920.jpg" TargetMode="External"/><Relationship Id="rId8220" Type="http://schemas.openxmlformats.org/officeDocument/2006/relationships/hyperlink" Target="https://www.freecodecamp.org/news/content/images/2022/02/arrows-2889040_1920.jpg" TargetMode="External"/><Relationship Id="rId3365" Type="http://schemas.openxmlformats.org/officeDocument/2006/relationships/hyperlink" Target="https://www.freecodecamp.org/news/content/images/2022/02/arrows-2889040_1920.jpg" TargetMode="External"/><Relationship Id="rId4416" Type="http://schemas.openxmlformats.org/officeDocument/2006/relationships/hyperlink" Target="https://www.freecodecamp.org/news/content/images/2022/02/arrows-2889040_1920.jpg" TargetMode="External"/><Relationship Id="rId4830" Type="http://schemas.openxmlformats.org/officeDocument/2006/relationships/hyperlink" Target="https://www.freecodecamp.org/news/content/images/2022/02/arrows-2889040_1920.jpg" TargetMode="External"/><Relationship Id="rId7986" Type="http://schemas.openxmlformats.org/officeDocument/2006/relationships/hyperlink" Target="https://www.freecodecamp.org/news/content/images/2022/02/arrows-2889040_1920.jpg" TargetMode="External"/><Relationship Id="rId286" Type="http://schemas.openxmlformats.org/officeDocument/2006/relationships/hyperlink" Target="https://www.freecodecamp.org/news/content/images/2022/02/arrows-2889040_1920.jpg" TargetMode="External"/><Relationship Id="rId2381" Type="http://schemas.openxmlformats.org/officeDocument/2006/relationships/hyperlink" Target="https://www.freecodecamp.org/news/content/images/2022/02/arrows-2889040_1920.jpg" TargetMode="External"/><Relationship Id="rId3018" Type="http://schemas.openxmlformats.org/officeDocument/2006/relationships/hyperlink" Target="https://www.freecodecamp.org/news/content/images/2022/02/arrows-2889040_1920.jpg" TargetMode="External"/><Relationship Id="rId3432" Type="http://schemas.openxmlformats.org/officeDocument/2006/relationships/hyperlink" Target="https://www.freecodecamp.org/news/content/images/2022/02/arrows-2889040_1920.jpg" TargetMode="External"/><Relationship Id="rId6588" Type="http://schemas.openxmlformats.org/officeDocument/2006/relationships/hyperlink" Target="https://www.freecodecamp.org/news/content/images/2022/02/arrows-2889040_1920.jpg" TargetMode="External"/><Relationship Id="rId7639" Type="http://schemas.openxmlformats.org/officeDocument/2006/relationships/hyperlink" Target="https://www.freecodecamp.org/news/content/images/2022/02/arrows-2889040_1920.jpg" TargetMode="External"/><Relationship Id="rId353" Type="http://schemas.openxmlformats.org/officeDocument/2006/relationships/hyperlink" Target="https://www.freecodecamp.org/news/content/images/2022/02/arrows-2889040_1920.jpg" TargetMode="External"/><Relationship Id="rId2034" Type="http://schemas.openxmlformats.org/officeDocument/2006/relationships/hyperlink" Target="https://www.freecodecamp.org/news/content/images/2022/02/arrows-2889040_1920.jpg" TargetMode="External"/><Relationship Id="rId9061" Type="http://schemas.openxmlformats.org/officeDocument/2006/relationships/hyperlink" Target="https://www.freecodecamp.org/news/content/images/2022/02/arrows-2889040_1920.jpg" TargetMode="External"/><Relationship Id="rId420" Type="http://schemas.openxmlformats.org/officeDocument/2006/relationships/hyperlink" Target="https://www.freecodecamp.org/news/content/images/2022/02/arrows-2889040_1920.jpg" TargetMode="External"/><Relationship Id="rId1050" Type="http://schemas.openxmlformats.org/officeDocument/2006/relationships/hyperlink" Target="https://www.freecodecamp.org/news/content/images/2022/02/arrows-2889040_1920.jpg" TargetMode="External"/><Relationship Id="rId2101" Type="http://schemas.openxmlformats.org/officeDocument/2006/relationships/hyperlink" Target="https://www.freecodecamp.org/news/content/images/2022/02/arrows-2889040_1920.jpg" TargetMode="External"/><Relationship Id="rId5257" Type="http://schemas.openxmlformats.org/officeDocument/2006/relationships/hyperlink" Target="https://www.freecodecamp.org/news/content/images/2022/02/arrows-2889040_1920.jpg" TargetMode="External"/><Relationship Id="rId6655" Type="http://schemas.openxmlformats.org/officeDocument/2006/relationships/hyperlink" Target="https://www.freecodecamp.org/news/content/images/2022/02/arrows-2889040_1920.jpg" TargetMode="External"/><Relationship Id="rId7706" Type="http://schemas.openxmlformats.org/officeDocument/2006/relationships/hyperlink" Target="https://www.freecodecamp.org/news/content/images/2022/02/arrows-2889040_1920.jpg" TargetMode="External"/><Relationship Id="rId5671" Type="http://schemas.openxmlformats.org/officeDocument/2006/relationships/hyperlink" Target="https://www.freecodecamp.org/news/content/images/2022/02/arrows-2889040_1920.jpg" TargetMode="External"/><Relationship Id="rId6308" Type="http://schemas.openxmlformats.org/officeDocument/2006/relationships/hyperlink" Target="https://www.freecodecamp.org/news/content/images/2022/02/arrows-2889040_1920.jpg" TargetMode="External"/><Relationship Id="rId6722" Type="http://schemas.openxmlformats.org/officeDocument/2006/relationships/hyperlink" Target="https://www.freecodecamp.org/news/content/images/2022/02/arrows-2889040_1920.jpg" TargetMode="External"/><Relationship Id="rId9878" Type="http://schemas.openxmlformats.org/officeDocument/2006/relationships/hyperlink" Target="https://www.freecodecamp.org/news/content/images/2022/02/arrows-2889040_1920.jpg" TargetMode="External"/><Relationship Id="rId1867" Type="http://schemas.openxmlformats.org/officeDocument/2006/relationships/hyperlink" Target="https://www.freecodecamp.org/news/content/images/2022/02/arrows-2889040_1920.jpg" TargetMode="External"/><Relationship Id="rId2918" Type="http://schemas.openxmlformats.org/officeDocument/2006/relationships/hyperlink" Target="https://www.freecodecamp.org/news/content/images/2022/02/arrows-2889040_1920.jpg" TargetMode="External"/><Relationship Id="rId4273" Type="http://schemas.openxmlformats.org/officeDocument/2006/relationships/hyperlink" Target="https://www.freecodecamp.org/news/content/images/2022/02/arrows-2889040_1920.jpg" TargetMode="External"/><Relationship Id="rId5324" Type="http://schemas.openxmlformats.org/officeDocument/2006/relationships/hyperlink" Target="https://www.freecodecamp.org/news/content/images/2022/02/arrows-2889040_1920.jpg" TargetMode="External"/><Relationship Id="rId8894" Type="http://schemas.openxmlformats.org/officeDocument/2006/relationships/hyperlink" Target="https://www.freecodecamp.org/news/content/images/2022/02/arrows-2889040_1920.jpg" TargetMode="External"/><Relationship Id="rId9945" Type="http://schemas.openxmlformats.org/officeDocument/2006/relationships/hyperlink" Target="https://www.freecodecamp.org/news/content/images/2022/02/arrows-2889040_1920.jpg" TargetMode="External"/><Relationship Id="rId1934" Type="http://schemas.openxmlformats.org/officeDocument/2006/relationships/hyperlink" Target="https://www.freecodecamp.org/news/content/images/2022/02/arrows-2889040_1920.jpg" TargetMode="External"/><Relationship Id="rId4340" Type="http://schemas.openxmlformats.org/officeDocument/2006/relationships/hyperlink" Target="https://www.freecodecamp.org/news/content/images/2022/02/arrows-2889040_1920.jpg" TargetMode="External"/><Relationship Id="rId7496" Type="http://schemas.openxmlformats.org/officeDocument/2006/relationships/hyperlink" Target="https://www.freecodecamp.org/news/content/images/2022/02/arrows-2889040_1920.jpg" TargetMode="External"/><Relationship Id="rId8547" Type="http://schemas.openxmlformats.org/officeDocument/2006/relationships/hyperlink" Target="https://www.freecodecamp.org/news/content/images/2022/02/arrows-2889040_1920.jpg" TargetMode="External"/><Relationship Id="rId8961" Type="http://schemas.openxmlformats.org/officeDocument/2006/relationships/hyperlink" Target="https://www.freecodecamp.org/news/content/images/2022/02/arrows-2889040_1920.jpg" TargetMode="External"/><Relationship Id="rId6098" Type="http://schemas.openxmlformats.org/officeDocument/2006/relationships/hyperlink" Target="https://www.freecodecamp.org/news/content/images/2022/02/arrows-2889040_1920.jpg" TargetMode="External"/><Relationship Id="rId7149" Type="http://schemas.openxmlformats.org/officeDocument/2006/relationships/hyperlink" Target="https://www.freecodecamp.org/news/content/images/2022/02/arrows-2889040_1920.jpg" TargetMode="External"/><Relationship Id="rId7563" Type="http://schemas.openxmlformats.org/officeDocument/2006/relationships/hyperlink" Target="https://www.freecodecamp.org/news/content/images/2022/02/arrows-2889040_1920.jpg" TargetMode="External"/><Relationship Id="rId8614" Type="http://schemas.openxmlformats.org/officeDocument/2006/relationships/hyperlink" Target="https://www.freecodecamp.org/news/content/images/2022/02/arrows-2889040_1920.jpg" TargetMode="External"/><Relationship Id="rId6165" Type="http://schemas.openxmlformats.org/officeDocument/2006/relationships/hyperlink" Target="https://www.freecodecamp.org/news/content/images/2022/02/arrows-2889040_1920.jpg" TargetMode="External"/><Relationship Id="rId7216" Type="http://schemas.openxmlformats.org/officeDocument/2006/relationships/hyperlink" Target="https://www.freecodecamp.org/news/content/images/2022/02/arrows-2889040_1920.jpg" TargetMode="External"/><Relationship Id="rId3759" Type="http://schemas.openxmlformats.org/officeDocument/2006/relationships/hyperlink" Target="https://www.freecodecamp.org/news/content/images/2022/02/arrows-2889040_1920.jpg" TargetMode="External"/><Relationship Id="rId5181" Type="http://schemas.openxmlformats.org/officeDocument/2006/relationships/hyperlink" Target="https://www.freecodecamp.org/news/content/images/2022/02/arrows-2889040_1920.jpg" TargetMode="External"/><Relationship Id="rId6232" Type="http://schemas.openxmlformats.org/officeDocument/2006/relationships/hyperlink" Target="https://www.freecodecamp.org/news/content/images/2022/02/arrows-2889040_1920.jpg" TargetMode="External"/><Relationship Id="rId7630" Type="http://schemas.openxmlformats.org/officeDocument/2006/relationships/hyperlink" Target="https://www.freecodecamp.org/news/content/images/2022/02/arrows-2889040_1920.jpg" TargetMode="External"/><Relationship Id="rId9388" Type="http://schemas.openxmlformats.org/officeDocument/2006/relationships/hyperlink" Target="https://www.freecodecamp.org/news/content/images/2022/02/arrows-2889040_1920.jpg" TargetMode="External"/><Relationship Id="rId2775" Type="http://schemas.openxmlformats.org/officeDocument/2006/relationships/hyperlink" Target="https://www.freecodecamp.org/news/content/images/2022/02/arrows-2889040_1920.jpg" TargetMode="External"/><Relationship Id="rId3826" Type="http://schemas.openxmlformats.org/officeDocument/2006/relationships/hyperlink" Target="https://www.freecodecamp.org/news/content/images/2022/02/arrows-2889040_1920.jpg" TargetMode="External"/><Relationship Id="rId747" Type="http://schemas.openxmlformats.org/officeDocument/2006/relationships/hyperlink" Target="https://www.freecodecamp.org/news/content/images/2022/02/arrows-2889040_1920.jpg" TargetMode="External"/><Relationship Id="rId1377" Type="http://schemas.openxmlformats.org/officeDocument/2006/relationships/hyperlink" Target="https://www.freecodecamp.org/news/content/images/2022/02/arrows-2889040_1920.jpg" TargetMode="External"/><Relationship Id="rId1791" Type="http://schemas.openxmlformats.org/officeDocument/2006/relationships/hyperlink" Target="https://www.freecodecamp.org/news/content/images/2022/02/arrows-2889040_1920.jpg" TargetMode="External"/><Relationship Id="rId2428" Type="http://schemas.openxmlformats.org/officeDocument/2006/relationships/hyperlink" Target="https://www.freecodecamp.org/news/content/images/2022/02/arrows-2889040_1920.jpg" TargetMode="External"/><Relationship Id="rId2842" Type="http://schemas.openxmlformats.org/officeDocument/2006/relationships/hyperlink" Target="https://www.freecodecamp.org/news/content/images/2022/02/arrows-2889040_1920.jpg" TargetMode="External"/><Relationship Id="rId5998" Type="http://schemas.openxmlformats.org/officeDocument/2006/relationships/hyperlink" Target="https://www.freecodecamp.org/news/content/images/2022/02/arrows-2889040_1920.jpg" TargetMode="External"/><Relationship Id="rId9455" Type="http://schemas.openxmlformats.org/officeDocument/2006/relationships/hyperlink" Target="https://www.freecodecamp.org/news/content/images/2022/02/arrows-2889040_1920.jpg" TargetMode="External"/><Relationship Id="rId83" Type="http://schemas.openxmlformats.org/officeDocument/2006/relationships/hyperlink" Target="https://www.freecodecamp.org/news/content/images/2022/02/arrows-2889040_1920.jpg" TargetMode="External"/><Relationship Id="rId814" Type="http://schemas.openxmlformats.org/officeDocument/2006/relationships/hyperlink" Target="https://www.freecodecamp.org/news/content/images/2022/02/arrows-2889040_1920.jpg" TargetMode="External"/><Relationship Id="rId1444" Type="http://schemas.openxmlformats.org/officeDocument/2006/relationships/hyperlink" Target="https://www.freecodecamp.org/news/content/images/2022/02/arrows-2889040_1920.jpg" TargetMode="External"/><Relationship Id="rId8057" Type="http://schemas.openxmlformats.org/officeDocument/2006/relationships/hyperlink" Target="https://www.freecodecamp.org/news/content/images/2022/02/arrows-2889040_1920.jpg" TargetMode="External"/><Relationship Id="rId8471" Type="http://schemas.openxmlformats.org/officeDocument/2006/relationships/hyperlink" Target="https://www.freecodecamp.org/news/content/images/2022/02/arrows-2889040_1920.jpg" TargetMode="External"/><Relationship Id="rId9108" Type="http://schemas.openxmlformats.org/officeDocument/2006/relationships/hyperlink" Target="https://www.freecodecamp.org/news/content/images/2022/02/arrows-2889040_1920.jpg" TargetMode="External"/><Relationship Id="rId9522" Type="http://schemas.openxmlformats.org/officeDocument/2006/relationships/hyperlink" Target="https://www.freecodecamp.org/news/content/images/2022/02/arrows-2889040_1920.jpg" TargetMode="External"/><Relationship Id="rId1511" Type="http://schemas.openxmlformats.org/officeDocument/2006/relationships/hyperlink" Target="https://www.freecodecamp.org/news/content/images/2022/02/arrows-2889040_1920.jpg" TargetMode="External"/><Relationship Id="rId4667" Type="http://schemas.openxmlformats.org/officeDocument/2006/relationships/hyperlink" Target="https://www.freecodecamp.org/news/content/images/2022/02/arrows-2889040_1920.jpg" TargetMode="External"/><Relationship Id="rId5718" Type="http://schemas.openxmlformats.org/officeDocument/2006/relationships/hyperlink" Target="https://www.freecodecamp.org/news/content/images/2022/02/arrows-2889040_1920.jpg" TargetMode="External"/><Relationship Id="rId7073" Type="http://schemas.openxmlformats.org/officeDocument/2006/relationships/hyperlink" Target="https://www.freecodecamp.org/news/content/images/2022/02/arrows-2889040_1920.jpg" TargetMode="External"/><Relationship Id="rId8124" Type="http://schemas.openxmlformats.org/officeDocument/2006/relationships/hyperlink" Target="https://www.freecodecamp.org/news/content/images/2022/02/arrows-2889040_1920.jpg" TargetMode="External"/><Relationship Id="rId3269" Type="http://schemas.openxmlformats.org/officeDocument/2006/relationships/hyperlink" Target="https://www.freecodecamp.org/news/content/images/2022/02/arrows-2889040_1920.jpg" TargetMode="External"/><Relationship Id="rId3683" Type="http://schemas.openxmlformats.org/officeDocument/2006/relationships/hyperlink" Target="https://www.freecodecamp.org/news/content/images/2022/02/arrows-2889040_1920.jpg" TargetMode="External"/><Relationship Id="rId7140" Type="http://schemas.openxmlformats.org/officeDocument/2006/relationships/hyperlink" Target="https://www.freecodecamp.org/news/content/images/2022/02/arrows-2889040_1920.jpg" TargetMode="External"/><Relationship Id="rId2285" Type="http://schemas.openxmlformats.org/officeDocument/2006/relationships/hyperlink" Target="https://www.freecodecamp.org/news/content/images/2022/02/arrows-2889040_1920.jpg" TargetMode="External"/><Relationship Id="rId3336" Type="http://schemas.openxmlformats.org/officeDocument/2006/relationships/hyperlink" Target="https://www.freecodecamp.org/news/content/images/2022/02/arrows-2889040_1920.jpg" TargetMode="External"/><Relationship Id="rId4734" Type="http://schemas.openxmlformats.org/officeDocument/2006/relationships/hyperlink" Target="https://www.freecodecamp.org/news/content/images/2022/02/arrows-2889040_1920.jpg" TargetMode="External"/><Relationship Id="rId257" Type="http://schemas.openxmlformats.org/officeDocument/2006/relationships/hyperlink" Target="https://www.freecodecamp.org/news/content/images/2022/02/arrows-2889040_1920.jpg" TargetMode="External"/><Relationship Id="rId3750" Type="http://schemas.openxmlformats.org/officeDocument/2006/relationships/hyperlink" Target="https://www.freecodecamp.org/news/content/images/2022/02/arrows-2889040_1920.jpg" TargetMode="External"/><Relationship Id="rId4801" Type="http://schemas.openxmlformats.org/officeDocument/2006/relationships/hyperlink" Target="https://www.freecodecamp.org/news/content/images/2022/02/arrows-2889040_1920.jpg" TargetMode="External"/><Relationship Id="rId7957" Type="http://schemas.openxmlformats.org/officeDocument/2006/relationships/hyperlink" Target="https://www.freecodecamp.org/news/content/images/2022/02/arrows-2889040_1920.jpg" TargetMode="External"/><Relationship Id="rId671" Type="http://schemas.openxmlformats.org/officeDocument/2006/relationships/hyperlink" Target="https://www.freecodecamp.org/news/content/images/2022/02/arrows-2889040_1920.jpg" TargetMode="External"/><Relationship Id="rId2352" Type="http://schemas.openxmlformats.org/officeDocument/2006/relationships/hyperlink" Target="https://www.freecodecamp.org/news/content/images/2022/02/arrows-2889040_1920.jpg" TargetMode="External"/><Relationship Id="rId3403" Type="http://schemas.openxmlformats.org/officeDocument/2006/relationships/hyperlink" Target="https://www.freecodecamp.org/news/content/images/2022/02/arrows-2889040_1920.jpg" TargetMode="External"/><Relationship Id="rId6559" Type="http://schemas.openxmlformats.org/officeDocument/2006/relationships/hyperlink" Target="https://www.freecodecamp.org/news/content/images/2022/02/arrows-2889040_1920.jpg" TargetMode="External"/><Relationship Id="rId6973" Type="http://schemas.openxmlformats.org/officeDocument/2006/relationships/hyperlink" Target="https://www.freecodecamp.org/news/content/images/2022/02/arrows-2889040_1920.jpg" TargetMode="External"/><Relationship Id="rId324" Type="http://schemas.openxmlformats.org/officeDocument/2006/relationships/hyperlink" Target="https://www.freecodecamp.org/news/content/images/2022/02/arrows-2889040_1920.jpg" TargetMode="External"/><Relationship Id="rId2005" Type="http://schemas.openxmlformats.org/officeDocument/2006/relationships/hyperlink" Target="https://www.freecodecamp.org/news/content/images/2022/02/arrows-2889040_1920.jpg" TargetMode="External"/><Relationship Id="rId5575" Type="http://schemas.openxmlformats.org/officeDocument/2006/relationships/hyperlink" Target="https://www.freecodecamp.org/news/content/images/2022/02/arrows-2889040_1920.jpg" TargetMode="External"/><Relationship Id="rId6626" Type="http://schemas.openxmlformats.org/officeDocument/2006/relationships/hyperlink" Target="https://www.freecodecamp.org/news/content/images/2022/02/arrows-2889040_1920.jpg" TargetMode="External"/><Relationship Id="rId9032" Type="http://schemas.openxmlformats.org/officeDocument/2006/relationships/hyperlink" Target="https://www.freecodecamp.org/news/content/images/2022/02/arrows-2889040_1920.jpg" TargetMode="External"/><Relationship Id="rId1021" Type="http://schemas.openxmlformats.org/officeDocument/2006/relationships/hyperlink" Target="https://www.freecodecamp.org/news/content/images/2022/02/arrows-2889040_1920.jpg" TargetMode="External"/><Relationship Id="rId4177" Type="http://schemas.openxmlformats.org/officeDocument/2006/relationships/hyperlink" Target="https://www.freecodecamp.org/news/content/images/2022/02/arrows-2889040_1920.jpg" TargetMode="External"/><Relationship Id="rId4591" Type="http://schemas.openxmlformats.org/officeDocument/2006/relationships/hyperlink" Target="https://www.freecodecamp.org/news/content/images/2022/02/arrows-2889040_1920.jpg" TargetMode="External"/><Relationship Id="rId5228" Type="http://schemas.openxmlformats.org/officeDocument/2006/relationships/hyperlink" Target="https://www.freecodecamp.org/news/content/images/2022/02/arrows-2889040_1920.jpg" TargetMode="External"/><Relationship Id="rId5642" Type="http://schemas.openxmlformats.org/officeDocument/2006/relationships/hyperlink" Target="https://www.freecodecamp.org/news/content/images/2022/02/arrows-2889040_1920.jpg" TargetMode="External"/><Relationship Id="rId8798" Type="http://schemas.openxmlformats.org/officeDocument/2006/relationships/hyperlink" Target="https://www.freecodecamp.org/news/content/images/2022/02/arrows-2889040_1920.jpg" TargetMode="External"/><Relationship Id="rId9849" Type="http://schemas.openxmlformats.org/officeDocument/2006/relationships/hyperlink" Target="https://www.freecodecamp.org/news/content/images/2022/02/arrows-2889040_1920.jpg" TargetMode="External"/><Relationship Id="rId3193" Type="http://schemas.openxmlformats.org/officeDocument/2006/relationships/hyperlink" Target="https://www.freecodecamp.org/news/content/images/2022/02/arrows-2889040_1920.jpg" TargetMode="External"/><Relationship Id="rId4244" Type="http://schemas.openxmlformats.org/officeDocument/2006/relationships/hyperlink" Target="https://www.freecodecamp.org/news/content/images/2022/02/arrows-2889040_1920.jpg" TargetMode="External"/><Relationship Id="rId1838" Type="http://schemas.openxmlformats.org/officeDocument/2006/relationships/hyperlink" Target="https://www.freecodecamp.org/news/content/images/2022/02/arrows-2889040_1920.jpg" TargetMode="External"/><Relationship Id="rId3260" Type="http://schemas.openxmlformats.org/officeDocument/2006/relationships/hyperlink" Target="https://www.freecodecamp.org/news/content/images/2022/02/arrows-2889040_1920.jpg" TargetMode="External"/><Relationship Id="rId4311" Type="http://schemas.openxmlformats.org/officeDocument/2006/relationships/hyperlink" Target="https://www.freecodecamp.org/news/content/images/2022/02/arrows-2889040_1920.jpg" TargetMode="External"/><Relationship Id="rId7467" Type="http://schemas.openxmlformats.org/officeDocument/2006/relationships/hyperlink" Target="https://www.freecodecamp.org/news/content/images/2022/02/arrows-2889040_1920.jpg" TargetMode="External"/><Relationship Id="rId8865" Type="http://schemas.openxmlformats.org/officeDocument/2006/relationships/hyperlink" Target="https://www.freecodecamp.org/news/content/images/2022/02/arrows-2889040_1920.jpg" TargetMode="External"/><Relationship Id="rId9916" Type="http://schemas.openxmlformats.org/officeDocument/2006/relationships/hyperlink" Target="https://www.freecodecamp.org/news/content/images/2022/02/arrows-2889040_1920.jpg" TargetMode="External"/><Relationship Id="rId181" Type="http://schemas.openxmlformats.org/officeDocument/2006/relationships/hyperlink" Target="https://www.freecodecamp.org/news/content/images/2022/02/arrows-2889040_1920.jpg" TargetMode="External"/><Relationship Id="rId1905" Type="http://schemas.openxmlformats.org/officeDocument/2006/relationships/hyperlink" Target="https://www.freecodecamp.org/news/content/images/2022/02/arrows-2889040_1920.jpg" TargetMode="External"/><Relationship Id="rId6069" Type="http://schemas.openxmlformats.org/officeDocument/2006/relationships/hyperlink" Target="https://www.freecodecamp.org/news/content/images/2022/02/arrows-2889040_1920.jpg" TargetMode="External"/><Relationship Id="rId7881" Type="http://schemas.openxmlformats.org/officeDocument/2006/relationships/hyperlink" Target="https://www.freecodecamp.org/news/content/images/2022/02/arrows-2889040_1920.jpg" TargetMode="External"/><Relationship Id="rId8518" Type="http://schemas.openxmlformats.org/officeDocument/2006/relationships/hyperlink" Target="https://www.freecodecamp.org/news/content/images/2022/02/arrows-2889040_1920.jpg" TargetMode="External"/><Relationship Id="rId8932" Type="http://schemas.openxmlformats.org/officeDocument/2006/relationships/hyperlink" Target="https://www.freecodecamp.org/news/content/images/2022/02/arrows-2889040_1920.jpg" TargetMode="External"/><Relationship Id="rId5085" Type="http://schemas.openxmlformats.org/officeDocument/2006/relationships/hyperlink" Target="https://www.freecodecamp.org/news/content/images/2022/02/arrows-2889040_1920.jpg" TargetMode="External"/><Relationship Id="rId6483" Type="http://schemas.openxmlformats.org/officeDocument/2006/relationships/hyperlink" Target="https://www.freecodecamp.org/news/content/images/2022/02/arrows-2889040_1920.jpg" TargetMode="External"/><Relationship Id="rId7534" Type="http://schemas.openxmlformats.org/officeDocument/2006/relationships/hyperlink" Target="https://www.freecodecamp.org/news/content/images/2022/02/arrows-2889040_1920.jpg" TargetMode="External"/><Relationship Id="rId998" Type="http://schemas.openxmlformats.org/officeDocument/2006/relationships/hyperlink" Target="https://www.freecodecamp.org/news/content/images/2022/02/arrows-2889040_1920.jpg" TargetMode="External"/><Relationship Id="rId2679" Type="http://schemas.openxmlformats.org/officeDocument/2006/relationships/hyperlink" Target="https://www.freecodecamp.org/news/content/images/2022/02/arrows-2889040_1920.jpg" TargetMode="External"/><Relationship Id="rId6136" Type="http://schemas.openxmlformats.org/officeDocument/2006/relationships/hyperlink" Target="https://www.freecodecamp.org/news/content/images/2022/02/arrows-2889040_1920.jpg" TargetMode="External"/><Relationship Id="rId6550" Type="http://schemas.openxmlformats.org/officeDocument/2006/relationships/hyperlink" Target="https://www.freecodecamp.org/news/content/images/2022/02/arrows-2889040_1920.jpg" TargetMode="External"/><Relationship Id="rId7601" Type="http://schemas.openxmlformats.org/officeDocument/2006/relationships/hyperlink" Target="https://www.freecodecamp.org/news/content/images/2022/02/arrows-2889040_1920.jpg" TargetMode="External"/><Relationship Id="rId1695" Type="http://schemas.openxmlformats.org/officeDocument/2006/relationships/hyperlink" Target="https://www.freecodecamp.org/news/content/images/2022/02/arrows-2889040_1920.jpg" TargetMode="External"/><Relationship Id="rId2746" Type="http://schemas.openxmlformats.org/officeDocument/2006/relationships/hyperlink" Target="https://www.freecodecamp.org/news/content/images/2022/02/arrows-2889040_1920.jpg" TargetMode="External"/><Relationship Id="rId5152" Type="http://schemas.openxmlformats.org/officeDocument/2006/relationships/hyperlink" Target="https://www.freecodecamp.org/news/content/images/2022/02/arrows-2889040_1920.jpg" TargetMode="External"/><Relationship Id="rId6203" Type="http://schemas.openxmlformats.org/officeDocument/2006/relationships/hyperlink" Target="https://www.freecodecamp.org/news/content/images/2022/02/arrows-2889040_1920.jpg" TargetMode="External"/><Relationship Id="rId9359" Type="http://schemas.openxmlformats.org/officeDocument/2006/relationships/hyperlink" Target="https://www.freecodecamp.org/news/content/images/2022/02/arrows-2889040_1920.jpg" TargetMode="External"/><Relationship Id="rId9773" Type="http://schemas.openxmlformats.org/officeDocument/2006/relationships/hyperlink" Target="https://www.freecodecamp.org/news/content/images/2022/02/arrows-2889040_1920.jpg" TargetMode="External"/><Relationship Id="rId718" Type="http://schemas.openxmlformats.org/officeDocument/2006/relationships/hyperlink" Target="https://www.freecodecamp.org/news/content/images/2022/02/arrows-2889040_1920.jpg" TargetMode="External"/><Relationship Id="rId1348" Type="http://schemas.openxmlformats.org/officeDocument/2006/relationships/hyperlink" Target="https://www.freecodecamp.org/news/content/images/2022/02/arrows-2889040_1920.jpg" TargetMode="External"/><Relationship Id="rId1762" Type="http://schemas.openxmlformats.org/officeDocument/2006/relationships/hyperlink" Target="https://www.freecodecamp.org/news/content/images/2022/02/arrows-2889040_1920.jpg" TargetMode="External"/><Relationship Id="rId8375" Type="http://schemas.openxmlformats.org/officeDocument/2006/relationships/hyperlink" Target="https://www.freecodecamp.org/news/content/images/2022/02/arrows-2889040_1920.jpg" TargetMode="External"/><Relationship Id="rId9426" Type="http://schemas.openxmlformats.org/officeDocument/2006/relationships/hyperlink" Target="https://www.freecodecamp.org/news/content/images/2022/02/arrows-2889040_1920.jpg" TargetMode="External"/><Relationship Id="rId1415" Type="http://schemas.openxmlformats.org/officeDocument/2006/relationships/hyperlink" Target="https://www.freecodecamp.org/news/content/images/2022/02/arrows-2889040_1920.jpg" TargetMode="External"/><Relationship Id="rId2813" Type="http://schemas.openxmlformats.org/officeDocument/2006/relationships/hyperlink" Target="https://www.freecodecamp.org/news/content/images/2022/02/arrows-2889040_1920.jpg" TargetMode="External"/><Relationship Id="rId5969" Type="http://schemas.openxmlformats.org/officeDocument/2006/relationships/hyperlink" Target="https://www.freecodecamp.org/news/content/images/2022/02/arrows-2889040_1920.jpg" TargetMode="External"/><Relationship Id="rId7391" Type="http://schemas.openxmlformats.org/officeDocument/2006/relationships/hyperlink" Target="https://www.freecodecamp.org/news/content/images/2022/02/arrows-2889040_1920.jpg" TargetMode="External"/><Relationship Id="rId8028" Type="http://schemas.openxmlformats.org/officeDocument/2006/relationships/hyperlink" Target="https://www.freecodecamp.org/news/content/images/2022/02/arrows-2889040_1920.jpg" TargetMode="External"/><Relationship Id="rId8442" Type="http://schemas.openxmlformats.org/officeDocument/2006/relationships/hyperlink" Target="https://www.freecodecamp.org/news/content/images/2022/02/arrows-2889040_1920.jpg" TargetMode="External"/><Relationship Id="rId9840" Type="http://schemas.openxmlformats.org/officeDocument/2006/relationships/hyperlink" Target="https://www.freecodecamp.org/news/content/images/2022/02/arrows-2889040_1920.jpg" TargetMode="External"/><Relationship Id="rId54" Type="http://schemas.openxmlformats.org/officeDocument/2006/relationships/hyperlink" Target="https://www.freecodecamp.org/news/content/images/2022/02/arrows-2889040_1920.jpg" TargetMode="External"/><Relationship Id="rId4985" Type="http://schemas.openxmlformats.org/officeDocument/2006/relationships/hyperlink" Target="https://www.freecodecamp.org/news/content/images/2022/02/arrows-2889040_1920.jpg" TargetMode="External"/><Relationship Id="rId7044" Type="http://schemas.openxmlformats.org/officeDocument/2006/relationships/hyperlink" Target="https://www.freecodecamp.org/news/content/images/2022/02/arrows-2889040_1920.jpg" TargetMode="External"/><Relationship Id="rId2189" Type="http://schemas.openxmlformats.org/officeDocument/2006/relationships/hyperlink" Target="https://www.freecodecamp.org/news/content/images/2022/02/arrows-2889040_1920.jpg" TargetMode="External"/><Relationship Id="rId3587" Type="http://schemas.openxmlformats.org/officeDocument/2006/relationships/hyperlink" Target="https://www.freecodecamp.org/news/content/images/2022/02/arrows-2889040_1920.jpg" TargetMode="External"/><Relationship Id="rId4638" Type="http://schemas.openxmlformats.org/officeDocument/2006/relationships/hyperlink" Target="https://www.freecodecamp.org/news/content/images/2022/02/arrows-2889040_1920.jpg" TargetMode="External"/><Relationship Id="rId6060" Type="http://schemas.openxmlformats.org/officeDocument/2006/relationships/hyperlink" Target="https://www.freecodecamp.org/news/content/images/2022/02/arrows-2889040_1920.jpg" TargetMode="External"/><Relationship Id="rId3654" Type="http://schemas.openxmlformats.org/officeDocument/2006/relationships/hyperlink" Target="https://www.freecodecamp.org/news/content/images/2022/02/arrows-2889040_1920.jpg" TargetMode="External"/><Relationship Id="rId4705" Type="http://schemas.openxmlformats.org/officeDocument/2006/relationships/hyperlink" Target="https://www.freecodecamp.org/news/content/images/2022/02/arrows-2889040_1920.jpg" TargetMode="External"/><Relationship Id="rId7111" Type="http://schemas.openxmlformats.org/officeDocument/2006/relationships/hyperlink" Target="https://www.freecodecamp.org/news/content/images/2022/02/arrows-2889040_1920.jpg" TargetMode="External"/><Relationship Id="rId575" Type="http://schemas.openxmlformats.org/officeDocument/2006/relationships/hyperlink" Target="https://www.freecodecamp.org/news/content/images/2022/02/arrows-2889040_1920.jpg" TargetMode="External"/><Relationship Id="rId2256" Type="http://schemas.openxmlformats.org/officeDocument/2006/relationships/hyperlink" Target="https://www.freecodecamp.org/news/content/images/2022/02/arrows-2889040_1920.jpg" TargetMode="External"/><Relationship Id="rId2670" Type="http://schemas.openxmlformats.org/officeDocument/2006/relationships/hyperlink" Target="https://www.freecodecamp.org/news/content/images/2022/02/arrows-2889040_1920.jpg" TargetMode="External"/><Relationship Id="rId3307" Type="http://schemas.openxmlformats.org/officeDocument/2006/relationships/hyperlink" Target="https://www.freecodecamp.org/news/content/images/2022/02/arrows-2889040_1920.jpg" TargetMode="External"/><Relationship Id="rId3721" Type="http://schemas.openxmlformats.org/officeDocument/2006/relationships/hyperlink" Target="https://www.freecodecamp.org/news/content/images/2022/02/arrows-2889040_1920.jpg" TargetMode="External"/><Relationship Id="rId6877" Type="http://schemas.openxmlformats.org/officeDocument/2006/relationships/hyperlink" Target="https://www.freecodecamp.org/news/content/images/2022/02/arrows-2889040_1920.jpg" TargetMode="External"/><Relationship Id="rId7928" Type="http://schemas.openxmlformats.org/officeDocument/2006/relationships/hyperlink" Target="https://www.freecodecamp.org/news/content/images/2022/02/arrows-2889040_1920.jpg" TargetMode="External"/><Relationship Id="rId9283" Type="http://schemas.openxmlformats.org/officeDocument/2006/relationships/hyperlink" Target="https://www.freecodecamp.org/news/content/images/2022/02/arrows-2889040_1920.jpg" TargetMode="External"/><Relationship Id="rId228" Type="http://schemas.openxmlformats.org/officeDocument/2006/relationships/hyperlink" Target="https://www.freecodecamp.org/news/content/images/2022/02/arrows-2889040_1920.jpg" TargetMode="External"/><Relationship Id="rId642" Type="http://schemas.openxmlformats.org/officeDocument/2006/relationships/hyperlink" Target="https://www.freecodecamp.org/news/content/images/2022/02/arrows-2889040_1920.jpg" TargetMode="External"/><Relationship Id="rId1272" Type="http://schemas.openxmlformats.org/officeDocument/2006/relationships/hyperlink" Target="https://www.freecodecamp.org/news/content/images/2022/02/arrows-2889040_1920.jpg" TargetMode="External"/><Relationship Id="rId2323" Type="http://schemas.openxmlformats.org/officeDocument/2006/relationships/hyperlink" Target="https://www.freecodecamp.org/news/content/images/2022/02/arrows-2889040_1920.jpg" TargetMode="External"/><Relationship Id="rId5479" Type="http://schemas.openxmlformats.org/officeDocument/2006/relationships/hyperlink" Target="https://www.freecodecamp.org/news/content/images/2022/02/arrows-2889040_1920.jpg" TargetMode="External"/><Relationship Id="rId5893" Type="http://schemas.openxmlformats.org/officeDocument/2006/relationships/hyperlink" Target="https://www.freecodecamp.org/news/content/images/2022/02/arrows-2889040_1920.jpg" TargetMode="External"/><Relationship Id="rId9350" Type="http://schemas.openxmlformats.org/officeDocument/2006/relationships/hyperlink" Target="https://www.freecodecamp.org/news/content/images/2022/02/arrows-2889040_1920.jpg" TargetMode="External"/><Relationship Id="rId4495" Type="http://schemas.openxmlformats.org/officeDocument/2006/relationships/hyperlink" Target="https://www.freecodecamp.org/news/content/images/2022/02/arrows-2889040_1920.jpg" TargetMode="External"/><Relationship Id="rId5546" Type="http://schemas.openxmlformats.org/officeDocument/2006/relationships/hyperlink" Target="https://www.freecodecamp.org/news/content/images/2022/02/arrows-2889040_1920.jpg" TargetMode="External"/><Relationship Id="rId6944" Type="http://schemas.openxmlformats.org/officeDocument/2006/relationships/hyperlink" Target="https://www.freecodecamp.org/news/content/images/2022/02/arrows-2889040_1920.jpg" TargetMode="External"/><Relationship Id="rId9003" Type="http://schemas.openxmlformats.org/officeDocument/2006/relationships/hyperlink" Target="https://www.freecodecamp.org/news/content/images/2022/02/arrows-2889040_1920.jpg" TargetMode="External"/><Relationship Id="rId3097" Type="http://schemas.openxmlformats.org/officeDocument/2006/relationships/hyperlink" Target="https://www.freecodecamp.org/news/content/images/2022/02/arrows-2889040_1920.jpg" TargetMode="External"/><Relationship Id="rId4148" Type="http://schemas.openxmlformats.org/officeDocument/2006/relationships/hyperlink" Target="https://www.freecodecamp.org/news/content/images/2022/02/arrows-2889040_1920.jpg" TargetMode="External"/><Relationship Id="rId5960" Type="http://schemas.openxmlformats.org/officeDocument/2006/relationships/hyperlink" Target="https://www.freecodecamp.org/news/content/images/2022/02/arrows-2889040_1920.jpg" TargetMode="External"/><Relationship Id="rId3164" Type="http://schemas.openxmlformats.org/officeDocument/2006/relationships/hyperlink" Target="https://www.freecodecamp.org/news/content/images/2022/02/arrows-2889040_1920.jpg" TargetMode="External"/><Relationship Id="rId4562" Type="http://schemas.openxmlformats.org/officeDocument/2006/relationships/hyperlink" Target="https://www.freecodecamp.org/news/content/images/2022/02/arrows-2889040_1920.jpg" TargetMode="External"/><Relationship Id="rId5613" Type="http://schemas.openxmlformats.org/officeDocument/2006/relationships/hyperlink" Target="https://www.freecodecamp.org/news/content/images/2022/02/arrows-2889040_1920.jpg" TargetMode="External"/><Relationship Id="rId8769" Type="http://schemas.openxmlformats.org/officeDocument/2006/relationships/hyperlink" Target="https://www.freecodecamp.org/news/content/images/2022/02/arrows-2889040_1920.jpg" TargetMode="External"/><Relationship Id="rId1809" Type="http://schemas.openxmlformats.org/officeDocument/2006/relationships/hyperlink" Target="https://www.freecodecamp.org/news/content/images/2022/02/arrows-2889040_1920.jpg" TargetMode="External"/><Relationship Id="rId4215" Type="http://schemas.openxmlformats.org/officeDocument/2006/relationships/hyperlink" Target="https://www.freecodecamp.org/news/content/images/2022/02/arrows-2889040_1920.jpg" TargetMode="External"/><Relationship Id="rId7785" Type="http://schemas.openxmlformats.org/officeDocument/2006/relationships/hyperlink" Target="https://www.freecodecamp.org/news/content/images/2022/02/arrows-2889040_1920.jpg" TargetMode="External"/><Relationship Id="rId8836" Type="http://schemas.openxmlformats.org/officeDocument/2006/relationships/hyperlink" Target="https://www.freecodecamp.org/news/content/images/2022/02/arrows-2889040_1920.jpg" TargetMode="External"/><Relationship Id="rId2180" Type="http://schemas.openxmlformats.org/officeDocument/2006/relationships/hyperlink" Target="https://www.freecodecamp.org/news/content/images/2022/02/arrows-2889040_1920.jpg" TargetMode="External"/><Relationship Id="rId3231" Type="http://schemas.openxmlformats.org/officeDocument/2006/relationships/hyperlink" Target="https://www.freecodecamp.org/news/content/images/2022/02/arrows-2889040_1920.jpg" TargetMode="External"/><Relationship Id="rId6387" Type="http://schemas.openxmlformats.org/officeDocument/2006/relationships/hyperlink" Target="https://www.freecodecamp.org/news/content/images/2022/02/arrows-2889040_1920.jpg" TargetMode="External"/><Relationship Id="rId7438" Type="http://schemas.openxmlformats.org/officeDocument/2006/relationships/hyperlink" Target="https://www.freecodecamp.org/news/content/images/2022/02/arrows-2889040_1920.jpg" TargetMode="External"/><Relationship Id="rId7852" Type="http://schemas.openxmlformats.org/officeDocument/2006/relationships/hyperlink" Target="https://www.freecodecamp.org/news/content/images/2022/02/arrows-2889040_1920.jpg" TargetMode="External"/><Relationship Id="rId8903" Type="http://schemas.openxmlformats.org/officeDocument/2006/relationships/hyperlink" Target="https://www.freecodecamp.org/news/content/images/2022/02/arrows-2889040_1920.jpg" TargetMode="External"/><Relationship Id="rId152" Type="http://schemas.openxmlformats.org/officeDocument/2006/relationships/hyperlink" Target="https://www.freecodecamp.org/news/content/images/2022/02/arrows-2889040_1920.jpg" TargetMode="External"/><Relationship Id="rId2997" Type="http://schemas.openxmlformats.org/officeDocument/2006/relationships/hyperlink" Target="https://www.freecodecamp.org/news/content/images/2022/02/arrows-2889040_1920.jpg" TargetMode="External"/><Relationship Id="rId6454" Type="http://schemas.openxmlformats.org/officeDocument/2006/relationships/hyperlink" Target="https://www.freecodecamp.org/news/content/images/2022/02/arrows-2889040_1920.jpg" TargetMode="External"/><Relationship Id="rId7505" Type="http://schemas.openxmlformats.org/officeDocument/2006/relationships/hyperlink" Target="https://www.freecodecamp.org/news/content/images/2022/02/arrows-2889040_1920.jpg" TargetMode="External"/><Relationship Id="rId969" Type="http://schemas.openxmlformats.org/officeDocument/2006/relationships/hyperlink" Target="https://www.freecodecamp.org/news/content/images/2022/02/arrows-2889040_1920.jpg" TargetMode="External"/><Relationship Id="rId1599" Type="http://schemas.openxmlformats.org/officeDocument/2006/relationships/hyperlink" Target="https://www.freecodecamp.org/news/content/images/2022/02/arrows-2889040_1920.jpg" TargetMode="External"/><Relationship Id="rId5056" Type="http://schemas.openxmlformats.org/officeDocument/2006/relationships/hyperlink" Target="https://www.freecodecamp.org/news/content/images/2022/02/arrows-2889040_1920.jpg" TargetMode="External"/><Relationship Id="rId5470" Type="http://schemas.openxmlformats.org/officeDocument/2006/relationships/hyperlink" Target="https://www.freecodecamp.org/news/content/images/2022/02/arrows-2889040_1920.jpg" TargetMode="External"/><Relationship Id="rId6107" Type="http://schemas.openxmlformats.org/officeDocument/2006/relationships/hyperlink" Target="https://www.freecodecamp.org/news/content/images/2022/02/arrows-2889040_1920.jpg" TargetMode="External"/><Relationship Id="rId6521" Type="http://schemas.openxmlformats.org/officeDocument/2006/relationships/hyperlink" Target="https://www.freecodecamp.org/news/content/images/2022/02/arrows-2889040_1920.jpg" TargetMode="External"/><Relationship Id="rId9677" Type="http://schemas.openxmlformats.org/officeDocument/2006/relationships/hyperlink" Target="https://www.freecodecamp.org/news/content/images/2022/02/arrows-2889040_1920.jpg" TargetMode="External"/><Relationship Id="rId4072" Type="http://schemas.openxmlformats.org/officeDocument/2006/relationships/hyperlink" Target="https://www.freecodecamp.org/news/content/images/2022/02/arrows-2889040_1920.jpg" TargetMode="External"/><Relationship Id="rId5123" Type="http://schemas.openxmlformats.org/officeDocument/2006/relationships/hyperlink" Target="https://www.freecodecamp.org/news/content/images/2022/02/arrows-2889040_1920.jpg" TargetMode="External"/><Relationship Id="rId8279" Type="http://schemas.openxmlformats.org/officeDocument/2006/relationships/hyperlink" Target="https://www.freecodecamp.org/news/content/images/2022/02/arrows-2889040_1920.jpg" TargetMode="External"/><Relationship Id="rId1666" Type="http://schemas.openxmlformats.org/officeDocument/2006/relationships/hyperlink" Target="https://www.freecodecamp.org/news/content/images/2022/02/arrows-2889040_1920.jpg" TargetMode="External"/><Relationship Id="rId2717" Type="http://schemas.openxmlformats.org/officeDocument/2006/relationships/hyperlink" Target="https://www.freecodecamp.org/news/content/images/2022/02/arrows-2889040_1920.jpg" TargetMode="External"/><Relationship Id="rId7295" Type="http://schemas.openxmlformats.org/officeDocument/2006/relationships/hyperlink" Target="https://www.freecodecamp.org/news/content/images/2022/02/arrows-2889040_1920.jpg" TargetMode="External"/><Relationship Id="rId8693" Type="http://schemas.openxmlformats.org/officeDocument/2006/relationships/hyperlink" Target="https://www.freecodecamp.org/news/content/images/2022/02/arrows-2889040_1920.jpg" TargetMode="External"/><Relationship Id="rId9744" Type="http://schemas.openxmlformats.org/officeDocument/2006/relationships/hyperlink" Target="https://www.freecodecamp.org/news/content/images/2022/02/arrows-2889040_1920.jpg" TargetMode="External"/><Relationship Id="rId1319" Type="http://schemas.openxmlformats.org/officeDocument/2006/relationships/hyperlink" Target="https://www.freecodecamp.org/news/content/images/2022/02/arrows-2889040_1920.jpg" TargetMode="External"/><Relationship Id="rId1733" Type="http://schemas.openxmlformats.org/officeDocument/2006/relationships/hyperlink" Target="https://www.freecodecamp.org/news/content/images/2022/02/arrows-2889040_1920.jpg" TargetMode="External"/><Relationship Id="rId4889" Type="http://schemas.openxmlformats.org/officeDocument/2006/relationships/hyperlink" Target="https://www.freecodecamp.org/news/content/images/2022/02/arrows-2889040_1920.jpg" TargetMode="External"/><Relationship Id="rId8346" Type="http://schemas.openxmlformats.org/officeDocument/2006/relationships/hyperlink" Target="https://www.freecodecamp.org/news/content/images/2022/02/arrows-2889040_1920.jpg" TargetMode="External"/><Relationship Id="rId8760" Type="http://schemas.openxmlformats.org/officeDocument/2006/relationships/hyperlink" Target="https://www.freecodecamp.org/news/content/images/2022/02/arrows-2889040_1920.jpg" TargetMode="External"/><Relationship Id="rId9811" Type="http://schemas.openxmlformats.org/officeDocument/2006/relationships/hyperlink" Target="https://www.freecodecamp.org/news/content/images/2022/02/arrows-2889040_1920.jpg" TargetMode="External"/><Relationship Id="rId25" Type="http://schemas.openxmlformats.org/officeDocument/2006/relationships/hyperlink" Target="https://www.freecodecamp.org/news/content/images/2022/02/arrows-2889040_1920.jpg" TargetMode="External"/><Relationship Id="rId1800" Type="http://schemas.openxmlformats.org/officeDocument/2006/relationships/hyperlink" Target="https://www.freecodecamp.org/news/content/images/2022/02/arrows-2889040_1920.jpg" TargetMode="External"/><Relationship Id="rId4956" Type="http://schemas.openxmlformats.org/officeDocument/2006/relationships/hyperlink" Target="https://www.freecodecamp.org/news/content/images/2022/02/arrows-2889040_1920.jpg" TargetMode="External"/><Relationship Id="rId7362" Type="http://schemas.openxmlformats.org/officeDocument/2006/relationships/hyperlink" Target="https://www.freecodecamp.org/news/content/images/2022/02/arrows-2889040_1920.jpg" TargetMode="External"/><Relationship Id="rId8413" Type="http://schemas.openxmlformats.org/officeDocument/2006/relationships/hyperlink" Target="https://www.freecodecamp.org/news/content/images/2022/02/arrows-2889040_1920.jpg" TargetMode="External"/><Relationship Id="rId3558" Type="http://schemas.openxmlformats.org/officeDocument/2006/relationships/hyperlink" Target="https://www.freecodecamp.org/news/content/images/2022/02/arrows-2889040_1920.jpg" TargetMode="External"/><Relationship Id="rId3972" Type="http://schemas.openxmlformats.org/officeDocument/2006/relationships/hyperlink" Target="https://www.freecodecamp.org/news/content/images/2022/02/arrows-2889040_1920.jpg" TargetMode="External"/><Relationship Id="rId4609" Type="http://schemas.openxmlformats.org/officeDocument/2006/relationships/hyperlink" Target="https://www.freecodecamp.org/news/content/images/2022/02/arrows-2889040_1920.jpg" TargetMode="External"/><Relationship Id="rId7015" Type="http://schemas.openxmlformats.org/officeDocument/2006/relationships/hyperlink" Target="https://www.freecodecamp.org/news/content/images/2022/02/arrows-2889040_1920.jpg" TargetMode="External"/><Relationship Id="rId479" Type="http://schemas.openxmlformats.org/officeDocument/2006/relationships/hyperlink" Target="https://www.freecodecamp.org/news/content/images/2022/02/arrows-2889040_1920.jpg" TargetMode="External"/><Relationship Id="rId893" Type="http://schemas.openxmlformats.org/officeDocument/2006/relationships/hyperlink" Target="https://www.freecodecamp.org/news/content/images/2022/02/arrows-2889040_1920.jpg" TargetMode="External"/><Relationship Id="rId2574" Type="http://schemas.openxmlformats.org/officeDocument/2006/relationships/hyperlink" Target="https://www.freecodecamp.org/news/content/images/2022/02/arrows-2889040_1920.jpg" TargetMode="External"/><Relationship Id="rId3625" Type="http://schemas.openxmlformats.org/officeDocument/2006/relationships/hyperlink" Target="https://www.freecodecamp.org/news/content/images/2022/02/arrows-2889040_1920.jpg" TargetMode="External"/><Relationship Id="rId6031" Type="http://schemas.openxmlformats.org/officeDocument/2006/relationships/hyperlink" Target="https://www.freecodecamp.org/news/content/images/2022/02/arrows-2889040_1920.jpg" TargetMode="External"/><Relationship Id="rId9187" Type="http://schemas.openxmlformats.org/officeDocument/2006/relationships/hyperlink" Target="https://www.freecodecamp.org/news/content/images/2022/02/arrows-2889040_1920.jpg" TargetMode="External"/><Relationship Id="rId546" Type="http://schemas.openxmlformats.org/officeDocument/2006/relationships/hyperlink" Target="https://www.freecodecamp.org/news/content/images/2022/02/arrows-2889040_1920.jpg" TargetMode="External"/><Relationship Id="rId1176" Type="http://schemas.openxmlformats.org/officeDocument/2006/relationships/hyperlink" Target="https://www.freecodecamp.org/news/content/images/2022/02/arrows-2889040_1920.jpg" TargetMode="External"/><Relationship Id="rId2227" Type="http://schemas.openxmlformats.org/officeDocument/2006/relationships/hyperlink" Target="https://www.freecodecamp.org/news/content/images/2022/02/arrows-2889040_1920.jpg" TargetMode="External"/><Relationship Id="rId9254" Type="http://schemas.openxmlformats.org/officeDocument/2006/relationships/hyperlink" Target="https://www.freecodecamp.org/news/content/images/2022/02/arrows-2889040_1920.jpg" TargetMode="External"/><Relationship Id="rId960" Type="http://schemas.openxmlformats.org/officeDocument/2006/relationships/hyperlink" Target="https://www.freecodecamp.org/news/content/images/2022/02/arrows-2889040_1920.jpg" TargetMode="External"/><Relationship Id="rId1243" Type="http://schemas.openxmlformats.org/officeDocument/2006/relationships/hyperlink" Target="https://www.freecodecamp.org/news/content/images/2022/02/arrows-2889040_1920.jpg" TargetMode="External"/><Relationship Id="rId1590" Type="http://schemas.openxmlformats.org/officeDocument/2006/relationships/hyperlink" Target="https://www.freecodecamp.org/news/content/images/2022/02/arrows-2889040_1920.jpg" TargetMode="External"/><Relationship Id="rId2641" Type="http://schemas.openxmlformats.org/officeDocument/2006/relationships/hyperlink" Target="https://www.freecodecamp.org/news/content/images/2022/02/arrows-2889040_1920.jpg" TargetMode="External"/><Relationship Id="rId4399" Type="http://schemas.openxmlformats.org/officeDocument/2006/relationships/hyperlink" Target="https://www.freecodecamp.org/news/content/images/2022/02/arrows-2889040_1920.jpg" TargetMode="External"/><Relationship Id="rId5797" Type="http://schemas.openxmlformats.org/officeDocument/2006/relationships/hyperlink" Target="https://www.freecodecamp.org/news/content/images/2022/02/arrows-2889040_1920.jpg" TargetMode="External"/><Relationship Id="rId6848" Type="http://schemas.openxmlformats.org/officeDocument/2006/relationships/hyperlink" Target="https://www.freecodecamp.org/news/content/images/2022/02/arrows-2889040_1920.jpg" TargetMode="External"/><Relationship Id="rId8270" Type="http://schemas.openxmlformats.org/officeDocument/2006/relationships/hyperlink" Target="https://www.freecodecamp.org/news/content/images/2022/02/arrows-2889040_1920.jpg" TargetMode="External"/><Relationship Id="rId613" Type="http://schemas.openxmlformats.org/officeDocument/2006/relationships/hyperlink" Target="https://www.freecodecamp.org/news/content/images/2022/02/arrows-2889040_1920.jpg" TargetMode="External"/><Relationship Id="rId5864" Type="http://schemas.openxmlformats.org/officeDocument/2006/relationships/hyperlink" Target="https://www.freecodecamp.org/news/content/images/2022/02/arrows-2889040_1920.jpg" TargetMode="External"/><Relationship Id="rId6915" Type="http://schemas.openxmlformats.org/officeDocument/2006/relationships/hyperlink" Target="https://www.freecodecamp.org/news/content/images/2022/02/arrows-2889040_1920.jpg" TargetMode="External"/><Relationship Id="rId9321" Type="http://schemas.openxmlformats.org/officeDocument/2006/relationships/hyperlink" Target="https://www.freecodecamp.org/news/content/images/2022/02/arrows-2889040_1920.jpg" TargetMode="External"/><Relationship Id="rId1310" Type="http://schemas.openxmlformats.org/officeDocument/2006/relationships/hyperlink" Target="https://www.freecodecamp.org/news/content/images/2022/02/arrows-2889040_1920.jpg" TargetMode="External"/><Relationship Id="rId4466" Type="http://schemas.openxmlformats.org/officeDocument/2006/relationships/hyperlink" Target="https://www.freecodecamp.org/news/content/images/2022/02/arrows-2889040_1920.jpg" TargetMode="External"/><Relationship Id="rId4880" Type="http://schemas.openxmlformats.org/officeDocument/2006/relationships/hyperlink" Target="https://www.freecodecamp.org/news/content/images/2022/02/arrows-2889040_1920.jpg" TargetMode="External"/><Relationship Id="rId5517" Type="http://schemas.openxmlformats.org/officeDocument/2006/relationships/hyperlink" Target="https://www.freecodecamp.org/news/content/images/2022/02/arrows-2889040_1920.jpg" TargetMode="External"/><Relationship Id="rId5931" Type="http://schemas.openxmlformats.org/officeDocument/2006/relationships/hyperlink" Target="https://www.freecodecamp.org/news/content/images/2022/02/arrows-2889040_1920.jpg" TargetMode="External"/><Relationship Id="rId3068" Type="http://schemas.openxmlformats.org/officeDocument/2006/relationships/hyperlink" Target="https://www.freecodecamp.org/news/content/images/2022/02/arrows-2889040_1920.jpg" TargetMode="External"/><Relationship Id="rId3482" Type="http://schemas.openxmlformats.org/officeDocument/2006/relationships/hyperlink" Target="https://www.freecodecamp.org/news/content/images/2022/02/arrows-2889040_1920.jpg" TargetMode="External"/><Relationship Id="rId4119" Type="http://schemas.openxmlformats.org/officeDocument/2006/relationships/hyperlink" Target="https://www.freecodecamp.org/news/content/images/2022/02/arrows-2889040_1920.jpg" TargetMode="External"/><Relationship Id="rId4533" Type="http://schemas.openxmlformats.org/officeDocument/2006/relationships/hyperlink" Target="https://www.freecodecamp.org/news/content/images/2022/02/arrows-2889040_1920.jpg" TargetMode="External"/><Relationship Id="rId7689" Type="http://schemas.openxmlformats.org/officeDocument/2006/relationships/hyperlink" Target="https://www.freecodecamp.org/news/content/images/2022/02/arrows-2889040_1920.jpg" TargetMode="External"/><Relationship Id="rId2084" Type="http://schemas.openxmlformats.org/officeDocument/2006/relationships/hyperlink" Target="https://www.freecodecamp.org/news/content/images/2022/02/arrows-2889040_1920.jpg" TargetMode="External"/><Relationship Id="rId3135" Type="http://schemas.openxmlformats.org/officeDocument/2006/relationships/hyperlink" Target="https://www.freecodecamp.org/news/content/images/2022/02/arrows-2889040_1920.jpg" TargetMode="External"/><Relationship Id="rId4600" Type="http://schemas.openxmlformats.org/officeDocument/2006/relationships/hyperlink" Target="https://www.freecodecamp.org/news/content/images/2022/02/arrows-2889040_1920.jpg" TargetMode="External"/><Relationship Id="rId7756" Type="http://schemas.openxmlformats.org/officeDocument/2006/relationships/hyperlink" Target="https://www.freecodecamp.org/news/content/images/2022/02/arrows-2889040_1920.jpg" TargetMode="External"/><Relationship Id="rId470" Type="http://schemas.openxmlformats.org/officeDocument/2006/relationships/hyperlink" Target="https://www.freecodecamp.org/news/content/images/2022/02/arrows-2889040_1920.jpg" TargetMode="External"/><Relationship Id="rId2151" Type="http://schemas.openxmlformats.org/officeDocument/2006/relationships/hyperlink" Target="https://www.freecodecamp.org/news/content/images/2022/02/arrows-2889040_1920.jpg" TargetMode="External"/><Relationship Id="rId3202" Type="http://schemas.openxmlformats.org/officeDocument/2006/relationships/hyperlink" Target="https://www.freecodecamp.org/news/content/images/2022/02/arrows-2889040_1920.jpg" TargetMode="External"/><Relationship Id="rId6358" Type="http://schemas.openxmlformats.org/officeDocument/2006/relationships/hyperlink" Target="https://www.freecodecamp.org/news/content/images/2022/02/arrows-2889040_1920.jpg" TargetMode="External"/><Relationship Id="rId7409" Type="http://schemas.openxmlformats.org/officeDocument/2006/relationships/hyperlink" Target="https://www.freecodecamp.org/news/content/images/2022/02/arrows-2889040_1920.jpg" TargetMode="External"/><Relationship Id="rId8807" Type="http://schemas.openxmlformats.org/officeDocument/2006/relationships/hyperlink" Target="https://www.freecodecamp.org/news/content/images/2022/02/arrows-2889040_1920.jpg" TargetMode="External"/><Relationship Id="rId123" Type="http://schemas.openxmlformats.org/officeDocument/2006/relationships/hyperlink" Target="https://www.freecodecamp.org/news/content/images/2022/02/arrows-2889040_1920.jpg" TargetMode="External"/><Relationship Id="rId5374" Type="http://schemas.openxmlformats.org/officeDocument/2006/relationships/hyperlink" Target="https://www.freecodecamp.org/news/content/images/2022/02/arrows-2889040_1920.jpg" TargetMode="External"/><Relationship Id="rId6772" Type="http://schemas.openxmlformats.org/officeDocument/2006/relationships/hyperlink" Target="https://www.freecodecamp.org/news/content/images/2022/02/arrows-2889040_1920.jpg" TargetMode="External"/><Relationship Id="rId7823" Type="http://schemas.openxmlformats.org/officeDocument/2006/relationships/hyperlink" Target="https://www.freecodecamp.org/news/content/images/2022/02/arrows-2889040_1920.jpg" TargetMode="External"/><Relationship Id="rId2968" Type="http://schemas.openxmlformats.org/officeDocument/2006/relationships/hyperlink" Target="https://www.freecodecamp.org/news/content/images/2022/02/arrows-2889040_1920.jpg" TargetMode="External"/><Relationship Id="rId5027" Type="http://schemas.openxmlformats.org/officeDocument/2006/relationships/hyperlink" Target="https://www.freecodecamp.org/news/content/images/2022/02/arrows-2889040_1920.jpg" TargetMode="External"/><Relationship Id="rId6425" Type="http://schemas.openxmlformats.org/officeDocument/2006/relationships/hyperlink" Target="https://www.freecodecamp.org/news/content/images/2022/02/arrows-2889040_1920.jpg" TargetMode="External"/><Relationship Id="rId9995" Type="http://schemas.openxmlformats.org/officeDocument/2006/relationships/hyperlink" Target="https://www.freecodecamp.org/news/content/images/2022/02/arrows-2889040_1920.jpg" TargetMode="External"/><Relationship Id="rId1984" Type="http://schemas.openxmlformats.org/officeDocument/2006/relationships/hyperlink" Target="https://www.freecodecamp.org/news/content/images/2022/02/arrows-2889040_1920.jpg" TargetMode="External"/><Relationship Id="rId4390" Type="http://schemas.openxmlformats.org/officeDocument/2006/relationships/hyperlink" Target="https://www.freecodecamp.org/news/content/images/2022/02/arrows-2889040_1920.jpg" TargetMode="External"/><Relationship Id="rId5441" Type="http://schemas.openxmlformats.org/officeDocument/2006/relationships/hyperlink" Target="https://www.freecodecamp.org/news/content/images/2022/02/arrows-2889040_1920.jpg" TargetMode="External"/><Relationship Id="rId8597" Type="http://schemas.openxmlformats.org/officeDocument/2006/relationships/hyperlink" Target="https://www.freecodecamp.org/news/content/images/2022/02/arrows-2889040_1920.jpg" TargetMode="External"/><Relationship Id="rId9648" Type="http://schemas.openxmlformats.org/officeDocument/2006/relationships/hyperlink" Target="https://www.freecodecamp.org/news/content/images/2022/02/arrows-2889040_1920.jpg" TargetMode="External"/><Relationship Id="rId1637" Type="http://schemas.openxmlformats.org/officeDocument/2006/relationships/hyperlink" Target="https://www.freecodecamp.org/news/content/images/2022/02/arrows-2889040_1920.jpg" TargetMode="External"/><Relationship Id="rId4043" Type="http://schemas.openxmlformats.org/officeDocument/2006/relationships/hyperlink" Target="https://www.freecodecamp.org/news/content/images/2022/02/arrows-2889040_1920.jpg" TargetMode="External"/><Relationship Id="rId7199" Type="http://schemas.openxmlformats.org/officeDocument/2006/relationships/hyperlink" Target="https://www.freecodecamp.org/news/content/images/2022/02/arrows-2889040_1920.jpg" TargetMode="External"/><Relationship Id="rId8664" Type="http://schemas.openxmlformats.org/officeDocument/2006/relationships/hyperlink" Target="https://www.freecodecamp.org/news/content/images/2022/02/arrows-2889040_1920.jpg" TargetMode="External"/><Relationship Id="rId9715" Type="http://schemas.openxmlformats.org/officeDocument/2006/relationships/hyperlink" Target="https://www.freecodecamp.org/news/content/images/2022/02/arrows-2889040_1920.jpg" TargetMode="External"/><Relationship Id="rId1704" Type="http://schemas.openxmlformats.org/officeDocument/2006/relationships/hyperlink" Target="https://www.freecodecamp.org/news/content/images/2022/02/arrows-2889040_1920.jpg" TargetMode="External"/><Relationship Id="rId4110" Type="http://schemas.openxmlformats.org/officeDocument/2006/relationships/hyperlink" Target="https://www.freecodecamp.org/news/content/images/2022/02/arrows-2889040_1920.jpg" TargetMode="External"/><Relationship Id="rId7266" Type="http://schemas.openxmlformats.org/officeDocument/2006/relationships/hyperlink" Target="https://www.freecodecamp.org/news/content/images/2022/02/arrows-2889040_1920.jpg" TargetMode="External"/><Relationship Id="rId7680" Type="http://schemas.openxmlformats.org/officeDocument/2006/relationships/hyperlink" Target="https://www.freecodecamp.org/news/content/images/2022/02/arrows-2889040_1920.jpg" TargetMode="External"/><Relationship Id="rId8317" Type="http://schemas.openxmlformats.org/officeDocument/2006/relationships/hyperlink" Target="https://www.freecodecamp.org/news/content/images/2022/02/arrows-2889040_1920.jpg" TargetMode="External"/><Relationship Id="rId8731" Type="http://schemas.openxmlformats.org/officeDocument/2006/relationships/hyperlink" Target="https://www.freecodecamp.org/news/content/images/2022/02/arrows-2889040_1920.jpg" TargetMode="External"/><Relationship Id="rId6282" Type="http://schemas.openxmlformats.org/officeDocument/2006/relationships/hyperlink" Target="https://www.freecodecamp.org/news/content/images/2022/02/arrows-2889040_1920.jpg" TargetMode="External"/><Relationship Id="rId7333" Type="http://schemas.openxmlformats.org/officeDocument/2006/relationships/hyperlink" Target="https://www.freecodecamp.org/news/content/images/2022/02/arrows-2889040_1920.jpg" TargetMode="External"/><Relationship Id="rId797" Type="http://schemas.openxmlformats.org/officeDocument/2006/relationships/hyperlink" Target="https://www.freecodecamp.org/news/content/images/2022/02/arrows-2889040_1920.jpg" TargetMode="External"/><Relationship Id="rId2478" Type="http://schemas.openxmlformats.org/officeDocument/2006/relationships/hyperlink" Target="https://www.freecodecamp.org/news/content/images/2022/02/arrows-2889040_1920.jpg" TargetMode="External"/><Relationship Id="rId3876" Type="http://schemas.openxmlformats.org/officeDocument/2006/relationships/hyperlink" Target="https://www.freecodecamp.org/news/content/images/2022/02/arrows-2889040_1920.jpg" TargetMode="External"/><Relationship Id="rId4927" Type="http://schemas.openxmlformats.org/officeDocument/2006/relationships/hyperlink" Target="https://www.freecodecamp.org/news/content/images/2022/02/arrows-2889040_1920.jpg" TargetMode="External"/><Relationship Id="rId2892" Type="http://schemas.openxmlformats.org/officeDocument/2006/relationships/hyperlink" Target="https://www.freecodecamp.org/news/content/images/2022/02/arrows-2889040_1920.jpg" TargetMode="External"/><Relationship Id="rId3529" Type="http://schemas.openxmlformats.org/officeDocument/2006/relationships/hyperlink" Target="https://www.freecodecamp.org/news/content/images/2022/02/arrows-2889040_1920.jpg" TargetMode="External"/><Relationship Id="rId3943" Type="http://schemas.openxmlformats.org/officeDocument/2006/relationships/hyperlink" Target="https://www.freecodecamp.org/news/content/images/2022/02/arrows-2889040_1920.jpg" TargetMode="External"/><Relationship Id="rId6002" Type="http://schemas.openxmlformats.org/officeDocument/2006/relationships/hyperlink" Target="https://www.freecodecamp.org/news/content/images/2022/02/arrows-2889040_1920.jpg" TargetMode="External"/><Relationship Id="rId7400" Type="http://schemas.openxmlformats.org/officeDocument/2006/relationships/hyperlink" Target="https://www.freecodecamp.org/news/content/images/2022/02/arrows-2889040_1920.jpg" TargetMode="External"/><Relationship Id="rId9158" Type="http://schemas.openxmlformats.org/officeDocument/2006/relationships/hyperlink" Target="https://www.freecodecamp.org/news/content/images/2022/02/arrows-2889040_1920.jpg" TargetMode="External"/><Relationship Id="rId864" Type="http://schemas.openxmlformats.org/officeDocument/2006/relationships/hyperlink" Target="https://www.freecodecamp.org/news/content/images/2022/02/arrows-2889040_1920.jpg" TargetMode="External"/><Relationship Id="rId1494" Type="http://schemas.openxmlformats.org/officeDocument/2006/relationships/hyperlink" Target="https://www.freecodecamp.org/news/content/images/2022/02/arrows-2889040_1920.jpg" TargetMode="External"/><Relationship Id="rId2545" Type="http://schemas.openxmlformats.org/officeDocument/2006/relationships/hyperlink" Target="https://www.freecodecamp.org/news/content/images/2022/02/arrows-2889040_1920.jpg" TargetMode="External"/><Relationship Id="rId9572" Type="http://schemas.openxmlformats.org/officeDocument/2006/relationships/hyperlink" Target="https://www.freecodecamp.org/news/content/images/2022/02/arrows-2889040_1920.jpg" TargetMode="External"/><Relationship Id="rId517" Type="http://schemas.openxmlformats.org/officeDocument/2006/relationships/hyperlink" Target="https://www.freecodecamp.org/news/content/images/2022/02/arrows-2889040_1920.jpg" TargetMode="External"/><Relationship Id="rId931" Type="http://schemas.openxmlformats.org/officeDocument/2006/relationships/hyperlink" Target="https://www.freecodecamp.org/news/content/images/2022/02/arrows-2889040_1920.jpg" TargetMode="External"/><Relationship Id="rId1147" Type="http://schemas.openxmlformats.org/officeDocument/2006/relationships/hyperlink" Target="https://www.freecodecamp.org/news/content/images/2022/02/arrows-2889040_1920.jpg" TargetMode="External"/><Relationship Id="rId1561" Type="http://schemas.openxmlformats.org/officeDocument/2006/relationships/hyperlink" Target="https://www.freecodecamp.org/news/content/images/2022/02/arrows-2889040_1920.jpg" TargetMode="External"/><Relationship Id="rId2612" Type="http://schemas.openxmlformats.org/officeDocument/2006/relationships/hyperlink" Target="https://www.freecodecamp.org/news/content/images/2022/02/arrows-2889040_1920.jpg" TargetMode="External"/><Relationship Id="rId5768" Type="http://schemas.openxmlformats.org/officeDocument/2006/relationships/hyperlink" Target="https://www.freecodecamp.org/news/content/images/2022/02/arrows-2889040_1920.jpg" TargetMode="External"/><Relationship Id="rId6819" Type="http://schemas.openxmlformats.org/officeDocument/2006/relationships/hyperlink" Target="https://www.freecodecamp.org/news/content/images/2022/02/arrows-2889040_1920.jpg" TargetMode="External"/><Relationship Id="rId8174" Type="http://schemas.openxmlformats.org/officeDocument/2006/relationships/hyperlink" Target="https://www.freecodecamp.org/news/content/images/2022/02/arrows-2889040_1920.jpg" TargetMode="External"/><Relationship Id="rId9225" Type="http://schemas.openxmlformats.org/officeDocument/2006/relationships/hyperlink" Target="https://www.freecodecamp.org/news/content/images/2022/02/arrows-2889040_1920.jpg" TargetMode="External"/><Relationship Id="rId1214" Type="http://schemas.openxmlformats.org/officeDocument/2006/relationships/hyperlink" Target="https://www.freecodecamp.org/news/content/images/2022/02/arrows-2889040_1920.jpg" TargetMode="External"/><Relationship Id="rId4784" Type="http://schemas.openxmlformats.org/officeDocument/2006/relationships/hyperlink" Target="https://www.freecodecamp.org/news/content/images/2022/02/arrows-2889040_1920.jpg" TargetMode="External"/><Relationship Id="rId5835" Type="http://schemas.openxmlformats.org/officeDocument/2006/relationships/hyperlink" Target="https://www.freecodecamp.org/news/content/images/2022/02/arrows-2889040_1920.jpg" TargetMode="External"/><Relationship Id="rId7190" Type="http://schemas.openxmlformats.org/officeDocument/2006/relationships/hyperlink" Target="https://www.freecodecamp.org/news/content/images/2022/02/arrows-2889040_1920.jpg" TargetMode="External"/><Relationship Id="rId8241" Type="http://schemas.openxmlformats.org/officeDocument/2006/relationships/hyperlink" Target="https://www.freecodecamp.org/news/content/images/2022/02/arrows-2889040_1920.jpg" TargetMode="External"/><Relationship Id="rId3386" Type="http://schemas.openxmlformats.org/officeDocument/2006/relationships/hyperlink" Target="https://www.freecodecamp.org/news/content/images/2022/02/arrows-2889040_1920.jpg" TargetMode="External"/><Relationship Id="rId4437" Type="http://schemas.openxmlformats.org/officeDocument/2006/relationships/hyperlink" Target="https://www.freecodecamp.org/news/content/images/2022/02/arrows-2889040_1920.jpg" TargetMode="External"/><Relationship Id="rId3039" Type="http://schemas.openxmlformats.org/officeDocument/2006/relationships/hyperlink" Target="https://www.freecodecamp.org/news/content/images/2022/02/arrows-2889040_1920.jpg" TargetMode="External"/><Relationship Id="rId3453" Type="http://schemas.openxmlformats.org/officeDocument/2006/relationships/hyperlink" Target="https://www.freecodecamp.org/news/content/images/2022/02/arrows-2889040_1920.jpg" TargetMode="External"/><Relationship Id="rId4851" Type="http://schemas.openxmlformats.org/officeDocument/2006/relationships/hyperlink" Target="https://www.freecodecamp.org/news/content/images/2022/02/arrows-2889040_1920.jpg" TargetMode="External"/><Relationship Id="rId5902" Type="http://schemas.openxmlformats.org/officeDocument/2006/relationships/hyperlink" Target="https://www.freecodecamp.org/news/content/images/2022/02/arrows-2889040_1920.jpg" TargetMode="External"/><Relationship Id="rId374" Type="http://schemas.openxmlformats.org/officeDocument/2006/relationships/hyperlink" Target="https://www.freecodecamp.org/news/content/images/2022/02/arrows-2889040_1920.jpg" TargetMode="External"/><Relationship Id="rId2055" Type="http://schemas.openxmlformats.org/officeDocument/2006/relationships/hyperlink" Target="https://www.freecodecamp.org/news/content/images/2022/02/arrows-2889040_1920.jpg" TargetMode="External"/><Relationship Id="rId3106" Type="http://schemas.openxmlformats.org/officeDocument/2006/relationships/hyperlink" Target="https://www.freecodecamp.org/news/content/images/2022/02/arrows-2889040_1920.jpg" TargetMode="External"/><Relationship Id="rId4504" Type="http://schemas.openxmlformats.org/officeDocument/2006/relationships/hyperlink" Target="https://www.freecodecamp.org/news/content/images/2022/02/arrows-2889040_1920.jpg" TargetMode="External"/><Relationship Id="rId9082" Type="http://schemas.openxmlformats.org/officeDocument/2006/relationships/hyperlink" Target="https://www.freecodecamp.org/news/content/images/2022/02/arrows-2889040_1920.jpg" TargetMode="External"/><Relationship Id="rId3520" Type="http://schemas.openxmlformats.org/officeDocument/2006/relationships/hyperlink" Target="https://www.freecodecamp.org/news/content/images/2022/02/arrows-2889040_1920.jpg" TargetMode="External"/><Relationship Id="rId6676" Type="http://schemas.openxmlformats.org/officeDocument/2006/relationships/hyperlink" Target="https://www.freecodecamp.org/news/content/images/2022/02/arrows-2889040_1920.jpg" TargetMode="External"/><Relationship Id="rId7727" Type="http://schemas.openxmlformats.org/officeDocument/2006/relationships/hyperlink" Target="https://www.freecodecamp.org/news/content/images/2022/02/arrows-2889040_1920.jpg" TargetMode="External"/><Relationship Id="rId441" Type="http://schemas.openxmlformats.org/officeDocument/2006/relationships/hyperlink" Target="https://www.freecodecamp.org/news/content/images/2022/02/arrows-2889040_1920.jpg" TargetMode="External"/><Relationship Id="rId1071" Type="http://schemas.openxmlformats.org/officeDocument/2006/relationships/hyperlink" Target="https://www.freecodecamp.org/news/content/images/2022/02/arrows-2889040_1920.jpg" TargetMode="External"/><Relationship Id="rId2122" Type="http://schemas.openxmlformats.org/officeDocument/2006/relationships/hyperlink" Target="https://www.freecodecamp.org/news/content/images/2022/02/arrows-2889040_1920.jpg" TargetMode="External"/><Relationship Id="rId5278" Type="http://schemas.openxmlformats.org/officeDocument/2006/relationships/hyperlink" Target="https://www.freecodecamp.org/news/content/images/2022/02/arrows-2889040_1920.jpg" TargetMode="External"/><Relationship Id="rId5692" Type="http://schemas.openxmlformats.org/officeDocument/2006/relationships/hyperlink" Target="https://www.freecodecamp.org/news/content/images/2022/02/arrows-2889040_1920.jpg" TargetMode="External"/><Relationship Id="rId6329" Type="http://schemas.openxmlformats.org/officeDocument/2006/relationships/hyperlink" Target="https://www.freecodecamp.org/news/content/images/2022/02/arrows-2889040_1920.jpg" TargetMode="External"/><Relationship Id="rId6743" Type="http://schemas.openxmlformats.org/officeDocument/2006/relationships/hyperlink" Target="https://www.freecodecamp.org/news/content/images/2022/02/arrows-2889040_1920.jpg" TargetMode="External"/><Relationship Id="rId9899" Type="http://schemas.openxmlformats.org/officeDocument/2006/relationships/hyperlink" Target="https://www.freecodecamp.org/news/content/images/2022/02/arrows-2889040_1920.jpg" TargetMode="External"/><Relationship Id="rId1888" Type="http://schemas.openxmlformats.org/officeDocument/2006/relationships/hyperlink" Target="https://www.freecodecamp.org/news/content/images/2022/02/arrows-2889040_1920.jpg" TargetMode="External"/><Relationship Id="rId2939" Type="http://schemas.openxmlformats.org/officeDocument/2006/relationships/hyperlink" Target="https://www.freecodecamp.org/news/content/images/2022/02/arrows-2889040_1920.jpg" TargetMode="External"/><Relationship Id="rId4294" Type="http://schemas.openxmlformats.org/officeDocument/2006/relationships/hyperlink" Target="https://www.freecodecamp.org/news/content/images/2022/02/arrows-2889040_1920.jpg" TargetMode="External"/><Relationship Id="rId5345" Type="http://schemas.openxmlformats.org/officeDocument/2006/relationships/hyperlink" Target="https://www.freecodecamp.org/news/content/images/2022/02/arrows-2889040_1920.jpg" TargetMode="External"/><Relationship Id="rId6810" Type="http://schemas.openxmlformats.org/officeDocument/2006/relationships/hyperlink" Target="https://www.freecodecamp.org/news/content/images/2022/02/arrows-2889040_1920.jpg" TargetMode="External"/><Relationship Id="rId9966" Type="http://schemas.openxmlformats.org/officeDocument/2006/relationships/hyperlink" Target="https://www.freecodecamp.org/news/content/images/2022/02/arrows-2889040_1920.jpg" TargetMode="External"/><Relationship Id="rId4361" Type="http://schemas.openxmlformats.org/officeDocument/2006/relationships/hyperlink" Target="https://www.freecodecamp.org/news/content/images/2022/02/arrows-2889040_1920.jpg" TargetMode="External"/><Relationship Id="rId5412" Type="http://schemas.openxmlformats.org/officeDocument/2006/relationships/hyperlink" Target="https://www.freecodecamp.org/news/content/images/2022/02/arrows-2889040_1920.jpg" TargetMode="External"/><Relationship Id="rId8568" Type="http://schemas.openxmlformats.org/officeDocument/2006/relationships/hyperlink" Target="https://www.freecodecamp.org/news/content/images/2022/02/arrows-2889040_1920.jpg" TargetMode="External"/><Relationship Id="rId9619" Type="http://schemas.openxmlformats.org/officeDocument/2006/relationships/hyperlink" Target="https://www.freecodecamp.org/news/content/images/2022/02/arrows-2889040_1920.jpg" TargetMode="External"/><Relationship Id="rId1955" Type="http://schemas.openxmlformats.org/officeDocument/2006/relationships/hyperlink" Target="https://www.freecodecamp.org/news/content/images/2022/02/arrows-2889040_1920.jpg" TargetMode="External"/><Relationship Id="rId4014" Type="http://schemas.openxmlformats.org/officeDocument/2006/relationships/hyperlink" Target="https://www.freecodecamp.org/news/content/images/2022/02/arrows-2889040_1920.jpg" TargetMode="External"/><Relationship Id="rId7584" Type="http://schemas.openxmlformats.org/officeDocument/2006/relationships/hyperlink" Target="https://www.freecodecamp.org/news/content/images/2022/02/arrows-2889040_1920.jpg" TargetMode="External"/><Relationship Id="rId8982" Type="http://schemas.openxmlformats.org/officeDocument/2006/relationships/hyperlink" Target="https://www.freecodecamp.org/news/content/images/2022/02/arrows-2889040_1920.jpg" TargetMode="External"/><Relationship Id="rId1608" Type="http://schemas.openxmlformats.org/officeDocument/2006/relationships/hyperlink" Target="https://www.freecodecamp.org/news/content/images/2022/02/arrows-2889040_1920.jpg" TargetMode="External"/><Relationship Id="rId3030" Type="http://schemas.openxmlformats.org/officeDocument/2006/relationships/hyperlink" Target="https://www.freecodecamp.org/news/content/images/2022/02/arrows-2889040_1920.jpg" TargetMode="External"/><Relationship Id="rId6186" Type="http://schemas.openxmlformats.org/officeDocument/2006/relationships/hyperlink" Target="https://www.freecodecamp.org/news/content/images/2022/02/arrows-2889040_1920.jpg" TargetMode="External"/><Relationship Id="rId7237" Type="http://schemas.openxmlformats.org/officeDocument/2006/relationships/hyperlink" Target="https://www.freecodecamp.org/news/content/images/2022/02/arrows-2889040_1920.jpg" TargetMode="External"/><Relationship Id="rId8635" Type="http://schemas.openxmlformats.org/officeDocument/2006/relationships/hyperlink" Target="https://www.freecodecamp.org/news/content/images/2022/02/arrows-2889040_1920.jpg" TargetMode="External"/><Relationship Id="rId7651" Type="http://schemas.openxmlformats.org/officeDocument/2006/relationships/hyperlink" Target="https://www.freecodecamp.org/news/content/images/2022/02/arrows-2889040_1920.jpg" TargetMode="External"/><Relationship Id="rId8702" Type="http://schemas.openxmlformats.org/officeDocument/2006/relationships/hyperlink" Target="https://www.freecodecamp.org/news/content/images/2022/02/arrows-2889040_1920.jpg" TargetMode="External"/><Relationship Id="rId2796" Type="http://schemas.openxmlformats.org/officeDocument/2006/relationships/hyperlink" Target="https://www.freecodecamp.org/news/content/images/2022/02/arrows-2889040_1920.jpg" TargetMode="External"/><Relationship Id="rId3847" Type="http://schemas.openxmlformats.org/officeDocument/2006/relationships/hyperlink" Target="https://www.freecodecamp.org/news/content/images/2022/02/arrows-2889040_1920.jpg" TargetMode="External"/><Relationship Id="rId6253" Type="http://schemas.openxmlformats.org/officeDocument/2006/relationships/hyperlink" Target="https://www.freecodecamp.org/news/content/images/2022/02/arrows-2889040_1920.jpg" TargetMode="External"/><Relationship Id="rId7304" Type="http://schemas.openxmlformats.org/officeDocument/2006/relationships/hyperlink" Target="https://www.freecodecamp.org/news/content/images/2022/02/arrows-2889040_1920.jpg" TargetMode="External"/><Relationship Id="rId768" Type="http://schemas.openxmlformats.org/officeDocument/2006/relationships/hyperlink" Target="https://www.freecodecamp.org/news/content/images/2022/02/arrows-2889040_1920.jpg" TargetMode="External"/><Relationship Id="rId1398" Type="http://schemas.openxmlformats.org/officeDocument/2006/relationships/hyperlink" Target="https://www.freecodecamp.org/news/content/images/2022/02/arrows-2889040_1920.jpg" TargetMode="External"/><Relationship Id="rId2449" Type="http://schemas.openxmlformats.org/officeDocument/2006/relationships/hyperlink" Target="https://www.freecodecamp.org/news/content/images/2022/02/arrows-2889040_1920.jpg" TargetMode="External"/><Relationship Id="rId2863" Type="http://schemas.openxmlformats.org/officeDocument/2006/relationships/hyperlink" Target="https://www.freecodecamp.org/news/content/images/2022/02/arrows-2889040_1920.jpg" TargetMode="External"/><Relationship Id="rId3914" Type="http://schemas.openxmlformats.org/officeDocument/2006/relationships/hyperlink" Target="https://www.freecodecamp.org/news/content/images/2022/02/arrows-2889040_1920.jpg" TargetMode="External"/><Relationship Id="rId6320" Type="http://schemas.openxmlformats.org/officeDocument/2006/relationships/hyperlink" Target="https://www.freecodecamp.org/news/content/images/2022/02/arrows-2889040_1920.jpg" TargetMode="External"/><Relationship Id="rId9476" Type="http://schemas.openxmlformats.org/officeDocument/2006/relationships/hyperlink" Target="https://www.freecodecamp.org/news/content/images/2022/02/arrows-2889040_1920.jpg" TargetMode="External"/><Relationship Id="rId9890" Type="http://schemas.openxmlformats.org/officeDocument/2006/relationships/hyperlink" Target="https://www.freecodecamp.org/news/content/images/2022/02/arrows-2889040_1920.jpg" TargetMode="External"/><Relationship Id="rId835" Type="http://schemas.openxmlformats.org/officeDocument/2006/relationships/hyperlink" Target="https://www.freecodecamp.org/news/content/images/2022/02/arrows-2889040_1920.jpg" TargetMode="External"/><Relationship Id="rId1465" Type="http://schemas.openxmlformats.org/officeDocument/2006/relationships/hyperlink" Target="https://www.freecodecamp.org/news/content/images/2022/02/arrows-2889040_1920.jpg" TargetMode="External"/><Relationship Id="rId2516" Type="http://schemas.openxmlformats.org/officeDocument/2006/relationships/hyperlink" Target="https://www.freecodecamp.org/news/content/images/2022/02/arrows-2889040_1920.jpg" TargetMode="External"/><Relationship Id="rId8078" Type="http://schemas.openxmlformats.org/officeDocument/2006/relationships/hyperlink" Target="https://www.freecodecamp.org/news/content/images/2022/02/arrows-2889040_1920.jpg" TargetMode="External"/><Relationship Id="rId8492" Type="http://schemas.openxmlformats.org/officeDocument/2006/relationships/hyperlink" Target="https://www.freecodecamp.org/news/content/images/2022/02/arrows-2889040_1920.jpg" TargetMode="External"/><Relationship Id="rId9129" Type="http://schemas.openxmlformats.org/officeDocument/2006/relationships/hyperlink" Target="https://www.freecodecamp.org/news/content/images/2022/02/arrows-2889040_1920.jpg" TargetMode="External"/><Relationship Id="rId9543" Type="http://schemas.openxmlformats.org/officeDocument/2006/relationships/hyperlink" Target="https://www.freecodecamp.org/news/content/images/2022/02/arrows-2889040_1920.jpg" TargetMode="External"/><Relationship Id="rId1118" Type="http://schemas.openxmlformats.org/officeDocument/2006/relationships/hyperlink" Target="https://www.freecodecamp.org/news/content/images/2022/02/arrows-2889040_1920.jpg" TargetMode="External"/><Relationship Id="rId1532" Type="http://schemas.openxmlformats.org/officeDocument/2006/relationships/hyperlink" Target="https://www.freecodecamp.org/news/content/images/2022/02/arrows-2889040_1920.jpg" TargetMode="External"/><Relationship Id="rId2930" Type="http://schemas.openxmlformats.org/officeDocument/2006/relationships/hyperlink" Target="https://www.freecodecamp.org/news/content/images/2022/02/arrows-2889040_1920.jpg" TargetMode="External"/><Relationship Id="rId4688" Type="http://schemas.openxmlformats.org/officeDocument/2006/relationships/hyperlink" Target="https://www.freecodecamp.org/news/content/images/2022/02/arrows-2889040_1920.jpg" TargetMode="External"/><Relationship Id="rId7094" Type="http://schemas.openxmlformats.org/officeDocument/2006/relationships/hyperlink" Target="https://www.freecodecamp.org/news/content/images/2022/02/arrows-2889040_1920.jpg" TargetMode="External"/><Relationship Id="rId8145" Type="http://schemas.openxmlformats.org/officeDocument/2006/relationships/hyperlink" Target="https://www.freecodecamp.org/news/content/images/2022/02/arrows-2889040_1920.jpg" TargetMode="External"/><Relationship Id="rId902" Type="http://schemas.openxmlformats.org/officeDocument/2006/relationships/hyperlink" Target="https://www.freecodecamp.org/news/content/images/2022/02/arrows-2889040_1920.jpg" TargetMode="External"/><Relationship Id="rId5739" Type="http://schemas.openxmlformats.org/officeDocument/2006/relationships/hyperlink" Target="https://www.freecodecamp.org/news/content/images/2022/02/arrows-2889040_1920.jpg" TargetMode="External"/><Relationship Id="rId7161" Type="http://schemas.openxmlformats.org/officeDocument/2006/relationships/hyperlink" Target="https://www.freecodecamp.org/news/content/images/2022/02/arrows-2889040_1920.jpg" TargetMode="External"/><Relationship Id="rId8212" Type="http://schemas.openxmlformats.org/officeDocument/2006/relationships/hyperlink" Target="https://www.freecodecamp.org/news/content/images/2022/02/arrows-2889040_1920.jpg" TargetMode="External"/><Relationship Id="rId9610" Type="http://schemas.openxmlformats.org/officeDocument/2006/relationships/hyperlink" Target="https://www.freecodecamp.org/news/content/images/2022/02/arrows-2889040_1920.jpg" TargetMode="External"/><Relationship Id="rId4755" Type="http://schemas.openxmlformats.org/officeDocument/2006/relationships/hyperlink" Target="https://www.freecodecamp.org/news/content/images/2022/02/arrows-2889040_1920.jpg" TargetMode="External"/><Relationship Id="rId5806" Type="http://schemas.openxmlformats.org/officeDocument/2006/relationships/hyperlink" Target="https://www.freecodecamp.org/news/content/images/2022/02/arrows-2889040_1920.jpg" TargetMode="External"/><Relationship Id="rId278" Type="http://schemas.openxmlformats.org/officeDocument/2006/relationships/hyperlink" Target="https://www.freecodecamp.org/news/content/images/2022/02/arrows-2889040_1920.jpg" TargetMode="External"/><Relationship Id="rId3357" Type="http://schemas.openxmlformats.org/officeDocument/2006/relationships/hyperlink" Target="https://www.freecodecamp.org/news/content/images/2022/02/arrows-2889040_1920.jpg" TargetMode="External"/><Relationship Id="rId3771" Type="http://schemas.openxmlformats.org/officeDocument/2006/relationships/hyperlink" Target="https://www.freecodecamp.org/news/content/images/2022/02/arrows-2889040_1920.jpg" TargetMode="External"/><Relationship Id="rId4408" Type="http://schemas.openxmlformats.org/officeDocument/2006/relationships/hyperlink" Target="https://www.freecodecamp.org/news/content/images/2022/02/arrows-2889040_1920.jpg" TargetMode="External"/><Relationship Id="rId4822" Type="http://schemas.openxmlformats.org/officeDocument/2006/relationships/hyperlink" Target="https://www.freecodecamp.org/news/content/images/2022/02/arrows-2889040_1920.jpg" TargetMode="External"/><Relationship Id="rId7978" Type="http://schemas.openxmlformats.org/officeDocument/2006/relationships/hyperlink" Target="https://www.freecodecamp.org/news/content/images/2022/02/arrows-2889040_1920.jpg" TargetMode="External"/><Relationship Id="rId692" Type="http://schemas.openxmlformats.org/officeDocument/2006/relationships/hyperlink" Target="https://www.freecodecamp.org/news/content/images/2022/02/arrows-2889040_1920.jpg" TargetMode="External"/><Relationship Id="rId2373" Type="http://schemas.openxmlformats.org/officeDocument/2006/relationships/hyperlink" Target="https://www.freecodecamp.org/news/content/images/2022/02/arrows-2889040_1920.jpg" TargetMode="External"/><Relationship Id="rId3424" Type="http://schemas.openxmlformats.org/officeDocument/2006/relationships/hyperlink" Target="https://www.freecodecamp.org/news/content/images/2022/02/arrows-2889040_1920.jpg" TargetMode="External"/><Relationship Id="rId6994" Type="http://schemas.openxmlformats.org/officeDocument/2006/relationships/hyperlink" Target="https://www.freecodecamp.org/news/content/images/2022/02/arrows-2889040_1920.jpg" TargetMode="External"/><Relationship Id="rId345" Type="http://schemas.openxmlformats.org/officeDocument/2006/relationships/hyperlink" Target="https://www.freecodecamp.org/news/content/images/2022/02/arrows-2889040_1920.jpg" TargetMode="External"/><Relationship Id="rId2026" Type="http://schemas.openxmlformats.org/officeDocument/2006/relationships/hyperlink" Target="https://www.freecodecamp.org/news/content/images/2022/02/arrows-2889040_1920.jpg" TargetMode="External"/><Relationship Id="rId2440" Type="http://schemas.openxmlformats.org/officeDocument/2006/relationships/hyperlink" Target="https://www.freecodecamp.org/news/content/images/2022/02/arrows-2889040_1920.jpg" TargetMode="External"/><Relationship Id="rId5596" Type="http://schemas.openxmlformats.org/officeDocument/2006/relationships/hyperlink" Target="https://www.freecodecamp.org/news/content/images/2022/02/arrows-2889040_1920.jpg" TargetMode="External"/><Relationship Id="rId6647" Type="http://schemas.openxmlformats.org/officeDocument/2006/relationships/hyperlink" Target="https://www.freecodecamp.org/news/content/images/2022/02/arrows-2889040_1920.jpg" TargetMode="External"/><Relationship Id="rId9053" Type="http://schemas.openxmlformats.org/officeDocument/2006/relationships/hyperlink" Target="https://www.freecodecamp.org/news/content/images/2022/02/arrows-2889040_1920.jpg" TargetMode="External"/><Relationship Id="rId412" Type="http://schemas.openxmlformats.org/officeDocument/2006/relationships/hyperlink" Target="https://www.freecodecamp.org/news/content/images/2022/02/arrows-2889040_1920.jpg" TargetMode="External"/><Relationship Id="rId1042" Type="http://schemas.openxmlformats.org/officeDocument/2006/relationships/hyperlink" Target="https://www.freecodecamp.org/news/content/images/2022/02/arrows-2889040_1920.jpg" TargetMode="External"/><Relationship Id="rId4198" Type="http://schemas.openxmlformats.org/officeDocument/2006/relationships/hyperlink" Target="https://www.freecodecamp.org/news/content/images/2022/02/arrows-2889040_1920.jpg" TargetMode="External"/><Relationship Id="rId5249" Type="http://schemas.openxmlformats.org/officeDocument/2006/relationships/hyperlink" Target="https://www.freecodecamp.org/news/content/images/2022/02/arrows-2889040_1920.jpg" TargetMode="External"/><Relationship Id="rId5663" Type="http://schemas.openxmlformats.org/officeDocument/2006/relationships/hyperlink" Target="https://www.freecodecamp.org/news/content/images/2022/02/arrows-2889040_1920.jpg" TargetMode="External"/><Relationship Id="rId9120" Type="http://schemas.openxmlformats.org/officeDocument/2006/relationships/hyperlink" Target="https://www.freecodecamp.org/news/content/images/2022/02/arrows-2889040_1920.jpg" TargetMode="External"/><Relationship Id="rId4265" Type="http://schemas.openxmlformats.org/officeDocument/2006/relationships/hyperlink" Target="https://www.freecodecamp.org/news/content/images/2022/02/arrows-2889040_1920.jpg" TargetMode="External"/><Relationship Id="rId5316" Type="http://schemas.openxmlformats.org/officeDocument/2006/relationships/hyperlink" Target="https://www.freecodecamp.org/news/content/images/2022/02/arrows-2889040_1920.jpg" TargetMode="External"/><Relationship Id="rId6714" Type="http://schemas.openxmlformats.org/officeDocument/2006/relationships/hyperlink" Target="https://www.freecodecamp.org/news/content/images/2022/02/arrows-2889040_1920.jpg" TargetMode="External"/><Relationship Id="rId1859" Type="http://schemas.openxmlformats.org/officeDocument/2006/relationships/hyperlink" Target="https://www.freecodecamp.org/news/content/images/2022/02/arrows-2889040_1920.jpg" TargetMode="External"/><Relationship Id="rId5730" Type="http://schemas.openxmlformats.org/officeDocument/2006/relationships/hyperlink" Target="https://www.freecodecamp.org/news/content/images/2022/02/arrows-2889040_1920.jpg" TargetMode="External"/><Relationship Id="rId8886" Type="http://schemas.openxmlformats.org/officeDocument/2006/relationships/hyperlink" Target="https://www.freecodecamp.org/news/content/images/2022/02/arrows-2889040_1920.jpg" TargetMode="External"/><Relationship Id="rId9937" Type="http://schemas.openxmlformats.org/officeDocument/2006/relationships/hyperlink" Target="https://www.freecodecamp.org/news/content/images/2022/02/arrows-2889040_1920.jpg" TargetMode="External"/><Relationship Id="rId1926" Type="http://schemas.openxmlformats.org/officeDocument/2006/relationships/hyperlink" Target="https://www.freecodecamp.org/news/content/images/2022/02/arrows-2889040_1920.jpg" TargetMode="External"/><Relationship Id="rId3281" Type="http://schemas.openxmlformats.org/officeDocument/2006/relationships/hyperlink" Target="https://www.freecodecamp.org/news/content/images/2022/02/arrows-2889040_1920.jpg" TargetMode="External"/><Relationship Id="rId4332" Type="http://schemas.openxmlformats.org/officeDocument/2006/relationships/hyperlink" Target="https://www.freecodecamp.org/news/content/images/2022/02/arrows-2889040_1920.jpg" TargetMode="External"/><Relationship Id="rId7488" Type="http://schemas.openxmlformats.org/officeDocument/2006/relationships/hyperlink" Target="https://www.freecodecamp.org/news/content/images/2022/02/arrows-2889040_1920.jpg" TargetMode="External"/><Relationship Id="rId8539" Type="http://schemas.openxmlformats.org/officeDocument/2006/relationships/hyperlink" Target="https://www.freecodecamp.org/news/content/images/2022/02/arrows-2889040_1920.jpg" TargetMode="External"/><Relationship Id="rId8953" Type="http://schemas.openxmlformats.org/officeDocument/2006/relationships/hyperlink" Target="https://www.freecodecamp.org/news/content/images/2022/02/arrows-2889040_1920.jpg" TargetMode="External"/><Relationship Id="rId7555" Type="http://schemas.openxmlformats.org/officeDocument/2006/relationships/hyperlink" Target="https://www.freecodecamp.org/news/content/images/2022/02/arrows-2889040_1920.jpg" TargetMode="External"/><Relationship Id="rId8606" Type="http://schemas.openxmlformats.org/officeDocument/2006/relationships/hyperlink" Target="https://www.freecodecamp.org/news/content/images/2022/02/arrows-2889040_1920.jpg" TargetMode="External"/><Relationship Id="rId3001" Type="http://schemas.openxmlformats.org/officeDocument/2006/relationships/hyperlink" Target="https://www.freecodecamp.org/news/content/images/2022/02/arrows-2889040_1920.jpg" TargetMode="External"/><Relationship Id="rId6157" Type="http://schemas.openxmlformats.org/officeDocument/2006/relationships/hyperlink" Target="https://www.freecodecamp.org/news/content/images/2022/02/arrows-2889040_1920.jpg" TargetMode="External"/><Relationship Id="rId6571" Type="http://schemas.openxmlformats.org/officeDocument/2006/relationships/hyperlink" Target="https://www.freecodecamp.org/news/content/images/2022/02/arrows-2889040_1920.jpg" TargetMode="External"/><Relationship Id="rId7208" Type="http://schemas.openxmlformats.org/officeDocument/2006/relationships/hyperlink" Target="https://www.freecodecamp.org/news/content/images/2022/02/arrows-2889040_1920.jpg" TargetMode="External"/><Relationship Id="rId7622" Type="http://schemas.openxmlformats.org/officeDocument/2006/relationships/hyperlink" Target="https://www.freecodecamp.org/news/content/images/2022/02/arrows-2889040_1920.jpg" TargetMode="External"/><Relationship Id="rId2767" Type="http://schemas.openxmlformats.org/officeDocument/2006/relationships/hyperlink" Target="https://www.freecodecamp.org/news/content/images/2022/02/arrows-2889040_1920.jpg" TargetMode="External"/><Relationship Id="rId5173" Type="http://schemas.openxmlformats.org/officeDocument/2006/relationships/hyperlink" Target="https://www.freecodecamp.org/news/content/images/2022/02/arrows-2889040_1920.jpg" TargetMode="External"/><Relationship Id="rId6224" Type="http://schemas.openxmlformats.org/officeDocument/2006/relationships/hyperlink" Target="https://www.freecodecamp.org/news/content/images/2022/02/arrows-2889040_1920.jpg" TargetMode="External"/><Relationship Id="rId9794" Type="http://schemas.openxmlformats.org/officeDocument/2006/relationships/hyperlink" Target="https://www.freecodecamp.org/news/content/images/2022/02/arrows-2889040_1920.jpg" TargetMode="External"/><Relationship Id="rId739" Type="http://schemas.openxmlformats.org/officeDocument/2006/relationships/hyperlink" Target="https://www.freecodecamp.org/news/content/images/2022/02/arrows-2889040_1920.jpg" TargetMode="External"/><Relationship Id="rId1369" Type="http://schemas.openxmlformats.org/officeDocument/2006/relationships/hyperlink" Target="https://www.freecodecamp.org/news/content/images/2022/02/arrows-2889040_1920.jpg" TargetMode="External"/><Relationship Id="rId3818" Type="http://schemas.openxmlformats.org/officeDocument/2006/relationships/hyperlink" Target="https://www.freecodecamp.org/news/content/images/2022/02/arrows-2889040_1920.jpg" TargetMode="External"/><Relationship Id="rId5240" Type="http://schemas.openxmlformats.org/officeDocument/2006/relationships/hyperlink" Target="https://www.freecodecamp.org/news/content/images/2022/02/arrows-2889040_1920.jpg" TargetMode="External"/><Relationship Id="rId8396" Type="http://schemas.openxmlformats.org/officeDocument/2006/relationships/hyperlink" Target="https://www.freecodecamp.org/news/content/images/2022/02/arrows-2889040_1920.jpg" TargetMode="External"/><Relationship Id="rId9447" Type="http://schemas.openxmlformats.org/officeDocument/2006/relationships/hyperlink" Target="https://www.freecodecamp.org/news/content/images/2022/02/arrows-2889040_1920.jpg" TargetMode="External"/><Relationship Id="rId1783" Type="http://schemas.openxmlformats.org/officeDocument/2006/relationships/hyperlink" Target="https://www.freecodecamp.org/news/content/images/2022/02/arrows-2889040_1920.jpg" TargetMode="External"/><Relationship Id="rId2834" Type="http://schemas.openxmlformats.org/officeDocument/2006/relationships/hyperlink" Target="https://www.freecodecamp.org/news/content/images/2022/02/arrows-2889040_1920.jpg" TargetMode="External"/><Relationship Id="rId8049" Type="http://schemas.openxmlformats.org/officeDocument/2006/relationships/hyperlink" Target="https://www.freecodecamp.org/news/content/images/2022/02/arrows-2889040_1920.jpg" TargetMode="External"/><Relationship Id="rId9861" Type="http://schemas.openxmlformats.org/officeDocument/2006/relationships/hyperlink" Target="https://www.freecodecamp.org/news/content/images/2022/02/arrows-2889040_1920.jpg" TargetMode="External"/><Relationship Id="rId75" Type="http://schemas.openxmlformats.org/officeDocument/2006/relationships/hyperlink" Target="https://www.freecodecamp.org/news/content/images/2022/02/arrows-2889040_1920.jpg" TargetMode="External"/><Relationship Id="rId806" Type="http://schemas.openxmlformats.org/officeDocument/2006/relationships/hyperlink" Target="https://www.freecodecamp.org/news/content/images/2022/02/arrows-2889040_1920.jpg" TargetMode="External"/><Relationship Id="rId1436" Type="http://schemas.openxmlformats.org/officeDocument/2006/relationships/hyperlink" Target="https://www.freecodecamp.org/news/content/images/2022/02/arrows-2889040_1920.jpg" TargetMode="External"/><Relationship Id="rId1850" Type="http://schemas.openxmlformats.org/officeDocument/2006/relationships/hyperlink" Target="https://www.freecodecamp.org/news/content/images/2022/02/arrows-2889040_1920.jpg" TargetMode="External"/><Relationship Id="rId2901" Type="http://schemas.openxmlformats.org/officeDocument/2006/relationships/hyperlink" Target="https://www.freecodecamp.org/news/content/images/2022/02/arrows-2889040_1920.jpg" TargetMode="External"/><Relationship Id="rId7065" Type="http://schemas.openxmlformats.org/officeDocument/2006/relationships/hyperlink" Target="https://www.freecodecamp.org/news/content/images/2022/02/arrows-2889040_1920.jpg" TargetMode="External"/><Relationship Id="rId8463" Type="http://schemas.openxmlformats.org/officeDocument/2006/relationships/hyperlink" Target="https://www.freecodecamp.org/news/content/images/2022/02/arrows-2889040_1920.jpg" TargetMode="External"/><Relationship Id="rId9514" Type="http://schemas.openxmlformats.org/officeDocument/2006/relationships/hyperlink" Target="https://www.freecodecamp.org/news/content/images/2022/02/arrows-2889040_1920.jpg" TargetMode="External"/><Relationship Id="rId1503" Type="http://schemas.openxmlformats.org/officeDocument/2006/relationships/hyperlink" Target="https://www.freecodecamp.org/news/content/images/2022/02/arrows-2889040_1920.jpg" TargetMode="External"/><Relationship Id="rId4659" Type="http://schemas.openxmlformats.org/officeDocument/2006/relationships/hyperlink" Target="https://www.freecodecamp.org/news/content/images/2022/02/arrows-2889040_1920.jpg" TargetMode="External"/><Relationship Id="rId8116" Type="http://schemas.openxmlformats.org/officeDocument/2006/relationships/hyperlink" Target="https://www.freecodecamp.org/news/content/images/2022/02/arrows-2889040_1920.jpg" TargetMode="External"/><Relationship Id="rId8530" Type="http://schemas.openxmlformats.org/officeDocument/2006/relationships/hyperlink" Target="https://www.freecodecamp.org/news/content/images/2022/02/arrows-2889040_1920.jpg" TargetMode="External"/><Relationship Id="rId3675" Type="http://schemas.openxmlformats.org/officeDocument/2006/relationships/hyperlink" Target="https://www.freecodecamp.org/news/content/images/2022/02/arrows-2889040_1920.jpg" TargetMode="External"/><Relationship Id="rId4726" Type="http://schemas.openxmlformats.org/officeDocument/2006/relationships/hyperlink" Target="https://www.freecodecamp.org/news/content/images/2022/02/arrows-2889040_1920.jpg" TargetMode="External"/><Relationship Id="rId6081" Type="http://schemas.openxmlformats.org/officeDocument/2006/relationships/hyperlink" Target="https://www.freecodecamp.org/news/content/images/2022/02/arrows-2889040_1920.jpg" TargetMode="External"/><Relationship Id="rId7132" Type="http://schemas.openxmlformats.org/officeDocument/2006/relationships/hyperlink" Target="https://www.freecodecamp.org/news/content/images/2022/02/arrows-2889040_1920.jpg" TargetMode="External"/><Relationship Id="rId596" Type="http://schemas.openxmlformats.org/officeDocument/2006/relationships/hyperlink" Target="https://www.freecodecamp.org/news/content/images/2022/02/arrows-2889040_1920.jpg" TargetMode="External"/><Relationship Id="rId2277" Type="http://schemas.openxmlformats.org/officeDocument/2006/relationships/hyperlink" Target="https://www.freecodecamp.org/news/content/images/2022/02/arrows-2889040_1920.jpg" TargetMode="External"/><Relationship Id="rId2691" Type="http://schemas.openxmlformats.org/officeDocument/2006/relationships/hyperlink" Target="https://www.freecodecamp.org/news/content/images/2022/02/arrows-2889040_1920.jpg" TargetMode="External"/><Relationship Id="rId3328" Type="http://schemas.openxmlformats.org/officeDocument/2006/relationships/hyperlink" Target="https://www.freecodecamp.org/news/content/images/2022/02/arrows-2889040_1920.jpg" TargetMode="External"/><Relationship Id="rId3742" Type="http://schemas.openxmlformats.org/officeDocument/2006/relationships/hyperlink" Target="https://www.freecodecamp.org/news/content/images/2022/02/arrows-2889040_1920.jpg" TargetMode="External"/><Relationship Id="rId6898" Type="http://schemas.openxmlformats.org/officeDocument/2006/relationships/hyperlink" Target="https://www.freecodecamp.org/news/content/images/2022/02/arrows-2889040_1920.jpg" TargetMode="External"/><Relationship Id="rId249" Type="http://schemas.openxmlformats.org/officeDocument/2006/relationships/hyperlink" Target="https://www.freecodecamp.org/news/content/images/2022/02/arrows-2889040_1920.jpg" TargetMode="External"/><Relationship Id="rId663" Type="http://schemas.openxmlformats.org/officeDocument/2006/relationships/hyperlink" Target="https://www.freecodecamp.org/news/content/images/2022/02/arrows-2889040_1920.jpg" TargetMode="External"/><Relationship Id="rId1293" Type="http://schemas.openxmlformats.org/officeDocument/2006/relationships/hyperlink" Target="https://www.freecodecamp.org/news/content/images/2022/02/arrows-2889040_1920.jpg" TargetMode="External"/><Relationship Id="rId2344" Type="http://schemas.openxmlformats.org/officeDocument/2006/relationships/hyperlink" Target="https://www.freecodecamp.org/news/content/images/2022/02/arrows-2889040_1920.jpg" TargetMode="External"/><Relationship Id="rId7949" Type="http://schemas.openxmlformats.org/officeDocument/2006/relationships/hyperlink" Target="https://www.freecodecamp.org/news/content/images/2022/02/arrows-2889040_1920.jpg" TargetMode="External"/><Relationship Id="rId9371" Type="http://schemas.openxmlformats.org/officeDocument/2006/relationships/hyperlink" Target="https://www.freecodecamp.org/news/content/images/2022/02/arrows-2889040_1920.jpg" TargetMode="External"/><Relationship Id="rId316" Type="http://schemas.openxmlformats.org/officeDocument/2006/relationships/hyperlink" Target="https://www.freecodecamp.org/news/content/images/2022/02/arrows-2889040_1920.jpg" TargetMode="External"/><Relationship Id="rId6965" Type="http://schemas.openxmlformats.org/officeDocument/2006/relationships/hyperlink" Target="https://www.freecodecamp.org/news/content/images/2022/02/arrows-2889040_1920.jpg" TargetMode="External"/><Relationship Id="rId9024" Type="http://schemas.openxmlformats.org/officeDocument/2006/relationships/hyperlink" Target="https://www.freecodecamp.org/news/content/images/2022/02/arrows-2889040_1920.jpg" TargetMode="External"/><Relationship Id="rId730" Type="http://schemas.openxmlformats.org/officeDocument/2006/relationships/hyperlink" Target="https://www.freecodecamp.org/news/content/images/2022/02/arrows-2889040_1920.jpg" TargetMode="External"/><Relationship Id="rId1013" Type="http://schemas.openxmlformats.org/officeDocument/2006/relationships/hyperlink" Target="https://www.freecodecamp.org/news/content/images/2022/02/arrows-2889040_1920.jpg" TargetMode="External"/><Relationship Id="rId1360" Type="http://schemas.openxmlformats.org/officeDocument/2006/relationships/hyperlink" Target="https://www.freecodecamp.org/news/content/images/2022/02/arrows-2889040_1920.jpg" TargetMode="External"/><Relationship Id="rId2411" Type="http://schemas.openxmlformats.org/officeDocument/2006/relationships/hyperlink" Target="https://www.freecodecamp.org/news/content/images/2022/02/arrows-2889040_1920.jpg" TargetMode="External"/><Relationship Id="rId4169" Type="http://schemas.openxmlformats.org/officeDocument/2006/relationships/hyperlink" Target="https://www.freecodecamp.org/news/content/images/2022/02/arrows-2889040_1920.jpg" TargetMode="External"/><Relationship Id="rId5567" Type="http://schemas.openxmlformats.org/officeDocument/2006/relationships/hyperlink" Target="https://www.freecodecamp.org/news/content/images/2022/02/arrows-2889040_1920.jpg" TargetMode="External"/><Relationship Id="rId5981" Type="http://schemas.openxmlformats.org/officeDocument/2006/relationships/hyperlink" Target="https://www.freecodecamp.org/news/content/images/2022/02/arrows-2889040_1920.jpg" TargetMode="External"/><Relationship Id="rId6618" Type="http://schemas.openxmlformats.org/officeDocument/2006/relationships/hyperlink" Target="https://www.freecodecamp.org/news/content/images/2022/02/arrows-2889040_1920.jpg" TargetMode="External"/><Relationship Id="rId8040" Type="http://schemas.openxmlformats.org/officeDocument/2006/relationships/hyperlink" Target="https://www.freecodecamp.org/news/content/images/2022/02/arrows-2889040_1920.jpg" TargetMode="External"/><Relationship Id="rId4583" Type="http://schemas.openxmlformats.org/officeDocument/2006/relationships/hyperlink" Target="https://www.freecodecamp.org/news/content/images/2022/02/arrows-2889040_1920.jpg" TargetMode="External"/><Relationship Id="rId5634" Type="http://schemas.openxmlformats.org/officeDocument/2006/relationships/hyperlink" Target="https://www.freecodecamp.org/news/content/images/2022/02/arrows-2889040_1920.jpg" TargetMode="External"/><Relationship Id="rId3185" Type="http://schemas.openxmlformats.org/officeDocument/2006/relationships/hyperlink" Target="https://www.freecodecamp.org/news/content/images/2022/02/arrows-2889040_1920.jpg" TargetMode="External"/><Relationship Id="rId4236" Type="http://schemas.openxmlformats.org/officeDocument/2006/relationships/hyperlink" Target="https://www.freecodecamp.org/news/content/images/2022/02/arrows-2889040_1920.jpg" TargetMode="External"/><Relationship Id="rId4650" Type="http://schemas.openxmlformats.org/officeDocument/2006/relationships/hyperlink" Target="https://www.freecodecamp.org/news/content/images/2022/02/arrows-2889040_1920.jpg" TargetMode="External"/><Relationship Id="rId5701" Type="http://schemas.openxmlformats.org/officeDocument/2006/relationships/hyperlink" Target="https://www.freecodecamp.org/news/content/images/2022/02/arrows-2889040_1920.jpg" TargetMode="External"/><Relationship Id="rId8857" Type="http://schemas.openxmlformats.org/officeDocument/2006/relationships/hyperlink" Target="https://www.freecodecamp.org/news/content/images/2022/02/arrows-2889040_1920.jpg" TargetMode="External"/><Relationship Id="rId9908" Type="http://schemas.openxmlformats.org/officeDocument/2006/relationships/hyperlink" Target="https://www.freecodecamp.org/news/content/images/2022/02/arrows-2889040_1920.jpg" TargetMode="External"/><Relationship Id="rId3252" Type="http://schemas.openxmlformats.org/officeDocument/2006/relationships/hyperlink" Target="https://www.freecodecamp.org/news/content/images/2022/02/arrows-2889040_1920.jpg" TargetMode="External"/><Relationship Id="rId4303" Type="http://schemas.openxmlformats.org/officeDocument/2006/relationships/hyperlink" Target="https://www.freecodecamp.org/news/content/images/2022/02/arrows-2889040_1920.jpg" TargetMode="External"/><Relationship Id="rId7459" Type="http://schemas.openxmlformats.org/officeDocument/2006/relationships/hyperlink" Target="https://www.freecodecamp.org/news/content/images/2022/02/arrows-2889040_1920.jpg" TargetMode="External"/><Relationship Id="rId7873" Type="http://schemas.openxmlformats.org/officeDocument/2006/relationships/hyperlink" Target="https://www.freecodecamp.org/news/content/images/2022/02/arrows-2889040_1920.jpg" TargetMode="External"/><Relationship Id="rId173" Type="http://schemas.openxmlformats.org/officeDocument/2006/relationships/hyperlink" Target="https://www.freecodecamp.org/news/content/images/2022/02/arrows-2889040_1920.jpg" TargetMode="External"/><Relationship Id="rId6475" Type="http://schemas.openxmlformats.org/officeDocument/2006/relationships/hyperlink" Target="https://www.freecodecamp.org/news/content/images/2022/02/arrows-2889040_1920.jpg" TargetMode="External"/><Relationship Id="rId7526" Type="http://schemas.openxmlformats.org/officeDocument/2006/relationships/hyperlink" Target="https://www.freecodecamp.org/news/content/images/2022/02/arrows-2889040_1920.jpg" TargetMode="External"/><Relationship Id="rId8924" Type="http://schemas.openxmlformats.org/officeDocument/2006/relationships/hyperlink" Target="https://www.freecodecamp.org/news/content/images/2022/02/arrows-2889040_1920.jpg" TargetMode="External"/><Relationship Id="rId240" Type="http://schemas.openxmlformats.org/officeDocument/2006/relationships/hyperlink" Target="https://www.freecodecamp.org/news/content/images/2022/02/arrows-2889040_1920.jpg" TargetMode="External"/><Relationship Id="rId5077" Type="http://schemas.openxmlformats.org/officeDocument/2006/relationships/hyperlink" Target="https://www.freecodecamp.org/news/content/images/2022/02/arrows-2889040_1920.jpg" TargetMode="External"/><Relationship Id="rId6128" Type="http://schemas.openxmlformats.org/officeDocument/2006/relationships/hyperlink" Target="https://www.freecodecamp.org/news/content/images/2022/02/arrows-2889040_1920.jpg" TargetMode="External"/><Relationship Id="rId7940" Type="http://schemas.openxmlformats.org/officeDocument/2006/relationships/hyperlink" Target="https://www.freecodecamp.org/news/content/images/2022/02/arrows-2889040_1920.jpg" TargetMode="External"/><Relationship Id="rId4093" Type="http://schemas.openxmlformats.org/officeDocument/2006/relationships/hyperlink" Target="https://www.freecodecamp.org/news/content/images/2022/02/arrows-2889040_1920.jpg" TargetMode="External"/><Relationship Id="rId5144" Type="http://schemas.openxmlformats.org/officeDocument/2006/relationships/hyperlink" Target="https://www.freecodecamp.org/news/content/images/2022/02/arrows-2889040_1920.jpg" TargetMode="External"/><Relationship Id="rId5491" Type="http://schemas.openxmlformats.org/officeDocument/2006/relationships/hyperlink" Target="https://www.freecodecamp.org/news/content/images/2022/02/arrows-2889040_1920.jpg" TargetMode="External"/><Relationship Id="rId6542" Type="http://schemas.openxmlformats.org/officeDocument/2006/relationships/hyperlink" Target="https://www.freecodecamp.org/news/content/images/2022/02/arrows-2889040_1920.jpg" TargetMode="External"/><Relationship Id="rId9698" Type="http://schemas.openxmlformats.org/officeDocument/2006/relationships/hyperlink" Target="https://www.freecodecamp.org/news/content/images/2022/02/arrows-2889040_1920.jpg" TargetMode="External"/><Relationship Id="rId1687" Type="http://schemas.openxmlformats.org/officeDocument/2006/relationships/hyperlink" Target="https://www.freecodecamp.org/news/content/images/2022/02/arrows-2889040_1920.jpg" TargetMode="External"/><Relationship Id="rId2738" Type="http://schemas.openxmlformats.org/officeDocument/2006/relationships/hyperlink" Target="https://www.freecodecamp.org/news/content/images/2022/02/arrows-2889040_1920.jpg" TargetMode="External"/><Relationship Id="rId9765" Type="http://schemas.openxmlformats.org/officeDocument/2006/relationships/hyperlink" Target="https://www.freecodecamp.org/news/content/images/2022/02/arrows-2889040_1920.jpg" TargetMode="External"/><Relationship Id="rId1754" Type="http://schemas.openxmlformats.org/officeDocument/2006/relationships/hyperlink" Target="https://www.freecodecamp.org/news/content/images/2022/02/arrows-2889040_1920.jpg" TargetMode="External"/><Relationship Id="rId2805" Type="http://schemas.openxmlformats.org/officeDocument/2006/relationships/hyperlink" Target="https://www.freecodecamp.org/news/content/images/2022/02/arrows-2889040_1920.jpg" TargetMode="External"/><Relationship Id="rId4160" Type="http://schemas.openxmlformats.org/officeDocument/2006/relationships/hyperlink" Target="https://www.freecodecamp.org/news/content/images/2022/02/arrows-2889040_1920.jpg" TargetMode="External"/><Relationship Id="rId5211" Type="http://schemas.openxmlformats.org/officeDocument/2006/relationships/hyperlink" Target="https://www.freecodecamp.org/news/content/images/2022/02/arrows-2889040_1920.jpg" TargetMode="External"/><Relationship Id="rId8367" Type="http://schemas.openxmlformats.org/officeDocument/2006/relationships/hyperlink" Target="https://www.freecodecamp.org/news/content/images/2022/02/arrows-2889040_1920.jpg" TargetMode="External"/><Relationship Id="rId8781" Type="http://schemas.openxmlformats.org/officeDocument/2006/relationships/hyperlink" Target="https://www.freecodecamp.org/news/content/images/2022/02/arrows-2889040_1920.jpg" TargetMode="External"/><Relationship Id="rId9418" Type="http://schemas.openxmlformats.org/officeDocument/2006/relationships/hyperlink" Target="https://www.freecodecamp.org/news/content/images/2022/02/arrows-2889040_1920.jpg" TargetMode="External"/><Relationship Id="rId9832" Type="http://schemas.openxmlformats.org/officeDocument/2006/relationships/hyperlink" Target="https://www.freecodecamp.org/news/content/images/2022/02/arrows-2889040_1920.jpg" TargetMode="External"/><Relationship Id="rId46" Type="http://schemas.openxmlformats.org/officeDocument/2006/relationships/hyperlink" Target="https://www.freecodecamp.org/news/content/images/2022/02/arrows-2889040_1920.jpg" TargetMode="External"/><Relationship Id="rId1407" Type="http://schemas.openxmlformats.org/officeDocument/2006/relationships/hyperlink" Target="https://www.freecodecamp.org/news/content/images/2022/02/arrows-2889040_1920.jpg" TargetMode="External"/><Relationship Id="rId1821" Type="http://schemas.openxmlformats.org/officeDocument/2006/relationships/hyperlink" Target="https://www.freecodecamp.org/news/content/images/2022/02/arrows-2889040_1920.jpg" TargetMode="External"/><Relationship Id="rId4977" Type="http://schemas.openxmlformats.org/officeDocument/2006/relationships/hyperlink" Target="https://www.freecodecamp.org/news/content/images/2022/02/arrows-2889040_1920.jpg" TargetMode="External"/><Relationship Id="rId7383" Type="http://schemas.openxmlformats.org/officeDocument/2006/relationships/hyperlink" Target="https://www.freecodecamp.org/news/content/images/2022/02/arrows-2889040_1920.jpg" TargetMode="External"/><Relationship Id="rId8434" Type="http://schemas.openxmlformats.org/officeDocument/2006/relationships/hyperlink" Target="https://www.freecodecamp.org/news/content/images/2022/02/arrows-2889040_1920.jpg" TargetMode="External"/><Relationship Id="rId3579" Type="http://schemas.openxmlformats.org/officeDocument/2006/relationships/hyperlink" Target="https://www.freecodecamp.org/news/content/images/2022/02/arrows-2889040_1920.jpg" TargetMode="External"/><Relationship Id="rId7036" Type="http://schemas.openxmlformats.org/officeDocument/2006/relationships/hyperlink" Target="https://www.freecodecamp.org/news/content/images/2022/02/arrows-2889040_1920.jpg" TargetMode="External"/><Relationship Id="rId7450" Type="http://schemas.openxmlformats.org/officeDocument/2006/relationships/hyperlink" Target="https://www.freecodecamp.org/news/content/images/2022/02/arrows-2889040_1920.jpg" TargetMode="External"/><Relationship Id="rId8501" Type="http://schemas.openxmlformats.org/officeDocument/2006/relationships/hyperlink" Target="https://www.freecodecamp.org/news/content/images/2022/02/arrows-2889040_1920.jpg" TargetMode="External"/><Relationship Id="rId2595" Type="http://schemas.openxmlformats.org/officeDocument/2006/relationships/hyperlink" Target="https://www.freecodecamp.org/news/content/images/2022/02/arrows-2889040_1920.jpg" TargetMode="External"/><Relationship Id="rId3993" Type="http://schemas.openxmlformats.org/officeDocument/2006/relationships/hyperlink" Target="https://www.freecodecamp.org/news/content/images/2022/02/arrows-2889040_1920.jpg" TargetMode="External"/><Relationship Id="rId6052" Type="http://schemas.openxmlformats.org/officeDocument/2006/relationships/hyperlink" Target="https://www.freecodecamp.org/news/content/images/2022/02/arrows-2889040_1920.jpg" TargetMode="External"/><Relationship Id="rId7103" Type="http://schemas.openxmlformats.org/officeDocument/2006/relationships/hyperlink" Target="https://www.freecodecamp.org/news/content/images/2022/02/arrows-2889040_1920.jpg" TargetMode="External"/><Relationship Id="rId567" Type="http://schemas.openxmlformats.org/officeDocument/2006/relationships/hyperlink" Target="https://www.freecodecamp.org/news/content/images/2022/02/arrows-2889040_1920.jpg" TargetMode="External"/><Relationship Id="rId1197" Type="http://schemas.openxmlformats.org/officeDocument/2006/relationships/hyperlink" Target="https://www.freecodecamp.org/news/content/images/2022/02/arrows-2889040_1920.jpg" TargetMode="External"/><Relationship Id="rId2248" Type="http://schemas.openxmlformats.org/officeDocument/2006/relationships/hyperlink" Target="https://www.freecodecamp.org/news/content/images/2022/02/arrows-2889040_1920.jpg" TargetMode="External"/><Relationship Id="rId3646" Type="http://schemas.openxmlformats.org/officeDocument/2006/relationships/hyperlink" Target="https://www.freecodecamp.org/news/content/images/2022/02/arrows-2889040_1920.jpg" TargetMode="External"/><Relationship Id="rId9275" Type="http://schemas.openxmlformats.org/officeDocument/2006/relationships/hyperlink" Target="https://www.freecodecamp.org/news/content/images/2022/02/arrows-2889040_1920.jpg" TargetMode="External"/><Relationship Id="rId981" Type="http://schemas.openxmlformats.org/officeDocument/2006/relationships/hyperlink" Target="https://www.freecodecamp.org/news/content/images/2022/02/arrows-2889040_1920.jpg" TargetMode="External"/><Relationship Id="rId2662" Type="http://schemas.openxmlformats.org/officeDocument/2006/relationships/hyperlink" Target="https://www.freecodecamp.org/news/content/images/2022/02/arrows-2889040_1920.jpg" TargetMode="External"/><Relationship Id="rId3713" Type="http://schemas.openxmlformats.org/officeDocument/2006/relationships/hyperlink" Target="https://www.freecodecamp.org/news/content/images/2022/02/arrows-2889040_1920.jpg" TargetMode="External"/><Relationship Id="rId6869" Type="http://schemas.openxmlformats.org/officeDocument/2006/relationships/hyperlink" Target="https://www.freecodecamp.org/news/content/images/2022/02/arrows-2889040_1920.jpg" TargetMode="External"/><Relationship Id="rId634" Type="http://schemas.openxmlformats.org/officeDocument/2006/relationships/hyperlink" Target="https://www.freecodecamp.org/news/content/images/2022/02/arrows-2889040_1920.jpg" TargetMode="External"/><Relationship Id="rId1264" Type="http://schemas.openxmlformats.org/officeDocument/2006/relationships/hyperlink" Target="https://www.freecodecamp.org/news/content/images/2022/02/arrows-2889040_1920.jpg" TargetMode="External"/><Relationship Id="rId2315" Type="http://schemas.openxmlformats.org/officeDocument/2006/relationships/hyperlink" Target="https://www.freecodecamp.org/news/content/images/2022/02/arrows-2889040_1920.jpg" TargetMode="External"/><Relationship Id="rId5885" Type="http://schemas.openxmlformats.org/officeDocument/2006/relationships/hyperlink" Target="https://www.freecodecamp.org/news/content/images/2022/02/arrows-2889040_1920.jpg" TargetMode="External"/><Relationship Id="rId6936" Type="http://schemas.openxmlformats.org/officeDocument/2006/relationships/hyperlink" Target="https://www.freecodecamp.org/news/content/images/2022/02/arrows-2889040_1920.jpg" TargetMode="External"/><Relationship Id="rId8291" Type="http://schemas.openxmlformats.org/officeDocument/2006/relationships/hyperlink" Target="https://www.freecodecamp.org/news/content/images/2022/02/arrows-2889040_1920.jpg" TargetMode="External"/><Relationship Id="rId9342" Type="http://schemas.openxmlformats.org/officeDocument/2006/relationships/hyperlink" Target="https://www.freecodecamp.org/news/content/images/2022/02/arrows-2889040_1920.jpg" TargetMode="External"/><Relationship Id="rId701" Type="http://schemas.openxmlformats.org/officeDocument/2006/relationships/hyperlink" Target="https://www.freecodecamp.org/news/content/images/2022/02/arrows-2889040_1920.jpg" TargetMode="External"/><Relationship Id="rId1331" Type="http://schemas.openxmlformats.org/officeDocument/2006/relationships/hyperlink" Target="https://www.freecodecamp.org/news/content/images/2022/02/arrows-2889040_1920.jpg" TargetMode="External"/><Relationship Id="rId4487" Type="http://schemas.openxmlformats.org/officeDocument/2006/relationships/hyperlink" Target="https://www.freecodecamp.org/news/content/images/2022/02/arrows-2889040_1920.jpg" TargetMode="External"/><Relationship Id="rId5538" Type="http://schemas.openxmlformats.org/officeDocument/2006/relationships/hyperlink" Target="https://www.freecodecamp.org/news/content/images/2022/02/arrows-2889040_1920.jpg" TargetMode="External"/><Relationship Id="rId5952" Type="http://schemas.openxmlformats.org/officeDocument/2006/relationships/hyperlink" Target="https://www.freecodecamp.org/news/content/images/2022/02/arrows-2889040_1920.jpg" TargetMode="External"/><Relationship Id="rId3089" Type="http://schemas.openxmlformats.org/officeDocument/2006/relationships/hyperlink" Target="https://www.freecodecamp.org/news/content/images/2022/02/arrows-2889040_1920.jpg" TargetMode="External"/><Relationship Id="rId4554" Type="http://schemas.openxmlformats.org/officeDocument/2006/relationships/hyperlink" Target="https://www.freecodecamp.org/news/content/images/2022/02/arrows-2889040_1920.jpg" TargetMode="External"/><Relationship Id="rId5605" Type="http://schemas.openxmlformats.org/officeDocument/2006/relationships/hyperlink" Target="https://www.freecodecamp.org/news/content/images/2022/02/arrows-2889040_1920.jpg" TargetMode="External"/><Relationship Id="rId8011" Type="http://schemas.openxmlformats.org/officeDocument/2006/relationships/hyperlink" Target="https://www.freecodecamp.org/news/content/images/2022/02/arrows-2889040_1920.jpg" TargetMode="External"/><Relationship Id="rId3156" Type="http://schemas.openxmlformats.org/officeDocument/2006/relationships/hyperlink" Target="https://www.freecodecamp.org/news/content/images/2022/02/arrows-2889040_1920.jpg" TargetMode="External"/><Relationship Id="rId4207" Type="http://schemas.openxmlformats.org/officeDocument/2006/relationships/hyperlink" Target="https://www.freecodecamp.org/news/content/images/2022/02/arrows-2889040_1920.jpg" TargetMode="External"/><Relationship Id="rId491" Type="http://schemas.openxmlformats.org/officeDocument/2006/relationships/hyperlink" Target="https://www.freecodecamp.org/news/content/images/2022/02/arrows-2889040_1920.jpg" TargetMode="External"/><Relationship Id="rId2172" Type="http://schemas.openxmlformats.org/officeDocument/2006/relationships/hyperlink" Target="https://www.freecodecamp.org/news/content/images/2022/02/arrows-2889040_1920.jpg" TargetMode="External"/><Relationship Id="rId3223" Type="http://schemas.openxmlformats.org/officeDocument/2006/relationships/hyperlink" Target="https://www.freecodecamp.org/news/content/images/2022/02/arrows-2889040_1920.jpg" TargetMode="External"/><Relationship Id="rId3570" Type="http://schemas.openxmlformats.org/officeDocument/2006/relationships/hyperlink" Target="https://www.freecodecamp.org/news/content/images/2022/02/arrows-2889040_1920.jpg" TargetMode="External"/><Relationship Id="rId4621" Type="http://schemas.openxmlformats.org/officeDocument/2006/relationships/hyperlink" Target="https://www.freecodecamp.org/news/content/images/2022/02/arrows-2889040_1920.jpg" TargetMode="External"/><Relationship Id="rId6379" Type="http://schemas.openxmlformats.org/officeDocument/2006/relationships/hyperlink" Target="https://www.freecodecamp.org/news/content/images/2022/02/arrows-2889040_1920.jpg" TargetMode="External"/><Relationship Id="rId7777" Type="http://schemas.openxmlformats.org/officeDocument/2006/relationships/hyperlink" Target="https://www.freecodecamp.org/news/content/images/2022/02/arrows-2889040_1920.jpg" TargetMode="External"/><Relationship Id="rId8828" Type="http://schemas.openxmlformats.org/officeDocument/2006/relationships/hyperlink" Target="https://www.freecodecamp.org/news/content/images/2022/02/arrows-2889040_1920.jpg" TargetMode="External"/><Relationship Id="rId144" Type="http://schemas.openxmlformats.org/officeDocument/2006/relationships/hyperlink" Target="https://www.freecodecamp.org/news/content/images/2022/02/arrows-2889040_1920.jpg" TargetMode="External"/><Relationship Id="rId6793" Type="http://schemas.openxmlformats.org/officeDocument/2006/relationships/hyperlink" Target="https://www.freecodecamp.org/news/content/images/2022/02/arrows-2889040_1920.jpg" TargetMode="External"/><Relationship Id="rId7844" Type="http://schemas.openxmlformats.org/officeDocument/2006/relationships/hyperlink" Target="https://www.freecodecamp.org/news/content/images/2022/02/arrows-2889040_1920.jpg" TargetMode="External"/><Relationship Id="rId2989" Type="http://schemas.openxmlformats.org/officeDocument/2006/relationships/hyperlink" Target="https://www.freecodecamp.org/news/content/images/2022/02/arrows-2889040_1920.jpg" TargetMode="External"/><Relationship Id="rId5395" Type="http://schemas.openxmlformats.org/officeDocument/2006/relationships/hyperlink" Target="https://www.freecodecamp.org/news/content/images/2022/02/arrows-2889040_1920.jpg" TargetMode="External"/><Relationship Id="rId6446" Type="http://schemas.openxmlformats.org/officeDocument/2006/relationships/hyperlink" Target="https://www.freecodecamp.org/news/content/images/2022/02/arrows-2889040_1920.jpg" TargetMode="External"/><Relationship Id="rId6860" Type="http://schemas.openxmlformats.org/officeDocument/2006/relationships/hyperlink" Target="https://www.freecodecamp.org/news/content/images/2022/02/arrows-2889040_1920.jpg" TargetMode="External"/><Relationship Id="rId7911" Type="http://schemas.openxmlformats.org/officeDocument/2006/relationships/hyperlink" Target="https://www.freecodecamp.org/news/content/images/2022/02/arrows-2889040_1920.jpg" TargetMode="External"/><Relationship Id="rId211" Type="http://schemas.openxmlformats.org/officeDocument/2006/relationships/hyperlink" Target="https://www.freecodecamp.org/news/content/images/2022/02/arrows-2889040_1920.jpg" TargetMode="External"/><Relationship Id="rId5048" Type="http://schemas.openxmlformats.org/officeDocument/2006/relationships/hyperlink" Target="https://www.freecodecamp.org/news/content/images/2022/02/arrows-2889040_1920.jpg" TargetMode="External"/><Relationship Id="rId5462" Type="http://schemas.openxmlformats.org/officeDocument/2006/relationships/hyperlink" Target="https://www.freecodecamp.org/news/content/images/2022/02/arrows-2889040_1920.jpg" TargetMode="External"/><Relationship Id="rId6513" Type="http://schemas.openxmlformats.org/officeDocument/2006/relationships/hyperlink" Target="https://www.freecodecamp.org/news/content/images/2022/02/arrows-2889040_1920.jpg" TargetMode="External"/><Relationship Id="rId9669" Type="http://schemas.openxmlformats.org/officeDocument/2006/relationships/hyperlink" Target="https://www.freecodecamp.org/news/content/images/2022/02/arrows-2889040_1920.jpg" TargetMode="External"/><Relationship Id="rId1658" Type="http://schemas.openxmlformats.org/officeDocument/2006/relationships/hyperlink" Target="https://www.freecodecamp.org/news/content/images/2022/02/arrows-2889040_1920.jpg" TargetMode="External"/><Relationship Id="rId2709" Type="http://schemas.openxmlformats.org/officeDocument/2006/relationships/hyperlink" Target="https://www.freecodecamp.org/news/content/images/2022/02/arrows-2889040_1920.jpg" TargetMode="External"/><Relationship Id="rId4064" Type="http://schemas.openxmlformats.org/officeDocument/2006/relationships/hyperlink" Target="https://www.freecodecamp.org/news/content/images/2022/02/arrows-2889040_1920.jpg" TargetMode="External"/><Relationship Id="rId5115" Type="http://schemas.openxmlformats.org/officeDocument/2006/relationships/hyperlink" Target="https://www.freecodecamp.org/news/content/images/2022/02/arrows-2889040_1920.jpg" TargetMode="External"/><Relationship Id="rId8685" Type="http://schemas.openxmlformats.org/officeDocument/2006/relationships/hyperlink" Target="https://www.freecodecamp.org/news/content/images/2022/02/arrows-2889040_1920.jpg" TargetMode="External"/><Relationship Id="rId9736" Type="http://schemas.openxmlformats.org/officeDocument/2006/relationships/hyperlink" Target="https://www.freecodecamp.org/news/content/images/2022/02/arrows-2889040_1920.jpg" TargetMode="External"/><Relationship Id="rId3080" Type="http://schemas.openxmlformats.org/officeDocument/2006/relationships/hyperlink" Target="https://www.freecodecamp.org/news/content/images/2022/02/arrows-2889040_1920.jpg" TargetMode="External"/><Relationship Id="rId4131" Type="http://schemas.openxmlformats.org/officeDocument/2006/relationships/hyperlink" Target="https://www.freecodecamp.org/news/content/images/2022/02/arrows-2889040_1920.jpg" TargetMode="External"/><Relationship Id="rId7287" Type="http://schemas.openxmlformats.org/officeDocument/2006/relationships/hyperlink" Target="https://www.freecodecamp.org/news/content/images/2022/02/arrows-2889040_1920.jpg" TargetMode="External"/><Relationship Id="rId8338" Type="http://schemas.openxmlformats.org/officeDocument/2006/relationships/hyperlink" Target="https://www.freecodecamp.org/news/content/images/2022/02/arrows-2889040_1920.jpg" TargetMode="External"/><Relationship Id="rId1725" Type="http://schemas.openxmlformats.org/officeDocument/2006/relationships/hyperlink" Target="https://www.freecodecamp.org/news/content/images/2022/02/arrows-2889040_1920.jpg" TargetMode="External"/><Relationship Id="rId7354" Type="http://schemas.openxmlformats.org/officeDocument/2006/relationships/hyperlink" Target="https://www.freecodecamp.org/news/content/images/2022/02/arrows-2889040_1920.jpg" TargetMode="External"/><Relationship Id="rId8752" Type="http://schemas.openxmlformats.org/officeDocument/2006/relationships/hyperlink" Target="https://www.freecodecamp.org/news/content/images/2022/02/arrows-2889040_1920.jpg" TargetMode="External"/><Relationship Id="rId9803" Type="http://schemas.openxmlformats.org/officeDocument/2006/relationships/hyperlink" Target="https://www.freecodecamp.org/news/content/images/2022/02/arrows-2889040_1920.jpg" TargetMode="External"/><Relationship Id="rId17" Type="http://schemas.openxmlformats.org/officeDocument/2006/relationships/hyperlink" Target="https://www.freecodecamp.org/news/content/images/2022/02/arrows-2889040_1920.jpg" TargetMode="External"/><Relationship Id="rId3897" Type="http://schemas.openxmlformats.org/officeDocument/2006/relationships/hyperlink" Target="https://www.freecodecamp.org/news/content/images/2022/02/arrows-2889040_1920.jpg" TargetMode="External"/><Relationship Id="rId4948" Type="http://schemas.openxmlformats.org/officeDocument/2006/relationships/hyperlink" Target="https://www.freecodecamp.org/news/content/images/2022/02/arrows-2889040_1920.jpg" TargetMode="External"/><Relationship Id="rId7007" Type="http://schemas.openxmlformats.org/officeDocument/2006/relationships/hyperlink" Target="https://www.freecodecamp.org/news/content/images/2022/02/arrows-2889040_1920.jpg" TargetMode="External"/><Relationship Id="rId8405" Type="http://schemas.openxmlformats.org/officeDocument/2006/relationships/hyperlink" Target="https://www.freecodecamp.org/news/content/images/2022/02/arrows-2889040_1920.jpg" TargetMode="External"/><Relationship Id="rId2499" Type="http://schemas.openxmlformats.org/officeDocument/2006/relationships/hyperlink" Target="https://www.freecodecamp.org/news/content/images/2022/02/arrows-2889040_1920.jpg" TargetMode="External"/><Relationship Id="rId3964" Type="http://schemas.openxmlformats.org/officeDocument/2006/relationships/hyperlink" Target="https://www.freecodecamp.org/news/content/images/2022/02/arrows-2889040_1920.jpg" TargetMode="External"/><Relationship Id="rId6370" Type="http://schemas.openxmlformats.org/officeDocument/2006/relationships/hyperlink" Target="https://www.freecodecamp.org/news/content/images/2022/02/arrows-2889040_1920.jpg" TargetMode="External"/><Relationship Id="rId7421" Type="http://schemas.openxmlformats.org/officeDocument/2006/relationships/hyperlink" Target="https://www.freecodecamp.org/news/content/images/2022/02/arrows-2889040_1920.jpg" TargetMode="External"/><Relationship Id="rId1" Type="http://schemas.openxmlformats.org/officeDocument/2006/relationships/hyperlink" Target="https://www.freecodecamp.org/news/content/images/2022/02/arrows-2889040_1920.jpg" TargetMode="External"/><Relationship Id="rId885" Type="http://schemas.openxmlformats.org/officeDocument/2006/relationships/hyperlink" Target="https://www.freecodecamp.org/news/content/images/2022/02/arrows-2889040_1920.jpg" TargetMode="External"/><Relationship Id="rId2566" Type="http://schemas.openxmlformats.org/officeDocument/2006/relationships/hyperlink" Target="https://www.freecodecamp.org/news/content/images/2022/02/arrows-2889040_1920.jpg" TargetMode="External"/><Relationship Id="rId2980" Type="http://schemas.openxmlformats.org/officeDocument/2006/relationships/hyperlink" Target="https://www.freecodecamp.org/news/content/images/2022/02/arrows-2889040_1920.jpg" TargetMode="External"/><Relationship Id="rId3617" Type="http://schemas.openxmlformats.org/officeDocument/2006/relationships/hyperlink" Target="https://www.freecodecamp.org/news/content/images/2022/02/arrows-2889040_1920.jpg" TargetMode="External"/><Relationship Id="rId6023" Type="http://schemas.openxmlformats.org/officeDocument/2006/relationships/hyperlink" Target="https://www.freecodecamp.org/news/content/images/2022/02/arrows-2889040_1920.jpg" TargetMode="External"/><Relationship Id="rId9179" Type="http://schemas.openxmlformats.org/officeDocument/2006/relationships/hyperlink" Target="https://www.freecodecamp.org/news/content/images/2022/02/arrows-2889040_1920.jpg" TargetMode="External"/><Relationship Id="rId9593" Type="http://schemas.openxmlformats.org/officeDocument/2006/relationships/hyperlink" Target="https://www.freecodecamp.org/news/content/images/2022/02/arrows-2889040_1920.jpg" TargetMode="External"/><Relationship Id="rId538" Type="http://schemas.openxmlformats.org/officeDocument/2006/relationships/hyperlink" Target="https://www.freecodecamp.org/news/content/images/2022/02/arrows-2889040_1920.jpg" TargetMode="External"/><Relationship Id="rId952" Type="http://schemas.openxmlformats.org/officeDocument/2006/relationships/hyperlink" Target="https://www.freecodecamp.org/news/content/images/2022/02/arrows-2889040_1920.jpg" TargetMode="External"/><Relationship Id="rId1168" Type="http://schemas.openxmlformats.org/officeDocument/2006/relationships/hyperlink" Target="https://www.freecodecamp.org/news/content/images/2022/02/arrows-2889040_1920.jpg" TargetMode="External"/><Relationship Id="rId1582" Type="http://schemas.openxmlformats.org/officeDocument/2006/relationships/hyperlink" Target="https://www.freecodecamp.org/news/content/images/2022/02/arrows-2889040_1920.jpg" TargetMode="External"/><Relationship Id="rId2219" Type="http://schemas.openxmlformats.org/officeDocument/2006/relationships/hyperlink" Target="https://www.freecodecamp.org/news/content/images/2022/02/arrows-2889040_1920.jpg" TargetMode="External"/><Relationship Id="rId2633" Type="http://schemas.openxmlformats.org/officeDocument/2006/relationships/hyperlink" Target="https://www.freecodecamp.org/news/content/images/2022/02/arrows-2889040_1920.jpg" TargetMode="External"/><Relationship Id="rId5789" Type="http://schemas.openxmlformats.org/officeDocument/2006/relationships/hyperlink" Target="https://www.freecodecamp.org/news/content/images/2022/02/arrows-2889040_1920.jpg" TargetMode="External"/><Relationship Id="rId8195" Type="http://schemas.openxmlformats.org/officeDocument/2006/relationships/hyperlink" Target="https://www.freecodecamp.org/news/content/images/2022/02/arrows-2889040_1920.jpg" TargetMode="External"/><Relationship Id="rId9246" Type="http://schemas.openxmlformats.org/officeDocument/2006/relationships/hyperlink" Target="https://www.freecodecamp.org/news/content/images/2022/02/arrows-2889040_1920.jpg" TargetMode="External"/><Relationship Id="rId9660" Type="http://schemas.openxmlformats.org/officeDocument/2006/relationships/hyperlink" Target="https://www.freecodecamp.org/news/content/images/2022/02/arrows-2889040_1920.jpg" TargetMode="External"/><Relationship Id="rId605" Type="http://schemas.openxmlformats.org/officeDocument/2006/relationships/hyperlink" Target="https://www.freecodecamp.org/news/content/images/2022/02/arrows-2889040_1920.jpg" TargetMode="External"/><Relationship Id="rId1235" Type="http://schemas.openxmlformats.org/officeDocument/2006/relationships/hyperlink" Target="https://www.freecodecamp.org/news/content/images/2022/02/arrows-2889040_1920.jpg" TargetMode="External"/><Relationship Id="rId8262" Type="http://schemas.openxmlformats.org/officeDocument/2006/relationships/hyperlink" Target="https://www.freecodecamp.org/news/content/images/2022/02/arrows-2889040_1920.jpg" TargetMode="External"/><Relationship Id="rId9313" Type="http://schemas.openxmlformats.org/officeDocument/2006/relationships/hyperlink" Target="https://www.freecodecamp.org/news/content/images/2022/02/arrows-2889040_1920.jpg" TargetMode="External"/><Relationship Id="rId1302" Type="http://schemas.openxmlformats.org/officeDocument/2006/relationships/hyperlink" Target="https://www.freecodecamp.org/news/content/images/2022/02/arrows-2889040_1920.jpg" TargetMode="External"/><Relationship Id="rId2700" Type="http://schemas.openxmlformats.org/officeDocument/2006/relationships/hyperlink" Target="https://www.freecodecamp.org/news/content/images/2022/02/arrows-2889040_1920.jpg" TargetMode="External"/><Relationship Id="rId4458" Type="http://schemas.openxmlformats.org/officeDocument/2006/relationships/hyperlink" Target="https://www.freecodecamp.org/news/content/images/2022/02/arrows-2889040_1920.jpg" TargetMode="External"/><Relationship Id="rId5856" Type="http://schemas.openxmlformats.org/officeDocument/2006/relationships/hyperlink" Target="https://www.freecodecamp.org/news/content/images/2022/02/arrows-2889040_1920.jpg" TargetMode="External"/><Relationship Id="rId6907" Type="http://schemas.openxmlformats.org/officeDocument/2006/relationships/hyperlink" Target="https://www.freecodecamp.org/news/content/images/2022/02/arrows-2889040_1920.jpg" TargetMode="External"/><Relationship Id="rId4872" Type="http://schemas.openxmlformats.org/officeDocument/2006/relationships/hyperlink" Target="https://www.freecodecamp.org/news/content/images/2022/02/arrows-2889040_1920.jpg" TargetMode="External"/><Relationship Id="rId5509" Type="http://schemas.openxmlformats.org/officeDocument/2006/relationships/hyperlink" Target="https://www.freecodecamp.org/news/content/images/2022/02/arrows-2889040_1920.jpg" TargetMode="External"/><Relationship Id="rId5923" Type="http://schemas.openxmlformats.org/officeDocument/2006/relationships/hyperlink" Target="https://www.freecodecamp.org/news/content/images/2022/02/arrows-2889040_1920.jpg" TargetMode="External"/><Relationship Id="rId395" Type="http://schemas.openxmlformats.org/officeDocument/2006/relationships/hyperlink" Target="https://www.freecodecamp.org/news/content/images/2022/02/arrows-2889040_1920.jpg" TargetMode="External"/><Relationship Id="rId2076" Type="http://schemas.openxmlformats.org/officeDocument/2006/relationships/hyperlink" Target="https://www.freecodecamp.org/news/content/images/2022/02/arrows-2889040_1920.jpg" TargetMode="External"/><Relationship Id="rId3474" Type="http://schemas.openxmlformats.org/officeDocument/2006/relationships/hyperlink" Target="https://www.freecodecamp.org/news/content/images/2022/02/arrows-2889040_1920.jpg" TargetMode="External"/><Relationship Id="rId4525" Type="http://schemas.openxmlformats.org/officeDocument/2006/relationships/hyperlink" Target="https://www.freecodecamp.org/news/content/images/2022/02/arrows-2889040_1920.jpg" TargetMode="External"/><Relationship Id="rId2490" Type="http://schemas.openxmlformats.org/officeDocument/2006/relationships/hyperlink" Target="https://www.freecodecamp.org/news/content/images/2022/02/arrows-2889040_1920.jpg" TargetMode="External"/><Relationship Id="rId3127" Type="http://schemas.openxmlformats.org/officeDocument/2006/relationships/hyperlink" Target="https://www.freecodecamp.org/news/content/images/2022/02/arrows-2889040_1920.jpg" TargetMode="External"/><Relationship Id="rId3541" Type="http://schemas.openxmlformats.org/officeDocument/2006/relationships/hyperlink" Target="https://www.freecodecamp.org/news/content/images/2022/02/arrows-2889040_1920.jpg" TargetMode="External"/><Relationship Id="rId6697" Type="http://schemas.openxmlformats.org/officeDocument/2006/relationships/hyperlink" Target="https://www.freecodecamp.org/news/content/images/2022/02/arrows-2889040_1920.jpg" TargetMode="External"/><Relationship Id="rId7748" Type="http://schemas.openxmlformats.org/officeDocument/2006/relationships/hyperlink" Target="https://www.freecodecamp.org/news/content/images/2022/02/arrows-2889040_1920.jpg" TargetMode="External"/><Relationship Id="rId462" Type="http://schemas.openxmlformats.org/officeDocument/2006/relationships/hyperlink" Target="https://www.freecodecamp.org/news/content/images/2022/02/arrows-2889040_1920.jpg" TargetMode="External"/><Relationship Id="rId1092" Type="http://schemas.openxmlformats.org/officeDocument/2006/relationships/hyperlink" Target="https://www.freecodecamp.org/news/content/images/2022/02/arrows-2889040_1920.jpg" TargetMode="External"/><Relationship Id="rId2143" Type="http://schemas.openxmlformats.org/officeDocument/2006/relationships/hyperlink" Target="https://www.freecodecamp.org/news/content/images/2022/02/arrows-2889040_1920.jpg" TargetMode="External"/><Relationship Id="rId5299" Type="http://schemas.openxmlformats.org/officeDocument/2006/relationships/hyperlink" Target="https://www.freecodecamp.org/news/content/images/2022/02/arrows-2889040_1920.jpg" TargetMode="External"/><Relationship Id="rId6764" Type="http://schemas.openxmlformats.org/officeDocument/2006/relationships/hyperlink" Target="https://www.freecodecamp.org/news/content/images/2022/02/arrows-2889040_1920.jpg" TargetMode="External"/><Relationship Id="rId7815" Type="http://schemas.openxmlformats.org/officeDocument/2006/relationships/hyperlink" Target="https://www.freecodecamp.org/news/content/images/2022/02/arrows-2889040_1920.jpg" TargetMode="External"/><Relationship Id="rId9170" Type="http://schemas.openxmlformats.org/officeDocument/2006/relationships/hyperlink" Target="https://www.freecodecamp.org/news/content/images/2022/02/arrows-2889040_1920.jpg" TargetMode="External"/><Relationship Id="rId115" Type="http://schemas.openxmlformats.org/officeDocument/2006/relationships/hyperlink" Target="https://www.freecodecamp.org/news/content/images/2022/02/arrows-2889040_1920.jpg" TargetMode="External"/><Relationship Id="rId2210" Type="http://schemas.openxmlformats.org/officeDocument/2006/relationships/hyperlink" Target="https://www.freecodecamp.org/news/content/images/2022/02/arrows-2889040_1920.jpg" TargetMode="External"/><Relationship Id="rId5366" Type="http://schemas.openxmlformats.org/officeDocument/2006/relationships/hyperlink" Target="https://www.freecodecamp.org/news/content/images/2022/02/arrows-2889040_1920.jpg" TargetMode="External"/><Relationship Id="rId6417" Type="http://schemas.openxmlformats.org/officeDocument/2006/relationships/hyperlink" Target="https://www.freecodecamp.org/news/content/images/2022/02/arrows-2889040_1920.jpg" TargetMode="External"/><Relationship Id="rId4382" Type="http://schemas.openxmlformats.org/officeDocument/2006/relationships/hyperlink" Target="https://www.freecodecamp.org/news/content/images/2022/02/arrows-2889040_1920.jpg" TargetMode="External"/><Relationship Id="rId5019" Type="http://schemas.openxmlformats.org/officeDocument/2006/relationships/hyperlink" Target="https://www.freecodecamp.org/news/content/images/2022/02/arrows-2889040_1920.jpg" TargetMode="External"/><Relationship Id="rId5433" Type="http://schemas.openxmlformats.org/officeDocument/2006/relationships/hyperlink" Target="https://www.freecodecamp.org/news/content/images/2022/02/arrows-2889040_1920.jpg" TargetMode="External"/><Relationship Id="rId5780" Type="http://schemas.openxmlformats.org/officeDocument/2006/relationships/hyperlink" Target="https://www.freecodecamp.org/news/content/images/2022/02/arrows-2889040_1920.jpg" TargetMode="External"/><Relationship Id="rId6831" Type="http://schemas.openxmlformats.org/officeDocument/2006/relationships/hyperlink" Target="https://www.freecodecamp.org/news/content/images/2022/02/arrows-2889040_1920.jpg" TargetMode="External"/><Relationship Id="rId8589" Type="http://schemas.openxmlformats.org/officeDocument/2006/relationships/hyperlink" Target="https://www.freecodecamp.org/news/content/images/2022/02/arrows-2889040_1920.jpg" TargetMode="External"/><Relationship Id="rId9987" Type="http://schemas.openxmlformats.org/officeDocument/2006/relationships/hyperlink" Target="https://www.freecodecamp.org/news/content/images/2022/02/arrows-2889040_1920.jpg" TargetMode="External"/><Relationship Id="rId1976" Type="http://schemas.openxmlformats.org/officeDocument/2006/relationships/hyperlink" Target="https://www.freecodecamp.org/news/content/images/2022/02/arrows-2889040_1920.jpg" TargetMode="External"/><Relationship Id="rId4035" Type="http://schemas.openxmlformats.org/officeDocument/2006/relationships/hyperlink" Target="https://www.freecodecamp.org/news/content/images/2022/02/arrows-2889040_1920.jpg" TargetMode="External"/><Relationship Id="rId1629" Type="http://schemas.openxmlformats.org/officeDocument/2006/relationships/hyperlink" Target="https://www.freecodecamp.org/news/content/images/2022/02/arrows-2889040_1920.jpg" TargetMode="External"/><Relationship Id="rId5500" Type="http://schemas.openxmlformats.org/officeDocument/2006/relationships/hyperlink" Target="https://www.freecodecamp.org/news/content/images/2022/02/arrows-2889040_1920.jpg" TargetMode="External"/><Relationship Id="rId8656" Type="http://schemas.openxmlformats.org/officeDocument/2006/relationships/hyperlink" Target="https://www.freecodecamp.org/news/content/images/2022/02/arrows-2889040_1920.jpg" TargetMode="External"/><Relationship Id="rId9707" Type="http://schemas.openxmlformats.org/officeDocument/2006/relationships/hyperlink" Target="https://www.freecodecamp.org/news/content/images/2022/02/arrows-2889040_1920.jpg" TargetMode="External"/><Relationship Id="rId3051" Type="http://schemas.openxmlformats.org/officeDocument/2006/relationships/hyperlink" Target="https://www.freecodecamp.org/news/content/images/2022/02/arrows-2889040_1920.jpg" TargetMode="External"/><Relationship Id="rId4102" Type="http://schemas.openxmlformats.org/officeDocument/2006/relationships/hyperlink" Target="https://www.freecodecamp.org/news/content/images/2022/02/arrows-2889040_1920.jpg" TargetMode="External"/><Relationship Id="rId7258" Type="http://schemas.openxmlformats.org/officeDocument/2006/relationships/hyperlink" Target="https://www.freecodecamp.org/news/content/images/2022/02/arrows-2889040_1920.jpg" TargetMode="External"/><Relationship Id="rId7672" Type="http://schemas.openxmlformats.org/officeDocument/2006/relationships/hyperlink" Target="https://www.freecodecamp.org/news/content/images/2022/02/arrows-2889040_1920.jpg" TargetMode="External"/><Relationship Id="rId8309" Type="http://schemas.openxmlformats.org/officeDocument/2006/relationships/hyperlink" Target="https://www.freecodecamp.org/news/content/images/2022/02/arrows-2889040_1920.jpg" TargetMode="External"/><Relationship Id="rId8723" Type="http://schemas.openxmlformats.org/officeDocument/2006/relationships/hyperlink" Target="https://www.freecodecamp.org/news/content/images/2022/02/arrows-2889040_1920.jpg" TargetMode="External"/><Relationship Id="rId3868" Type="http://schemas.openxmlformats.org/officeDocument/2006/relationships/hyperlink" Target="https://www.freecodecamp.org/news/content/images/2022/02/arrows-2889040_1920.jpg" TargetMode="External"/><Relationship Id="rId4919" Type="http://schemas.openxmlformats.org/officeDocument/2006/relationships/hyperlink" Target="https://www.freecodecamp.org/news/content/images/2022/02/arrows-2889040_1920.jpg" TargetMode="External"/><Relationship Id="rId6274" Type="http://schemas.openxmlformats.org/officeDocument/2006/relationships/hyperlink" Target="https://www.freecodecamp.org/news/content/images/2022/02/arrows-2889040_1920.jpg" TargetMode="External"/><Relationship Id="rId7325" Type="http://schemas.openxmlformats.org/officeDocument/2006/relationships/hyperlink" Target="https://www.freecodecamp.org/news/content/images/2022/02/arrows-2889040_1920.jpg" TargetMode="External"/><Relationship Id="rId789" Type="http://schemas.openxmlformats.org/officeDocument/2006/relationships/hyperlink" Target="https://www.freecodecamp.org/news/content/images/2022/02/arrows-2889040_1920.jpg" TargetMode="External"/><Relationship Id="rId2884" Type="http://schemas.openxmlformats.org/officeDocument/2006/relationships/hyperlink" Target="https://www.freecodecamp.org/news/content/images/2022/02/arrows-2889040_1920.jpg" TargetMode="External"/><Relationship Id="rId5290" Type="http://schemas.openxmlformats.org/officeDocument/2006/relationships/hyperlink" Target="https://www.freecodecamp.org/news/content/images/2022/02/arrows-2889040_1920.jpg" TargetMode="External"/><Relationship Id="rId6341" Type="http://schemas.openxmlformats.org/officeDocument/2006/relationships/hyperlink" Target="https://www.freecodecamp.org/news/content/images/2022/02/arrows-2889040_1920.jpg" TargetMode="External"/><Relationship Id="rId9497" Type="http://schemas.openxmlformats.org/officeDocument/2006/relationships/hyperlink" Target="https://www.freecodecamp.org/news/content/images/2022/02/arrows-2889040_1920.jpg" TargetMode="External"/><Relationship Id="rId856" Type="http://schemas.openxmlformats.org/officeDocument/2006/relationships/hyperlink" Target="https://www.freecodecamp.org/news/content/images/2022/02/arrows-2889040_1920.jpg" TargetMode="External"/><Relationship Id="rId1486" Type="http://schemas.openxmlformats.org/officeDocument/2006/relationships/hyperlink" Target="https://www.freecodecamp.org/news/content/images/2022/02/arrows-2889040_1920.jpg" TargetMode="External"/><Relationship Id="rId2537" Type="http://schemas.openxmlformats.org/officeDocument/2006/relationships/hyperlink" Target="https://www.freecodecamp.org/news/content/images/2022/02/arrows-2889040_1920.jpg" TargetMode="External"/><Relationship Id="rId3935" Type="http://schemas.openxmlformats.org/officeDocument/2006/relationships/hyperlink" Target="https://www.freecodecamp.org/news/content/images/2022/02/arrows-2889040_1920.jpg" TargetMode="External"/><Relationship Id="rId8099" Type="http://schemas.openxmlformats.org/officeDocument/2006/relationships/hyperlink" Target="https://www.freecodecamp.org/news/content/images/2022/02/arrows-2889040_1920.jpg" TargetMode="External"/><Relationship Id="rId9564" Type="http://schemas.openxmlformats.org/officeDocument/2006/relationships/hyperlink" Target="https://www.freecodecamp.org/news/content/images/2022/02/arrows-2889040_1920.jpg" TargetMode="External"/><Relationship Id="rId509" Type="http://schemas.openxmlformats.org/officeDocument/2006/relationships/hyperlink" Target="https://www.freecodecamp.org/news/content/images/2022/02/arrows-2889040_1920.jpg" TargetMode="External"/><Relationship Id="rId1139" Type="http://schemas.openxmlformats.org/officeDocument/2006/relationships/hyperlink" Target="https://www.freecodecamp.org/news/content/images/2022/02/arrows-2889040_1920.jpg" TargetMode="External"/><Relationship Id="rId2951" Type="http://schemas.openxmlformats.org/officeDocument/2006/relationships/hyperlink" Target="https://www.freecodecamp.org/news/content/images/2022/02/arrows-2889040_1920.jpg" TargetMode="External"/><Relationship Id="rId5010" Type="http://schemas.openxmlformats.org/officeDocument/2006/relationships/hyperlink" Target="https://www.freecodecamp.org/news/content/images/2022/02/arrows-2889040_1920.jpg" TargetMode="External"/><Relationship Id="rId8166" Type="http://schemas.openxmlformats.org/officeDocument/2006/relationships/hyperlink" Target="https://www.freecodecamp.org/news/content/images/2022/02/arrows-2889040_1920.jpg" TargetMode="External"/><Relationship Id="rId9217" Type="http://schemas.openxmlformats.org/officeDocument/2006/relationships/hyperlink" Target="https://www.freecodecamp.org/news/content/images/2022/02/arrows-2889040_1920.jpg" TargetMode="External"/><Relationship Id="rId923" Type="http://schemas.openxmlformats.org/officeDocument/2006/relationships/hyperlink" Target="https://www.freecodecamp.org/news/content/images/2022/02/arrows-2889040_1920.jpg" TargetMode="External"/><Relationship Id="rId1553" Type="http://schemas.openxmlformats.org/officeDocument/2006/relationships/hyperlink" Target="https://www.freecodecamp.org/news/content/images/2022/02/arrows-2889040_1920.jpg" TargetMode="External"/><Relationship Id="rId2604" Type="http://schemas.openxmlformats.org/officeDocument/2006/relationships/hyperlink" Target="https://www.freecodecamp.org/news/content/images/2022/02/arrows-2889040_1920.jpg" TargetMode="External"/><Relationship Id="rId8580" Type="http://schemas.openxmlformats.org/officeDocument/2006/relationships/hyperlink" Target="https://www.freecodecamp.org/news/content/images/2022/02/arrows-2889040_1920.jpg" TargetMode="External"/><Relationship Id="rId9631" Type="http://schemas.openxmlformats.org/officeDocument/2006/relationships/hyperlink" Target="https://www.freecodecamp.org/news/content/images/2022/02/arrows-2889040_1920.jpg" TargetMode="External"/><Relationship Id="rId1206" Type="http://schemas.openxmlformats.org/officeDocument/2006/relationships/hyperlink" Target="https://www.freecodecamp.org/news/content/images/2022/02/arrows-2889040_1920.jpg" TargetMode="External"/><Relationship Id="rId1620" Type="http://schemas.openxmlformats.org/officeDocument/2006/relationships/hyperlink" Target="https://www.freecodecamp.org/news/content/images/2022/02/arrows-2889040_1920.jpg" TargetMode="External"/><Relationship Id="rId4776" Type="http://schemas.openxmlformats.org/officeDocument/2006/relationships/hyperlink" Target="https://www.freecodecamp.org/news/content/images/2022/02/arrows-2889040_1920.jpg" TargetMode="External"/><Relationship Id="rId5827" Type="http://schemas.openxmlformats.org/officeDocument/2006/relationships/hyperlink" Target="https://www.freecodecamp.org/news/content/images/2022/02/arrows-2889040_1920.jpg" TargetMode="External"/><Relationship Id="rId7182" Type="http://schemas.openxmlformats.org/officeDocument/2006/relationships/hyperlink" Target="https://www.freecodecamp.org/news/content/images/2022/02/arrows-2889040_1920.jpg" TargetMode="External"/><Relationship Id="rId8233" Type="http://schemas.openxmlformats.org/officeDocument/2006/relationships/hyperlink" Target="https://www.freecodecamp.org/news/content/images/2022/02/arrows-2889040_1920.jpg" TargetMode="External"/><Relationship Id="rId3378" Type="http://schemas.openxmlformats.org/officeDocument/2006/relationships/hyperlink" Target="https://www.freecodecamp.org/news/content/images/2022/02/arrows-2889040_1920.jpg" TargetMode="External"/><Relationship Id="rId3792" Type="http://schemas.openxmlformats.org/officeDocument/2006/relationships/hyperlink" Target="https://www.freecodecamp.org/news/content/images/2022/02/arrows-2889040_1920.jpg" TargetMode="External"/><Relationship Id="rId4429" Type="http://schemas.openxmlformats.org/officeDocument/2006/relationships/hyperlink" Target="https://www.freecodecamp.org/news/content/images/2022/02/arrows-2889040_1920.jpg" TargetMode="External"/><Relationship Id="rId4843" Type="http://schemas.openxmlformats.org/officeDocument/2006/relationships/hyperlink" Target="https://www.freecodecamp.org/news/content/images/2022/02/arrows-2889040_1920.jpg" TargetMode="External"/><Relationship Id="rId7999" Type="http://schemas.openxmlformats.org/officeDocument/2006/relationships/hyperlink" Target="https://www.freecodecamp.org/news/content/images/2022/02/arrows-2889040_1920.jpg" TargetMode="External"/><Relationship Id="rId8300" Type="http://schemas.openxmlformats.org/officeDocument/2006/relationships/hyperlink" Target="https://www.freecodecamp.org/news/content/images/2022/02/arrows-2889040_1920.jpg" TargetMode="External"/><Relationship Id="rId299" Type="http://schemas.openxmlformats.org/officeDocument/2006/relationships/hyperlink" Target="https://www.freecodecamp.org/news/content/images/2022/02/arrows-2889040_1920.jpg" TargetMode="External"/><Relationship Id="rId2394" Type="http://schemas.openxmlformats.org/officeDocument/2006/relationships/hyperlink" Target="https://www.freecodecamp.org/news/content/images/2022/02/arrows-2889040_1920.jpg" TargetMode="External"/><Relationship Id="rId3445" Type="http://schemas.openxmlformats.org/officeDocument/2006/relationships/hyperlink" Target="https://www.freecodecamp.org/news/content/images/2022/02/arrows-2889040_1920.jpg" TargetMode="External"/><Relationship Id="rId366" Type="http://schemas.openxmlformats.org/officeDocument/2006/relationships/hyperlink" Target="https://www.freecodecamp.org/news/content/images/2022/02/arrows-2889040_1920.jpg" TargetMode="External"/><Relationship Id="rId780" Type="http://schemas.openxmlformats.org/officeDocument/2006/relationships/hyperlink" Target="https://www.freecodecamp.org/news/content/images/2022/02/arrows-2889040_1920.jpg" TargetMode="External"/><Relationship Id="rId2047" Type="http://schemas.openxmlformats.org/officeDocument/2006/relationships/hyperlink" Target="https://www.freecodecamp.org/news/content/images/2022/02/arrows-2889040_1920.jpg" TargetMode="External"/><Relationship Id="rId2461" Type="http://schemas.openxmlformats.org/officeDocument/2006/relationships/hyperlink" Target="https://www.freecodecamp.org/news/content/images/2022/02/arrows-2889040_1920.jpg" TargetMode="External"/><Relationship Id="rId3512" Type="http://schemas.openxmlformats.org/officeDocument/2006/relationships/hyperlink" Target="https://www.freecodecamp.org/news/content/images/2022/02/arrows-2889040_1920.jpg" TargetMode="External"/><Relationship Id="rId4910" Type="http://schemas.openxmlformats.org/officeDocument/2006/relationships/hyperlink" Target="https://www.freecodecamp.org/news/content/images/2022/02/arrows-2889040_1920.jpg" TargetMode="External"/><Relationship Id="rId6668" Type="http://schemas.openxmlformats.org/officeDocument/2006/relationships/hyperlink" Target="https://www.freecodecamp.org/news/content/images/2022/02/arrows-2889040_1920.jpg" TargetMode="External"/><Relationship Id="rId9074" Type="http://schemas.openxmlformats.org/officeDocument/2006/relationships/hyperlink" Target="https://www.freecodecamp.org/news/content/images/2022/02/arrows-2889040_1920.jpg" TargetMode="External"/><Relationship Id="rId433" Type="http://schemas.openxmlformats.org/officeDocument/2006/relationships/hyperlink" Target="https://www.freecodecamp.org/news/content/images/2022/02/arrows-2889040_1920.jpg" TargetMode="External"/><Relationship Id="rId1063" Type="http://schemas.openxmlformats.org/officeDocument/2006/relationships/hyperlink" Target="https://www.freecodecamp.org/news/content/images/2022/02/arrows-2889040_1920.jpg" TargetMode="External"/><Relationship Id="rId2114" Type="http://schemas.openxmlformats.org/officeDocument/2006/relationships/hyperlink" Target="https://www.freecodecamp.org/news/content/images/2022/02/arrows-2889040_1920.jpg" TargetMode="External"/><Relationship Id="rId7719" Type="http://schemas.openxmlformats.org/officeDocument/2006/relationships/hyperlink" Target="https://www.freecodecamp.org/news/content/images/2022/02/arrows-2889040_1920.jpg" TargetMode="External"/><Relationship Id="rId8090" Type="http://schemas.openxmlformats.org/officeDocument/2006/relationships/hyperlink" Target="https://www.freecodecamp.org/news/content/images/2022/02/arrows-2889040_1920.jpg" TargetMode="External"/><Relationship Id="rId9141" Type="http://schemas.openxmlformats.org/officeDocument/2006/relationships/hyperlink" Target="https://www.freecodecamp.org/news/content/images/2022/02/arrows-2889040_1920.jpg" TargetMode="External"/><Relationship Id="rId4286" Type="http://schemas.openxmlformats.org/officeDocument/2006/relationships/hyperlink" Target="https://www.freecodecamp.org/news/content/images/2022/02/arrows-2889040_1920.jpg" TargetMode="External"/><Relationship Id="rId5684" Type="http://schemas.openxmlformats.org/officeDocument/2006/relationships/hyperlink" Target="https://www.freecodecamp.org/news/content/images/2022/02/arrows-2889040_1920.jpg" TargetMode="External"/><Relationship Id="rId6735" Type="http://schemas.openxmlformats.org/officeDocument/2006/relationships/hyperlink" Target="https://www.freecodecamp.org/news/content/images/2022/02/arrows-2889040_1920.jpg" TargetMode="External"/><Relationship Id="rId500" Type="http://schemas.openxmlformats.org/officeDocument/2006/relationships/hyperlink" Target="https://www.freecodecamp.org/news/content/images/2022/02/arrows-2889040_1920.jpg" TargetMode="External"/><Relationship Id="rId1130" Type="http://schemas.openxmlformats.org/officeDocument/2006/relationships/hyperlink" Target="https://www.freecodecamp.org/news/content/images/2022/02/arrows-2889040_1920.jpg" TargetMode="External"/><Relationship Id="rId5337" Type="http://schemas.openxmlformats.org/officeDocument/2006/relationships/hyperlink" Target="https://www.freecodecamp.org/news/content/images/2022/02/arrows-2889040_1920.jpg" TargetMode="External"/><Relationship Id="rId5751" Type="http://schemas.openxmlformats.org/officeDocument/2006/relationships/hyperlink" Target="https://www.freecodecamp.org/news/content/images/2022/02/arrows-2889040_1920.jpg" TargetMode="External"/><Relationship Id="rId6802" Type="http://schemas.openxmlformats.org/officeDocument/2006/relationships/hyperlink" Target="https://www.freecodecamp.org/news/content/images/2022/02/arrows-2889040_1920.jpg" TargetMode="External"/><Relationship Id="rId9958" Type="http://schemas.openxmlformats.org/officeDocument/2006/relationships/hyperlink" Target="https://www.freecodecamp.org/news/content/images/2022/02/arrows-2889040_1920.jpg" TargetMode="External"/><Relationship Id="rId1947" Type="http://schemas.openxmlformats.org/officeDocument/2006/relationships/hyperlink" Target="https://www.freecodecamp.org/news/content/images/2022/02/arrows-2889040_1920.jpg" TargetMode="External"/><Relationship Id="rId4353" Type="http://schemas.openxmlformats.org/officeDocument/2006/relationships/hyperlink" Target="https://www.freecodecamp.org/news/content/images/2022/02/arrows-2889040_1920.jpg" TargetMode="External"/><Relationship Id="rId5404" Type="http://schemas.openxmlformats.org/officeDocument/2006/relationships/hyperlink" Target="https://www.freecodecamp.org/news/content/images/2022/02/arrows-2889040_1920.jpg" TargetMode="External"/><Relationship Id="rId8974" Type="http://schemas.openxmlformats.org/officeDocument/2006/relationships/hyperlink" Target="https://www.freecodecamp.org/news/content/images/2022/02/arrows-2889040_1920.jpg" TargetMode="External"/><Relationship Id="rId4006" Type="http://schemas.openxmlformats.org/officeDocument/2006/relationships/hyperlink" Target="https://www.freecodecamp.org/news/content/images/2022/02/arrows-2889040_1920.jpg" TargetMode="External"/><Relationship Id="rId4420" Type="http://schemas.openxmlformats.org/officeDocument/2006/relationships/hyperlink" Target="https://www.freecodecamp.org/news/content/images/2022/02/arrows-2889040_1920.jpg" TargetMode="External"/><Relationship Id="rId7576" Type="http://schemas.openxmlformats.org/officeDocument/2006/relationships/hyperlink" Target="https://www.freecodecamp.org/news/content/images/2022/02/arrows-2889040_1920.jpg" TargetMode="External"/><Relationship Id="rId7990" Type="http://schemas.openxmlformats.org/officeDocument/2006/relationships/hyperlink" Target="https://www.freecodecamp.org/news/content/images/2022/02/arrows-2889040_1920.jpg" TargetMode="External"/><Relationship Id="rId8627" Type="http://schemas.openxmlformats.org/officeDocument/2006/relationships/hyperlink" Target="https://www.freecodecamp.org/news/content/images/2022/02/arrows-2889040_1920.jpg" TargetMode="External"/><Relationship Id="rId290" Type="http://schemas.openxmlformats.org/officeDocument/2006/relationships/hyperlink" Target="https://www.freecodecamp.org/news/content/images/2022/02/arrows-2889040_1920.jpg" TargetMode="External"/><Relationship Id="rId3022" Type="http://schemas.openxmlformats.org/officeDocument/2006/relationships/hyperlink" Target="https://www.freecodecamp.org/news/content/images/2022/02/arrows-2889040_1920.jpg" TargetMode="External"/><Relationship Id="rId6178" Type="http://schemas.openxmlformats.org/officeDocument/2006/relationships/hyperlink" Target="https://www.freecodecamp.org/news/content/images/2022/02/arrows-2889040_1920.jpg" TargetMode="External"/><Relationship Id="rId6592" Type="http://schemas.openxmlformats.org/officeDocument/2006/relationships/hyperlink" Target="https://www.freecodecamp.org/news/content/images/2022/02/arrows-2889040_1920.jpg" TargetMode="External"/><Relationship Id="rId7229" Type="http://schemas.openxmlformats.org/officeDocument/2006/relationships/hyperlink" Target="https://www.freecodecamp.org/news/content/images/2022/02/arrows-2889040_1920.jpg" TargetMode="External"/><Relationship Id="rId7643" Type="http://schemas.openxmlformats.org/officeDocument/2006/relationships/hyperlink" Target="https://www.freecodecamp.org/news/content/images/2022/02/arrows-2889040_1920.jpg" TargetMode="External"/><Relationship Id="rId5194" Type="http://schemas.openxmlformats.org/officeDocument/2006/relationships/hyperlink" Target="https://www.freecodecamp.org/news/content/images/2022/02/arrows-2889040_1920.jpg" TargetMode="External"/><Relationship Id="rId6245" Type="http://schemas.openxmlformats.org/officeDocument/2006/relationships/hyperlink" Target="https://www.freecodecamp.org/news/content/images/2022/02/arrows-2889040_1920.jpg" TargetMode="External"/><Relationship Id="rId2788" Type="http://schemas.openxmlformats.org/officeDocument/2006/relationships/hyperlink" Target="https://www.freecodecamp.org/news/content/images/2022/02/arrows-2889040_1920.jpg" TargetMode="External"/><Relationship Id="rId3839" Type="http://schemas.openxmlformats.org/officeDocument/2006/relationships/hyperlink" Target="https://www.freecodecamp.org/news/content/images/2022/02/arrows-2889040_1920.jpg" TargetMode="External"/><Relationship Id="rId7710" Type="http://schemas.openxmlformats.org/officeDocument/2006/relationships/hyperlink" Target="https://www.freecodecamp.org/news/content/images/2022/02/arrows-2889040_1920.jpg" TargetMode="External"/><Relationship Id="rId2855" Type="http://schemas.openxmlformats.org/officeDocument/2006/relationships/hyperlink" Target="https://www.freecodecamp.org/news/content/images/2022/02/arrows-2889040_1920.jpg" TargetMode="External"/><Relationship Id="rId3906" Type="http://schemas.openxmlformats.org/officeDocument/2006/relationships/hyperlink" Target="https://www.freecodecamp.org/news/content/images/2022/02/arrows-2889040_1920.jpg" TargetMode="External"/><Relationship Id="rId5261" Type="http://schemas.openxmlformats.org/officeDocument/2006/relationships/hyperlink" Target="https://www.freecodecamp.org/news/content/images/2022/02/arrows-2889040_1920.jpg" TargetMode="External"/><Relationship Id="rId6312" Type="http://schemas.openxmlformats.org/officeDocument/2006/relationships/hyperlink" Target="https://www.freecodecamp.org/news/content/images/2022/02/arrows-2889040_1920.jpg" TargetMode="External"/><Relationship Id="rId9468" Type="http://schemas.openxmlformats.org/officeDocument/2006/relationships/hyperlink" Target="https://www.freecodecamp.org/news/content/images/2022/02/arrows-2889040_1920.jpg" TargetMode="External"/><Relationship Id="rId9882" Type="http://schemas.openxmlformats.org/officeDocument/2006/relationships/hyperlink" Target="https://www.freecodecamp.org/news/content/images/2022/02/arrows-2889040_1920.jpg" TargetMode="External"/><Relationship Id="rId96" Type="http://schemas.openxmlformats.org/officeDocument/2006/relationships/hyperlink" Target="https://www.freecodecamp.org/news/content/images/2022/02/arrows-2889040_1920.jpg" TargetMode="External"/><Relationship Id="rId827" Type="http://schemas.openxmlformats.org/officeDocument/2006/relationships/hyperlink" Target="https://www.freecodecamp.org/news/content/images/2022/02/arrows-2889040_1920.jpg" TargetMode="External"/><Relationship Id="rId1457" Type="http://schemas.openxmlformats.org/officeDocument/2006/relationships/hyperlink" Target="https://www.freecodecamp.org/news/content/images/2022/02/arrows-2889040_1920.jpg" TargetMode="External"/><Relationship Id="rId1871" Type="http://schemas.openxmlformats.org/officeDocument/2006/relationships/hyperlink" Target="https://www.freecodecamp.org/news/content/images/2022/02/arrows-2889040_1920.jpg" TargetMode="External"/><Relationship Id="rId2508" Type="http://schemas.openxmlformats.org/officeDocument/2006/relationships/hyperlink" Target="https://www.freecodecamp.org/news/content/images/2022/02/arrows-2889040_1920.jpg" TargetMode="External"/><Relationship Id="rId2922" Type="http://schemas.openxmlformats.org/officeDocument/2006/relationships/hyperlink" Target="https://www.freecodecamp.org/news/content/images/2022/02/arrows-2889040_1920.jpg" TargetMode="External"/><Relationship Id="rId8484" Type="http://schemas.openxmlformats.org/officeDocument/2006/relationships/hyperlink" Target="https://www.freecodecamp.org/news/content/images/2022/02/arrows-2889040_1920.jpg" TargetMode="External"/><Relationship Id="rId9535" Type="http://schemas.openxmlformats.org/officeDocument/2006/relationships/hyperlink" Target="https://www.freecodecamp.org/news/content/images/2022/02/arrows-2889040_1920.jpg" TargetMode="External"/><Relationship Id="rId1524" Type="http://schemas.openxmlformats.org/officeDocument/2006/relationships/hyperlink" Target="https://www.freecodecamp.org/news/content/images/2022/02/arrows-2889040_1920.jpg" TargetMode="External"/><Relationship Id="rId7086" Type="http://schemas.openxmlformats.org/officeDocument/2006/relationships/hyperlink" Target="https://www.freecodecamp.org/news/content/images/2022/02/arrows-2889040_1920.jpg" TargetMode="External"/><Relationship Id="rId8137" Type="http://schemas.openxmlformats.org/officeDocument/2006/relationships/hyperlink" Target="https://www.freecodecamp.org/news/content/images/2022/02/arrows-2889040_1920.jpg" TargetMode="External"/><Relationship Id="rId8551" Type="http://schemas.openxmlformats.org/officeDocument/2006/relationships/hyperlink" Target="https://www.freecodecamp.org/news/content/images/2022/02/arrows-2889040_1920.jpg" TargetMode="External"/><Relationship Id="rId9602" Type="http://schemas.openxmlformats.org/officeDocument/2006/relationships/hyperlink" Target="https://www.freecodecamp.org/news/content/images/2022/02/arrows-2889040_1920.jpg" TargetMode="External"/><Relationship Id="rId3696" Type="http://schemas.openxmlformats.org/officeDocument/2006/relationships/hyperlink" Target="https://www.freecodecamp.org/news/content/images/2022/02/arrows-2889040_1920.jpg" TargetMode="External"/><Relationship Id="rId4747" Type="http://schemas.openxmlformats.org/officeDocument/2006/relationships/hyperlink" Target="https://www.freecodecamp.org/news/content/images/2022/02/arrows-2889040_1920.jpg" TargetMode="External"/><Relationship Id="rId7153" Type="http://schemas.openxmlformats.org/officeDocument/2006/relationships/hyperlink" Target="https://www.freecodecamp.org/news/content/images/2022/02/arrows-2889040_1920.jpg" TargetMode="External"/><Relationship Id="rId8204" Type="http://schemas.openxmlformats.org/officeDocument/2006/relationships/hyperlink" Target="https://www.freecodecamp.org/news/content/images/2022/02/arrows-2889040_1920.jpg" TargetMode="External"/><Relationship Id="rId2298" Type="http://schemas.openxmlformats.org/officeDocument/2006/relationships/hyperlink" Target="https://www.freecodecamp.org/news/content/images/2022/02/arrows-2889040_1920.jpg" TargetMode="External"/><Relationship Id="rId3349" Type="http://schemas.openxmlformats.org/officeDocument/2006/relationships/hyperlink" Target="https://www.freecodecamp.org/news/content/images/2022/02/arrows-2889040_1920.jpg" TargetMode="External"/><Relationship Id="rId7220" Type="http://schemas.openxmlformats.org/officeDocument/2006/relationships/hyperlink" Target="https://www.freecodecamp.org/news/content/images/2022/02/arrows-2889040_1920.jpg" TargetMode="External"/><Relationship Id="rId684" Type="http://schemas.openxmlformats.org/officeDocument/2006/relationships/hyperlink" Target="https://www.freecodecamp.org/news/content/images/2022/02/arrows-2889040_1920.jpg" TargetMode="External"/><Relationship Id="rId2365" Type="http://schemas.openxmlformats.org/officeDocument/2006/relationships/hyperlink" Target="https://www.freecodecamp.org/news/content/images/2022/02/arrows-2889040_1920.jpg" TargetMode="External"/><Relationship Id="rId3763" Type="http://schemas.openxmlformats.org/officeDocument/2006/relationships/hyperlink" Target="https://www.freecodecamp.org/news/content/images/2022/02/arrows-2889040_1920.jpg" TargetMode="External"/><Relationship Id="rId4814" Type="http://schemas.openxmlformats.org/officeDocument/2006/relationships/hyperlink" Target="https://www.freecodecamp.org/news/content/images/2022/02/arrows-2889040_1920.jpg" TargetMode="External"/><Relationship Id="rId9392" Type="http://schemas.openxmlformats.org/officeDocument/2006/relationships/hyperlink" Target="https://www.freecodecamp.org/news/content/images/2022/02/arrows-2889040_1920.jpg" TargetMode="External"/><Relationship Id="rId337" Type="http://schemas.openxmlformats.org/officeDocument/2006/relationships/hyperlink" Target="https://www.freecodecamp.org/news/content/images/2022/02/arrows-2889040_1920.jpg" TargetMode="External"/><Relationship Id="rId2018" Type="http://schemas.openxmlformats.org/officeDocument/2006/relationships/hyperlink" Target="https://www.freecodecamp.org/news/content/images/2022/02/arrows-2889040_1920.jpg" TargetMode="External"/><Relationship Id="rId3416" Type="http://schemas.openxmlformats.org/officeDocument/2006/relationships/hyperlink" Target="https://www.freecodecamp.org/news/content/images/2022/02/arrows-2889040_1920.jpg" TargetMode="External"/><Relationship Id="rId3830" Type="http://schemas.openxmlformats.org/officeDocument/2006/relationships/hyperlink" Target="https://www.freecodecamp.org/news/content/images/2022/02/arrows-2889040_1920.jpg" TargetMode="External"/><Relationship Id="rId6986" Type="http://schemas.openxmlformats.org/officeDocument/2006/relationships/hyperlink" Target="https://www.freecodecamp.org/news/content/images/2022/02/arrows-2889040_1920.jpg" TargetMode="External"/><Relationship Id="rId9045" Type="http://schemas.openxmlformats.org/officeDocument/2006/relationships/hyperlink" Target="https://www.freecodecamp.org/news/content/images/2022/02/arrows-2889040_1920.jpg" TargetMode="External"/><Relationship Id="rId751" Type="http://schemas.openxmlformats.org/officeDocument/2006/relationships/hyperlink" Target="https://www.freecodecamp.org/news/content/images/2022/02/arrows-2889040_1920.jpg" TargetMode="External"/><Relationship Id="rId1381" Type="http://schemas.openxmlformats.org/officeDocument/2006/relationships/hyperlink" Target="https://www.freecodecamp.org/news/content/images/2022/02/arrows-2889040_1920.jpg" TargetMode="External"/><Relationship Id="rId2432" Type="http://schemas.openxmlformats.org/officeDocument/2006/relationships/hyperlink" Target="https://www.freecodecamp.org/news/content/images/2022/02/arrows-2889040_1920.jpg" TargetMode="External"/><Relationship Id="rId5588" Type="http://schemas.openxmlformats.org/officeDocument/2006/relationships/hyperlink" Target="https://www.freecodecamp.org/news/content/images/2022/02/arrows-2889040_1920.jpg" TargetMode="External"/><Relationship Id="rId6639" Type="http://schemas.openxmlformats.org/officeDocument/2006/relationships/hyperlink" Target="https://www.freecodecamp.org/news/content/images/2022/02/arrows-2889040_1920.jpg" TargetMode="External"/><Relationship Id="rId404" Type="http://schemas.openxmlformats.org/officeDocument/2006/relationships/hyperlink" Target="https://www.freecodecamp.org/news/content/images/2022/02/arrows-2889040_1920.jpg" TargetMode="External"/><Relationship Id="rId1034" Type="http://schemas.openxmlformats.org/officeDocument/2006/relationships/hyperlink" Target="https://www.freecodecamp.org/news/content/images/2022/02/arrows-2889040_1920.jpg" TargetMode="External"/><Relationship Id="rId5655" Type="http://schemas.openxmlformats.org/officeDocument/2006/relationships/hyperlink" Target="https://www.freecodecamp.org/news/content/images/2022/02/arrows-2889040_1920.jpg" TargetMode="External"/><Relationship Id="rId6706" Type="http://schemas.openxmlformats.org/officeDocument/2006/relationships/hyperlink" Target="https://www.freecodecamp.org/news/content/images/2022/02/arrows-2889040_1920.jpg" TargetMode="External"/><Relationship Id="rId8061" Type="http://schemas.openxmlformats.org/officeDocument/2006/relationships/hyperlink" Target="https://www.freecodecamp.org/news/content/images/2022/02/arrows-2889040_1920.jpg" TargetMode="External"/><Relationship Id="rId9112" Type="http://schemas.openxmlformats.org/officeDocument/2006/relationships/hyperlink" Target="https://www.freecodecamp.org/news/content/images/2022/02/arrows-2889040_1920.jpg" TargetMode="External"/><Relationship Id="rId1101" Type="http://schemas.openxmlformats.org/officeDocument/2006/relationships/hyperlink" Target="https://www.freecodecamp.org/news/content/images/2022/02/arrows-2889040_1920.jpg" TargetMode="External"/><Relationship Id="rId4257" Type="http://schemas.openxmlformats.org/officeDocument/2006/relationships/hyperlink" Target="https://www.freecodecamp.org/news/content/images/2022/02/arrows-2889040_1920.jpg" TargetMode="External"/><Relationship Id="rId4671" Type="http://schemas.openxmlformats.org/officeDocument/2006/relationships/hyperlink" Target="https://www.freecodecamp.org/news/content/images/2022/02/arrows-2889040_1920.jpg" TargetMode="External"/><Relationship Id="rId5308" Type="http://schemas.openxmlformats.org/officeDocument/2006/relationships/hyperlink" Target="https://www.freecodecamp.org/news/content/images/2022/02/arrows-2889040_1920.jpg" TargetMode="External"/><Relationship Id="rId5722" Type="http://schemas.openxmlformats.org/officeDocument/2006/relationships/hyperlink" Target="https://www.freecodecamp.org/news/content/images/2022/02/arrows-2889040_1920.jpg" TargetMode="External"/><Relationship Id="rId8878" Type="http://schemas.openxmlformats.org/officeDocument/2006/relationships/hyperlink" Target="https://www.freecodecamp.org/news/content/images/2022/02/arrows-2889040_1920.jpg" TargetMode="External"/><Relationship Id="rId3273" Type="http://schemas.openxmlformats.org/officeDocument/2006/relationships/hyperlink" Target="https://www.freecodecamp.org/news/content/images/2022/02/arrows-2889040_1920.jpg" TargetMode="External"/><Relationship Id="rId4324" Type="http://schemas.openxmlformats.org/officeDocument/2006/relationships/hyperlink" Target="https://www.freecodecamp.org/news/content/images/2022/02/arrows-2889040_1920.jpg" TargetMode="External"/><Relationship Id="rId9929" Type="http://schemas.openxmlformats.org/officeDocument/2006/relationships/hyperlink" Target="https://www.freecodecamp.org/news/content/images/2022/02/arrows-2889040_1920.jpg" TargetMode="External"/><Relationship Id="rId194" Type="http://schemas.openxmlformats.org/officeDocument/2006/relationships/hyperlink" Target="https://www.freecodecamp.org/news/content/images/2022/02/arrows-2889040_1920.jpg" TargetMode="External"/><Relationship Id="rId1918" Type="http://schemas.openxmlformats.org/officeDocument/2006/relationships/hyperlink" Target="https://www.freecodecamp.org/news/content/images/2022/02/arrows-2889040_1920.jpg" TargetMode="External"/><Relationship Id="rId6496" Type="http://schemas.openxmlformats.org/officeDocument/2006/relationships/hyperlink" Target="https://www.freecodecamp.org/news/content/images/2022/02/arrows-2889040_1920.jpg" TargetMode="External"/><Relationship Id="rId7894" Type="http://schemas.openxmlformats.org/officeDocument/2006/relationships/hyperlink" Target="https://www.freecodecamp.org/news/content/images/2022/02/arrows-2889040_1920.jpg" TargetMode="External"/><Relationship Id="rId8945" Type="http://schemas.openxmlformats.org/officeDocument/2006/relationships/hyperlink" Target="https://www.freecodecamp.org/news/content/images/2022/02/arrows-2889040_1920.jpg" TargetMode="External"/><Relationship Id="rId261" Type="http://schemas.openxmlformats.org/officeDocument/2006/relationships/hyperlink" Target="https://www.freecodecamp.org/news/content/images/2022/02/arrows-2889040_1920.jpg" TargetMode="External"/><Relationship Id="rId3340" Type="http://schemas.openxmlformats.org/officeDocument/2006/relationships/hyperlink" Target="https://www.freecodecamp.org/news/content/images/2022/02/arrows-2889040_1920.jpg" TargetMode="External"/><Relationship Id="rId5098" Type="http://schemas.openxmlformats.org/officeDocument/2006/relationships/hyperlink" Target="https://www.freecodecamp.org/news/content/images/2022/02/arrows-2889040_1920.jpg" TargetMode="External"/><Relationship Id="rId6149" Type="http://schemas.openxmlformats.org/officeDocument/2006/relationships/hyperlink" Target="https://www.freecodecamp.org/news/content/images/2022/02/arrows-2889040_1920.jpg" TargetMode="External"/><Relationship Id="rId7547" Type="http://schemas.openxmlformats.org/officeDocument/2006/relationships/hyperlink" Target="https://www.freecodecamp.org/news/content/images/2022/02/arrows-2889040_1920.jpg" TargetMode="External"/><Relationship Id="rId7961" Type="http://schemas.openxmlformats.org/officeDocument/2006/relationships/hyperlink" Target="https://www.freecodecamp.org/news/content/images/2022/02/arrows-2889040_1920.jpg" TargetMode="External"/><Relationship Id="rId6563" Type="http://schemas.openxmlformats.org/officeDocument/2006/relationships/hyperlink" Target="https://www.freecodecamp.org/news/content/images/2022/02/arrows-2889040_1920.jpg" TargetMode="External"/><Relationship Id="rId7614" Type="http://schemas.openxmlformats.org/officeDocument/2006/relationships/hyperlink" Target="https://www.freecodecamp.org/news/content/images/2022/02/arrows-2889040_1920.jpg" TargetMode="External"/><Relationship Id="rId2759" Type="http://schemas.openxmlformats.org/officeDocument/2006/relationships/hyperlink" Target="https://www.freecodecamp.org/news/content/images/2022/02/arrows-2889040_1920.jpg" TargetMode="External"/><Relationship Id="rId5165" Type="http://schemas.openxmlformats.org/officeDocument/2006/relationships/hyperlink" Target="https://www.freecodecamp.org/news/content/images/2022/02/arrows-2889040_1920.jpg" TargetMode="External"/><Relationship Id="rId6216" Type="http://schemas.openxmlformats.org/officeDocument/2006/relationships/hyperlink" Target="https://www.freecodecamp.org/news/content/images/2022/02/arrows-2889040_1920.jpg" TargetMode="External"/><Relationship Id="rId6630" Type="http://schemas.openxmlformats.org/officeDocument/2006/relationships/hyperlink" Target="https://www.freecodecamp.org/news/content/images/2022/02/arrows-2889040_1920.jpg" TargetMode="External"/><Relationship Id="rId9786" Type="http://schemas.openxmlformats.org/officeDocument/2006/relationships/hyperlink" Target="https://www.freecodecamp.org/news/content/images/2022/02/arrows-2889040_1920.jpg" TargetMode="External"/><Relationship Id="rId1775" Type="http://schemas.openxmlformats.org/officeDocument/2006/relationships/hyperlink" Target="https://www.freecodecamp.org/news/content/images/2022/02/arrows-2889040_1920.jpg" TargetMode="External"/><Relationship Id="rId2826" Type="http://schemas.openxmlformats.org/officeDocument/2006/relationships/hyperlink" Target="https://www.freecodecamp.org/news/content/images/2022/02/arrows-2889040_1920.jpg" TargetMode="External"/><Relationship Id="rId4181" Type="http://schemas.openxmlformats.org/officeDocument/2006/relationships/hyperlink" Target="https://www.freecodecamp.org/news/content/images/2022/02/arrows-2889040_1920.jpg" TargetMode="External"/><Relationship Id="rId5232" Type="http://schemas.openxmlformats.org/officeDocument/2006/relationships/hyperlink" Target="https://www.freecodecamp.org/news/content/images/2022/02/arrows-2889040_1920.jpg" TargetMode="External"/><Relationship Id="rId8388" Type="http://schemas.openxmlformats.org/officeDocument/2006/relationships/hyperlink" Target="https://www.freecodecamp.org/news/content/images/2022/02/arrows-2889040_1920.jpg" TargetMode="External"/><Relationship Id="rId9439" Type="http://schemas.openxmlformats.org/officeDocument/2006/relationships/hyperlink" Target="https://www.freecodecamp.org/news/content/images/2022/02/arrows-2889040_1920.jpg" TargetMode="External"/><Relationship Id="rId9853" Type="http://schemas.openxmlformats.org/officeDocument/2006/relationships/hyperlink" Target="https://www.freecodecamp.org/news/content/images/2022/02/arrows-2889040_1920.jpg" TargetMode="External"/><Relationship Id="rId67" Type="http://schemas.openxmlformats.org/officeDocument/2006/relationships/hyperlink" Target="https://www.freecodecamp.org/news/content/images/2022/02/arrows-2889040_1920.jpg" TargetMode="External"/><Relationship Id="rId1428" Type="http://schemas.openxmlformats.org/officeDocument/2006/relationships/hyperlink" Target="https://www.freecodecamp.org/news/content/images/2022/02/arrows-2889040_1920.jpg" TargetMode="External"/><Relationship Id="rId8455" Type="http://schemas.openxmlformats.org/officeDocument/2006/relationships/hyperlink" Target="https://www.freecodecamp.org/news/content/images/2022/02/arrows-2889040_1920.jpg" TargetMode="External"/><Relationship Id="rId9506" Type="http://schemas.openxmlformats.org/officeDocument/2006/relationships/hyperlink" Target="https://www.freecodecamp.org/news/content/images/2022/02/arrows-2889040_1920.jpg" TargetMode="External"/><Relationship Id="rId1842" Type="http://schemas.openxmlformats.org/officeDocument/2006/relationships/hyperlink" Target="https://www.freecodecamp.org/news/content/images/2022/02/arrows-2889040_1920.jpg" TargetMode="External"/><Relationship Id="rId4998" Type="http://schemas.openxmlformats.org/officeDocument/2006/relationships/hyperlink" Target="https://www.freecodecamp.org/news/content/images/2022/02/arrows-2889040_1920.jpg" TargetMode="External"/><Relationship Id="rId7057" Type="http://schemas.openxmlformats.org/officeDocument/2006/relationships/hyperlink" Target="https://www.freecodecamp.org/news/content/images/2022/02/arrows-2889040_1920.jpg" TargetMode="External"/><Relationship Id="rId8108" Type="http://schemas.openxmlformats.org/officeDocument/2006/relationships/hyperlink" Target="https://www.freecodecamp.org/news/content/images/2022/02/arrows-2889040_1920.jpg" TargetMode="External"/><Relationship Id="rId9920" Type="http://schemas.openxmlformats.org/officeDocument/2006/relationships/hyperlink" Target="https://www.freecodecamp.org/news/content/images/2022/02/arrows-2889040_1920.jpg" TargetMode="External"/><Relationship Id="rId6073" Type="http://schemas.openxmlformats.org/officeDocument/2006/relationships/hyperlink" Target="https://www.freecodecamp.org/news/content/images/2022/02/arrows-2889040_1920.jpg" TargetMode="External"/><Relationship Id="rId7124" Type="http://schemas.openxmlformats.org/officeDocument/2006/relationships/hyperlink" Target="https://www.freecodecamp.org/news/content/images/2022/02/arrows-2889040_1920.jpg" TargetMode="External"/><Relationship Id="rId7471" Type="http://schemas.openxmlformats.org/officeDocument/2006/relationships/hyperlink" Target="https://www.freecodecamp.org/news/content/images/2022/02/arrows-2889040_1920.jpg" TargetMode="External"/><Relationship Id="rId8522" Type="http://schemas.openxmlformats.org/officeDocument/2006/relationships/hyperlink" Target="https://www.freecodecamp.org/news/content/images/2022/02/arrows-2889040_1920.jpg" TargetMode="External"/><Relationship Id="rId3667" Type="http://schemas.openxmlformats.org/officeDocument/2006/relationships/hyperlink" Target="https://www.freecodecamp.org/news/content/images/2022/02/arrows-2889040_1920.jpg" TargetMode="External"/><Relationship Id="rId4718" Type="http://schemas.openxmlformats.org/officeDocument/2006/relationships/hyperlink" Target="https://www.freecodecamp.org/news/content/images/2022/02/arrows-2889040_1920.jpg" TargetMode="External"/><Relationship Id="rId588" Type="http://schemas.openxmlformats.org/officeDocument/2006/relationships/hyperlink" Target="https://www.freecodecamp.org/news/content/images/2022/02/arrows-2889040_1920.jpg" TargetMode="External"/><Relationship Id="rId2269" Type="http://schemas.openxmlformats.org/officeDocument/2006/relationships/hyperlink" Target="https://www.freecodecamp.org/news/content/images/2022/02/arrows-2889040_1920.jpg" TargetMode="External"/><Relationship Id="rId2683" Type="http://schemas.openxmlformats.org/officeDocument/2006/relationships/hyperlink" Target="https://www.freecodecamp.org/news/content/images/2022/02/arrows-2889040_1920.jpg" TargetMode="External"/><Relationship Id="rId3734" Type="http://schemas.openxmlformats.org/officeDocument/2006/relationships/hyperlink" Target="https://www.freecodecamp.org/news/content/images/2022/02/arrows-2889040_1920.jpg" TargetMode="External"/><Relationship Id="rId6140" Type="http://schemas.openxmlformats.org/officeDocument/2006/relationships/hyperlink" Target="https://www.freecodecamp.org/news/content/images/2022/02/arrows-2889040_1920.jpg" TargetMode="External"/><Relationship Id="rId9296" Type="http://schemas.openxmlformats.org/officeDocument/2006/relationships/hyperlink" Target="https://www.freecodecamp.org/news/content/images/2022/02/arrows-2889040_1920.jpg" TargetMode="External"/><Relationship Id="rId655" Type="http://schemas.openxmlformats.org/officeDocument/2006/relationships/hyperlink" Target="https://www.freecodecamp.org/news/content/images/2022/02/arrows-2889040_1920.jpg" TargetMode="External"/><Relationship Id="rId1285" Type="http://schemas.openxmlformats.org/officeDocument/2006/relationships/hyperlink" Target="https://www.freecodecamp.org/news/content/images/2022/02/arrows-2889040_1920.jpg" TargetMode="External"/><Relationship Id="rId2336" Type="http://schemas.openxmlformats.org/officeDocument/2006/relationships/hyperlink" Target="https://www.freecodecamp.org/news/content/images/2022/02/arrows-2889040_1920.jpg" TargetMode="External"/><Relationship Id="rId2750" Type="http://schemas.openxmlformats.org/officeDocument/2006/relationships/hyperlink" Target="https://www.freecodecamp.org/news/content/images/2022/02/arrows-2889040_1920.jpg" TargetMode="External"/><Relationship Id="rId3801" Type="http://schemas.openxmlformats.org/officeDocument/2006/relationships/hyperlink" Target="https://www.freecodecamp.org/news/content/images/2022/02/arrows-2889040_1920.jpg" TargetMode="External"/><Relationship Id="rId6957" Type="http://schemas.openxmlformats.org/officeDocument/2006/relationships/hyperlink" Target="https://www.freecodecamp.org/news/content/images/2022/02/arrows-2889040_1920.jpg" TargetMode="External"/><Relationship Id="rId9363" Type="http://schemas.openxmlformats.org/officeDocument/2006/relationships/hyperlink" Target="https://www.freecodecamp.org/news/content/images/2022/02/arrows-2889040_1920.jpg" TargetMode="External"/><Relationship Id="rId308" Type="http://schemas.openxmlformats.org/officeDocument/2006/relationships/hyperlink" Target="https://www.freecodecamp.org/news/content/images/2022/02/arrows-2889040_1920.jpg" TargetMode="External"/><Relationship Id="rId722" Type="http://schemas.openxmlformats.org/officeDocument/2006/relationships/hyperlink" Target="https://www.freecodecamp.org/news/content/images/2022/02/arrows-2889040_1920.jpg" TargetMode="External"/><Relationship Id="rId1352" Type="http://schemas.openxmlformats.org/officeDocument/2006/relationships/hyperlink" Target="https://www.freecodecamp.org/news/content/images/2022/02/arrows-2889040_1920.jpg" TargetMode="External"/><Relationship Id="rId2403" Type="http://schemas.openxmlformats.org/officeDocument/2006/relationships/hyperlink" Target="https://www.freecodecamp.org/news/content/images/2022/02/arrows-2889040_1920.jpg" TargetMode="External"/><Relationship Id="rId5559" Type="http://schemas.openxmlformats.org/officeDocument/2006/relationships/hyperlink" Target="https://www.freecodecamp.org/news/content/images/2022/02/arrows-2889040_1920.jpg" TargetMode="External"/><Relationship Id="rId9016" Type="http://schemas.openxmlformats.org/officeDocument/2006/relationships/hyperlink" Target="https://www.freecodecamp.org/news/content/images/2022/02/arrows-2889040_1920.jpg" TargetMode="External"/><Relationship Id="rId9430" Type="http://schemas.openxmlformats.org/officeDocument/2006/relationships/hyperlink" Target="https://www.freecodecamp.org/news/content/images/2022/02/arrows-2889040_1920.jpg" TargetMode="External"/><Relationship Id="rId1005" Type="http://schemas.openxmlformats.org/officeDocument/2006/relationships/hyperlink" Target="https://www.freecodecamp.org/news/content/images/2022/02/arrows-2889040_1920.jpg" TargetMode="External"/><Relationship Id="rId4575" Type="http://schemas.openxmlformats.org/officeDocument/2006/relationships/hyperlink" Target="https://www.freecodecamp.org/news/content/images/2022/02/arrows-2889040_1920.jpg" TargetMode="External"/><Relationship Id="rId5973" Type="http://schemas.openxmlformats.org/officeDocument/2006/relationships/hyperlink" Target="https://www.freecodecamp.org/news/content/images/2022/02/arrows-2889040_1920.jpg" TargetMode="External"/><Relationship Id="rId8032" Type="http://schemas.openxmlformats.org/officeDocument/2006/relationships/hyperlink" Target="https://www.freecodecamp.org/news/content/images/2022/02/arrows-2889040_1920.jpg" TargetMode="External"/><Relationship Id="rId3177" Type="http://schemas.openxmlformats.org/officeDocument/2006/relationships/hyperlink" Target="https://www.freecodecamp.org/news/content/images/2022/02/arrows-2889040_1920.jpg" TargetMode="External"/><Relationship Id="rId4228" Type="http://schemas.openxmlformats.org/officeDocument/2006/relationships/hyperlink" Target="https://www.freecodecamp.org/news/content/images/2022/02/arrows-2889040_1920.jpg" TargetMode="External"/><Relationship Id="rId5626" Type="http://schemas.openxmlformats.org/officeDocument/2006/relationships/hyperlink" Target="https://www.freecodecamp.org/news/content/images/2022/02/arrows-2889040_1920.jpg" TargetMode="External"/><Relationship Id="rId3591" Type="http://schemas.openxmlformats.org/officeDocument/2006/relationships/hyperlink" Target="https://www.freecodecamp.org/news/content/images/2022/02/arrows-2889040_1920.jpg" TargetMode="External"/><Relationship Id="rId4642" Type="http://schemas.openxmlformats.org/officeDocument/2006/relationships/hyperlink" Target="https://www.freecodecamp.org/news/content/images/2022/02/arrows-2889040_1920.jpg" TargetMode="External"/><Relationship Id="rId7798" Type="http://schemas.openxmlformats.org/officeDocument/2006/relationships/hyperlink" Target="https://www.freecodecamp.org/news/content/images/2022/02/arrows-2889040_1920.jpg" TargetMode="External"/><Relationship Id="rId8849" Type="http://schemas.openxmlformats.org/officeDocument/2006/relationships/hyperlink" Target="https://www.freecodecamp.org/news/content/images/2022/02/arrows-2889040_1920.jpg" TargetMode="External"/><Relationship Id="rId2193" Type="http://schemas.openxmlformats.org/officeDocument/2006/relationships/hyperlink" Target="https://www.freecodecamp.org/news/content/images/2022/02/arrows-2889040_1920.jpg" TargetMode="External"/><Relationship Id="rId3244" Type="http://schemas.openxmlformats.org/officeDocument/2006/relationships/hyperlink" Target="https://www.freecodecamp.org/news/content/images/2022/02/arrows-2889040_1920.jpg" TargetMode="External"/><Relationship Id="rId7865" Type="http://schemas.openxmlformats.org/officeDocument/2006/relationships/hyperlink" Target="https://www.freecodecamp.org/news/content/images/2022/02/arrows-2889040_1920.jpg" TargetMode="External"/><Relationship Id="rId8916" Type="http://schemas.openxmlformats.org/officeDocument/2006/relationships/hyperlink" Target="https://www.freecodecamp.org/news/content/images/2022/02/arrows-2889040_1920.jpg" TargetMode="External"/><Relationship Id="rId165" Type="http://schemas.openxmlformats.org/officeDocument/2006/relationships/hyperlink" Target="https://www.freecodecamp.org/news/content/images/2022/02/arrows-2889040_1920.jpg" TargetMode="External"/><Relationship Id="rId2260" Type="http://schemas.openxmlformats.org/officeDocument/2006/relationships/hyperlink" Target="https://www.freecodecamp.org/news/content/images/2022/02/arrows-2889040_1920.jpg" TargetMode="External"/><Relationship Id="rId3311" Type="http://schemas.openxmlformats.org/officeDocument/2006/relationships/hyperlink" Target="https://www.freecodecamp.org/news/content/images/2022/02/arrows-2889040_1920.jpg" TargetMode="External"/><Relationship Id="rId6467" Type="http://schemas.openxmlformats.org/officeDocument/2006/relationships/hyperlink" Target="https://www.freecodecamp.org/news/content/images/2022/02/arrows-2889040_1920.jpg" TargetMode="External"/><Relationship Id="rId6881" Type="http://schemas.openxmlformats.org/officeDocument/2006/relationships/hyperlink" Target="https://www.freecodecamp.org/news/content/images/2022/02/arrows-2889040_1920.jpg" TargetMode="External"/><Relationship Id="rId7518" Type="http://schemas.openxmlformats.org/officeDocument/2006/relationships/hyperlink" Target="https://www.freecodecamp.org/news/content/images/2022/02/arrows-2889040_1920.jpg" TargetMode="External"/><Relationship Id="rId7932" Type="http://schemas.openxmlformats.org/officeDocument/2006/relationships/hyperlink" Target="https://www.freecodecamp.org/news/content/images/2022/02/arrows-2889040_1920.jpg" TargetMode="External"/><Relationship Id="rId232" Type="http://schemas.openxmlformats.org/officeDocument/2006/relationships/hyperlink" Target="https://www.freecodecamp.org/news/content/images/2022/02/arrows-2889040_1920.jpg" TargetMode="External"/><Relationship Id="rId5069" Type="http://schemas.openxmlformats.org/officeDocument/2006/relationships/hyperlink" Target="https://www.freecodecamp.org/news/content/images/2022/02/arrows-2889040_1920.jpg" TargetMode="External"/><Relationship Id="rId5483" Type="http://schemas.openxmlformats.org/officeDocument/2006/relationships/hyperlink" Target="https://www.freecodecamp.org/news/content/images/2022/02/arrows-2889040_1920.jpg" TargetMode="External"/><Relationship Id="rId6534" Type="http://schemas.openxmlformats.org/officeDocument/2006/relationships/hyperlink" Target="https://www.freecodecamp.org/news/content/images/2022/02/arrows-2889040_1920.jpg" TargetMode="External"/><Relationship Id="rId1679" Type="http://schemas.openxmlformats.org/officeDocument/2006/relationships/hyperlink" Target="https://www.freecodecamp.org/news/content/images/2022/02/arrows-2889040_1920.jpg" TargetMode="External"/><Relationship Id="rId4085" Type="http://schemas.openxmlformats.org/officeDocument/2006/relationships/hyperlink" Target="https://www.freecodecamp.org/news/content/images/2022/02/arrows-2889040_1920.jpg" TargetMode="External"/><Relationship Id="rId5136" Type="http://schemas.openxmlformats.org/officeDocument/2006/relationships/hyperlink" Target="https://www.freecodecamp.org/news/content/images/2022/02/arrows-2889040_1920.jpg" TargetMode="External"/><Relationship Id="rId4152" Type="http://schemas.openxmlformats.org/officeDocument/2006/relationships/hyperlink" Target="https://www.freecodecamp.org/news/content/images/2022/02/arrows-2889040_1920.jpg" TargetMode="External"/><Relationship Id="rId5203" Type="http://schemas.openxmlformats.org/officeDocument/2006/relationships/hyperlink" Target="https://www.freecodecamp.org/news/content/images/2022/02/arrows-2889040_1920.jpg" TargetMode="External"/><Relationship Id="rId5550" Type="http://schemas.openxmlformats.org/officeDocument/2006/relationships/hyperlink" Target="https://www.freecodecamp.org/news/content/images/2022/02/arrows-2889040_1920.jpg" TargetMode="External"/><Relationship Id="rId6601" Type="http://schemas.openxmlformats.org/officeDocument/2006/relationships/hyperlink" Target="https://www.freecodecamp.org/news/content/images/2022/02/arrows-2889040_1920.jpg" TargetMode="External"/><Relationship Id="rId8359" Type="http://schemas.openxmlformats.org/officeDocument/2006/relationships/hyperlink" Target="https://www.freecodecamp.org/news/content/images/2022/02/arrows-2889040_1920.jpg" TargetMode="External"/><Relationship Id="rId9757" Type="http://schemas.openxmlformats.org/officeDocument/2006/relationships/hyperlink" Target="https://www.freecodecamp.org/news/content/images/2022/02/arrows-2889040_1920.jpg" TargetMode="External"/><Relationship Id="rId1746" Type="http://schemas.openxmlformats.org/officeDocument/2006/relationships/hyperlink" Target="https://www.freecodecamp.org/news/content/images/2022/02/arrows-2889040_1920.jpg" TargetMode="External"/><Relationship Id="rId8773" Type="http://schemas.openxmlformats.org/officeDocument/2006/relationships/hyperlink" Target="https://www.freecodecamp.org/news/content/images/2022/02/arrows-2889040_1920.jpg" TargetMode="External"/><Relationship Id="rId9824" Type="http://schemas.openxmlformats.org/officeDocument/2006/relationships/hyperlink" Target="https://www.freecodecamp.org/news/content/images/2022/02/arrows-2889040_1920.jpg" TargetMode="External"/><Relationship Id="rId38" Type="http://schemas.openxmlformats.org/officeDocument/2006/relationships/hyperlink" Target="https://www.freecodecamp.org/news/content/images/2022/02/arrows-2889040_1920.jpg" TargetMode="External"/><Relationship Id="rId1813" Type="http://schemas.openxmlformats.org/officeDocument/2006/relationships/hyperlink" Target="https://www.freecodecamp.org/news/content/images/2022/02/arrows-2889040_1920.jpg" TargetMode="External"/><Relationship Id="rId4969" Type="http://schemas.openxmlformats.org/officeDocument/2006/relationships/hyperlink" Target="https://www.freecodecamp.org/news/content/images/2022/02/arrows-2889040_1920.jpg" TargetMode="External"/><Relationship Id="rId7375" Type="http://schemas.openxmlformats.org/officeDocument/2006/relationships/hyperlink" Target="https://www.freecodecamp.org/news/content/images/2022/02/arrows-2889040_1920.jpg" TargetMode="External"/><Relationship Id="rId8426" Type="http://schemas.openxmlformats.org/officeDocument/2006/relationships/hyperlink" Target="https://www.freecodecamp.org/news/content/images/2022/02/arrows-2889040_1920.jpg" TargetMode="External"/><Relationship Id="rId8840" Type="http://schemas.openxmlformats.org/officeDocument/2006/relationships/hyperlink" Target="https://www.freecodecamp.org/news/content/images/2022/02/arrows-2889040_1920.jpg" TargetMode="External"/><Relationship Id="rId3985" Type="http://schemas.openxmlformats.org/officeDocument/2006/relationships/hyperlink" Target="https://www.freecodecamp.org/news/content/images/2022/02/arrows-2889040_1920.jpg" TargetMode="External"/><Relationship Id="rId6391" Type="http://schemas.openxmlformats.org/officeDocument/2006/relationships/hyperlink" Target="https://www.freecodecamp.org/news/content/images/2022/02/arrows-2889040_1920.jpg" TargetMode="External"/><Relationship Id="rId7028" Type="http://schemas.openxmlformats.org/officeDocument/2006/relationships/hyperlink" Target="https://www.freecodecamp.org/news/content/images/2022/02/arrows-2889040_1920.jpg" TargetMode="External"/><Relationship Id="rId7442" Type="http://schemas.openxmlformats.org/officeDocument/2006/relationships/hyperlink" Target="https://www.freecodecamp.org/news/content/images/2022/02/arrows-2889040_1920.jpg" TargetMode="External"/><Relationship Id="rId2587" Type="http://schemas.openxmlformats.org/officeDocument/2006/relationships/hyperlink" Target="https://www.freecodecamp.org/news/content/images/2022/02/arrows-2889040_1920.jpg" TargetMode="External"/><Relationship Id="rId3638" Type="http://schemas.openxmlformats.org/officeDocument/2006/relationships/hyperlink" Target="https://www.freecodecamp.org/news/content/images/2022/02/arrows-2889040_1920.jpg" TargetMode="External"/><Relationship Id="rId6044" Type="http://schemas.openxmlformats.org/officeDocument/2006/relationships/hyperlink" Target="https://www.freecodecamp.org/news/content/images/2022/02/arrows-2889040_1920.jpg" TargetMode="External"/><Relationship Id="rId559" Type="http://schemas.openxmlformats.org/officeDocument/2006/relationships/hyperlink" Target="https://www.freecodecamp.org/news/content/images/2022/02/arrows-2889040_1920.jpg" TargetMode="External"/><Relationship Id="rId1189" Type="http://schemas.openxmlformats.org/officeDocument/2006/relationships/hyperlink" Target="https://www.freecodecamp.org/news/content/images/2022/02/arrows-2889040_1920.jpg" TargetMode="External"/><Relationship Id="rId5060" Type="http://schemas.openxmlformats.org/officeDocument/2006/relationships/hyperlink" Target="https://www.freecodecamp.org/news/content/images/2022/02/arrows-2889040_1920.jpg" TargetMode="External"/><Relationship Id="rId6111" Type="http://schemas.openxmlformats.org/officeDocument/2006/relationships/hyperlink" Target="https://www.freecodecamp.org/news/content/images/2022/02/arrows-2889040_1920.jpg" TargetMode="External"/><Relationship Id="rId9267" Type="http://schemas.openxmlformats.org/officeDocument/2006/relationships/hyperlink" Target="https://www.freecodecamp.org/news/content/images/2022/02/arrows-2889040_1920.jpg" TargetMode="External"/><Relationship Id="rId9681" Type="http://schemas.openxmlformats.org/officeDocument/2006/relationships/hyperlink" Target="https://www.freecodecamp.org/news/content/images/2022/02/arrows-2889040_1920.jpg" TargetMode="External"/><Relationship Id="rId626" Type="http://schemas.openxmlformats.org/officeDocument/2006/relationships/hyperlink" Target="https://www.freecodecamp.org/news/content/images/2022/02/arrows-2889040_1920.jpg" TargetMode="External"/><Relationship Id="rId973" Type="http://schemas.openxmlformats.org/officeDocument/2006/relationships/hyperlink" Target="https://www.freecodecamp.org/news/content/images/2022/02/arrows-2889040_1920.jpg" TargetMode="External"/><Relationship Id="rId1256" Type="http://schemas.openxmlformats.org/officeDocument/2006/relationships/hyperlink" Target="https://www.freecodecamp.org/news/content/images/2022/02/arrows-2889040_1920.jpg" TargetMode="External"/><Relationship Id="rId2307" Type="http://schemas.openxmlformats.org/officeDocument/2006/relationships/hyperlink" Target="https://www.freecodecamp.org/news/content/images/2022/02/arrows-2889040_1920.jpg" TargetMode="External"/><Relationship Id="rId2654" Type="http://schemas.openxmlformats.org/officeDocument/2006/relationships/hyperlink" Target="https://www.freecodecamp.org/news/content/images/2022/02/arrows-2889040_1920.jpg" TargetMode="External"/><Relationship Id="rId3705" Type="http://schemas.openxmlformats.org/officeDocument/2006/relationships/hyperlink" Target="https://www.freecodecamp.org/news/content/images/2022/02/arrows-2889040_1920.jpg" TargetMode="External"/><Relationship Id="rId8283" Type="http://schemas.openxmlformats.org/officeDocument/2006/relationships/hyperlink" Target="https://www.freecodecamp.org/news/content/images/2022/02/arrows-2889040_1920.jpg" TargetMode="External"/><Relationship Id="rId9334" Type="http://schemas.openxmlformats.org/officeDocument/2006/relationships/hyperlink" Target="https://www.freecodecamp.org/news/content/images/2022/02/arrows-2889040_1920.jpg" TargetMode="External"/><Relationship Id="rId1670" Type="http://schemas.openxmlformats.org/officeDocument/2006/relationships/hyperlink" Target="https://www.freecodecamp.org/news/content/images/2022/02/arrows-2889040_1920.jpg" TargetMode="External"/><Relationship Id="rId2721" Type="http://schemas.openxmlformats.org/officeDocument/2006/relationships/hyperlink" Target="https://www.freecodecamp.org/news/content/images/2022/02/arrows-2889040_1920.jpg" TargetMode="External"/><Relationship Id="rId5877" Type="http://schemas.openxmlformats.org/officeDocument/2006/relationships/hyperlink" Target="https://www.freecodecamp.org/news/content/images/2022/02/arrows-2889040_1920.jpg" TargetMode="External"/><Relationship Id="rId6928" Type="http://schemas.openxmlformats.org/officeDocument/2006/relationships/hyperlink" Target="https://www.freecodecamp.org/news/content/images/2022/02/arrows-2889040_1920.jpg" TargetMode="External"/><Relationship Id="rId1323" Type="http://schemas.openxmlformats.org/officeDocument/2006/relationships/hyperlink" Target="https://www.freecodecamp.org/news/content/images/2022/02/arrows-2889040_1920.jpg" TargetMode="External"/><Relationship Id="rId4479" Type="http://schemas.openxmlformats.org/officeDocument/2006/relationships/hyperlink" Target="https://www.freecodecamp.org/news/content/images/2022/02/arrows-2889040_1920.jpg" TargetMode="External"/><Relationship Id="rId4893" Type="http://schemas.openxmlformats.org/officeDocument/2006/relationships/hyperlink" Target="https://www.freecodecamp.org/news/content/images/2022/02/arrows-2889040_1920.jpg" TargetMode="External"/><Relationship Id="rId5944" Type="http://schemas.openxmlformats.org/officeDocument/2006/relationships/hyperlink" Target="https://www.freecodecamp.org/news/content/images/2022/02/arrows-2889040_1920.jpg" TargetMode="External"/><Relationship Id="rId8350" Type="http://schemas.openxmlformats.org/officeDocument/2006/relationships/hyperlink" Target="https://www.freecodecamp.org/news/content/images/2022/02/arrows-2889040_1920.jpg" TargetMode="External"/><Relationship Id="rId9401" Type="http://schemas.openxmlformats.org/officeDocument/2006/relationships/hyperlink" Target="https://www.freecodecamp.org/news/content/images/2022/02/arrows-2889040_1920.jpg" TargetMode="External"/><Relationship Id="rId3495" Type="http://schemas.openxmlformats.org/officeDocument/2006/relationships/hyperlink" Target="https://www.freecodecamp.org/news/content/images/2022/02/arrows-2889040_1920.jpg" TargetMode="External"/><Relationship Id="rId4546" Type="http://schemas.openxmlformats.org/officeDocument/2006/relationships/hyperlink" Target="https://www.freecodecamp.org/news/content/images/2022/02/arrows-2889040_1920.jpg" TargetMode="External"/><Relationship Id="rId4960" Type="http://schemas.openxmlformats.org/officeDocument/2006/relationships/hyperlink" Target="https://www.freecodecamp.org/news/content/images/2022/02/arrows-2889040_1920.jpg" TargetMode="External"/><Relationship Id="rId8003" Type="http://schemas.openxmlformats.org/officeDocument/2006/relationships/hyperlink" Target="https://www.freecodecamp.org/news/content/images/2022/02/arrows-2889040_1920.jpg" TargetMode="External"/><Relationship Id="rId2097" Type="http://schemas.openxmlformats.org/officeDocument/2006/relationships/hyperlink" Target="https://www.freecodecamp.org/news/content/images/2022/02/arrows-2889040_1920.jpg" TargetMode="External"/><Relationship Id="rId3148" Type="http://schemas.openxmlformats.org/officeDocument/2006/relationships/hyperlink" Target="https://www.freecodecamp.org/news/content/images/2022/02/arrows-2889040_1920.jpg" TargetMode="External"/><Relationship Id="rId3562" Type="http://schemas.openxmlformats.org/officeDocument/2006/relationships/hyperlink" Target="https://www.freecodecamp.org/news/content/images/2022/02/arrows-2889040_1920.jpg" TargetMode="External"/><Relationship Id="rId4613" Type="http://schemas.openxmlformats.org/officeDocument/2006/relationships/hyperlink" Target="https://www.freecodecamp.org/news/content/images/2022/02/arrows-2889040_1920.jpg" TargetMode="External"/><Relationship Id="rId7769" Type="http://schemas.openxmlformats.org/officeDocument/2006/relationships/hyperlink" Target="https://www.freecodecamp.org/news/content/images/2022/02/arrows-2889040_1920.jpg" TargetMode="External"/><Relationship Id="rId483" Type="http://schemas.openxmlformats.org/officeDocument/2006/relationships/hyperlink" Target="https://www.freecodecamp.org/news/content/images/2022/02/arrows-2889040_1920.jpg" TargetMode="External"/><Relationship Id="rId2164" Type="http://schemas.openxmlformats.org/officeDocument/2006/relationships/hyperlink" Target="https://www.freecodecamp.org/news/content/images/2022/02/arrows-2889040_1920.jpg" TargetMode="External"/><Relationship Id="rId3215" Type="http://schemas.openxmlformats.org/officeDocument/2006/relationships/hyperlink" Target="https://www.freecodecamp.org/news/content/images/2022/02/arrows-2889040_1920.jpg" TargetMode="External"/><Relationship Id="rId6785" Type="http://schemas.openxmlformats.org/officeDocument/2006/relationships/hyperlink" Target="https://www.freecodecamp.org/news/content/images/2022/02/arrows-2889040_1920.jpg" TargetMode="External"/><Relationship Id="rId9191" Type="http://schemas.openxmlformats.org/officeDocument/2006/relationships/hyperlink" Target="https://www.freecodecamp.org/news/content/images/2022/02/arrows-2889040_1920.jpg" TargetMode="External"/><Relationship Id="rId136" Type="http://schemas.openxmlformats.org/officeDocument/2006/relationships/hyperlink" Target="https://www.freecodecamp.org/news/content/images/2022/02/arrows-2889040_1920.jpg" TargetMode="External"/><Relationship Id="rId550" Type="http://schemas.openxmlformats.org/officeDocument/2006/relationships/hyperlink" Target="https://www.freecodecamp.org/news/content/images/2022/02/arrows-2889040_1920.jpg" TargetMode="External"/><Relationship Id="rId1180" Type="http://schemas.openxmlformats.org/officeDocument/2006/relationships/hyperlink" Target="https://www.freecodecamp.org/news/content/images/2022/02/arrows-2889040_1920.jpg" TargetMode="External"/><Relationship Id="rId2231" Type="http://schemas.openxmlformats.org/officeDocument/2006/relationships/hyperlink" Target="https://www.freecodecamp.org/news/content/images/2022/02/arrows-2889040_1920.jpg" TargetMode="External"/><Relationship Id="rId5387" Type="http://schemas.openxmlformats.org/officeDocument/2006/relationships/hyperlink" Target="https://www.freecodecamp.org/news/content/images/2022/02/arrows-2889040_1920.jpg" TargetMode="External"/><Relationship Id="rId6438" Type="http://schemas.openxmlformats.org/officeDocument/2006/relationships/hyperlink" Target="https://www.freecodecamp.org/news/content/images/2022/02/arrows-2889040_1920.jpg" TargetMode="External"/><Relationship Id="rId7836" Type="http://schemas.openxmlformats.org/officeDocument/2006/relationships/hyperlink" Target="https://www.freecodecamp.org/news/content/images/2022/02/arrows-2889040_1920.jpg" TargetMode="External"/><Relationship Id="rId203" Type="http://schemas.openxmlformats.org/officeDocument/2006/relationships/hyperlink" Target="https://www.freecodecamp.org/news/content/images/2022/02/arrows-2889040_1920.jpg" TargetMode="External"/><Relationship Id="rId6852" Type="http://schemas.openxmlformats.org/officeDocument/2006/relationships/hyperlink" Target="https://www.freecodecamp.org/news/content/images/2022/02/arrows-2889040_1920.jpg" TargetMode="External"/><Relationship Id="rId7903" Type="http://schemas.openxmlformats.org/officeDocument/2006/relationships/hyperlink" Target="https://www.freecodecamp.org/news/content/images/2022/02/arrows-2889040_1920.jpg" TargetMode="External"/><Relationship Id="rId1997" Type="http://schemas.openxmlformats.org/officeDocument/2006/relationships/hyperlink" Target="https://www.freecodecamp.org/news/content/images/2022/02/arrows-2889040_1920.jpg" TargetMode="External"/><Relationship Id="rId4056" Type="http://schemas.openxmlformats.org/officeDocument/2006/relationships/hyperlink" Target="https://www.freecodecamp.org/news/content/images/2022/02/arrows-2889040_1920.jpg" TargetMode="External"/><Relationship Id="rId5454" Type="http://schemas.openxmlformats.org/officeDocument/2006/relationships/hyperlink" Target="https://www.freecodecamp.org/news/content/images/2022/02/arrows-2889040_1920.jpg" TargetMode="External"/><Relationship Id="rId6505" Type="http://schemas.openxmlformats.org/officeDocument/2006/relationships/hyperlink" Target="https://www.freecodecamp.org/news/content/images/2022/02/arrows-2889040_1920.jpg" TargetMode="External"/><Relationship Id="rId4470" Type="http://schemas.openxmlformats.org/officeDocument/2006/relationships/hyperlink" Target="https://www.freecodecamp.org/news/content/images/2022/02/arrows-2889040_1920.jpg" TargetMode="External"/><Relationship Id="rId5107" Type="http://schemas.openxmlformats.org/officeDocument/2006/relationships/hyperlink" Target="https://www.freecodecamp.org/news/content/images/2022/02/arrows-2889040_1920.jpg" TargetMode="External"/><Relationship Id="rId5521" Type="http://schemas.openxmlformats.org/officeDocument/2006/relationships/hyperlink" Target="https://www.freecodecamp.org/news/content/images/2022/02/arrows-2889040_1920.jpg" TargetMode="External"/><Relationship Id="rId8677" Type="http://schemas.openxmlformats.org/officeDocument/2006/relationships/hyperlink" Target="https://www.freecodecamp.org/news/content/images/2022/02/arrows-2889040_1920.jpg" TargetMode="External"/><Relationship Id="rId9728" Type="http://schemas.openxmlformats.org/officeDocument/2006/relationships/hyperlink" Target="https://www.freecodecamp.org/news/content/images/2022/02/arrows-2889040_1920.jpg" TargetMode="External"/><Relationship Id="rId1717" Type="http://schemas.openxmlformats.org/officeDocument/2006/relationships/hyperlink" Target="https://www.freecodecamp.org/news/content/images/2022/02/arrows-2889040_1920.jpg" TargetMode="External"/><Relationship Id="rId3072" Type="http://schemas.openxmlformats.org/officeDocument/2006/relationships/hyperlink" Target="https://www.freecodecamp.org/news/content/images/2022/02/arrows-2889040_1920.jpg" TargetMode="External"/><Relationship Id="rId4123" Type="http://schemas.openxmlformats.org/officeDocument/2006/relationships/hyperlink" Target="https://www.freecodecamp.org/news/content/images/2022/02/arrows-2889040_1920.jpg" TargetMode="External"/><Relationship Id="rId7279" Type="http://schemas.openxmlformats.org/officeDocument/2006/relationships/hyperlink" Target="https://www.freecodecamp.org/news/content/images/2022/02/arrows-2889040_1920.jpg" TargetMode="External"/><Relationship Id="rId7693" Type="http://schemas.openxmlformats.org/officeDocument/2006/relationships/hyperlink" Target="https://www.freecodecamp.org/news/content/images/2022/02/arrows-2889040_1920.jpg" TargetMode="External"/><Relationship Id="rId8744" Type="http://schemas.openxmlformats.org/officeDocument/2006/relationships/hyperlink" Target="https://www.freecodecamp.org/news/content/images/2022/02/arrows-2889040_1920.jpg" TargetMode="External"/><Relationship Id="rId3889" Type="http://schemas.openxmlformats.org/officeDocument/2006/relationships/hyperlink" Target="https://www.freecodecamp.org/news/content/images/2022/02/arrows-2889040_1920.jpg" TargetMode="External"/><Relationship Id="rId6295" Type="http://schemas.openxmlformats.org/officeDocument/2006/relationships/hyperlink" Target="https://www.freecodecamp.org/news/content/images/2022/02/arrows-2889040_1920.jpg" TargetMode="External"/><Relationship Id="rId7346" Type="http://schemas.openxmlformats.org/officeDocument/2006/relationships/hyperlink" Target="https://www.freecodecamp.org/news/content/images/2022/02/arrows-2889040_1920.jpg" TargetMode="External"/><Relationship Id="rId6362" Type="http://schemas.openxmlformats.org/officeDocument/2006/relationships/hyperlink" Target="https://www.freecodecamp.org/news/content/images/2022/02/arrows-2889040_1920.jpg" TargetMode="External"/><Relationship Id="rId7413" Type="http://schemas.openxmlformats.org/officeDocument/2006/relationships/hyperlink" Target="https://www.freecodecamp.org/news/content/images/2022/02/arrows-2889040_1920.jpg" TargetMode="External"/><Relationship Id="rId7760" Type="http://schemas.openxmlformats.org/officeDocument/2006/relationships/hyperlink" Target="https://www.freecodecamp.org/news/content/images/2022/02/arrows-2889040_1920.jpg" TargetMode="External"/><Relationship Id="rId8811" Type="http://schemas.openxmlformats.org/officeDocument/2006/relationships/hyperlink" Target="https://www.freecodecamp.org/news/content/images/2022/02/arrows-2889040_1920.jpg" TargetMode="External"/><Relationship Id="rId3956" Type="http://schemas.openxmlformats.org/officeDocument/2006/relationships/hyperlink" Target="https://www.freecodecamp.org/news/content/images/2022/02/arrows-2889040_1920.jpg" TargetMode="External"/><Relationship Id="rId6015" Type="http://schemas.openxmlformats.org/officeDocument/2006/relationships/hyperlink" Target="https://www.freecodecamp.org/news/content/images/2022/02/arrows-2889040_1920.jpg" TargetMode="External"/><Relationship Id="rId877" Type="http://schemas.openxmlformats.org/officeDocument/2006/relationships/hyperlink" Target="https://www.freecodecamp.org/news/content/images/2022/02/arrows-2889040_1920.jpg" TargetMode="External"/><Relationship Id="rId2558" Type="http://schemas.openxmlformats.org/officeDocument/2006/relationships/hyperlink" Target="https://www.freecodecamp.org/news/content/images/2022/02/arrows-2889040_1920.jpg" TargetMode="External"/><Relationship Id="rId2972" Type="http://schemas.openxmlformats.org/officeDocument/2006/relationships/hyperlink" Target="https://www.freecodecamp.org/news/content/images/2022/02/arrows-2889040_1920.jpg" TargetMode="External"/><Relationship Id="rId3609" Type="http://schemas.openxmlformats.org/officeDocument/2006/relationships/hyperlink" Target="https://www.freecodecamp.org/news/content/images/2022/02/arrows-2889040_1920.jpg" TargetMode="External"/><Relationship Id="rId8187" Type="http://schemas.openxmlformats.org/officeDocument/2006/relationships/hyperlink" Target="https://www.freecodecamp.org/news/content/images/2022/02/arrows-2889040_1920.jpg" TargetMode="External"/><Relationship Id="rId9585" Type="http://schemas.openxmlformats.org/officeDocument/2006/relationships/hyperlink" Target="https://www.freecodecamp.org/news/content/images/2022/02/arrows-2889040_1920.jpg" TargetMode="External"/><Relationship Id="rId944" Type="http://schemas.openxmlformats.org/officeDocument/2006/relationships/hyperlink" Target="https://www.freecodecamp.org/news/content/images/2022/02/arrows-2889040_1920.jpg" TargetMode="External"/><Relationship Id="rId1574" Type="http://schemas.openxmlformats.org/officeDocument/2006/relationships/hyperlink" Target="https://www.freecodecamp.org/news/content/images/2022/02/arrows-2889040_1920.jpg" TargetMode="External"/><Relationship Id="rId2625" Type="http://schemas.openxmlformats.org/officeDocument/2006/relationships/hyperlink" Target="https://www.freecodecamp.org/news/content/images/2022/02/arrows-2889040_1920.jpg" TargetMode="External"/><Relationship Id="rId5031" Type="http://schemas.openxmlformats.org/officeDocument/2006/relationships/hyperlink" Target="https://www.freecodecamp.org/news/content/images/2022/02/arrows-2889040_1920.jpg" TargetMode="External"/><Relationship Id="rId9238" Type="http://schemas.openxmlformats.org/officeDocument/2006/relationships/hyperlink" Target="https://www.freecodecamp.org/news/content/images/2022/02/arrows-2889040_1920.jpg" TargetMode="External"/><Relationship Id="rId9652" Type="http://schemas.openxmlformats.org/officeDocument/2006/relationships/hyperlink" Target="https://www.freecodecamp.org/news/content/images/2022/02/arrows-2889040_1920.jpg" TargetMode="External"/><Relationship Id="rId1227" Type="http://schemas.openxmlformats.org/officeDocument/2006/relationships/hyperlink" Target="https://www.freecodecamp.org/news/content/images/2022/02/arrows-2889040_1920.jpg" TargetMode="External"/><Relationship Id="rId1641" Type="http://schemas.openxmlformats.org/officeDocument/2006/relationships/hyperlink" Target="https://www.freecodecamp.org/news/content/images/2022/02/arrows-2889040_1920.jpg" TargetMode="External"/><Relationship Id="rId4797" Type="http://schemas.openxmlformats.org/officeDocument/2006/relationships/hyperlink" Target="https://www.freecodecamp.org/news/content/images/2022/02/arrows-2889040_1920.jpg" TargetMode="External"/><Relationship Id="rId5848" Type="http://schemas.openxmlformats.org/officeDocument/2006/relationships/hyperlink" Target="https://www.freecodecamp.org/news/content/images/2022/02/arrows-2889040_1920.jpg" TargetMode="External"/><Relationship Id="rId8254" Type="http://schemas.openxmlformats.org/officeDocument/2006/relationships/hyperlink" Target="https://www.freecodecamp.org/news/content/images/2022/02/arrows-2889040_1920.jpg" TargetMode="External"/><Relationship Id="rId9305" Type="http://schemas.openxmlformats.org/officeDocument/2006/relationships/hyperlink" Target="https://www.freecodecamp.org/news/content/images/2022/02/arrows-2889040_1920.jpg" TargetMode="External"/><Relationship Id="rId3399" Type="http://schemas.openxmlformats.org/officeDocument/2006/relationships/hyperlink" Target="https://www.freecodecamp.org/news/content/images/2022/02/arrows-2889040_1920.jpg" TargetMode="External"/><Relationship Id="rId4864" Type="http://schemas.openxmlformats.org/officeDocument/2006/relationships/hyperlink" Target="https://www.freecodecamp.org/news/content/images/2022/02/arrows-2889040_1920.jpg" TargetMode="External"/><Relationship Id="rId7270" Type="http://schemas.openxmlformats.org/officeDocument/2006/relationships/hyperlink" Target="https://www.freecodecamp.org/news/content/images/2022/02/arrows-2889040_1920.jpg" TargetMode="External"/><Relationship Id="rId8321" Type="http://schemas.openxmlformats.org/officeDocument/2006/relationships/hyperlink" Target="https://www.freecodecamp.org/news/content/images/2022/02/arrows-2889040_1920.jpg" TargetMode="External"/><Relationship Id="rId3466" Type="http://schemas.openxmlformats.org/officeDocument/2006/relationships/hyperlink" Target="https://www.freecodecamp.org/news/content/images/2022/02/arrows-2889040_1920.jpg" TargetMode="External"/><Relationship Id="rId4517" Type="http://schemas.openxmlformats.org/officeDocument/2006/relationships/hyperlink" Target="https://www.freecodecamp.org/news/content/images/2022/02/arrows-2889040_1920.jpg" TargetMode="External"/><Relationship Id="rId5915" Type="http://schemas.openxmlformats.org/officeDocument/2006/relationships/hyperlink" Target="https://www.freecodecamp.org/news/content/images/2022/02/arrows-2889040_1920.jpg" TargetMode="External"/><Relationship Id="rId387" Type="http://schemas.openxmlformats.org/officeDocument/2006/relationships/hyperlink" Target="https://www.freecodecamp.org/news/content/images/2022/02/arrows-2889040_1920.jpg" TargetMode="External"/><Relationship Id="rId2068" Type="http://schemas.openxmlformats.org/officeDocument/2006/relationships/hyperlink" Target="https://www.freecodecamp.org/news/content/images/2022/02/arrows-2889040_1920.jpg" TargetMode="External"/><Relationship Id="rId3119" Type="http://schemas.openxmlformats.org/officeDocument/2006/relationships/hyperlink" Target="https://www.freecodecamp.org/news/content/images/2022/02/arrows-2889040_1920.jpg" TargetMode="External"/><Relationship Id="rId3880" Type="http://schemas.openxmlformats.org/officeDocument/2006/relationships/hyperlink" Target="https://www.freecodecamp.org/news/content/images/2022/02/arrows-2889040_1920.jpg" TargetMode="External"/><Relationship Id="rId4931" Type="http://schemas.openxmlformats.org/officeDocument/2006/relationships/hyperlink" Target="https://www.freecodecamp.org/news/content/images/2022/02/arrows-2889040_1920.jpg" TargetMode="External"/><Relationship Id="rId9095" Type="http://schemas.openxmlformats.org/officeDocument/2006/relationships/hyperlink" Target="https://www.freecodecamp.org/news/content/images/2022/02/arrows-2889040_1920.jpg" TargetMode="External"/><Relationship Id="rId1084" Type="http://schemas.openxmlformats.org/officeDocument/2006/relationships/hyperlink" Target="https://www.freecodecamp.org/news/content/images/2022/02/arrows-2889040_1920.jpg" TargetMode="External"/><Relationship Id="rId2482" Type="http://schemas.openxmlformats.org/officeDocument/2006/relationships/hyperlink" Target="https://www.freecodecamp.org/news/content/images/2022/02/arrows-2889040_1920.jpg" TargetMode="External"/><Relationship Id="rId3533" Type="http://schemas.openxmlformats.org/officeDocument/2006/relationships/hyperlink" Target="https://www.freecodecamp.org/news/content/images/2022/02/arrows-2889040_1920.jpg" TargetMode="External"/><Relationship Id="rId6689" Type="http://schemas.openxmlformats.org/officeDocument/2006/relationships/hyperlink" Target="https://www.freecodecamp.org/news/content/images/2022/02/arrows-2889040_1920.jpg" TargetMode="External"/><Relationship Id="rId9162" Type="http://schemas.openxmlformats.org/officeDocument/2006/relationships/hyperlink" Target="https://www.freecodecamp.org/news/content/images/2022/02/arrows-2889040_1920.jpg" TargetMode="External"/><Relationship Id="rId107" Type="http://schemas.openxmlformats.org/officeDocument/2006/relationships/hyperlink" Target="https://www.freecodecamp.org/news/content/images/2022/02/arrows-2889040_1920.jpg" TargetMode="External"/><Relationship Id="rId454" Type="http://schemas.openxmlformats.org/officeDocument/2006/relationships/hyperlink" Target="https://www.freecodecamp.org/news/content/images/2022/02/arrows-2889040_1920.jpg" TargetMode="External"/><Relationship Id="rId2135" Type="http://schemas.openxmlformats.org/officeDocument/2006/relationships/hyperlink" Target="https://www.freecodecamp.org/news/content/images/2022/02/arrows-2889040_1920.jpg" TargetMode="External"/><Relationship Id="rId3600" Type="http://schemas.openxmlformats.org/officeDocument/2006/relationships/hyperlink" Target="https://www.freecodecamp.org/news/content/images/2022/02/arrows-2889040_1920.jpg" TargetMode="External"/><Relationship Id="rId6756" Type="http://schemas.openxmlformats.org/officeDocument/2006/relationships/hyperlink" Target="https://www.freecodecamp.org/news/content/images/2022/02/arrows-2889040_1920.jpg" TargetMode="External"/><Relationship Id="rId7807" Type="http://schemas.openxmlformats.org/officeDocument/2006/relationships/hyperlink" Target="https://www.freecodecamp.org/news/content/images/2022/02/arrows-2889040_1920.jpg" TargetMode="External"/><Relationship Id="rId521" Type="http://schemas.openxmlformats.org/officeDocument/2006/relationships/hyperlink" Target="https://www.freecodecamp.org/news/content/images/2022/02/arrows-2889040_1920.jpg" TargetMode="External"/><Relationship Id="rId1151" Type="http://schemas.openxmlformats.org/officeDocument/2006/relationships/hyperlink" Target="https://www.freecodecamp.org/news/content/images/2022/02/arrows-2889040_1920.jpg" TargetMode="External"/><Relationship Id="rId2202" Type="http://schemas.openxmlformats.org/officeDocument/2006/relationships/hyperlink" Target="https://www.freecodecamp.org/news/content/images/2022/02/arrows-2889040_1920.jpg" TargetMode="External"/><Relationship Id="rId5358" Type="http://schemas.openxmlformats.org/officeDocument/2006/relationships/hyperlink" Target="https://www.freecodecamp.org/news/content/images/2022/02/arrows-2889040_1920.jpg" TargetMode="External"/><Relationship Id="rId5772" Type="http://schemas.openxmlformats.org/officeDocument/2006/relationships/hyperlink" Target="https://www.freecodecamp.org/news/content/images/2022/02/arrows-2889040_1920.jpg" TargetMode="External"/><Relationship Id="rId6409" Type="http://schemas.openxmlformats.org/officeDocument/2006/relationships/hyperlink" Target="https://www.freecodecamp.org/news/content/images/2022/02/arrows-2889040_1920.jpg" TargetMode="External"/><Relationship Id="rId6823" Type="http://schemas.openxmlformats.org/officeDocument/2006/relationships/hyperlink" Target="https://www.freecodecamp.org/news/content/images/2022/02/arrows-2889040_1920.jpg" TargetMode="External"/><Relationship Id="rId9979" Type="http://schemas.openxmlformats.org/officeDocument/2006/relationships/hyperlink" Target="https://www.freecodecamp.org/news/content/images/2022/02/arrows-2889040_1920.jpg" TargetMode="External"/><Relationship Id="rId1968" Type="http://schemas.openxmlformats.org/officeDocument/2006/relationships/hyperlink" Target="https://www.freecodecamp.org/news/content/images/2022/02/arrows-2889040_1920.jpg" TargetMode="External"/><Relationship Id="rId4374" Type="http://schemas.openxmlformats.org/officeDocument/2006/relationships/hyperlink" Target="https://www.freecodecamp.org/news/content/images/2022/02/arrows-2889040_1920.jpg" TargetMode="External"/><Relationship Id="rId5425" Type="http://schemas.openxmlformats.org/officeDocument/2006/relationships/hyperlink" Target="https://www.freecodecamp.org/news/content/images/2022/02/arrows-2889040_1920.jpg" TargetMode="External"/><Relationship Id="rId8995" Type="http://schemas.openxmlformats.org/officeDocument/2006/relationships/hyperlink" Target="https://www.freecodecamp.org/news/content/images/2022/02/arrows-2889040_1920.jpg" TargetMode="External"/><Relationship Id="rId3390" Type="http://schemas.openxmlformats.org/officeDocument/2006/relationships/hyperlink" Target="https://www.freecodecamp.org/news/content/images/2022/02/arrows-2889040_1920.jpg" TargetMode="External"/><Relationship Id="rId4027" Type="http://schemas.openxmlformats.org/officeDocument/2006/relationships/hyperlink" Target="https://www.freecodecamp.org/news/content/images/2022/02/arrows-2889040_1920.jpg" TargetMode="External"/><Relationship Id="rId4441" Type="http://schemas.openxmlformats.org/officeDocument/2006/relationships/hyperlink" Target="https://www.freecodecamp.org/news/content/images/2022/02/arrows-2889040_1920.jpg" TargetMode="External"/><Relationship Id="rId7597" Type="http://schemas.openxmlformats.org/officeDocument/2006/relationships/hyperlink" Target="https://www.freecodecamp.org/news/content/images/2022/02/arrows-2889040_1920.jpg" TargetMode="External"/><Relationship Id="rId8648" Type="http://schemas.openxmlformats.org/officeDocument/2006/relationships/hyperlink" Target="https://www.freecodecamp.org/news/content/images/2022/02/arrows-2889040_1920.jpg" TargetMode="External"/><Relationship Id="rId3043" Type="http://schemas.openxmlformats.org/officeDocument/2006/relationships/hyperlink" Target="https://www.freecodecamp.org/news/content/images/2022/02/arrows-2889040_1920.jpg" TargetMode="External"/><Relationship Id="rId6199" Type="http://schemas.openxmlformats.org/officeDocument/2006/relationships/hyperlink" Target="https://www.freecodecamp.org/news/content/images/2022/02/arrows-2889040_1920.jpg" TargetMode="External"/><Relationship Id="rId6266" Type="http://schemas.openxmlformats.org/officeDocument/2006/relationships/hyperlink" Target="https://www.freecodecamp.org/news/content/images/2022/02/arrows-2889040_1920.jpg" TargetMode="External"/><Relationship Id="rId7664" Type="http://schemas.openxmlformats.org/officeDocument/2006/relationships/hyperlink" Target="https://www.freecodecamp.org/news/content/images/2022/02/arrows-2889040_1920.jpg" TargetMode="External"/><Relationship Id="rId8715" Type="http://schemas.openxmlformats.org/officeDocument/2006/relationships/hyperlink" Target="https://www.freecodecamp.org/news/content/images/2022/02/arrows-2889040_1920.jpg" TargetMode="External"/><Relationship Id="rId3110" Type="http://schemas.openxmlformats.org/officeDocument/2006/relationships/hyperlink" Target="https://www.freecodecamp.org/news/content/images/2022/02/arrows-2889040_1920.jpg" TargetMode="External"/><Relationship Id="rId6680" Type="http://schemas.openxmlformats.org/officeDocument/2006/relationships/hyperlink" Target="https://www.freecodecamp.org/news/content/images/2022/02/arrows-2889040_1920.jpg" TargetMode="External"/><Relationship Id="rId7317" Type="http://schemas.openxmlformats.org/officeDocument/2006/relationships/hyperlink" Target="https://www.freecodecamp.org/news/content/images/2022/02/arrows-2889040_1920.jpg" TargetMode="External"/><Relationship Id="rId7731" Type="http://schemas.openxmlformats.org/officeDocument/2006/relationships/hyperlink" Target="https://www.freecodecamp.org/news/content/images/2022/02/arrows-2889040_1920.jpg" TargetMode="External"/><Relationship Id="rId2876" Type="http://schemas.openxmlformats.org/officeDocument/2006/relationships/hyperlink" Target="https://www.freecodecamp.org/news/content/images/2022/02/arrows-2889040_1920.jpg" TargetMode="External"/><Relationship Id="rId3927" Type="http://schemas.openxmlformats.org/officeDocument/2006/relationships/hyperlink" Target="https://www.freecodecamp.org/news/content/images/2022/02/arrows-2889040_1920.jpg" TargetMode="External"/><Relationship Id="rId5282" Type="http://schemas.openxmlformats.org/officeDocument/2006/relationships/hyperlink" Target="https://www.freecodecamp.org/news/content/images/2022/02/arrows-2889040_1920.jpg" TargetMode="External"/><Relationship Id="rId6333" Type="http://schemas.openxmlformats.org/officeDocument/2006/relationships/hyperlink" Target="https://www.freecodecamp.org/news/content/images/2022/02/arrows-2889040_1920.jpg" TargetMode="External"/><Relationship Id="rId9489" Type="http://schemas.openxmlformats.org/officeDocument/2006/relationships/hyperlink" Target="https://www.freecodecamp.org/news/content/images/2022/02/arrows-2889040_1920.jpg" TargetMode="External"/><Relationship Id="rId848" Type="http://schemas.openxmlformats.org/officeDocument/2006/relationships/hyperlink" Target="https://www.freecodecamp.org/news/content/images/2022/02/arrows-2889040_1920.jpg" TargetMode="External"/><Relationship Id="rId1478" Type="http://schemas.openxmlformats.org/officeDocument/2006/relationships/hyperlink" Target="https://www.freecodecamp.org/news/content/images/2022/02/arrows-2889040_1920.jpg" TargetMode="External"/><Relationship Id="rId1892" Type="http://schemas.openxmlformats.org/officeDocument/2006/relationships/hyperlink" Target="https://www.freecodecamp.org/news/content/images/2022/02/arrows-2889040_1920.jpg" TargetMode="External"/><Relationship Id="rId2529" Type="http://schemas.openxmlformats.org/officeDocument/2006/relationships/hyperlink" Target="https://www.freecodecamp.org/news/content/images/2022/02/arrows-2889040_1920.jpg" TargetMode="External"/><Relationship Id="rId6400" Type="http://schemas.openxmlformats.org/officeDocument/2006/relationships/hyperlink" Target="https://www.freecodecamp.org/news/content/images/2022/02/arrows-2889040_1920.jpg" TargetMode="External"/><Relationship Id="rId9556" Type="http://schemas.openxmlformats.org/officeDocument/2006/relationships/hyperlink" Target="https://www.freecodecamp.org/news/content/images/2022/02/arrows-2889040_1920.jpg" TargetMode="External"/><Relationship Id="rId9970" Type="http://schemas.openxmlformats.org/officeDocument/2006/relationships/hyperlink" Target="https://www.freecodecamp.org/news/content/images/2022/02/arrows-2889040_1920.jpg" TargetMode="External"/><Relationship Id="rId915" Type="http://schemas.openxmlformats.org/officeDocument/2006/relationships/hyperlink" Target="https://www.freecodecamp.org/news/content/images/2022/02/arrows-2889040_1920.jpg" TargetMode="External"/><Relationship Id="rId1545" Type="http://schemas.openxmlformats.org/officeDocument/2006/relationships/hyperlink" Target="https://www.freecodecamp.org/news/content/images/2022/02/arrows-2889040_1920.jpg" TargetMode="External"/><Relationship Id="rId2943" Type="http://schemas.openxmlformats.org/officeDocument/2006/relationships/hyperlink" Target="https://www.freecodecamp.org/news/content/images/2022/02/arrows-2889040_1920.jpg" TargetMode="External"/><Relationship Id="rId5002" Type="http://schemas.openxmlformats.org/officeDocument/2006/relationships/hyperlink" Target="https://www.freecodecamp.org/news/content/images/2022/02/arrows-2889040_1920.jpg" TargetMode="External"/><Relationship Id="rId8158" Type="http://schemas.openxmlformats.org/officeDocument/2006/relationships/hyperlink" Target="https://www.freecodecamp.org/news/content/images/2022/02/arrows-2889040_1920.jpg" TargetMode="External"/><Relationship Id="rId8572" Type="http://schemas.openxmlformats.org/officeDocument/2006/relationships/hyperlink" Target="https://www.freecodecamp.org/news/content/images/2022/02/arrows-2889040_1920.jpg" TargetMode="External"/><Relationship Id="rId9209" Type="http://schemas.openxmlformats.org/officeDocument/2006/relationships/hyperlink" Target="https://www.freecodecamp.org/news/content/images/2022/02/arrows-2889040_1920.jpg" TargetMode="External"/><Relationship Id="rId9623" Type="http://schemas.openxmlformats.org/officeDocument/2006/relationships/hyperlink" Target="https://www.freecodecamp.org/news/content/images/2022/02/arrows-2889040_1920.jpg" TargetMode="External"/><Relationship Id="rId7174" Type="http://schemas.openxmlformats.org/officeDocument/2006/relationships/hyperlink" Target="https://www.freecodecamp.org/news/content/images/2022/02/arrows-2889040_1920.jpg" TargetMode="External"/><Relationship Id="rId8225" Type="http://schemas.openxmlformats.org/officeDocument/2006/relationships/hyperlink" Target="https://www.freecodecamp.org/news/content/images/2022/02/arrows-2889040_1920.jpg" TargetMode="External"/><Relationship Id="rId1612" Type="http://schemas.openxmlformats.org/officeDocument/2006/relationships/hyperlink" Target="https://www.freecodecamp.org/news/content/images/2022/02/arrows-2889040_1920.jpg" TargetMode="External"/><Relationship Id="rId4768" Type="http://schemas.openxmlformats.org/officeDocument/2006/relationships/hyperlink" Target="https://www.freecodecamp.org/news/content/images/2022/02/arrows-2889040_1920.jpg" TargetMode="External"/><Relationship Id="rId5819" Type="http://schemas.openxmlformats.org/officeDocument/2006/relationships/hyperlink" Target="https://www.freecodecamp.org/news/content/images/2022/02/arrows-2889040_1920.jpg" TargetMode="External"/><Relationship Id="rId6190" Type="http://schemas.openxmlformats.org/officeDocument/2006/relationships/hyperlink" Target="https://www.freecodecamp.org/news/content/images/2022/02/arrows-2889040_1920.jpg" TargetMode="External"/><Relationship Id="rId3784" Type="http://schemas.openxmlformats.org/officeDocument/2006/relationships/hyperlink" Target="https://www.freecodecamp.org/news/content/images/2022/02/arrows-2889040_1920.jpg" TargetMode="External"/><Relationship Id="rId4835" Type="http://schemas.openxmlformats.org/officeDocument/2006/relationships/hyperlink" Target="https://www.freecodecamp.org/news/content/images/2022/02/arrows-2889040_1920.jpg" TargetMode="External"/><Relationship Id="rId7241" Type="http://schemas.openxmlformats.org/officeDocument/2006/relationships/hyperlink" Target="https://www.freecodecamp.org/news/content/images/2022/02/arrows-2889040_1920.jpg" TargetMode="External"/><Relationship Id="rId2386" Type="http://schemas.openxmlformats.org/officeDocument/2006/relationships/hyperlink" Target="https://www.freecodecamp.org/news/content/images/2022/02/arrows-2889040_1920.jpg" TargetMode="External"/><Relationship Id="rId3437" Type="http://schemas.openxmlformats.org/officeDocument/2006/relationships/hyperlink" Target="https://www.freecodecamp.org/news/content/images/2022/02/arrows-2889040_1920.jpg" TargetMode="External"/><Relationship Id="rId3851" Type="http://schemas.openxmlformats.org/officeDocument/2006/relationships/hyperlink" Target="https://www.freecodecamp.org/news/content/images/2022/02/arrows-2889040_1920.jpg" TargetMode="External"/><Relationship Id="rId4902" Type="http://schemas.openxmlformats.org/officeDocument/2006/relationships/hyperlink" Target="https://www.freecodecamp.org/news/content/images/2022/02/arrows-2889040_1920.jpg" TargetMode="External"/><Relationship Id="rId358" Type="http://schemas.openxmlformats.org/officeDocument/2006/relationships/hyperlink" Target="https://www.freecodecamp.org/news/content/images/2022/02/arrows-2889040_1920.jpg" TargetMode="External"/><Relationship Id="rId772" Type="http://schemas.openxmlformats.org/officeDocument/2006/relationships/hyperlink" Target="https://www.freecodecamp.org/news/content/images/2022/02/arrows-2889040_1920.jpg" TargetMode="External"/><Relationship Id="rId2039" Type="http://schemas.openxmlformats.org/officeDocument/2006/relationships/hyperlink" Target="https://www.freecodecamp.org/news/content/images/2022/02/arrows-2889040_1920.jpg" TargetMode="External"/><Relationship Id="rId2453" Type="http://schemas.openxmlformats.org/officeDocument/2006/relationships/hyperlink" Target="https://www.freecodecamp.org/news/content/images/2022/02/arrows-2889040_1920.jpg" TargetMode="External"/><Relationship Id="rId3504" Type="http://schemas.openxmlformats.org/officeDocument/2006/relationships/hyperlink" Target="https://www.freecodecamp.org/news/content/images/2022/02/arrows-2889040_1920.jpg" TargetMode="External"/><Relationship Id="rId9066" Type="http://schemas.openxmlformats.org/officeDocument/2006/relationships/hyperlink" Target="https://www.freecodecamp.org/news/content/images/2022/02/arrows-2889040_1920.jpg" TargetMode="External"/><Relationship Id="rId9480" Type="http://schemas.openxmlformats.org/officeDocument/2006/relationships/hyperlink" Target="https://www.freecodecamp.org/news/content/images/2022/02/arrows-2889040_1920.jpg" TargetMode="External"/><Relationship Id="rId425" Type="http://schemas.openxmlformats.org/officeDocument/2006/relationships/hyperlink" Target="https://www.freecodecamp.org/news/content/images/2022/02/arrows-2889040_1920.jpg" TargetMode="External"/><Relationship Id="rId1055" Type="http://schemas.openxmlformats.org/officeDocument/2006/relationships/hyperlink" Target="https://www.freecodecamp.org/news/content/images/2022/02/arrows-2889040_1920.jpg" TargetMode="External"/><Relationship Id="rId2106" Type="http://schemas.openxmlformats.org/officeDocument/2006/relationships/hyperlink" Target="https://www.freecodecamp.org/news/content/images/2022/02/arrows-2889040_1920.jpg" TargetMode="External"/><Relationship Id="rId2520" Type="http://schemas.openxmlformats.org/officeDocument/2006/relationships/hyperlink" Target="https://www.freecodecamp.org/news/content/images/2022/02/arrows-2889040_1920.jpg" TargetMode="External"/><Relationship Id="rId5676" Type="http://schemas.openxmlformats.org/officeDocument/2006/relationships/hyperlink" Target="https://www.freecodecamp.org/news/content/images/2022/02/arrows-2889040_1920.jpg" TargetMode="External"/><Relationship Id="rId6727" Type="http://schemas.openxmlformats.org/officeDocument/2006/relationships/hyperlink" Target="https://www.freecodecamp.org/news/content/images/2022/02/arrows-2889040_1920.jpg" TargetMode="External"/><Relationship Id="rId8082" Type="http://schemas.openxmlformats.org/officeDocument/2006/relationships/hyperlink" Target="https://www.freecodecamp.org/news/content/images/2022/02/arrows-2889040_1920.jpg" TargetMode="External"/><Relationship Id="rId9133" Type="http://schemas.openxmlformats.org/officeDocument/2006/relationships/hyperlink" Target="https://www.freecodecamp.org/news/content/images/2022/02/arrows-2889040_1920.jpg" TargetMode="External"/><Relationship Id="rId1122" Type="http://schemas.openxmlformats.org/officeDocument/2006/relationships/hyperlink" Target="https://www.freecodecamp.org/news/content/images/2022/02/arrows-2889040_1920.jpg" TargetMode="External"/><Relationship Id="rId4278" Type="http://schemas.openxmlformats.org/officeDocument/2006/relationships/hyperlink" Target="https://www.freecodecamp.org/news/content/images/2022/02/arrows-2889040_1920.jpg" TargetMode="External"/><Relationship Id="rId5329" Type="http://schemas.openxmlformats.org/officeDocument/2006/relationships/hyperlink" Target="https://www.freecodecamp.org/news/content/images/2022/02/arrows-2889040_1920.jpg" TargetMode="External"/><Relationship Id="rId9200" Type="http://schemas.openxmlformats.org/officeDocument/2006/relationships/hyperlink" Target="https://www.freecodecamp.org/news/content/images/2022/02/arrows-2889040_1920.jpg" TargetMode="External"/><Relationship Id="rId3294" Type="http://schemas.openxmlformats.org/officeDocument/2006/relationships/hyperlink" Target="https://www.freecodecamp.org/news/content/images/2022/02/arrows-2889040_1920.jpg" TargetMode="External"/><Relationship Id="rId4345" Type="http://schemas.openxmlformats.org/officeDocument/2006/relationships/hyperlink" Target="https://www.freecodecamp.org/news/content/images/2022/02/arrows-2889040_1920.jpg" TargetMode="External"/><Relationship Id="rId4692" Type="http://schemas.openxmlformats.org/officeDocument/2006/relationships/hyperlink" Target="https://www.freecodecamp.org/news/content/images/2022/02/arrows-2889040_1920.jpg" TargetMode="External"/><Relationship Id="rId5743" Type="http://schemas.openxmlformats.org/officeDocument/2006/relationships/hyperlink" Target="https://www.freecodecamp.org/news/content/images/2022/02/arrows-2889040_1920.jpg" TargetMode="External"/><Relationship Id="rId8899" Type="http://schemas.openxmlformats.org/officeDocument/2006/relationships/hyperlink" Target="https://www.freecodecamp.org/news/content/images/2022/02/arrows-2889040_1920.jpg" TargetMode="External"/><Relationship Id="rId1939" Type="http://schemas.openxmlformats.org/officeDocument/2006/relationships/hyperlink" Target="https://www.freecodecamp.org/news/content/images/2022/02/arrows-2889040_1920.jpg" TargetMode="External"/><Relationship Id="rId5810" Type="http://schemas.openxmlformats.org/officeDocument/2006/relationships/hyperlink" Target="https://www.freecodecamp.org/news/content/images/2022/02/arrows-2889040_1920.jpg" TargetMode="External"/><Relationship Id="rId8966" Type="http://schemas.openxmlformats.org/officeDocument/2006/relationships/hyperlink" Target="https://www.freecodecamp.org/news/content/images/2022/02/arrows-2889040_1920.jpg" TargetMode="External"/><Relationship Id="rId3361" Type="http://schemas.openxmlformats.org/officeDocument/2006/relationships/hyperlink" Target="https://www.freecodecamp.org/news/content/images/2022/02/arrows-2889040_1920.jpg" TargetMode="External"/><Relationship Id="rId4412" Type="http://schemas.openxmlformats.org/officeDocument/2006/relationships/hyperlink" Target="https://www.freecodecamp.org/news/content/images/2022/02/arrows-2889040_1920.jpg" TargetMode="External"/><Relationship Id="rId7568" Type="http://schemas.openxmlformats.org/officeDocument/2006/relationships/hyperlink" Target="https://www.freecodecamp.org/news/content/images/2022/02/arrows-2889040_1920.jpg" TargetMode="External"/><Relationship Id="rId7982" Type="http://schemas.openxmlformats.org/officeDocument/2006/relationships/hyperlink" Target="https://www.freecodecamp.org/news/content/images/2022/02/arrows-2889040_1920.jpg" TargetMode="External"/><Relationship Id="rId8619" Type="http://schemas.openxmlformats.org/officeDocument/2006/relationships/hyperlink" Target="https://www.freecodecamp.org/news/content/images/2022/02/arrows-2889040_1920.jpg" TargetMode="External"/><Relationship Id="rId282" Type="http://schemas.openxmlformats.org/officeDocument/2006/relationships/hyperlink" Target="https://www.freecodecamp.org/news/content/images/2022/02/arrows-2889040_1920.jpg" TargetMode="External"/><Relationship Id="rId3014" Type="http://schemas.openxmlformats.org/officeDocument/2006/relationships/hyperlink" Target="https://www.freecodecamp.org/news/content/images/2022/02/arrows-2889040_1920.jpg" TargetMode="External"/><Relationship Id="rId6584" Type="http://schemas.openxmlformats.org/officeDocument/2006/relationships/hyperlink" Target="https://www.freecodecamp.org/news/content/images/2022/02/arrows-2889040_1920.jpg" TargetMode="External"/><Relationship Id="rId7635" Type="http://schemas.openxmlformats.org/officeDocument/2006/relationships/hyperlink" Target="https://www.freecodecamp.org/news/content/images/2022/02/arrows-2889040_1920.jpg" TargetMode="External"/><Relationship Id="rId2030" Type="http://schemas.openxmlformats.org/officeDocument/2006/relationships/hyperlink" Target="https://www.freecodecamp.org/news/content/images/2022/02/arrows-2889040_1920.jpg" TargetMode="External"/><Relationship Id="rId5186" Type="http://schemas.openxmlformats.org/officeDocument/2006/relationships/hyperlink" Target="https://www.freecodecamp.org/news/content/images/2022/02/arrows-2889040_1920.jpg" TargetMode="External"/><Relationship Id="rId6237" Type="http://schemas.openxmlformats.org/officeDocument/2006/relationships/hyperlink" Target="https://www.freecodecamp.org/news/content/images/2022/02/arrows-2889040_1920.jpg" TargetMode="External"/><Relationship Id="rId6651" Type="http://schemas.openxmlformats.org/officeDocument/2006/relationships/hyperlink" Target="https://www.freecodecamp.org/news/content/images/2022/02/arrows-2889040_1920.jpg" TargetMode="External"/><Relationship Id="rId7702" Type="http://schemas.openxmlformats.org/officeDocument/2006/relationships/hyperlink" Target="https://www.freecodecamp.org/news/content/images/2022/02/arrows-2889040_1920.jpg" TargetMode="External"/><Relationship Id="rId5253" Type="http://schemas.openxmlformats.org/officeDocument/2006/relationships/hyperlink" Target="https://www.freecodecamp.org/news/content/images/2022/02/arrows-2889040_1920.jpg" TargetMode="External"/><Relationship Id="rId6304" Type="http://schemas.openxmlformats.org/officeDocument/2006/relationships/hyperlink" Target="https://www.freecodecamp.org/news/content/images/2022/02/arrows-2889040_1920.jpg" TargetMode="External"/><Relationship Id="rId1449" Type="http://schemas.openxmlformats.org/officeDocument/2006/relationships/hyperlink" Target="https://www.freecodecamp.org/news/content/images/2022/02/arrows-2889040_1920.jpg" TargetMode="External"/><Relationship Id="rId1796" Type="http://schemas.openxmlformats.org/officeDocument/2006/relationships/hyperlink" Target="https://www.freecodecamp.org/news/content/images/2022/02/arrows-2889040_1920.jpg" TargetMode="External"/><Relationship Id="rId2847" Type="http://schemas.openxmlformats.org/officeDocument/2006/relationships/hyperlink" Target="https://www.freecodecamp.org/news/content/images/2022/02/arrows-2889040_1920.jpg" TargetMode="External"/><Relationship Id="rId8476" Type="http://schemas.openxmlformats.org/officeDocument/2006/relationships/hyperlink" Target="https://www.freecodecamp.org/news/content/images/2022/02/arrows-2889040_1920.jpg" TargetMode="External"/><Relationship Id="rId9874" Type="http://schemas.openxmlformats.org/officeDocument/2006/relationships/hyperlink" Target="https://www.freecodecamp.org/news/content/images/2022/02/arrows-2889040_1920.jpg" TargetMode="External"/><Relationship Id="rId88" Type="http://schemas.openxmlformats.org/officeDocument/2006/relationships/hyperlink" Target="https://www.freecodecamp.org/news/content/images/2022/02/arrows-2889040_1920.jpg" TargetMode="External"/><Relationship Id="rId819" Type="http://schemas.openxmlformats.org/officeDocument/2006/relationships/hyperlink" Target="https://www.freecodecamp.org/news/content/images/2022/02/arrows-2889040_1920.jpg" TargetMode="External"/><Relationship Id="rId1863" Type="http://schemas.openxmlformats.org/officeDocument/2006/relationships/hyperlink" Target="https://www.freecodecamp.org/news/content/images/2022/02/arrows-2889040_1920.jpg" TargetMode="External"/><Relationship Id="rId2914" Type="http://schemas.openxmlformats.org/officeDocument/2006/relationships/hyperlink" Target="https://www.freecodecamp.org/news/content/images/2022/02/arrows-2889040_1920.jpg" TargetMode="External"/><Relationship Id="rId5320" Type="http://schemas.openxmlformats.org/officeDocument/2006/relationships/hyperlink" Target="https://www.freecodecamp.org/news/content/images/2022/02/arrows-2889040_1920.jpg" TargetMode="External"/><Relationship Id="rId7078" Type="http://schemas.openxmlformats.org/officeDocument/2006/relationships/hyperlink" Target="https://www.freecodecamp.org/news/content/images/2022/02/arrows-2889040_1920.jpg" TargetMode="External"/><Relationship Id="rId8129" Type="http://schemas.openxmlformats.org/officeDocument/2006/relationships/hyperlink" Target="https://www.freecodecamp.org/news/content/images/2022/02/arrows-2889040_1920.jpg" TargetMode="External"/><Relationship Id="rId8890" Type="http://schemas.openxmlformats.org/officeDocument/2006/relationships/hyperlink" Target="https://www.freecodecamp.org/news/content/images/2022/02/arrows-2889040_1920.jpg" TargetMode="External"/><Relationship Id="rId9527" Type="http://schemas.openxmlformats.org/officeDocument/2006/relationships/hyperlink" Target="https://www.freecodecamp.org/news/content/images/2022/02/arrows-2889040_1920.jpg" TargetMode="External"/><Relationship Id="rId9941" Type="http://schemas.openxmlformats.org/officeDocument/2006/relationships/hyperlink" Target="https://www.freecodecamp.org/news/content/images/2022/02/arrows-2889040_1920.jpg" TargetMode="External"/><Relationship Id="rId1516" Type="http://schemas.openxmlformats.org/officeDocument/2006/relationships/hyperlink" Target="https://www.freecodecamp.org/news/content/images/2022/02/arrows-2889040_1920.jpg" TargetMode="External"/><Relationship Id="rId1930" Type="http://schemas.openxmlformats.org/officeDocument/2006/relationships/hyperlink" Target="https://www.freecodecamp.org/news/content/images/2022/02/arrows-2889040_1920.jpg" TargetMode="External"/><Relationship Id="rId7492" Type="http://schemas.openxmlformats.org/officeDocument/2006/relationships/hyperlink" Target="https://www.freecodecamp.org/news/content/images/2022/02/arrows-2889040_1920.jpg" TargetMode="External"/><Relationship Id="rId8543" Type="http://schemas.openxmlformats.org/officeDocument/2006/relationships/hyperlink" Target="https://www.freecodecamp.org/news/content/images/2022/02/arrows-2889040_1920.jpg" TargetMode="External"/><Relationship Id="rId3688" Type="http://schemas.openxmlformats.org/officeDocument/2006/relationships/hyperlink" Target="https://www.freecodecamp.org/news/content/images/2022/02/arrows-2889040_1920.jpg" TargetMode="External"/><Relationship Id="rId4739" Type="http://schemas.openxmlformats.org/officeDocument/2006/relationships/hyperlink" Target="https://www.freecodecamp.org/news/content/images/2022/02/arrows-2889040_1920.jpg" TargetMode="External"/><Relationship Id="rId6094" Type="http://schemas.openxmlformats.org/officeDocument/2006/relationships/hyperlink" Target="https://www.freecodecamp.org/news/content/images/2022/02/arrows-2889040_1920.jpg" TargetMode="External"/><Relationship Id="rId7145" Type="http://schemas.openxmlformats.org/officeDocument/2006/relationships/hyperlink" Target="https://www.freecodecamp.org/news/content/images/2022/02/arrows-2889040_1920.jpg" TargetMode="External"/><Relationship Id="rId8610" Type="http://schemas.openxmlformats.org/officeDocument/2006/relationships/hyperlink" Target="https://www.freecodecamp.org/news/content/images/2022/02/arrows-2889040_1920.jpg" TargetMode="External"/><Relationship Id="rId3755" Type="http://schemas.openxmlformats.org/officeDocument/2006/relationships/hyperlink" Target="https://www.freecodecamp.org/news/content/images/2022/02/arrows-2889040_1920.jpg" TargetMode="External"/><Relationship Id="rId4806" Type="http://schemas.openxmlformats.org/officeDocument/2006/relationships/hyperlink" Target="https://www.freecodecamp.org/news/content/images/2022/02/arrows-2889040_1920.jpg" TargetMode="External"/><Relationship Id="rId6161" Type="http://schemas.openxmlformats.org/officeDocument/2006/relationships/hyperlink" Target="https://www.freecodecamp.org/news/content/images/2022/02/arrows-2889040_1920.jpg" TargetMode="External"/><Relationship Id="rId7212" Type="http://schemas.openxmlformats.org/officeDocument/2006/relationships/hyperlink" Target="https://www.freecodecamp.org/news/content/images/2022/02/arrows-2889040_1920.jpg" TargetMode="External"/><Relationship Id="rId676" Type="http://schemas.openxmlformats.org/officeDocument/2006/relationships/hyperlink" Target="https://www.freecodecamp.org/news/content/images/2022/02/arrows-2889040_1920.jpg" TargetMode="External"/><Relationship Id="rId2357" Type="http://schemas.openxmlformats.org/officeDocument/2006/relationships/hyperlink" Target="https://www.freecodecamp.org/news/content/images/2022/02/arrows-2889040_1920.jpg" TargetMode="External"/><Relationship Id="rId3408" Type="http://schemas.openxmlformats.org/officeDocument/2006/relationships/hyperlink" Target="https://www.freecodecamp.org/news/content/images/2022/02/arrows-2889040_1920.jpg" TargetMode="External"/><Relationship Id="rId9384" Type="http://schemas.openxmlformats.org/officeDocument/2006/relationships/hyperlink" Target="https://www.freecodecamp.org/news/content/images/2022/02/arrows-2889040_1920.jpg" TargetMode="External"/><Relationship Id="rId329" Type="http://schemas.openxmlformats.org/officeDocument/2006/relationships/hyperlink" Target="https://www.freecodecamp.org/news/content/images/2022/02/arrows-2889040_1920.jpg" TargetMode="External"/><Relationship Id="rId1373" Type="http://schemas.openxmlformats.org/officeDocument/2006/relationships/hyperlink" Target="https://www.freecodecamp.org/news/content/images/2022/02/arrows-2889040_1920.jpg" TargetMode="External"/><Relationship Id="rId2771" Type="http://schemas.openxmlformats.org/officeDocument/2006/relationships/hyperlink" Target="https://www.freecodecamp.org/news/content/images/2022/02/arrows-2889040_1920.jpg" TargetMode="External"/><Relationship Id="rId3822" Type="http://schemas.openxmlformats.org/officeDocument/2006/relationships/hyperlink" Target="https://www.freecodecamp.org/news/content/images/2022/02/arrows-2889040_1920.jpg" TargetMode="External"/><Relationship Id="rId6978" Type="http://schemas.openxmlformats.org/officeDocument/2006/relationships/hyperlink" Target="https://www.freecodecamp.org/news/content/images/2022/02/arrows-2889040_1920.jpg" TargetMode="External"/><Relationship Id="rId9037" Type="http://schemas.openxmlformats.org/officeDocument/2006/relationships/hyperlink" Target="https://www.freecodecamp.org/news/content/images/2022/02/arrows-2889040_1920.jpg" TargetMode="External"/><Relationship Id="rId743" Type="http://schemas.openxmlformats.org/officeDocument/2006/relationships/hyperlink" Target="https://www.freecodecamp.org/news/content/images/2022/02/arrows-2889040_1920.jpg" TargetMode="External"/><Relationship Id="rId1026" Type="http://schemas.openxmlformats.org/officeDocument/2006/relationships/hyperlink" Target="https://www.freecodecamp.org/news/content/images/2022/02/arrows-2889040_1920.jpg" TargetMode="External"/><Relationship Id="rId2424" Type="http://schemas.openxmlformats.org/officeDocument/2006/relationships/hyperlink" Target="https://www.freecodecamp.org/news/content/images/2022/02/arrows-2889040_1920.jpg" TargetMode="External"/><Relationship Id="rId5994" Type="http://schemas.openxmlformats.org/officeDocument/2006/relationships/hyperlink" Target="https://www.freecodecamp.org/news/content/images/2022/02/arrows-2889040_1920.jpg" TargetMode="External"/><Relationship Id="rId8053" Type="http://schemas.openxmlformats.org/officeDocument/2006/relationships/hyperlink" Target="https://www.freecodecamp.org/news/content/images/2022/02/arrows-2889040_1920.jpg" TargetMode="External"/><Relationship Id="rId9104" Type="http://schemas.openxmlformats.org/officeDocument/2006/relationships/hyperlink" Target="https://www.freecodecamp.org/news/content/images/2022/02/arrows-2889040_1920.jpg" TargetMode="External"/><Relationship Id="rId9451" Type="http://schemas.openxmlformats.org/officeDocument/2006/relationships/hyperlink" Target="https://www.freecodecamp.org/news/content/images/2022/02/arrows-2889040_1920.jpg" TargetMode="External"/><Relationship Id="rId810" Type="http://schemas.openxmlformats.org/officeDocument/2006/relationships/hyperlink" Target="https://www.freecodecamp.org/news/content/images/2022/02/arrows-2889040_1920.jpg" TargetMode="External"/><Relationship Id="rId1440" Type="http://schemas.openxmlformats.org/officeDocument/2006/relationships/hyperlink" Target="https://www.freecodecamp.org/news/content/images/2022/02/arrows-2889040_1920.jpg" TargetMode="External"/><Relationship Id="rId4596" Type="http://schemas.openxmlformats.org/officeDocument/2006/relationships/hyperlink" Target="https://www.freecodecamp.org/news/content/images/2022/02/arrows-2889040_1920.jpg" TargetMode="External"/><Relationship Id="rId5647" Type="http://schemas.openxmlformats.org/officeDocument/2006/relationships/hyperlink" Target="https://www.freecodecamp.org/news/content/images/2022/02/arrows-2889040_1920.jpg" TargetMode="External"/><Relationship Id="rId3198" Type="http://schemas.openxmlformats.org/officeDocument/2006/relationships/hyperlink" Target="https://www.freecodecamp.org/news/content/images/2022/02/arrows-2889040_1920.jpg" TargetMode="External"/><Relationship Id="rId4249" Type="http://schemas.openxmlformats.org/officeDocument/2006/relationships/hyperlink" Target="https://www.freecodecamp.org/news/content/images/2022/02/arrows-2889040_1920.jpg" TargetMode="External"/><Relationship Id="rId4663" Type="http://schemas.openxmlformats.org/officeDocument/2006/relationships/hyperlink" Target="https://www.freecodecamp.org/news/content/images/2022/02/arrows-2889040_1920.jpg" TargetMode="External"/><Relationship Id="rId5714" Type="http://schemas.openxmlformats.org/officeDocument/2006/relationships/hyperlink" Target="https://www.freecodecamp.org/news/content/images/2022/02/arrows-2889040_1920.jpg" TargetMode="External"/><Relationship Id="rId8120" Type="http://schemas.openxmlformats.org/officeDocument/2006/relationships/hyperlink" Target="https://www.freecodecamp.org/news/content/images/2022/02/arrows-2889040_1920.jpg" TargetMode="External"/><Relationship Id="rId3265" Type="http://schemas.openxmlformats.org/officeDocument/2006/relationships/hyperlink" Target="https://www.freecodecamp.org/news/content/images/2022/02/arrows-2889040_1920.jpg" TargetMode="External"/><Relationship Id="rId4316" Type="http://schemas.openxmlformats.org/officeDocument/2006/relationships/hyperlink" Target="https://www.freecodecamp.org/news/content/images/2022/02/arrows-2889040_1920.jpg" TargetMode="External"/><Relationship Id="rId4730" Type="http://schemas.openxmlformats.org/officeDocument/2006/relationships/hyperlink" Target="https://www.freecodecamp.org/news/content/images/2022/02/arrows-2889040_1920.jpg" TargetMode="External"/><Relationship Id="rId7886" Type="http://schemas.openxmlformats.org/officeDocument/2006/relationships/hyperlink" Target="https://www.freecodecamp.org/news/content/images/2022/02/arrows-2889040_1920.jpg" TargetMode="External"/><Relationship Id="rId8937" Type="http://schemas.openxmlformats.org/officeDocument/2006/relationships/hyperlink" Target="https://www.freecodecamp.org/news/content/images/2022/02/arrows-2889040_1920.jpg" TargetMode="External"/><Relationship Id="rId186" Type="http://schemas.openxmlformats.org/officeDocument/2006/relationships/hyperlink" Target="https://www.freecodecamp.org/news/content/images/2022/02/arrows-2889040_1920.jpg" TargetMode="External"/><Relationship Id="rId2281" Type="http://schemas.openxmlformats.org/officeDocument/2006/relationships/hyperlink" Target="https://www.freecodecamp.org/news/content/images/2022/02/arrows-2889040_1920.jpg" TargetMode="External"/><Relationship Id="rId3332" Type="http://schemas.openxmlformats.org/officeDocument/2006/relationships/hyperlink" Target="https://www.freecodecamp.org/news/content/images/2022/02/arrows-2889040_1920.jpg" TargetMode="External"/><Relationship Id="rId6488" Type="http://schemas.openxmlformats.org/officeDocument/2006/relationships/hyperlink" Target="https://www.freecodecamp.org/news/content/images/2022/02/arrows-2889040_1920.jpg" TargetMode="External"/><Relationship Id="rId7539" Type="http://schemas.openxmlformats.org/officeDocument/2006/relationships/hyperlink" Target="https://www.freecodecamp.org/news/content/images/2022/02/arrows-2889040_1920.jpg" TargetMode="External"/><Relationship Id="rId253" Type="http://schemas.openxmlformats.org/officeDocument/2006/relationships/hyperlink" Target="https://www.freecodecamp.org/news/content/images/2022/02/arrows-2889040_1920.jpg" TargetMode="External"/><Relationship Id="rId6555" Type="http://schemas.openxmlformats.org/officeDocument/2006/relationships/hyperlink" Target="https://www.freecodecamp.org/news/content/images/2022/02/arrows-2889040_1920.jpg" TargetMode="External"/><Relationship Id="rId7953" Type="http://schemas.openxmlformats.org/officeDocument/2006/relationships/hyperlink" Target="https://www.freecodecamp.org/news/content/images/2022/02/arrows-2889040_1920.jpg" TargetMode="External"/><Relationship Id="rId320" Type="http://schemas.openxmlformats.org/officeDocument/2006/relationships/hyperlink" Target="https://www.freecodecamp.org/news/content/images/2022/02/arrows-2889040_1920.jpg" TargetMode="External"/><Relationship Id="rId2001" Type="http://schemas.openxmlformats.org/officeDocument/2006/relationships/hyperlink" Target="https://www.freecodecamp.org/news/content/images/2022/02/arrows-2889040_1920.jpg" TargetMode="External"/><Relationship Id="rId5157" Type="http://schemas.openxmlformats.org/officeDocument/2006/relationships/hyperlink" Target="https://www.freecodecamp.org/news/content/images/2022/02/arrows-2889040_1920.jpg" TargetMode="External"/><Relationship Id="rId6208" Type="http://schemas.openxmlformats.org/officeDocument/2006/relationships/hyperlink" Target="https://www.freecodecamp.org/news/content/images/2022/02/arrows-2889040_1920.jpg" TargetMode="External"/><Relationship Id="rId7606" Type="http://schemas.openxmlformats.org/officeDocument/2006/relationships/hyperlink" Target="https://www.freecodecamp.org/news/content/images/2022/02/arrows-2889040_1920.jpg" TargetMode="External"/><Relationship Id="rId5571" Type="http://schemas.openxmlformats.org/officeDocument/2006/relationships/hyperlink" Target="https://www.freecodecamp.org/news/content/images/2022/02/arrows-2889040_1920.jpg" TargetMode="External"/><Relationship Id="rId6622" Type="http://schemas.openxmlformats.org/officeDocument/2006/relationships/hyperlink" Target="https://www.freecodecamp.org/news/content/images/2022/02/arrows-2889040_1920.jpg" TargetMode="External"/><Relationship Id="rId9778" Type="http://schemas.openxmlformats.org/officeDocument/2006/relationships/hyperlink" Target="https://www.freecodecamp.org/news/content/images/2022/02/arrows-2889040_1920.jpg" TargetMode="External"/><Relationship Id="rId1767" Type="http://schemas.openxmlformats.org/officeDocument/2006/relationships/hyperlink" Target="https://www.freecodecamp.org/news/content/images/2022/02/arrows-2889040_1920.jpg" TargetMode="External"/><Relationship Id="rId2818" Type="http://schemas.openxmlformats.org/officeDocument/2006/relationships/hyperlink" Target="https://www.freecodecamp.org/news/content/images/2022/02/arrows-2889040_1920.jpg" TargetMode="External"/><Relationship Id="rId4173" Type="http://schemas.openxmlformats.org/officeDocument/2006/relationships/hyperlink" Target="https://www.freecodecamp.org/news/content/images/2022/02/arrows-2889040_1920.jpg" TargetMode="External"/><Relationship Id="rId5224" Type="http://schemas.openxmlformats.org/officeDocument/2006/relationships/hyperlink" Target="https://www.freecodecamp.org/news/content/images/2022/02/arrows-2889040_1920.jpg" TargetMode="External"/><Relationship Id="rId8794" Type="http://schemas.openxmlformats.org/officeDocument/2006/relationships/hyperlink" Target="https://www.freecodecamp.org/news/content/images/2022/02/arrows-2889040_1920.jpg" TargetMode="External"/><Relationship Id="rId9845" Type="http://schemas.openxmlformats.org/officeDocument/2006/relationships/hyperlink" Target="https://www.freecodecamp.org/news/content/images/2022/02/arrows-2889040_1920.jpg" TargetMode="External"/><Relationship Id="rId59" Type="http://schemas.openxmlformats.org/officeDocument/2006/relationships/hyperlink" Target="https://www.freecodecamp.org/news/content/images/2022/02/arrows-2889040_1920.jpg" TargetMode="External"/><Relationship Id="rId1834" Type="http://schemas.openxmlformats.org/officeDocument/2006/relationships/hyperlink" Target="https://www.freecodecamp.org/news/content/images/2022/02/arrows-2889040_1920.jpg" TargetMode="External"/><Relationship Id="rId4240" Type="http://schemas.openxmlformats.org/officeDocument/2006/relationships/hyperlink" Target="https://www.freecodecamp.org/news/content/images/2022/02/arrows-2889040_1920.jpg" TargetMode="External"/><Relationship Id="rId7396" Type="http://schemas.openxmlformats.org/officeDocument/2006/relationships/hyperlink" Target="https://www.freecodecamp.org/news/content/images/2022/02/arrows-2889040_1920.jpg" TargetMode="External"/><Relationship Id="rId8447" Type="http://schemas.openxmlformats.org/officeDocument/2006/relationships/hyperlink" Target="https://www.freecodecamp.org/news/content/images/2022/02/arrows-2889040_1920.jpg" TargetMode="External"/><Relationship Id="rId8861" Type="http://schemas.openxmlformats.org/officeDocument/2006/relationships/hyperlink" Target="https://www.freecodecamp.org/news/content/images/2022/02/arrows-2889040_1920.jpg" TargetMode="External"/><Relationship Id="rId9912" Type="http://schemas.openxmlformats.org/officeDocument/2006/relationships/hyperlink" Target="https://www.freecodecamp.org/news/content/images/2022/02/arrows-2889040_1920.jpg" TargetMode="External"/><Relationship Id="rId7049" Type="http://schemas.openxmlformats.org/officeDocument/2006/relationships/hyperlink" Target="https://www.freecodecamp.org/news/content/images/2022/02/arrows-2889040_1920.jpg" TargetMode="External"/><Relationship Id="rId7463" Type="http://schemas.openxmlformats.org/officeDocument/2006/relationships/hyperlink" Target="https://www.freecodecamp.org/news/content/images/2022/02/arrows-2889040_1920.jpg" TargetMode="External"/><Relationship Id="rId8514" Type="http://schemas.openxmlformats.org/officeDocument/2006/relationships/hyperlink" Target="https://www.freecodecamp.org/news/content/images/2022/02/arrows-2889040_1920.jpg" TargetMode="External"/><Relationship Id="rId1901" Type="http://schemas.openxmlformats.org/officeDocument/2006/relationships/hyperlink" Target="https://www.freecodecamp.org/news/content/images/2022/02/arrows-2889040_1920.jpg" TargetMode="External"/><Relationship Id="rId3659" Type="http://schemas.openxmlformats.org/officeDocument/2006/relationships/hyperlink" Target="https://www.freecodecamp.org/news/content/images/2022/02/arrows-2889040_1920.jpg" TargetMode="External"/><Relationship Id="rId6065" Type="http://schemas.openxmlformats.org/officeDocument/2006/relationships/hyperlink" Target="https://www.freecodecamp.org/news/content/images/2022/02/arrows-2889040_1920.jpg" TargetMode="External"/><Relationship Id="rId7116" Type="http://schemas.openxmlformats.org/officeDocument/2006/relationships/hyperlink" Target="https://www.freecodecamp.org/news/content/images/2022/02/arrows-2889040_1920.jpg" TargetMode="External"/><Relationship Id="rId5081" Type="http://schemas.openxmlformats.org/officeDocument/2006/relationships/hyperlink" Target="https://www.freecodecamp.org/news/content/images/2022/02/arrows-2889040_1920.jpg" TargetMode="External"/><Relationship Id="rId6132" Type="http://schemas.openxmlformats.org/officeDocument/2006/relationships/hyperlink" Target="https://www.freecodecamp.org/news/content/images/2022/02/arrows-2889040_1920.jpg" TargetMode="External"/><Relationship Id="rId7530" Type="http://schemas.openxmlformats.org/officeDocument/2006/relationships/hyperlink" Target="https://www.freecodecamp.org/news/content/images/2022/02/arrows-2889040_1920.jpg" TargetMode="External"/><Relationship Id="rId9288" Type="http://schemas.openxmlformats.org/officeDocument/2006/relationships/hyperlink" Target="https://www.freecodecamp.org/news/content/images/2022/02/arrows-2889040_1920.jpg" TargetMode="External"/><Relationship Id="rId994" Type="http://schemas.openxmlformats.org/officeDocument/2006/relationships/hyperlink" Target="https://www.freecodecamp.org/news/content/images/2022/02/arrows-2889040_1920.jpg" TargetMode="External"/><Relationship Id="rId2675" Type="http://schemas.openxmlformats.org/officeDocument/2006/relationships/hyperlink" Target="https://www.freecodecamp.org/news/content/images/2022/02/arrows-2889040_1920.jpg" TargetMode="External"/><Relationship Id="rId3726" Type="http://schemas.openxmlformats.org/officeDocument/2006/relationships/hyperlink" Target="https://www.freecodecamp.org/news/content/images/2022/02/arrows-2889040_1920.jpg" TargetMode="External"/><Relationship Id="rId647" Type="http://schemas.openxmlformats.org/officeDocument/2006/relationships/hyperlink" Target="https://www.freecodecamp.org/news/content/images/2022/02/arrows-2889040_1920.jpg" TargetMode="External"/><Relationship Id="rId1277" Type="http://schemas.openxmlformats.org/officeDocument/2006/relationships/hyperlink" Target="https://www.freecodecamp.org/news/content/images/2022/02/arrows-2889040_1920.jpg" TargetMode="External"/><Relationship Id="rId1691" Type="http://schemas.openxmlformats.org/officeDocument/2006/relationships/hyperlink" Target="https://www.freecodecamp.org/news/content/images/2022/02/arrows-2889040_1920.jpg" TargetMode="External"/><Relationship Id="rId2328" Type="http://schemas.openxmlformats.org/officeDocument/2006/relationships/hyperlink" Target="https://www.freecodecamp.org/news/content/images/2022/02/arrows-2889040_1920.jpg" TargetMode="External"/><Relationship Id="rId2742" Type="http://schemas.openxmlformats.org/officeDocument/2006/relationships/hyperlink" Target="https://www.freecodecamp.org/news/content/images/2022/02/arrows-2889040_1920.jpg" TargetMode="External"/><Relationship Id="rId5898" Type="http://schemas.openxmlformats.org/officeDocument/2006/relationships/hyperlink" Target="https://www.freecodecamp.org/news/content/images/2022/02/arrows-2889040_1920.jpg" TargetMode="External"/><Relationship Id="rId6949" Type="http://schemas.openxmlformats.org/officeDocument/2006/relationships/hyperlink" Target="https://www.freecodecamp.org/news/content/images/2022/02/arrows-2889040_1920.jpg" TargetMode="External"/><Relationship Id="rId9355" Type="http://schemas.openxmlformats.org/officeDocument/2006/relationships/hyperlink" Target="https://www.freecodecamp.org/news/content/images/2022/02/arrows-2889040_1920.jpg" TargetMode="External"/><Relationship Id="rId714" Type="http://schemas.openxmlformats.org/officeDocument/2006/relationships/hyperlink" Target="https://www.freecodecamp.org/news/content/images/2022/02/arrows-2889040_1920.jpg" TargetMode="External"/><Relationship Id="rId1344" Type="http://schemas.openxmlformats.org/officeDocument/2006/relationships/hyperlink" Target="https://www.freecodecamp.org/news/content/images/2022/02/arrows-2889040_1920.jpg" TargetMode="External"/><Relationship Id="rId5965" Type="http://schemas.openxmlformats.org/officeDocument/2006/relationships/hyperlink" Target="https://www.freecodecamp.org/news/content/images/2022/02/arrows-2889040_1920.jpg" TargetMode="External"/><Relationship Id="rId8371" Type="http://schemas.openxmlformats.org/officeDocument/2006/relationships/hyperlink" Target="https://www.freecodecamp.org/news/content/images/2022/02/arrows-2889040_1920.jpg" TargetMode="External"/><Relationship Id="rId9008" Type="http://schemas.openxmlformats.org/officeDocument/2006/relationships/hyperlink" Target="https://www.freecodecamp.org/news/content/images/2022/02/arrows-2889040_1920.jpg" TargetMode="External"/><Relationship Id="rId9422" Type="http://schemas.openxmlformats.org/officeDocument/2006/relationships/hyperlink" Target="https://www.freecodecamp.org/news/content/images/2022/02/arrows-2889040_1920.jpg" TargetMode="External"/><Relationship Id="rId50" Type="http://schemas.openxmlformats.org/officeDocument/2006/relationships/hyperlink" Target="https://www.freecodecamp.org/news/content/images/2022/02/arrows-2889040_1920.jpg" TargetMode="External"/><Relationship Id="rId1411" Type="http://schemas.openxmlformats.org/officeDocument/2006/relationships/hyperlink" Target="https://www.freecodecamp.org/news/content/images/2022/02/arrows-2889040_1920.jpg" TargetMode="External"/><Relationship Id="rId4567" Type="http://schemas.openxmlformats.org/officeDocument/2006/relationships/hyperlink" Target="https://www.freecodecamp.org/news/content/images/2022/02/arrows-2889040_1920.jpg" TargetMode="External"/><Relationship Id="rId5618" Type="http://schemas.openxmlformats.org/officeDocument/2006/relationships/hyperlink" Target="https://www.freecodecamp.org/news/content/images/2022/02/arrows-2889040_1920.jpg" TargetMode="External"/><Relationship Id="rId8024" Type="http://schemas.openxmlformats.org/officeDocument/2006/relationships/hyperlink" Target="https://www.freecodecamp.org/news/content/images/2022/02/arrows-2889040_1920.jpg" TargetMode="External"/><Relationship Id="rId3169" Type="http://schemas.openxmlformats.org/officeDocument/2006/relationships/hyperlink" Target="https://www.freecodecamp.org/news/content/images/2022/02/arrows-2889040_1920.jpg" TargetMode="External"/><Relationship Id="rId3583" Type="http://schemas.openxmlformats.org/officeDocument/2006/relationships/hyperlink" Target="https://www.freecodecamp.org/news/content/images/2022/02/arrows-2889040_1920.jpg" TargetMode="External"/><Relationship Id="rId4981" Type="http://schemas.openxmlformats.org/officeDocument/2006/relationships/hyperlink" Target="https://www.freecodecamp.org/news/content/images/2022/02/arrows-2889040_1920.jpg" TargetMode="External"/><Relationship Id="rId7040" Type="http://schemas.openxmlformats.org/officeDocument/2006/relationships/hyperlink" Target="https://www.freecodecamp.org/news/content/images/2022/02/arrows-2889040_1920.jpg" TargetMode="External"/><Relationship Id="rId2185" Type="http://schemas.openxmlformats.org/officeDocument/2006/relationships/hyperlink" Target="https://www.freecodecamp.org/news/content/images/2022/02/arrows-2889040_1920.jpg" TargetMode="External"/><Relationship Id="rId3236" Type="http://schemas.openxmlformats.org/officeDocument/2006/relationships/hyperlink" Target="https://www.freecodecamp.org/news/content/images/2022/02/arrows-2889040_1920.jpg" TargetMode="External"/><Relationship Id="rId4634" Type="http://schemas.openxmlformats.org/officeDocument/2006/relationships/hyperlink" Target="https://www.freecodecamp.org/news/content/images/2022/02/arrows-2889040_1920.jpg" TargetMode="External"/><Relationship Id="rId157" Type="http://schemas.openxmlformats.org/officeDocument/2006/relationships/hyperlink" Target="https://www.freecodecamp.org/news/content/images/2022/02/arrows-2889040_1920.jpg" TargetMode="External"/><Relationship Id="rId3650" Type="http://schemas.openxmlformats.org/officeDocument/2006/relationships/hyperlink" Target="https://www.freecodecamp.org/news/content/images/2022/02/arrows-2889040_1920.jpg" TargetMode="External"/><Relationship Id="rId4701" Type="http://schemas.openxmlformats.org/officeDocument/2006/relationships/hyperlink" Target="https://www.freecodecamp.org/news/content/images/2022/02/arrows-2889040_1920.jpg" TargetMode="External"/><Relationship Id="rId7857" Type="http://schemas.openxmlformats.org/officeDocument/2006/relationships/hyperlink" Target="https://www.freecodecamp.org/news/content/images/2022/02/arrows-2889040_1920.jpg" TargetMode="External"/><Relationship Id="rId8908" Type="http://schemas.openxmlformats.org/officeDocument/2006/relationships/hyperlink" Target="https://www.freecodecamp.org/news/content/images/2022/02/arrows-2889040_1920.jpg" TargetMode="External"/><Relationship Id="rId571" Type="http://schemas.openxmlformats.org/officeDocument/2006/relationships/hyperlink" Target="https://www.freecodecamp.org/news/content/images/2022/02/arrows-2889040_1920.jpg" TargetMode="External"/><Relationship Id="rId2252" Type="http://schemas.openxmlformats.org/officeDocument/2006/relationships/hyperlink" Target="https://www.freecodecamp.org/news/content/images/2022/02/arrows-2889040_1920.jpg" TargetMode="External"/><Relationship Id="rId3303" Type="http://schemas.openxmlformats.org/officeDocument/2006/relationships/hyperlink" Target="https://www.freecodecamp.org/news/content/images/2022/02/arrows-2889040_1920.jpg" TargetMode="External"/><Relationship Id="rId6459" Type="http://schemas.openxmlformats.org/officeDocument/2006/relationships/hyperlink" Target="https://www.freecodecamp.org/news/content/images/2022/02/arrows-2889040_1920.jpg" TargetMode="External"/><Relationship Id="rId6873" Type="http://schemas.openxmlformats.org/officeDocument/2006/relationships/hyperlink" Target="https://www.freecodecamp.org/news/content/images/2022/02/arrows-2889040_1920.jpg" TargetMode="External"/><Relationship Id="rId7924" Type="http://schemas.openxmlformats.org/officeDocument/2006/relationships/hyperlink" Target="https://www.freecodecamp.org/news/content/images/2022/02/arrows-2889040_1920.jpg" TargetMode="External"/><Relationship Id="rId224" Type="http://schemas.openxmlformats.org/officeDocument/2006/relationships/hyperlink" Target="https://www.freecodecamp.org/news/content/images/2022/02/arrows-2889040_1920.jpg" TargetMode="External"/><Relationship Id="rId5475" Type="http://schemas.openxmlformats.org/officeDocument/2006/relationships/hyperlink" Target="https://www.freecodecamp.org/news/content/images/2022/02/arrows-2889040_1920.jpg" TargetMode="External"/><Relationship Id="rId6526" Type="http://schemas.openxmlformats.org/officeDocument/2006/relationships/hyperlink" Target="https://www.freecodecamp.org/news/content/images/2022/02/arrows-2889040_1920.jpg" TargetMode="External"/><Relationship Id="rId6940" Type="http://schemas.openxmlformats.org/officeDocument/2006/relationships/hyperlink" Target="https://www.freecodecamp.org/news/content/images/2022/02/arrows-2889040_1920.jpg" TargetMode="External"/><Relationship Id="rId4077" Type="http://schemas.openxmlformats.org/officeDocument/2006/relationships/hyperlink" Target="https://www.freecodecamp.org/news/content/images/2022/02/arrows-2889040_1920.jpg" TargetMode="External"/><Relationship Id="rId4491" Type="http://schemas.openxmlformats.org/officeDocument/2006/relationships/hyperlink" Target="https://www.freecodecamp.org/news/content/images/2022/02/arrows-2889040_1920.jpg" TargetMode="External"/><Relationship Id="rId5128" Type="http://schemas.openxmlformats.org/officeDocument/2006/relationships/hyperlink" Target="https://www.freecodecamp.org/news/content/images/2022/02/arrows-2889040_1920.jpg" TargetMode="External"/><Relationship Id="rId5542" Type="http://schemas.openxmlformats.org/officeDocument/2006/relationships/hyperlink" Target="https://www.freecodecamp.org/news/content/images/2022/02/arrows-2889040_1920.jpg" TargetMode="External"/><Relationship Id="rId8698" Type="http://schemas.openxmlformats.org/officeDocument/2006/relationships/hyperlink" Target="https://www.freecodecamp.org/news/content/images/2022/02/arrows-2889040_1920.jpg" TargetMode="External"/><Relationship Id="rId9749" Type="http://schemas.openxmlformats.org/officeDocument/2006/relationships/hyperlink" Target="https://www.freecodecamp.org/news/content/images/2022/02/arrows-2889040_1920.jpg" TargetMode="External"/><Relationship Id="rId1738" Type="http://schemas.openxmlformats.org/officeDocument/2006/relationships/hyperlink" Target="https://www.freecodecamp.org/news/content/images/2022/02/arrows-2889040_1920.jpg" TargetMode="External"/><Relationship Id="rId3093" Type="http://schemas.openxmlformats.org/officeDocument/2006/relationships/hyperlink" Target="https://www.freecodecamp.org/news/content/images/2022/02/arrows-2889040_1920.jpg" TargetMode="External"/><Relationship Id="rId4144" Type="http://schemas.openxmlformats.org/officeDocument/2006/relationships/hyperlink" Target="https://www.freecodecamp.org/news/content/images/2022/02/arrows-2889040_1920.jpg" TargetMode="External"/><Relationship Id="rId8765" Type="http://schemas.openxmlformats.org/officeDocument/2006/relationships/hyperlink" Target="https://www.freecodecamp.org/news/content/images/2022/02/arrows-2889040_1920.jpg" TargetMode="External"/><Relationship Id="rId3160" Type="http://schemas.openxmlformats.org/officeDocument/2006/relationships/hyperlink" Target="https://www.freecodecamp.org/news/content/images/2022/02/arrows-2889040_1920.jpg" TargetMode="External"/><Relationship Id="rId4211" Type="http://schemas.openxmlformats.org/officeDocument/2006/relationships/hyperlink" Target="https://www.freecodecamp.org/news/content/images/2022/02/arrows-2889040_1920.jpg" TargetMode="External"/><Relationship Id="rId7367" Type="http://schemas.openxmlformats.org/officeDocument/2006/relationships/hyperlink" Target="https://www.freecodecamp.org/news/content/images/2022/02/arrows-2889040_1920.jpg" TargetMode="External"/><Relationship Id="rId8418" Type="http://schemas.openxmlformats.org/officeDocument/2006/relationships/hyperlink" Target="https://www.freecodecamp.org/news/content/images/2022/02/arrows-2889040_1920.jpg" TargetMode="External"/><Relationship Id="rId9816" Type="http://schemas.openxmlformats.org/officeDocument/2006/relationships/hyperlink" Target="https://www.freecodecamp.org/news/content/images/2022/02/arrows-2889040_1920.jpg" TargetMode="External"/><Relationship Id="rId1805" Type="http://schemas.openxmlformats.org/officeDocument/2006/relationships/hyperlink" Target="https://www.freecodecamp.org/news/content/images/2022/02/arrows-2889040_1920.jpg" TargetMode="External"/><Relationship Id="rId7781" Type="http://schemas.openxmlformats.org/officeDocument/2006/relationships/hyperlink" Target="https://www.freecodecamp.org/news/content/images/2022/02/arrows-2889040_1920.jpg" TargetMode="External"/><Relationship Id="rId8832" Type="http://schemas.openxmlformats.org/officeDocument/2006/relationships/hyperlink" Target="https://www.freecodecamp.org/news/content/images/2022/02/arrows-2889040_1920.jpg" TargetMode="External"/><Relationship Id="rId3977" Type="http://schemas.openxmlformats.org/officeDocument/2006/relationships/hyperlink" Target="https://www.freecodecamp.org/news/content/images/2022/02/arrows-2889040_1920.jpg" TargetMode="External"/><Relationship Id="rId6036" Type="http://schemas.openxmlformats.org/officeDocument/2006/relationships/hyperlink" Target="https://www.freecodecamp.org/news/content/images/2022/02/arrows-2889040_1920.jpg" TargetMode="External"/><Relationship Id="rId6383" Type="http://schemas.openxmlformats.org/officeDocument/2006/relationships/hyperlink" Target="https://www.freecodecamp.org/news/content/images/2022/02/arrows-2889040_1920.jpg" TargetMode="External"/><Relationship Id="rId7434" Type="http://schemas.openxmlformats.org/officeDocument/2006/relationships/hyperlink" Target="https://www.freecodecamp.org/news/content/images/2022/02/arrows-2889040_1920.jpg" TargetMode="External"/><Relationship Id="rId898" Type="http://schemas.openxmlformats.org/officeDocument/2006/relationships/hyperlink" Target="https://www.freecodecamp.org/news/content/images/2022/02/arrows-2889040_1920.jpg" TargetMode="External"/><Relationship Id="rId2579" Type="http://schemas.openxmlformats.org/officeDocument/2006/relationships/hyperlink" Target="https://www.freecodecamp.org/news/content/images/2022/02/arrows-2889040_1920.jpg" TargetMode="External"/><Relationship Id="rId2993" Type="http://schemas.openxmlformats.org/officeDocument/2006/relationships/hyperlink" Target="https://www.freecodecamp.org/news/content/images/2022/02/arrows-2889040_1920.jpg" TargetMode="External"/><Relationship Id="rId6450" Type="http://schemas.openxmlformats.org/officeDocument/2006/relationships/hyperlink" Target="https://www.freecodecamp.org/news/content/images/2022/02/arrows-2889040_1920.jpg" TargetMode="External"/><Relationship Id="rId7501" Type="http://schemas.openxmlformats.org/officeDocument/2006/relationships/hyperlink" Target="https://www.freecodecamp.org/news/content/images/2022/02/arrows-2889040_1920.jpg" TargetMode="External"/><Relationship Id="rId965" Type="http://schemas.openxmlformats.org/officeDocument/2006/relationships/hyperlink" Target="https://www.freecodecamp.org/news/content/images/2022/02/arrows-2889040_1920.jpg" TargetMode="External"/><Relationship Id="rId1595" Type="http://schemas.openxmlformats.org/officeDocument/2006/relationships/hyperlink" Target="https://www.freecodecamp.org/news/content/images/2022/02/arrows-2889040_1920.jpg" TargetMode="External"/><Relationship Id="rId2646" Type="http://schemas.openxmlformats.org/officeDocument/2006/relationships/hyperlink" Target="https://www.freecodecamp.org/news/content/images/2022/02/arrows-2889040_1920.jpg" TargetMode="External"/><Relationship Id="rId5052" Type="http://schemas.openxmlformats.org/officeDocument/2006/relationships/hyperlink" Target="https://www.freecodecamp.org/news/content/images/2022/02/arrows-2889040_1920.jpg" TargetMode="External"/><Relationship Id="rId6103" Type="http://schemas.openxmlformats.org/officeDocument/2006/relationships/hyperlink" Target="https://www.freecodecamp.org/news/content/images/2022/02/arrows-2889040_1920.jpg" TargetMode="External"/><Relationship Id="rId9259" Type="http://schemas.openxmlformats.org/officeDocument/2006/relationships/hyperlink" Target="https://www.freecodecamp.org/news/content/images/2022/02/arrows-2889040_1920.jpg" TargetMode="External"/><Relationship Id="rId9673" Type="http://schemas.openxmlformats.org/officeDocument/2006/relationships/hyperlink" Target="https://www.freecodecamp.org/news/content/images/2022/02/arrows-2889040_1920.jpg" TargetMode="External"/><Relationship Id="rId618" Type="http://schemas.openxmlformats.org/officeDocument/2006/relationships/hyperlink" Target="https://www.freecodecamp.org/news/content/images/2022/02/arrows-2889040_1920.jpg" TargetMode="External"/><Relationship Id="rId1248" Type="http://schemas.openxmlformats.org/officeDocument/2006/relationships/hyperlink" Target="https://www.freecodecamp.org/news/content/images/2022/02/arrows-2889040_1920.jpg" TargetMode="External"/><Relationship Id="rId1662" Type="http://schemas.openxmlformats.org/officeDocument/2006/relationships/hyperlink" Target="https://www.freecodecamp.org/news/content/images/2022/02/arrows-2889040_1920.jpg" TargetMode="External"/><Relationship Id="rId5869" Type="http://schemas.openxmlformats.org/officeDocument/2006/relationships/hyperlink" Target="https://www.freecodecamp.org/news/content/images/2022/02/arrows-2889040_1920.jpg" TargetMode="External"/><Relationship Id="rId8275" Type="http://schemas.openxmlformats.org/officeDocument/2006/relationships/hyperlink" Target="https://www.freecodecamp.org/news/content/images/2022/02/arrows-2889040_1920.jpg" TargetMode="External"/><Relationship Id="rId9326" Type="http://schemas.openxmlformats.org/officeDocument/2006/relationships/hyperlink" Target="https://www.freecodecamp.org/news/content/images/2022/02/arrows-2889040_1920.jpg" TargetMode="External"/><Relationship Id="rId1315" Type="http://schemas.openxmlformats.org/officeDocument/2006/relationships/hyperlink" Target="https://www.freecodecamp.org/news/content/images/2022/02/arrows-2889040_1920.jpg" TargetMode="External"/><Relationship Id="rId2713" Type="http://schemas.openxmlformats.org/officeDocument/2006/relationships/hyperlink" Target="https://www.freecodecamp.org/news/content/images/2022/02/arrows-2889040_1920.jpg" TargetMode="External"/><Relationship Id="rId7291" Type="http://schemas.openxmlformats.org/officeDocument/2006/relationships/hyperlink" Target="https://www.freecodecamp.org/news/content/images/2022/02/arrows-2889040_1920.jpg" TargetMode="External"/><Relationship Id="rId8342" Type="http://schemas.openxmlformats.org/officeDocument/2006/relationships/hyperlink" Target="https://www.freecodecamp.org/news/content/images/2022/02/arrows-2889040_1920.jpg" TargetMode="External"/><Relationship Id="rId9740" Type="http://schemas.openxmlformats.org/officeDocument/2006/relationships/hyperlink" Target="https://www.freecodecamp.org/news/content/images/2022/02/arrows-2889040_1920.jpg" TargetMode="External"/><Relationship Id="rId4885" Type="http://schemas.openxmlformats.org/officeDocument/2006/relationships/hyperlink" Target="https://www.freecodecamp.org/news/content/images/2022/02/arrows-2889040_1920.jpg" TargetMode="External"/><Relationship Id="rId5936" Type="http://schemas.openxmlformats.org/officeDocument/2006/relationships/hyperlink" Target="https://www.freecodecamp.org/news/content/images/2022/02/arrows-2889040_1920.jpg" TargetMode="External"/><Relationship Id="rId21" Type="http://schemas.openxmlformats.org/officeDocument/2006/relationships/hyperlink" Target="https://www.freecodecamp.org/news/content/images/2022/02/arrows-2889040_1920.jpg" TargetMode="External"/><Relationship Id="rId2089" Type="http://schemas.openxmlformats.org/officeDocument/2006/relationships/hyperlink" Target="https://www.freecodecamp.org/news/content/images/2022/02/arrows-2889040_1920.jpg" TargetMode="External"/><Relationship Id="rId3487" Type="http://schemas.openxmlformats.org/officeDocument/2006/relationships/hyperlink" Target="https://www.freecodecamp.org/news/content/images/2022/02/arrows-2889040_1920.jpg" TargetMode="External"/><Relationship Id="rId4538" Type="http://schemas.openxmlformats.org/officeDocument/2006/relationships/hyperlink" Target="https://www.freecodecamp.org/news/content/images/2022/02/arrows-2889040_1920.jpg" TargetMode="External"/><Relationship Id="rId4952" Type="http://schemas.openxmlformats.org/officeDocument/2006/relationships/hyperlink" Target="https://www.freecodecamp.org/news/content/images/2022/02/arrows-2889040_1920.jpg" TargetMode="External"/><Relationship Id="rId3554" Type="http://schemas.openxmlformats.org/officeDocument/2006/relationships/hyperlink" Target="https://www.freecodecamp.org/news/content/images/2022/02/arrows-2889040_1920.jpg" TargetMode="External"/><Relationship Id="rId4605" Type="http://schemas.openxmlformats.org/officeDocument/2006/relationships/hyperlink" Target="https://www.freecodecamp.org/news/content/images/2022/02/arrows-2889040_1920.jpg" TargetMode="External"/><Relationship Id="rId7011" Type="http://schemas.openxmlformats.org/officeDocument/2006/relationships/hyperlink" Target="https://www.freecodecamp.org/news/content/images/2022/02/arrows-2889040_1920.jpg" TargetMode="External"/><Relationship Id="rId475" Type="http://schemas.openxmlformats.org/officeDocument/2006/relationships/hyperlink" Target="https://www.freecodecamp.org/news/content/images/2022/02/arrows-2889040_1920.jpg" TargetMode="External"/><Relationship Id="rId2156" Type="http://schemas.openxmlformats.org/officeDocument/2006/relationships/hyperlink" Target="https://www.freecodecamp.org/news/content/images/2022/02/arrows-2889040_1920.jpg" TargetMode="External"/><Relationship Id="rId2570" Type="http://schemas.openxmlformats.org/officeDocument/2006/relationships/hyperlink" Target="https://www.freecodecamp.org/news/content/images/2022/02/arrows-2889040_1920.jpg" TargetMode="External"/><Relationship Id="rId3207" Type="http://schemas.openxmlformats.org/officeDocument/2006/relationships/hyperlink" Target="https://www.freecodecamp.org/news/content/images/2022/02/arrows-2889040_1920.jpg" TargetMode="External"/><Relationship Id="rId3621" Type="http://schemas.openxmlformats.org/officeDocument/2006/relationships/hyperlink" Target="https://www.freecodecamp.org/news/content/images/2022/02/arrows-2889040_1920.jpg" TargetMode="External"/><Relationship Id="rId6777" Type="http://schemas.openxmlformats.org/officeDocument/2006/relationships/hyperlink" Target="https://www.freecodecamp.org/news/content/images/2022/02/arrows-2889040_1920.jpg" TargetMode="External"/><Relationship Id="rId7828" Type="http://schemas.openxmlformats.org/officeDocument/2006/relationships/hyperlink" Target="https://www.freecodecamp.org/news/content/images/2022/02/arrows-2889040_1920.jpg" TargetMode="External"/><Relationship Id="rId9183" Type="http://schemas.openxmlformats.org/officeDocument/2006/relationships/hyperlink" Target="https://www.freecodecamp.org/news/content/images/2022/02/arrows-2889040_1920.jpg" TargetMode="External"/><Relationship Id="rId128" Type="http://schemas.openxmlformats.org/officeDocument/2006/relationships/hyperlink" Target="https://www.freecodecamp.org/news/content/images/2022/02/arrows-2889040_1920.jpg" TargetMode="External"/><Relationship Id="rId542" Type="http://schemas.openxmlformats.org/officeDocument/2006/relationships/hyperlink" Target="https://www.freecodecamp.org/news/content/images/2022/02/arrows-2889040_1920.jpg" TargetMode="External"/><Relationship Id="rId1172" Type="http://schemas.openxmlformats.org/officeDocument/2006/relationships/hyperlink" Target="https://www.freecodecamp.org/news/content/images/2022/02/arrows-2889040_1920.jpg" TargetMode="External"/><Relationship Id="rId2223" Type="http://schemas.openxmlformats.org/officeDocument/2006/relationships/hyperlink" Target="https://www.freecodecamp.org/news/content/images/2022/02/arrows-2889040_1920.jpg" TargetMode="External"/><Relationship Id="rId5379" Type="http://schemas.openxmlformats.org/officeDocument/2006/relationships/hyperlink" Target="https://www.freecodecamp.org/news/content/images/2022/02/arrows-2889040_1920.jpg" TargetMode="External"/><Relationship Id="rId5793" Type="http://schemas.openxmlformats.org/officeDocument/2006/relationships/hyperlink" Target="https://www.freecodecamp.org/news/content/images/2022/02/arrows-2889040_1920.jpg" TargetMode="External"/><Relationship Id="rId6844" Type="http://schemas.openxmlformats.org/officeDocument/2006/relationships/hyperlink" Target="https://www.freecodecamp.org/news/content/images/2022/02/arrows-2889040_1920.jpg" TargetMode="External"/><Relationship Id="rId9250" Type="http://schemas.openxmlformats.org/officeDocument/2006/relationships/hyperlink" Target="https://www.freecodecamp.org/news/content/images/2022/02/arrows-2889040_1920.jpg" TargetMode="External"/><Relationship Id="rId4395" Type="http://schemas.openxmlformats.org/officeDocument/2006/relationships/hyperlink" Target="https://www.freecodecamp.org/news/content/images/2022/02/arrows-2889040_1920.jpg" TargetMode="External"/><Relationship Id="rId5446" Type="http://schemas.openxmlformats.org/officeDocument/2006/relationships/hyperlink" Target="https://www.freecodecamp.org/news/content/images/2022/02/arrows-2889040_1920.jpg" TargetMode="External"/><Relationship Id="rId1989" Type="http://schemas.openxmlformats.org/officeDocument/2006/relationships/hyperlink" Target="https://www.freecodecamp.org/news/content/images/2022/02/arrows-2889040_1920.jpg" TargetMode="External"/><Relationship Id="rId4048" Type="http://schemas.openxmlformats.org/officeDocument/2006/relationships/hyperlink" Target="https://www.freecodecamp.org/news/content/images/2022/02/arrows-2889040_1920.jpg" TargetMode="External"/><Relationship Id="rId5860" Type="http://schemas.openxmlformats.org/officeDocument/2006/relationships/hyperlink" Target="https://www.freecodecamp.org/news/content/images/2022/02/arrows-2889040_1920.jpg" TargetMode="External"/><Relationship Id="rId6911" Type="http://schemas.openxmlformats.org/officeDocument/2006/relationships/hyperlink" Target="https://www.freecodecamp.org/news/content/images/2022/02/arrows-2889040_1920.jpg" TargetMode="External"/><Relationship Id="rId3064" Type="http://schemas.openxmlformats.org/officeDocument/2006/relationships/hyperlink" Target="https://www.freecodecamp.org/news/content/images/2022/02/arrows-2889040_1920.jpg" TargetMode="External"/><Relationship Id="rId4462" Type="http://schemas.openxmlformats.org/officeDocument/2006/relationships/hyperlink" Target="https://www.freecodecamp.org/news/content/images/2022/02/arrows-2889040_1920.jpg" TargetMode="External"/><Relationship Id="rId5513" Type="http://schemas.openxmlformats.org/officeDocument/2006/relationships/hyperlink" Target="https://www.freecodecamp.org/news/content/images/2022/02/arrows-2889040_1920.jpg" TargetMode="External"/><Relationship Id="rId8669" Type="http://schemas.openxmlformats.org/officeDocument/2006/relationships/hyperlink" Target="https://www.freecodecamp.org/news/content/images/2022/02/arrows-2889040_1920.jpg" TargetMode="External"/><Relationship Id="rId1709" Type="http://schemas.openxmlformats.org/officeDocument/2006/relationships/hyperlink" Target="https://www.freecodecamp.org/news/content/images/2022/02/arrows-2889040_1920.jpg" TargetMode="External"/><Relationship Id="rId4115" Type="http://schemas.openxmlformats.org/officeDocument/2006/relationships/hyperlink" Target="https://www.freecodecamp.org/news/content/images/2022/02/arrows-2889040_1920.jpg" TargetMode="External"/><Relationship Id="rId7685" Type="http://schemas.openxmlformats.org/officeDocument/2006/relationships/hyperlink" Target="https://www.freecodecamp.org/news/content/images/2022/02/arrows-2889040_1920.jpg" TargetMode="External"/><Relationship Id="rId8736" Type="http://schemas.openxmlformats.org/officeDocument/2006/relationships/hyperlink" Target="https://www.freecodecamp.org/news/content/images/2022/02/arrows-2889040_1920.jpg" TargetMode="External"/><Relationship Id="rId2080" Type="http://schemas.openxmlformats.org/officeDocument/2006/relationships/hyperlink" Target="https://www.freecodecamp.org/news/content/images/2022/02/arrows-2889040_1920.jpg" TargetMode="External"/><Relationship Id="rId3131" Type="http://schemas.openxmlformats.org/officeDocument/2006/relationships/hyperlink" Target="https://www.freecodecamp.org/news/content/images/2022/02/arrows-2889040_1920.jpg" TargetMode="External"/><Relationship Id="rId6287" Type="http://schemas.openxmlformats.org/officeDocument/2006/relationships/hyperlink" Target="https://www.freecodecamp.org/news/content/images/2022/02/arrows-2889040_1920.jpg" TargetMode="External"/><Relationship Id="rId7338" Type="http://schemas.openxmlformats.org/officeDocument/2006/relationships/hyperlink" Target="https://www.freecodecamp.org/news/content/images/2022/02/arrows-2889040_1920.jpg" TargetMode="External"/><Relationship Id="rId7752" Type="http://schemas.openxmlformats.org/officeDocument/2006/relationships/hyperlink" Target="https://www.freecodecamp.org/news/content/images/2022/02/arrows-2889040_1920.jpg" TargetMode="External"/><Relationship Id="rId8803" Type="http://schemas.openxmlformats.org/officeDocument/2006/relationships/hyperlink" Target="https://www.freecodecamp.org/news/content/images/2022/02/arrows-2889040_1920.jpg" TargetMode="External"/><Relationship Id="rId2897" Type="http://schemas.openxmlformats.org/officeDocument/2006/relationships/hyperlink" Target="https://www.freecodecamp.org/news/content/images/2022/02/arrows-2889040_1920.jpg" TargetMode="External"/><Relationship Id="rId3948" Type="http://schemas.openxmlformats.org/officeDocument/2006/relationships/hyperlink" Target="https://www.freecodecamp.org/news/content/images/2022/02/arrows-2889040_1920.jpg" TargetMode="External"/><Relationship Id="rId6354" Type="http://schemas.openxmlformats.org/officeDocument/2006/relationships/hyperlink" Target="https://www.freecodecamp.org/news/content/images/2022/02/arrows-2889040_1920.jpg" TargetMode="External"/><Relationship Id="rId7405" Type="http://schemas.openxmlformats.org/officeDocument/2006/relationships/hyperlink" Target="https://www.freecodecamp.org/news/content/images/2022/02/arrows-2889040_1920.jpg" TargetMode="External"/><Relationship Id="rId869" Type="http://schemas.openxmlformats.org/officeDocument/2006/relationships/hyperlink" Target="https://www.freecodecamp.org/news/content/images/2022/02/arrows-2889040_1920.jpg" TargetMode="External"/><Relationship Id="rId1499" Type="http://schemas.openxmlformats.org/officeDocument/2006/relationships/hyperlink" Target="https://www.freecodecamp.org/news/content/images/2022/02/arrows-2889040_1920.jpg" TargetMode="External"/><Relationship Id="rId5370" Type="http://schemas.openxmlformats.org/officeDocument/2006/relationships/hyperlink" Target="https://www.freecodecamp.org/news/content/images/2022/02/arrows-2889040_1920.jpg" TargetMode="External"/><Relationship Id="rId6007" Type="http://schemas.openxmlformats.org/officeDocument/2006/relationships/hyperlink" Target="https://www.freecodecamp.org/news/content/images/2022/02/arrows-2889040_1920.jpg" TargetMode="External"/><Relationship Id="rId6421" Type="http://schemas.openxmlformats.org/officeDocument/2006/relationships/hyperlink" Target="https://www.freecodecamp.org/news/content/images/2022/02/arrows-2889040_1920.jpg" TargetMode="External"/><Relationship Id="rId9577" Type="http://schemas.openxmlformats.org/officeDocument/2006/relationships/hyperlink" Target="https://www.freecodecamp.org/news/content/images/2022/02/arrows-2889040_1920.jpg" TargetMode="External"/><Relationship Id="rId2964" Type="http://schemas.openxmlformats.org/officeDocument/2006/relationships/hyperlink" Target="https://www.freecodecamp.org/news/content/images/2022/02/arrows-2889040_1920.jpg" TargetMode="External"/><Relationship Id="rId5023" Type="http://schemas.openxmlformats.org/officeDocument/2006/relationships/hyperlink" Target="https://www.freecodecamp.org/news/content/images/2022/02/arrows-2889040_1920.jpg" TargetMode="External"/><Relationship Id="rId8179" Type="http://schemas.openxmlformats.org/officeDocument/2006/relationships/hyperlink" Target="https://www.freecodecamp.org/news/content/images/2022/02/arrows-2889040_1920.jpg" TargetMode="External"/><Relationship Id="rId9991" Type="http://schemas.openxmlformats.org/officeDocument/2006/relationships/hyperlink" Target="https://www.freecodecamp.org/news/content/images/2022/02/arrows-2889040_1920.jpg" TargetMode="External"/><Relationship Id="rId936" Type="http://schemas.openxmlformats.org/officeDocument/2006/relationships/hyperlink" Target="https://www.freecodecamp.org/news/content/images/2022/02/arrows-2889040_1920.jpg" TargetMode="External"/><Relationship Id="rId1219" Type="http://schemas.openxmlformats.org/officeDocument/2006/relationships/hyperlink" Target="https://www.freecodecamp.org/news/content/images/2022/02/arrows-2889040_1920.jpg" TargetMode="External"/><Relationship Id="rId1566" Type="http://schemas.openxmlformats.org/officeDocument/2006/relationships/hyperlink" Target="https://www.freecodecamp.org/news/content/images/2022/02/arrows-2889040_1920.jpg" TargetMode="External"/><Relationship Id="rId1980" Type="http://schemas.openxmlformats.org/officeDocument/2006/relationships/hyperlink" Target="https://www.freecodecamp.org/news/content/images/2022/02/arrows-2889040_1920.jpg" TargetMode="External"/><Relationship Id="rId2617" Type="http://schemas.openxmlformats.org/officeDocument/2006/relationships/hyperlink" Target="https://www.freecodecamp.org/news/content/images/2022/02/arrows-2889040_1920.jpg" TargetMode="External"/><Relationship Id="rId7195" Type="http://schemas.openxmlformats.org/officeDocument/2006/relationships/hyperlink" Target="https://www.freecodecamp.org/news/content/images/2022/02/arrows-2889040_1920.jpg" TargetMode="External"/><Relationship Id="rId8246" Type="http://schemas.openxmlformats.org/officeDocument/2006/relationships/hyperlink" Target="https://www.freecodecamp.org/news/content/images/2022/02/arrows-2889040_1920.jpg" TargetMode="External"/><Relationship Id="rId8593" Type="http://schemas.openxmlformats.org/officeDocument/2006/relationships/hyperlink" Target="https://www.freecodecamp.org/news/content/images/2022/02/arrows-2889040_1920.jpg" TargetMode="External"/><Relationship Id="rId9644" Type="http://schemas.openxmlformats.org/officeDocument/2006/relationships/hyperlink" Target="https://www.freecodecamp.org/news/content/images/2022/02/arrows-2889040_1920.jpg" TargetMode="External"/><Relationship Id="rId1633" Type="http://schemas.openxmlformats.org/officeDocument/2006/relationships/hyperlink" Target="https://www.freecodecamp.org/news/content/images/2022/02/arrows-2889040_1920.jpg" TargetMode="External"/><Relationship Id="rId4789" Type="http://schemas.openxmlformats.org/officeDocument/2006/relationships/hyperlink" Target="https://www.freecodecamp.org/news/content/images/2022/02/arrows-2889040_1920.jpg" TargetMode="External"/><Relationship Id="rId8660" Type="http://schemas.openxmlformats.org/officeDocument/2006/relationships/hyperlink" Target="https://www.freecodecamp.org/news/content/images/2022/02/arrows-2889040_1920.jpg" TargetMode="External"/><Relationship Id="rId9711" Type="http://schemas.openxmlformats.org/officeDocument/2006/relationships/hyperlink" Target="https://www.freecodecamp.org/news/content/images/2022/02/arrows-2889040_1920.jpg" TargetMode="External"/><Relationship Id="rId1700" Type="http://schemas.openxmlformats.org/officeDocument/2006/relationships/hyperlink" Target="https://www.freecodecamp.org/news/content/images/2022/02/arrows-2889040_1920.jpg" TargetMode="External"/><Relationship Id="rId4856" Type="http://schemas.openxmlformats.org/officeDocument/2006/relationships/hyperlink" Target="https://www.freecodecamp.org/news/content/images/2022/02/arrows-2889040_1920.jpg" TargetMode="External"/><Relationship Id="rId5907" Type="http://schemas.openxmlformats.org/officeDocument/2006/relationships/hyperlink" Target="https://www.freecodecamp.org/news/content/images/2022/02/arrows-2889040_1920.jpg" TargetMode="External"/><Relationship Id="rId7262" Type="http://schemas.openxmlformats.org/officeDocument/2006/relationships/hyperlink" Target="https://www.freecodecamp.org/news/content/images/2022/02/arrows-2889040_1920.jpg" TargetMode="External"/><Relationship Id="rId8313" Type="http://schemas.openxmlformats.org/officeDocument/2006/relationships/hyperlink" Target="https://www.freecodecamp.org/news/content/images/2022/02/arrows-2889040_1920.jpg" TargetMode="External"/><Relationship Id="rId3458" Type="http://schemas.openxmlformats.org/officeDocument/2006/relationships/hyperlink" Target="https://www.freecodecamp.org/news/content/images/2022/02/arrows-2889040_1920.jpg" TargetMode="External"/><Relationship Id="rId3872" Type="http://schemas.openxmlformats.org/officeDocument/2006/relationships/hyperlink" Target="https://www.freecodecamp.org/news/content/images/2022/02/arrows-2889040_1920.jpg" TargetMode="External"/><Relationship Id="rId4509" Type="http://schemas.openxmlformats.org/officeDocument/2006/relationships/hyperlink" Target="https://www.freecodecamp.org/news/content/images/2022/02/arrows-2889040_1920.jpg" TargetMode="External"/><Relationship Id="rId379" Type="http://schemas.openxmlformats.org/officeDocument/2006/relationships/hyperlink" Target="https://www.freecodecamp.org/news/content/images/2022/02/arrows-2889040_1920.jpg" TargetMode="External"/><Relationship Id="rId793" Type="http://schemas.openxmlformats.org/officeDocument/2006/relationships/hyperlink" Target="https://www.freecodecamp.org/news/content/images/2022/02/arrows-2889040_1920.jpg" TargetMode="External"/><Relationship Id="rId2474" Type="http://schemas.openxmlformats.org/officeDocument/2006/relationships/hyperlink" Target="https://www.freecodecamp.org/news/content/images/2022/02/arrows-2889040_1920.jpg" TargetMode="External"/><Relationship Id="rId3525" Type="http://schemas.openxmlformats.org/officeDocument/2006/relationships/hyperlink" Target="https://www.freecodecamp.org/news/content/images/2022/02/arrows-2889040_1920.jpg" TargetMode="External"/><Relationship Id="rId4923" Type="http://schemas.openxmlformats.org/officeDocument/2006/relationships/hyperlink" Target="https://www.freecodecamp.org/news/content/images/2022/02/arrows-2889040_1920.jpg" TargetMode="External"/><Relationship Id="rId9087" Type="http://schemas.openxmlformats.org/officeDocument/2006/relationships/hyperlink" Target="https://www.freecodecamp.org/news/content/images/2022/02/arrows-2889040_1920.jpg" TargetMode="External"/><Relationship Id="rId446" Type="http://schemas.openxmlformats.org/officeDocument/2006/relationships/hyperlink" Target="https://www.freecodecamp.org/news/content/images/2022/02/arrows-2889040_1920.jpg" TargetMode="External"/><Relationship Id="rId1076" Type="http://schemas.openxmlformats.org/officeDocument/2006/relationships/hyperlink" Target="https://www.freecodecamp.org/news/content/images/2022/02/arrows-2889040_1920.jpg" TargetMode="External"/><Relationship Id="rId1490" Type="http://schemas.openxmlformats.org/officeDocument/2006/relationships/hyperlink" Target="https://www.freecodecamp.org/news/content/images/2022/02/arrows-2889040_1920.jpg" TargetMode="External"/><Relationship Id="rId2127" Type="http://schemas.openxmlformats.org/officeDocument/2006/relationships/hyperlink" Target="https://www.freecodecamp.org/news/content/images/2022/02/arrows-2889040_1920.jpg" TargetMode="External"/><Relationship Id="rId9154" Type="http://schemas.openxmlformats.org/officeDocument/2006/relationships/hyperlink" Target="https://www.freecodecamp.org/news/content/images/2022/02/arrows-2889040_1920.jpg" TargetMode="External"/><Relationship Id="rId860" Type="http://schemas.openxmlformats.org/officeDocument/2006/relationships/hyperlink" Target="https://www.freecodecamp.org/news/content/images/2022/02/arrows-2889040_1920.jpg" TargetMode="External"/><Relationship Id="rId1143" Type="http://schemas.openxmlformats.org/officeDocument/2006/relationships/hyperlink" Target="https://www.freecodecamp.org/news/content/images/2022/02/arrows-2889040_1920.jpg" TargetMode="External"/><Relationship Id="rId2541" Type="http://schemas.openxmlformats.org/officeDocument/2006/relationships/hyperlink" Target="https://www.freecodecamp.org/news/content/images/2022/02/arrows-2889040_1920.jpg" TargetMode="External"/><Relationship Id="rId4299" Type="http://schemas.openxmlformats.org/officeDocument/2006/relationships/hyperlink" Target="https://www.freecodecamp.org/news/content/images/2022/02/arrows-2889040_1920.jpg" TargetMode="External"/><Relationship Id="rId5697" Type="http://schemas.openxmlformats.org/officeDocument/2006/relationships/hyperlink" Target="https://www.freecodecamp.org/news/content/images/2022/02/arrows-2889040_1920.jpg" TargetMode="External"/><Relationship Id="rId6748" Type="http://schemas.openxmlformats.org/officeDocument/2006/relationships/hyperlink" Target="https://www.freecodecamp.org/news/content/images/2022/02/arrows-2889040_1920.jpg" TargetMode="External"/><Relationship Id="rId8170" Type="http://schemas.openxmlformats.org/officeDocument/2006/relationships/hyperlink" Target="https://www.freecodecamp.org/news/content/images/2022/02/arrows-2889040_1920.jpg" TargetMode="External"/><Relationship Id="rId513" Type="http://schemas.openxmlformats.org/officeDocument/2006/relationships/hyperlink" Target="https://www.freecodecamp.org/news/content/images/2022/02/arrows-2889040_1920.jpg" TargetMode="External"/><Relationship Id="rId5764" Type="http://schemas.openxmlformats.org/officeDocument/2006/relationships/hyperlink" Target="https://www.freecodecamp.org/news/content/images/2022/02/arrows-2889040_1920.jpg" TargetMode="External"/><Relationship Id="rId6815" Type="http://schemas.openxmlformats.org/officeDocument/2006/relationships/hyperlink" Target="https://www.freecodecamp.org/news/content/images/2022/02/arrows-2889040_1920.jpg" TargetMode="External"/><Relationship Id="rId9221" Type="http://schemas.openxmlformats.org/officeDocument/2006/relationships/hyperlink" Target="https://www.freecodecamp.org/news/content/images/2022/02/arrows-2889040_1920.jpg" TargetMode="External"/><Relationship Id="rId1210" Type="http://schemas.openxmlformats.org/officeDocument/2006/relationships/hyperlink" Target="https://www.freecodecamp.org/news/content/images/2022/02/arrows-2889040_1920.jpg" TargetMode="External"/><Relationship Id="rId4366" Type="http://schemas.openxmlformats.org/officeDocument/2006/relationships/hyperlink" Target="https://www.freecodecamp.org/news/content/images/2022/02/arrows-2889040_1920.jpg" TargetMode="External"/><Relationship Id="rId4780" Type="http://schemas.openxmlformats.org/officeDocument/2006/relationships/hyperlink" Target="https://www.freecodecamp.org/news/content/images/2022/02/arrows-2889040_1920.jpg" TargetMode="External"/><Relationship Id="rId5417" Type="http://schemas.openxmlformats.org/officeDocument/2006/relationships/hyperlink" Target="https://www.freecodecamp.org/news/content/images/2022/02/arrows-2889040_1920.jpg" TargetMode="External"/><Relationship Id="rId5831" Type="http://schemas.openxmlformats.org/officeDocument/2006/relationships/hyperlink" Target="https://www.freecodecamp.org/news/content/images/2022/02/arrows-2889040_1920.jpg" TargetMode="External"/><Relationship Id="rId8987" Type="http://schemas.openxmlformats.org/officeDocument/2006/relationships/hyperlink" Target="https://www.freecodecamp.org/news/content/images/2022/02/arrows-2889040_1920.jpg" TargetMode="External"/><Relationship Id="rId3382" Type="http://schemas.openxmlformats.org/officeDocument/2006/relationships/hyperlink" Target="https://www.freecodecamp.org/news/content/images/2022/02/arrows-2889040_1920.jpg" TargetMode="External"/><Relationship Id="rId4019" Type="http://schemas.openxmlformats.org/officeDocument/2006/relationships/hyperlink" Target="https://www.freecodecamp.org/news/content/images/2022/02/arrows-2889040_1920.jpg" TargetMode="External"/><Relationship Id="rId4433" Type="http://schemas.openxmlformats.org/officeDocument/2006/relationships/hyperlink" Target="https://www.freecodecamp.org/news/content/images/2022/02/arrows-2889040_1920.jpg" TargetMode="External"/><Relationship Id="rId7589" Type="http://schemas.openxmlformats.org/officeDocument/2006/relationships/hyperlink" Target="https://www.freecodecamp.org/news/content/images/2022/02/arrows-2889040_1920.jpg" TargetMode="External"/><Relationship Id="rId3035" Type="http://schemas.openxmlformats.org/officeDocument/2006/relationships/hyperlink" Target="https://www.freecodecamp.org/news/content/images/2022/02/arrows-2889040_1920.jpg" TargetMode="External"/><Relationship Id="rId4500" Type="http://schemas.openxmlformats.org/officeDocument/2006/relationships/hyperlink" Target="https://www.freecodecamp.org/news/content/images/2022/02/arrows-2889040_1920.jpg" TargetMode="External"/><Relationship Id="rId7656" Type="http://schemas.openxmlformats.org/officeDocument/2006/relationships/hyperlink" Target="https://www.freecodecamp.org/news/content/images/2022/02/arrows-2889040_1920.jpg" TargetMode="External"/><Relationship Id="rId8707" Type="http://schemas.openxmlformats.org/officeDocument/2006/relationships/hyperlink" Target="https://www.freecodecamp.org/news/content/images/2022/02/arrows-2889040_1920.jpg" TargetMode="External"/><Relationship Id="rId370" Type="http://schemas.openxmlformats.org/officeDocument/2006/relationships/hyperlink" Target="https://www.freecodecamp.org/news/content/images/2022/02/arrows-2889040_1920.jpg" TargetMode="External"/><Relationship Id="rId2051" Type="http://schemas.openxmlformats.org/officeDocument/2006/relationships/hyperlink" Target="https://www.freecodecamp.org/news/content/images/2022/02/arrows-2889040_1920.jpg" TargetMode="External"/><Relationship Id="rId3102" Type="http://schemas.openxmlformats.org/officeDocument/2006/relationships/hyperlink" Target="https://www.freecodecamp.org/news/content/images/2022/02/arrows-2889040_1920.jpg" TargetMode="External"/><Relationship Id="rId6258" Type="http://schemas.openxmlformats.org/officeDocument/2006/relationships/hyperlink" Target="https://www.freecodecamp.org/news/content/images/2022/02/arrows-2889040_1920.jpg" TargetMode="External"/><Relationship Id="rId7309" Type="http://schemas.openxmlformats.org/officeDocument/2006/relationships/hyperlink" Target="https://www.freecodecamp.org/news/content/images/2022/02/arrows-2889040_1920.jpg" TargetMode="External"/><Relationship Id="rId5274" Type="http://schemas.openxmlformats.org/officeDocument/2006/relationships/hyperlink" Target="https://www.freecodecamp.org/news/content/images/2022/02/arrows-2889040_1920.jpg" TargetMode="External"/><Relationship Id="rId6325" Type="http://schemas.openxmlformats.org/officeDocument/2006/relationships/hyperlink" Target="https://www.freecodecamp.org/news/content/images/2022/02/arrows-2889040_1920.jpg" TargetMode="External"/><Relationship Id="rId6672" Type="http://schemas.openxmlformats.org/officeDocument/2006/relationships/hyperlink" Target="https://www.freecodecamp.org/news/content/images/2022/02/arrows-2889040_1920.jpg" TargetMode="External"/><Relationship Id="rId7723" Type="http://schemas.openxmlformats.org/officeDocument/2006/relationships/hyperlink" Target="https://www.freecodecamp.org/news/content/images/2022/02/arrows-2889040_1920.jpg" TargetMode="External"/><Relationship Id="rId2868" Type="http://schemas.openxmlformats.org/officeDocument/2006/relationships/hyperlink" Target="https://www.freecodecamp.org/news/content/images/2022/02/arrows-2889040_1920.jpg" TargetMode="External"/><Relationship Id="rId3919" Type="http://schemas.openxmlformats.org/officeDocument/2006/relationships/hyperlink" Target="https://www.freecodecamp.org/news/content/images/2022/02/arrows-2889040_1920.jpg" TargetMode="External"/><Relationship Id="rId9895" Type="http://schemas.openxmlformats.org/officeDocument/2006/relationships/hyperlink" Target="https://www.freecodecamp.org/news/content/images/2022/02/arrows-2889040_1920.jpg" TargetMode="External"/><Relationship Id="rId1884" Type="http://schemas.openxmlformats.org/officeDocument/2006/relationships/hyperlink" Target="https://www.freecodecamp.org/news/content/images/2022/02/arrows-2889040_1920.jpg" TargetMode="External"/><Relationship Id="rId2935" Type="http://schemas.openxmlformats.org/officeDocument/2006/relationships/hyperlink" Target="https://www.freecodecamp.org/news/content/images/2022/02/arrows-2889040_1920.jpg" TargetMode="External"/><Relationship Id="rId4290" Type="http://schemas.openxmlformats.org/officeDocument/2006/relationships/hyperlink" Target="https://www.freecodecamp.org/news/content/images/2022/02/arrows-2889040_1920.jpg" TargetMode="External"/><Relationship Id="rId5341" Type="http://schemas.openxmlformats.org/officeDocument/2006/relationships/hyperlink" Target="https://www.freecodecamp.org/news/content/images/2022/02/arrows-2889040_1920.jpg" TargetMode="External"/><Relationship Id="rId8497" Type="http://schemas.openxmlformats.org/officeDocument/2006/relationships/hyperlink" Target="https://www.freecodecamp.org/news/content/images/2022/02/arrows-2889040_1920.jpg" TargetMode="External"/><Relationship Id="rId9548" Type="http://schemas.openxmlformats.org/officeDocument/2006/relationships/hyperlink" Target="https://www.freecodecamp.org/news/content/images/2022/02/arrows-2889040_1920.jpg" TargetMode="External"/><Relationship Id="rId9962" Type="http://schemas.openxmlformats.org/officeDocument/2006/relationships/hyperlink" Target="https://www.freecodecamp.org/news/content/images/2022/02/arrows-2889040_1920.jpg" TargetMode="External"/><Relationship Id="rId907" Type="http://schemas.openxmlformats.org/officeDocument/2006/relationships/hyperlink" Target="https://www.freecodecamp.org/news/content/images/2022/02/arrows-2889040_1920.jpg" TargetMode="External"/><Relationship Id="rId1537" Type="http://schemas.openxmlformats.org/officeDocument/2006/relationships/hyperlink" Target="https://www.freecodecamp.org/news/content/images/2022/02/arrows-2889040_1920.jpg" TargetMode="External"/><Relationship Id="rId1951" Type="http://schemas.openxmlformats.org/officeDocument/2006/relationships/hyperlink" Target="https://www.freecodecamp.org/news/content/images/2022/02/arrows-2889040_1920.jpg" TargetMode="External"/><Relationship Id="rId7099" Type="http://schemas.openxmlformats.org/officeDocument/2006/relationships/hyperlink" Target="https://www.freecodecamp.org/news/content/images/2022/02/arrows-2889040_1920.jpg" TargetMode="External"/><Relationship Id="rId8564" Type="http://schemas.openxmlformats.org/officeDocument/2006/relationships/hyperlink" Target="https://www.freecodecamp.org/news/content/images/2022/02/arrows-2889040_1920.jpg" TargetMode="External"/><Relationship Id="rId9615" Type="http://schemas.openxmlformats.org/officeDocument/2006/relationships/hyperlink" Target="https://www.freecodecamp.org/news/content/images/2022/02/arrows-2889040_1920.jpg" TargetMode="External"/><Relationship Id="rId1604" Type="http://schemas.openxmlformats.org/officeDocument/2006/relationships/hyperlink" Target="https://www.freecodecamp.org/news/content/images/2022/02/arrows-2889040_1920.jpg" TargetMode="External"/><Relationship Id="rId4010" Type="http://schemas.openxmlformats.org/officeDocument/2006/relationships/hyperlink" Target="https://www.freecodecamp.org/news/content/images/2022/02/arrows-2889040_1920.jpg" TargetMode="External"/><Relationship Id="rId7166" Type="http://schemas.openxmlformats.org/officeDocument/2006/relationships/hyperlink" Target="https://www.freecodecamp.org/news/content/images/2022/02/arrows-2889040_1920.jpg" TargetMode="External"/><Relationship Id="rId7580" Type="http://schemas.openxmlformats.org/officeDocument/2006/relationships/hyperlink" Target="https://www.freecodecamp.org/news/content/images/2022/02/arrows-2889040_1920.jpg" TargetMode="External"/><Relationship Id="rId8217" Type="http://schemas.openxmlformats.org/officeDocument/2006/relationships/hyperlink" Target="https://www.freecodecamp.org/news/content/images/2022/02/arrows-2889040_1920.jpg" TargetMode="External"/><Relationship Id="rId8631" Type="http://schemas.openxmlformats.org/officeDocument/2006/relationships/hyperlink" Target="https://www.freecodecamp.org/news/content/images/2022/02/arrows-2889040_1920.jpg" TargetMode="External"/><Relationship Id="rId6182" Type="http://schemas.openxmlformats.org/officeDocument/2006/relationships/hyperlink" Target="https://www.freecodecamp.org/news/content/images/2022/02/arrows-2889040_1920.jpg" TargetMode="External"/><Relationship Id="rId7233" Type="http://schemas.openxmlformats.org/officeDocument/2006/relationships/hyperlink" Target="https://www.freecodecamp.org/news/content/images/2022/02/arrows-2889040_1920.jpg" TargetMode="External"/><Relationship Id="rId697" Type="http://schemas.openxmlformats.org/officeDocument/2006/relationships/hyperlink" Target="https://www.freecodecamp.org/news/content/images/2022/02/arrows-2889040_1920.jpg" TargetMode="External"/><Relationship Id="rId2378" Type="http://schemas.openxmlformats.org/officeDocument/2006/relationships/hyperlink" Target="https://www.freecodecamp.org/news/content/images/2022/02/arrows-2889040_1920.jpg" TargetMode="External"/><Relationship Id="rId3429" Type="http://schemas.openxmlformats.org/officeDocument/2006/relationships/hyperlink" Target="https://www.freecodecamp.org/news/content/images/2022/02/arrows-2889040_1920.jpg" TargetMode="External"/><Relationship Id="rId3776" Type="http://schemas.openxmlformats.org/officeDocument/2006/relationships/hyperlink" Target="https://www.freecodecamp.org/news/content/images/2022/02/arrows-2889040_1920.jpg" TargetMode="External"/><Relationship Id="rId4827" Type="http://schemas.openxmlformats.org/officeDocument/2006/relationships/hyperlink" Target="https://www.freecodecamp.org/news/content/images/2022/02/arrows-2889040_1920.jpg" TargetMode="External"/><Relationship Id="rId2792" Type="http://schemas.openxmlformats.org/officeDocument/2006/relationships/hyperlink" Target="https://www.freecodecamp.org/news/content/images/2022/02/arrows-2889040_1920.jpg" TargetMode="External"/><Relationship Id="rId3843" Type="http://schemas.openxmlformats.org/officeDocument/2006/relationships/hyperlink" Target="https://www.freecodecamp.org/news/content/images/2022/02/arrows-2889040_1920.jpg" TargetMode="External"/><Relationship Id="rId6999" Type="http://schemas.openxmlformats.org/officeDocument/2006/relationships/hyperlink" Target="https://www.freecodecamp.org/news/content/images/2022/02/arrows-2889040_1920.jpg" TargetMode="External"/><Relationship Id="rId7300" Type="http://schemas.openxmlformats.org/officeDocument/2006/relationships/hyperlink" Target="https://www.freecodecamp.org/news/content/images/2022/02/arrows-2889040_1920.jpg" TargetMode="External"/><Relationship Id="rId9058" Type="http://schemas.openxmlformats.org/officeDocument/2006/relationships/hyperlink" Target="https://www.freecodecamp.org/news/content/images/2022/02/arrows-2889040_1920.jpg" TargetMode="External"/><Relationship Id="rId764" Type="http://schemas.openxmlformats.org/officeDocument/2006/relationships/hyperlink" Target="https://www.freecodecamp.org/news/content/images/2022/02/arrows-2889040_1920.jpg" TargetMode="External"/><Relationship Id="rId1394" Type="http://schemas.openxmlformats.org/officeDocument/2006/relationships/hyperlink" Target="https://www.freecodecamp.org/news/content/images/2022/02/arrows-2889040_1920.jpg" TargetMode="External"/><Relationship Id="rId2445" Type="http://schemas.openxmlformats.org/officeDocument/2006/relationships/hyperlink" Target="https://www.freecodecamp.org/news/content/images/2022/02/arrows-2889040_1920.jpg" TargetMode="External"/><Relationship Id="rId3910" Type="http://schemas.openxmlformats.org/officeDocument/2006/relationships/hyperlink" Target="https://www.freecodecamp.org/news/content/images/2022/02/arrows-2889040_1920.jpg" TargetMode="External"/><Relationship Id="rId9472" Type="http://schemas.openxmlformats.org/officeDocument/2006/relationships/hyperlink" Target="https://www.freecodecamp.org/news/content/images/2022/02/arrows-2889040_1920.jpg" TargetMode="External"/><Relationship Id="rId417" Type="http://schemas.openxmlformats.org/officeDocument/2006/relationships/hyperlink" Target="https://www.freecodecamp.org/news/content/images/2022/02/arrows-2889040_1920.jpg" TargetMode="External"/><Relationship Id="rId831" Type="http://schemas.openxmlformats.org/officeDocument/2006/relationships/hyperlink" Target="https://www.freecodecamp.org/news/content/images/2022/02/arrows-2889040_1920.jpg" TargetMode="External"/><Relationship Id="rId1047" Type="http://schemas.openxmlformats.org/officeDocument/2006/relationships/hyperlink" Target="https://www.freecodecamp.org/news/content/images/2022/02/arrows-2889040_1920.jpg" TargetMode="External"/><Relationship Id="rId1461" Type="http://schemas.openxmlformats.org/officeDocument/2006/relationships/hyperlink" Target="https://www.freecodecamp.org/news/content/images/2022/02/arrows-2889040_1920.jpg" TargetMode="External"/><Relationship Id="rId2512" Type="http://schemas.openxmlformats.org/officeDocument/2006/relationships/hyperlink" Target="https://www.freecodecamp.org/news/content/images/2022/02/arrows-2889040_1920.jpg" TargetMode="External"/><Relationship Id="rId5668" Type="http://schemas.openxmlformats.org/officeDocument/2006/relationships/hyperlink" Target="https://www.freecodecamp.org/news/content/images/2022/02/arrows-2889040_1920.jpg" TargetMode="External"/><Relationship Id="rId6719" Type="http://schemas.openxmlformats.org/officeDocument/2006/relationships/hyperlink" Target="https://www.freecodecamp.org/news/content/images/2022/02/arrows-2889040_1920.jpg" TargetMode="External"/><Relationship Id="rId8074" Type="http://schemas.openxmlformats.org/officeDocument/2006/relationships/hyperlink" Target="https://www.freecodecamp.org/news/content/images/2022/02/arrows-2889040_1920.jpg" TargetMode="External"/><Relationship Id="rId9125" Type="http://schemas.openxmlformats.org/officeDocument/2006/relationships/hyperlink" Target="https://www.freecodecamp.org/news/content/images/2022/02/arrows-2889040_1920.jpg" TargetMode="External"/><Relationship Id="rId1114" Type="http://schemas.openxmlformats.org/officeDocument/2006/relationships/hyperlink" Target="https://www.freecodecamp.org/news/content/images/2022/02/arrows-2889040_1920.jpg" TargetMode="External"/><Relationship Id="rId4684" Type="http://schemas.openxmlformats.org/officeDocument/2006/relationships/hyperlink" Target="https://www.freecodecamp.org/news/content/images/2022/02/arrows-2889040_1920.jpg" TargetMode="External"/><Relationship Id="rId5735" Type="http://schemas.openxmlformats.org/officeDocument/2006/relationships/hyperlink" Target="https://www.freecodecamp.org/news/content/images/2022/02/arrows-2889040_1920.jpg" TargetMode="External"/><Relationship Id="rId7090" Type="http://schemas.openxmlformats.org/officeDocument/2006/relationships/hyperlink" Target="https://www.freecodecamp.org/news/content/images/2022/02/arrows-2889040_1920.jpg" TargetMode="External"/><Relationship Id="rId8141" Type="http://schemas.openxmlformats.org/officeDocument/2006/relationships/hyperlink" Target="https://www.freecodecamp.org/news/content/images/2022/02/arrows-2889040_1920.jpg" TargetMode="External"/><Relationship Id="rId3286" Type="http://schemas.openxmlformats.org/officeDocument/2006/relationships/hyperlink" Target="https://www.freecodecamp.org/news/content/images/2022/02/arrows-2889040_1920.jpg" TargetMode="External"/><Relationship Id="rId4337" Type="http://schemas.openxmlformats.org/officeDocument/2006/relationships/hyperlink" Target="https://www.freecodecamp.org/news/content/images/2022/02/arrows-2889040_1920.jpg" TargetMode="External"/><Relationship Id="rId3353" Type="http://schemas.openxmlformats.org/officeDocument/2006/relationships/hyperlink" Target="https://www.freecodecamp.org/news/content/images/2022/02/arrows-2889040_1920.jpg" TargetMode="External"/><Relationship Id="rId4751" Type="http://schemas.openxmlformats.org/officeDocument/2006/relationships/hyperlink" Target="https://www.freecodecamp.org/news/content/images/2022/02/arrows-2889040_1920.jpg" TargetMode="External"/><Relationship Id="rId5802" Type="http://schemas.openxmlformats.org/officeDocument/2006/relationships/hyperlink" Target="https://www.freecodecamp.org/news/content/images/2022/02/arrows-2889040_1920.jpg" TargetMode="External"/><Relationship Id="rId8958" Type="http://schemas.openxmlformats.org/officeDocument/2006/relationships/hyperlink" Target="https://www.freecodecamp.org/news/content/images/2022/02/arrows-2889040_1920.jpg" TargetMode="External"/><Relationship Id="rId274" Type="http://schemas.openxmlformats.org/officeDocument/2006/relationships/hyperlink" Target="https://www.freecodecamp.org/news/content/images/2022/02/arrows-2889040_1920.jpg" TargetMode="External"/><Relationship Id="rId3006" Type="http://schemas.openxmlformats.org/officeDocument/2006/relationships/hyperlink" Target="https://www.freecodecamp.org/news/content/images/2022/02/arrows-2889040_1920.jpg" TargetMode="External"/><Relationship Id="rId4404" Type="http://schemas.openxmlformats.org/officeDocument/2006/relationships/hyperlink" Target="https://www.freecodecamp.org/news/content/images/2022/02/arrows-2889040_1920.jpg" TargetMode="External"/><Relationship Id="rId7974" Type="http://schemas.openxmlformats.org/officeDocument/2006/relationships/hyperlink" Target="https://www.freecodecamp.org/news/content/images/2022/02/arrows-2889040_1920.jpg" TargetMode="External"/><Relationship Id="rId3420" Type="http://schemas.openxmlformats.org/officeDocument/2006/relationships/hyperlink" Target="https://www.freecodecamp.org/news/content/images/2022/02/arrows-2889040_1920.jpg" TargetMode="External"/><Relationship Id="rId6576" Type="http://schemas.openxmlformats.org/officeDocument/2006/relationships/hyperlink" Target="https://www.freecodecamp.org/news/content/images/2022/02/arrows-2889040_1920.jpg" TargetMode="External"/><Relationship Id="rId6990" Type="http://schemas.openxmlformats.org/officeDocument/2006/relationships/hyperlink" Target="https://www.freecodecamp.org/news/content/images/2022/02/arrows-2889040_1920.jpg" TargetMode="External"/><Relationship Id="rId7627" Type="http://schemas.openxmlformats.org/officeDocument/2006/relationships/hyperlink" Target="https://www.freecodecamp.org/news/content/images/2022/02/arrows-2889040_1920.jpg" TargetMode="External"/><Relationship Id="rId341" Type="http://schemas.openxmlformats.org/officeDocument/2006/relationships/hyperlink" Target="https://www.freecodecamp.org/news/content/images/2022/02/arrows-2889040_1920.jpg" TargetMode="External"/><Relationship Id="rId2022" Type="http://schemas.openxmlformats.org/officeDocument/2006/relationships/hyperlink" Target="https://www.freecodecamp.org/news/content/images/2022/02/arrows-2889040_1920.jpg" TargetMode="External"/><Relationship Id="rId5178" Type="http://schemas.openxmlformats.org/officeDocument/2006/relationships/hyperlink" Target="https://www.freecodecamp.org/news/content/images/2022/02/arrows-2889040_1920.jpg" TargetMode="External"/><Relationship Id="rId5592" Type="http://schemas.openxmlformats.org/officeDocument/2006/relationships/hyperlink" Target="https://www.freecodecamp.org/news/content/images/2022/02/arrows-2889040_1920.jpg" TargetMode="External"/><Relationship Id="rId6229" Type="http://schemas.openxmlformats.org/officeDocument/2006/relationships/hyperlink" Target="https://www.freecodecamp.org/news/content/images/2022/02/arrows-2889040_1920.jpg" TargetMode="External"/><Relationship Id="rId6643" Type="http://schemas.openxmlformats.org/officeDocument/2006/relationships/hyperlink" Target="https://www.freecodecamp.org/news/content/images/2022/02/arrows-2889040_1920.jpg" TargetMode="External"/><Relationship Id="rId9799" Type="http://schemas.openxmlformats.org/officeDocument/2006/relationships/hyperlink" Target="https://www.freecodecamp.org/news/content/images/2022/02/arrows-2889040_1920.jpg" TargetMode="External"/><Relationship Id="rId1788" Type="http://schemas.openxmlformats.org/officeDocument/2006/relationships/hyperlink" Target="https://www.freecodecamp.org/news/content/images/2022/02/arrows-2889040_1920.jpg" TargetMode="External"/><Relationship Id="rId2839" Type="http://schemas.openxmlformats.org/officeDocument/2006/relationships/hyperlink" Target="https://www.freecodecamp.org/news/content/images/2022/02/arrows-2889040_1920.jpg" TargetMode="External"/><Relationship Id="rId4194" Type="http://schemas.openxmlformats.org/officeDocument/2006/relationships/hyperlink" Target="https://www.freecodecamp.org/news/content/images/2022/02/arrows-2889040_1920.jpg" TargetMode="External"/><Relationship Id="rId5245" Type="http://schemas.openxmlformats.org/officeDocument/2006/relationships/hyperlink" Target="https://www.freecodecamp.org/news/content/images/2022/02/arrows-2889040_1920.jpg" TargetMode="External"/><Relationship Id="rId6710" Type="http://schemas.openxmlformats.org/officeDocument/2006/relationships/hyperlink" Target="https://www.freecodecamp.org/news/content/images/2022/02/arrows-2889040_1920.jpg" TargetMode="External"/><Relationship Id="rId9866" Type="http://schemas.openxmlformats.org/officeDocument/2006/relationships/hyperlink" Target="https://www.freecodecamp.org/news/content/images/2022/02/arrows-2889040_1920.jpg" TargetMode="External"/><Relationship Id="rId4261" Type="http://schemas.openxmlformats.org/officeDocument/2006/relationships/hyperlink" Target="https://www.freecodecamp.org/news/content/images/2022/02/arrows-2889040_1920.jpg" TargetMode="External"/><Relationship Id="rId5312" Type="http://schemas.openxmlformats.org/officeDocument/2006/relationships/hyperlink" Target="https://www.freecodecamp.org/news/content/images/2022/02/arrows-2889040_1920.jpg" TargetMode="External"/><Relationship Id="rId8468" Type="http://schemas.openxmlformats.org/officeDocument/2006/relationships/hyperlink" Target="https://www.freecodecamp.org/news/content/images/2022/02/arrows-2889040_1920.jpg" TargetMode="External"/><Relationship Id="rId9519" Type="http://schemas.openxmlformats.org/officeDocument/2006/relationships/hyperlink" Target="https://www.freecodecamp.org/news/content/images/2022/02/arrows-2889040_1920.jpg" TargetMode="External"/><Relationship Id="rId1508" Type="http://schemas.openxmlformats.org/officeDocument/2006/relationships/hyperlink" Target="https://www.freecodecamp.org/news/content/images/2022/02/arrows-2889040_1920.jpg" TargetMode="External"/><Relationship Id="rId1855" Type="http://schemas.openxmlformats.org/officeDocument/2006/relationships/hyperlink" Target="https://www.freecodecamp.org/news/content/images/2022/02/arrows-2889040_1920.jpg" TargetMode="External"/><Relationship Id="rId2906" Type="http://schemas.openxmlformats.org/officeDocument/2006/relationships/hyperlink" Target="https://www.freecodecamp.org/news/content/images/2022/02/arrows-2889040_1920.jpg" TargetMode="External"/><Relationship Id="rId7484" Type="http://schemas.openxmlformats.org/officeDocument/2006/relationships/hyperlink" Target="https://www.freecodecamp.org/news/content/images/2022/02/arrows-2889040_1920.jpg" TargetMode="External"/><Relationship Id="rId8535" Type="http://schemas.openxmlformats.org/officeDocument/2006/relationships/hyperlink" Target="https://www.freecodecamp.org/news/content/images/2022/02/arrows-2889040_1920.jpg" TargetMode="External"/><Relationship Id="rId8882" Type="http://schemas.openxmlformats.org/officeDocument/2006/relationships/hyperlink" Target="https://www.freecodecamp.org/news/content/images/2022/02/arrows-2889040_1920.jpg" TargetMode="External"/><Relationship Id="rId9933" Type="http://schemas.openxmlformats.org/officeDocument/2006/relationships/hyperlink" Target="https://www.freecodecamp.org/news/content/images/2022/02/arrows-2889040_1920.jpg" TargetMode="External"/><Relationship Id="rId1922" Type="http://schemas.openxmlformats.org/officeDocument/2006/relationships/hyperlink" Target="https://www.freecodecamp.org/news/content/images/2022/02/arrows-2889040_1920.jpg" TargetMode="External"/><Relationship Id="rId6086" Type="http://schemas.openxmlformats.org/officeDocument/2006/relationships/hyperlink" Target="https://www.freecodecamp.org/news/content/images/2022/02/arrows-2889040_1920.jpg" TargetMode="External"/><Relationship Id="rId7137" Type="http://schemas.openxmlformats.org/officeDocument/2006/relationships/hyperlink" Target="https://www.freecodecamp.org/news/content/images/2022/02/arrows-2889040_1920.jpg" TargetMode="External"/><Relationship Id="rId7551" Type="http://schemas.openxmlformats.org/officeDocument/2006/relationships/hyperlink" Target="https://www.freecodecamp.org/news/content/images/2022/02/arrows-2889040_1920.jpg" TargetMode="External"/><Relationship Id="rId8602" Type="http://schemas.openxmlformats.org/officeDocument/2006/relationships/hyperlink" Target="https://www.freecodecamp.org/news/content/images/2022/02/arrows-2889040_1920.jpg" TargetMode="External"/><Relationship Id="rId2696" Type="http://schemas.openxmlformats.org/officeDocument/2006/relationships/hyperlink" Target="https://www.freecodecamp.org/news/content/images/2022/02/arrows-2889040_1920.jpg" TargetMode="External"/><Relationship Id="rId3747" Type="http://schemas.openxmlformats.org/officeDocument/2006/relationships/hyperlink" Target="https://www.freecodecamp.org/news/content/images/2022/02/arrows-2889040_1920.jpg" TargetMode="External"/><Relationship Id="rId6153" Type="http://schemas.openxmlformats.org/officeDocument/2006/relationships/hyperlink" Target="https://www.freecodecamp.org/news/content/images/2022/02/arrows-2889040_1920.jpg" TargetMode="External"/><Relationship Id="rId7204" Type="http://schemas.openxmlformats.org/officeDocument/2006/relationships/hyperlink" Target="https://www.freecodecamp.org/news/content/images/2022/02/arrows-2889040_1920.jpg" TargetMode="External"/><Relationship Id="rId668" Type="http://schemas.openxmlformats.org/officeDocument/2006/relationships/hyperlink" Target="https://www.freecodecamp.org/news/content/images/2022/02/arrows-2889040_1920.jpg" TargetMode="External"/><Relationship Id="rId1298" Type="http://schemas.openxmlformats.org/officeDocument/2006/relationships/hyperlink" Target="https://www.freecodecamp.org/news/content/images/2022/02/arrows-2889040_1920.jpg" TargetMode="External"/><Relationship Id="rId2349" Type="http://schemas.openxmlformats.org/officeDocument/2006/relationships/hyperlink" Target="https://www.freecodecamp.org/news/content/images/2022/02/arrows-2889040_1920.jpg" TargetMode="External"/><Relationship Id="rId2763" Type="http://schemas.openxmlformats.org/officeDocument/2006/relationships/hyperlink" Target="https://www.freecodecamp.org/news/content/images/2022/02/arrows-2889040_1920.jpg" TargetMode="External"/><Relationship Id="rId3814" Type="http://schemas.openxmlformats.org/officeDocument/2006/relationships/hyperlink" Target="https://www.freecodecamp.org/news/content/images/2022/02/arrows-2889040_1920.jpg" TargetMode="External"/><Relationship Id="rId6220" Type="http://schemas.openxmlformats.org/officeDocument/2006/relationships/hyperlink" Target="https://www.freecodecamp.org/news/content/images/2022/02/arrows-2889040_1920.jpg" TargetMode="External"/><Relationship Id="rId9376" Type="http://schemas.openxmlformats.org/officeDocument/2006/relationships/hyperlink" Target="https://www.freecodecamp.org/news/content/images/2022/02/arrows-2889040_1920.jpg" TargetMode="External"/><Relationship Id="rId9790" Type="http://schemas.openxmlformats.org/officeDocument/2006/relationships/hyperlink" Target="https://www.freecodecamp.org/news/content/images/2022/02/arrows-2889040_1920.jpg" TargetMode="External"/><Relationship Id="rId735" Type="http://schemas.openxmlformats.org/officeDocument/2006/relationships/hyperlink" Target="https://www.freecodecamp.org/news/content/images/2022/02/arrows-2889040_1920.jpg" TargetMode="External"/><Relationship Id="rId1365" Type="http://schemas.openxmlformats.org/officeDocument/2006/relationships/hyperlink" Target="https://www.freecodecamp.org/news/content/images/2022/02/arrows-2889040_1920.jpg" TargetMode="External"/><Relationship Id="rId2416" Type="http://schemas.openxmlformats.org/officeDocument/2006/relationships/hyperlink" Target="https://www.freecodecamp.org/news/content/images/2022/02/arrows-2889040_1920.jpg" TargetMode="External"/><Relationship Id="rId8392" Type="http://schemas.openxmlformats.org/officeDocument/2006/relationships/hyperlink" Target="https://www.freecodecamp.org/news/content/images/2022/02/arrows-2889040_1920.jpg" TargetMode="External"/><Relationship Id="rId9029" Type="http://schemas.openxmlformats.org/officeDocument/2006/relationships/hyperlink" Target="https://www.freecodecamp.org/news/content/images/2022/02/arrows-2889040_1920.jpg" TargetMode="External"/><Relationship Id="rId9443" Type="http://schemas.openxmlformats.org/officeDocument/2006/relationships/hyperlink" Target="https://www.freecodecamp.org/news/content/images/2022/02/arrows-2889040_1920.jpg" TargetMode="External"/><Relationship Id="rId1018" Type="http://schemas.openxmlformats.org/officeDocument/2006/relationships/hyperlink" Target="https://www.freecodecamp.org/news/content/images/2022/02/arrows-2889040_1920.jpg" TargetMode="External"/><Relationship Id="rId1432" Type="http://schemas.openxmlformats.org/officeDocument/2006/relationships/hyperlink" Target="https://www.freecodecamp.org/news/content/images/2022/02/arrows-2889040_1920.jpg" TargetMode="External"/><Relationship Id="rId2830" Type="http://schemas.openxmlformats.org/officeDocument/2006/relationships/hyperlink" Target="https://www.freecodecamp.org/news/content/images/2022/02/arrows-2889040_1920.jpg" TargetMode="External"/><Relationship Id="rId4588" Type="http://schemas.openxmlformats.org/officeDocument/2006/relationships/hyperlink" Target="https://www.freecodecamp.org/news/content/images/2022/02/arrows-2889040_1920.jpg" TargetMode="External"/><Relationship Id="rId5639" Type="http://schemas.openxmlformats.org/officeDocument/2006/relationships/hyperlink" Target="https://www.freecodecamp.org/news/content/images/2022/02/arrows-2889040_1920.jpg" TargetMode="External"/><Relationship Id="rId5986" Type="http://schemas.openxmlformats.org/officeDocument/2006/relationships/hyperlink" Target="https://www.freecodecamp.org/news/content/images/2022/02/arrows-2889040_1920.jpg" TargetMode="External"/><Relationship Id="rId8045" Type="http://schemas.openxmlformats.org/officeDocument/2006/relationships/hyperlink" Target="https://www.freecodecamp.org/news/content/images/2022/02/arrows-2889040_1920.jpg" TargetMode="External"/><Relationship Id="rId71" Type="http://schemas.openxmlformats.org/officeDocument/2006/relationships/hyperlink" Target="https://www.freecodecamp.org/news/content/images/2022/02/arrows-2889040_1920.jpg" TargetMode="External"/><Relationship Id="rId802" Type="http://schemas.openxmlformats.org/officeDocument/2006/relationships/hyperlink" Target="https://www.freecodecamp.org/news/content/images/2022/02/arrows-2889040_1920.jpg" TargetMode="External"/><Relationship Id="rId7061" Type="http://schemas.openxmlformats.org/officeDocument/2006/relationships/hyperlink" Target="https://www.freecodecamp.org/news/content/images/2022/02/arrows-2889040_1920.jpg" TargetMode="External"/><Relationship Id="rId8112" Type="http://schemas.openxmlformats.org/officeDocument/2006/relationships/hyperlink" Target="https://www.freecodecamp.org/news/content/images/2022/02/arrows-2889040_1920.jpg" TargetMode="External"/><Relationship Id="rId9510" Type="http://schemas.openxmlformats.org/officeDocument/2006/relationships/hyperlink" Target="https://www.freecodecamp.org/news/content/images/2022/02/arrows-2889040_1920.jpg" TargetMode="External"/><Relationship Id="rId4655" Type="http://schemas.openxmlformats.org/officeDocument/2006/relationships/hyperlink" Target="https://www.freecodecamp.org/news/content/images/2022/02/arrows-2889040_1920.jpg" TargetMode="External"/><Relationship Id="rId5706" Type="http://schemas.openxmlformats.org/officeDocument/2006/relationships/hyperlink" Target="https://www.freecodecamp.org/news/content/images/2022/02/arrows-2889040_1920.jpg" TargetMode="External"/><Relationship Id="rId178" Type="http://schemas.openxmlformats.org/officeDocument/2006/relationships/hyperlink" Target="https://www.freecodecamp.org/news/content/images/2022/02/arrows-2889040_1920.jpg" TargetMode="External"/><Relationship Id="rId3257" Type="http://schemas.openxmlformats.org/officeDocument/2006/relationships/hyperlink" Target="https://www.freecodecamp.org/news/content/images/2022/02/arrows-2889040_1920.jpg" TargetMode="External"/><Relationship Id="rId3671" Type="http://schemas.openxmlformats.org/officeDocument/2006/relationships/hyperlink" Target="https://www.freecodecamp.org/news/content/images/2022/02/arrows-2889040_1920.jpg" TargetMode="External"/><Relationship Id="rId4308" Type="http://schemas.openxmlformats.org/officeDocument/2006/relationships/hyperlink" Target="https://www.freecodecamp.org/news/content/images/2022/02/arrows-2889040_1920.jpg" TargetMode="External"/><Relationship Id="rId4722" Type="http://schemas.openxmlformats.org/officeDocument/2006/relationships/hyperlink" Target="https://www.freecodecamp.org/news/content/images/2022/02/arrows-2889040_1920.jpg" TargetMode="External"/><Relationship Id="rId7878" Type="http://schemas.openxmlformats.org/officeDocument/2006/relationships/hyperlink" Target="https://www.freecodecamp.org/news/content/images/2022/02/arrows-2889040_1920.jpg" TargetMode="External"/><Relationship Id="rId8929" Type="http://schemas.openxmlformats.org/officeDocument/2006/relationships/hyperlink" Target="https://www.freecodecamp.org/news/content/images/2022/02/arrows-2889040_1920.jpg" TargetMode="External"/><Relationship Id="rId592" Type="http://schemas.openxmlformats.org/officeDocument/2006/relationships/hyperlink" Target="https://www.freecodecamp.org/news/content/images/2022/02/arrows-2889040_1920.jpg" TargetMode="External"/><Relationship Id="rId2273" Type="http://schemas.openxmlformats.org/officeDocument/2006/relationships/hyperlink" Target="https://www.freecodecamp.org/news/content/images/2022/02/arrows-2889040_1920.jpg" TargetMode="External"/><Relationship Id="rId3324" Type="http://schemas.openxmlformats.org/officeDocument/2006/relationships/hyperlink" Target="https://www.freecodecamp.org/news/content/images/2022/02/arrows-2889040_1920.jpg" TargetMode="External"/><Relationship Id="rId6894" Type="http://schemas.openxmlformats.org/officeDocument/2006/relationships/hyperlink" Target="https://www.freecodecamp.org/news/content/images/2022/02/arrows-2889040_1920.jpg" TargetMode="External"/><Relationship Id="rId7945" Type="http://schemas.openxmlformats.org/officeDocument/2006/relationships/hyperlink" Target="https://www.freecodecamp.org/news/content/images/2022/02/arrows-2889040_1920.jpg" TargetMode="External"/><Relationship Id="rId245" Type="http://schemas.openxmlformats.org/officeDocument/2006/relationships/hyperlink" Target="https://www.freecodecamp.org/news/content/images/2022/02/arrows-2889040_1920.jpg" TargetMode="External"/><Relationship Id="rId2340" Type="http://schemas.openxmlformats.org/officeDocument/2006/relationships/hyperlink" Target="https://www.freecodecamp.org/news/content/images/2022/02/arrows-2889040_1920.jpg" TargetMode="External"/><Relationship Id="rId5496" Type="http://schemas.openxmlformats.org/officeDocument/2006/relationships/hyperlink" Target="https://www.freecodecamp.org/news/content/images/2022/02/arrows-2889040_1920.jpg" TargetMode="External"/><Relationship Id="rId6547" Type="http://schemas.openxmlformats.org/officeDocument/2006/relationships/hyperlink" Target="https://www.freecodecamp.org/news/content/images/2022/02/arrows-2889040_1920.jpg" TargetMode="External"/><Relationship Id="rId312" Type="http://schemas.openxmlformats.org/officeDocument/2006/relationships/hyperlink" Target="https://www.freecodecamp.org/news/content/images/2022/02/arrows-2889040_1920.jpg" TargetMode="External"/><Relationship Id="rId4098" Type="http://schemas.openxmlformats.org/officeDocument/2006/relationships/hyperlink" Target="https://www.freecodecamp.org/news/content/images/2022/02/arrows-2889040_1920.jpg" TargetMode="External"/><Relationship Id="rId5149" Type="http://schemas.openxmlformats.org/officeDocument/2006/relationships/hyperlink" Target="https://www.freecodecamp.org/news/content/images/2022/02/arrows-2889040_1920.jpg" TargetMode="External"/><Relationship Id="rId5563" Type="http://schemas.openxmlformats.org/officeDocument/2006/relationships/hyperlink" Target="https://www.freecodecamp.org/news/content/images/2022/02/arrows-2889040_1920.jpg" TargetMode="External"/><Relationship Id="rId6961" Type="http://schemas.openxmlformats.org/officeDocument/2006/relationships/hyperlink" Target="https://www.freecodecamp.org/news/content/images/2022/02/arrows-2889040_1920.jpg" TargetMode="External"/><Relationship Id="rId9020" Type="http://schemas.openxmlformats.org/officeDocument/2006/relationships/hyperlink" Target="https://www.freecodecamp.org/news/content/images/2022/02/arrows-2889040_1920.jpg" TargetMode="External"/><Relationship Id="rId4165" Type="http://schemas.openxmlformats.org/officeDocument/2006/relationships/hyperlink" Target="https://www.freecodecamp.org/news/content/images/2022/02/arrows-2889040_1920.jpg" TargetMode="External"/><Relationship Id="rId5216" Type="http://schemas.openxmlformats.org/officeDocument/2006/relationships/hyperlink" Target="https://www.freecodecamp.org/news/content/images/2022/02/arrows-2889040_1920.jpg" TargetMode="External"/><Relationship Id="rId6614" Type="http://schemas.openxmlformats.org/officeDocument/2006/relationships/hyperlink" Target="https://www.freecodecamp.org/news/content/images/2022/02/arrows-2889040_1920.jpg" TargetMode="External"/><Relationship Id="rId1759" Type="http://schemas.openxmlformats.org/officeDocument/2006/relationships/hyperlink" Target="https://www.freecodecamp.org/news/content/images/2022/02/arrows-2889040_1920.jpg" TargetMode="External"/><Relationship Id="rId3181" Type="http://schemas.openxmlformats.org/officeDocument/2006/relationships/hyperlink" Target="https://www.freecodecamp.org/news/content/images/2022/02/arrows-2889040_1920.jpg" TargetMode="External"/><Relationship Id="rId5630" Type="http://schemas.openxmlformats.org/officeDocument/2006/relationships/hyperlink" Target="https://www.freecodecamp.org/news/content/images/2022/02/arrows-2889040_1920.jpg" TargetMode="External"/><Relationship Id="rId8786" Type="http://schemas.openxmlformats.org/officeDocument/2006/relationships/hyperlink" Target="https://www.freecodecamp.org/news/content/images/2022/02/arrows-2889040_1920.jpg" TargetMode="External"/><Relationship Id="rId9837" Type="http://schemas.openxmlformats.org/officeDocument/2006/relationships/hyperlink" Target="https://www.freecodecamp.org/news/content/images/2022/02/arrows-2889040_1920.jpg" TargetMode="External"/><Relationship Id="rId1826" Type="http://schemas.openxmlformats.org/officeDocument/2006/relationships/hyperlink" Target="https://www.freecodecamp.org/news/content/images/2022/02/arrows-2889040_1920.jpg" TargetMode="External"/><Relationship Id="rId4232" Type="http://schemas.openxmlformats.org/officeDocument/2006/relationships/hyperlink" Target="https://www.freecodecamp.org/news/content/images/2022/02/arrows-2889040_1920.jpg" TargetMode="External"/><Relationship Id="rId7388" Type="http://schemas.openxmlformats.org/officeDocument/2006/relationships/hyperlink" Target="https://www.freecodecamp.org/news/content/images/2022/02/arrows-2889040_1920.jpg" TargetMode="External"/><Relationship Id="rId8439" Type="http://schemas.openxmlformats.org/officeDocument/2006/relationships/hyperlink" Target="https://www.freecodecamp.org/news/content/images/2022/02/arrows-2889040_1920.jpg" TargetMode="External"/><Relationship Id="rId8853" Type="http://schemas.openxmlformats.org/officeDocument/2006/relationships/hyperlink" Target="https://www.freecodecamp.org/news/content/images/2022/02/arrows-2889040_1920.jpg" TargetMode="External"/><Relationship Id="rId9904" Type="http://schemas.openxmlformats.org/officeDocument/2006/relationships/hyperlink" Target="https://www.freecodecamp.org/news/content/images/2022/02/arrows-2889040_1920.jpg" TargetMode="External"/><Relationship Id="rId3998" Type="http://schemas.openxmlformats.org/officeDocument/2006/relationships/hyperlink" Target="https://www.freecodecamp.org/news/content/images/2022/02/arrows-2889040_1920.jpg" TargetMode="External"/><Relationship Id="rId7455" Type="http://schemas.openxmlformats.org/officeDocument/2006/relationships/hyperlink" Target="https://www.freecodecamp.org/news/content/images/2022/02/arrows-2889040_1920.jpg" TargetMode="External"/><Relationship Id="rId8506" Type="http://schemas.openxmlformats.org/officeDocument/2006/relationships/hyperlink" Target="https://www.freecodecamp.org/news/content/images/2022/02/arrows-2889040_1920.jpg" TargetMode="External"/><Relationship Id="rId8920" Type="http://schemas.openxmlformats.org/officeDocument/2006/relationships/hyperlink" Target="https://www.freecodecamp.org/news/content/images/2022/02/arrows-2889040_1920.jpg" TargetMode="External"/><Relationship Id="rId6057" Type="http://schemas.openxmlformats.org/officeDocument/2006/relationships/hyperlink" Target="https://www.freecodecamp.org/news/content/images/2022/02/arrows-2889040_1920.jpg" TargetMode="External"/><Relationship Id="rId6471" Type="http://schemas.openxmlformats.org/officeDocument/2006/relationships/hyperlink" Target="https://www.freecodecamp.org/news/content/images/2022/02/arrows-2889040_1920.jpg" TargetMode="External"/><Relationship Id="rId7108" Type="http://schemas.openxmlformats.org/officeDocument/2006/relationships/hyperlink" Target="https://www.freecodecamp.org/news/content/images/2022/02/arrows-2889040_1920.jpg" TargetMode="External"/><Relationship Id="rId7522" Type="http://schemas.openxmlformats.org/officeDocument/2006/relationships/hyperlink" Target="https://www.freecodecamp.org/news/content/images/2022/02/arrows-2889040_1920.jpg" TargetMode="External"/><Relationship Id="rId986" Type="http://schemas.openxmlformats.org/officeDocument/2006/relationships/hyperlink" Target="https://www.freecodecamp.org/news/content/images/2022/02/arrows-2889040_1920.jpg" TargetMode="External"/><Relationship Id="rId2667" Type="http://schemas.openxmlformats.org/officeDocument/2006/relationships/hyperlink" Target="https://www.freecodecamp.org/news/content/images/2022/02/arrows-2889040_1920.jpg" TargetMode="External"/><Relationship Id="rId3718" Type="http://schemas.openxmlformats.org/officeDocument/2006/relationships/hyperlink" Target="https://www.freecodecamp.org/news/content/images/2022/02/arrows-2889040_1920.jpg" TargetMode="External"/><Relationship Id="rId5073" Type="http://schemas.openxmlformats.org/officeDocument/2006/relationships/hyperlink" Target="https://www.freecodecamp.org/news/content/images/2022/02/arrows-2889040_1920.jpg" TargetMode="External"/><Relationship Id="rId6124" Type="http://schemas.openxmlformats.org/officeDocument/2006/relationships/hyperlink" Target="https://www.freecodecamp.org/news/content/images/2022/02/arrows-2889040_1920.jpg" TargetMode="External"/><Relationship Id="rId9694" Type="http://schemas.openxmlformats.org/officeDocument/2006/relationships/hyperlink" Target="https://www.freecodecamp.org/news/content/images/2022/02/arrows-2889040_1920.jpg" TargetMode="External"/><Relationship Id="rId639" Type="http://schemas.openxmlformats.org/officeDocument/2006/relationships/hyperlink" Target="https://www.freecodecamp.org/news/content/images/2022/02/arrows-2889040_1920.jpg" TargetMode="External"/><Relationship Id="rId1269" Type="http://schemas.openxmlformats.org/officeDocument/2006/relationships/hyperlink" Target="https://www.freecodecamp.org/news/content/images/2022/02/arrows-2889040_1920.jpg" TargetMode="External"/><Relationship Id="rId5140" Type="http://schemas.openxmlformats.org/officeDocument/2006/relationships/hyperlink" Target="https://www.freecodecamp.org/news/content/images/2022/02/arrows-2889040_1920.jpg" TargetMode="External"/><Relationship Id="rId8296" Type="http://schemas.openxmlformats.org/officeDocument/2006/relationships/hyperlink" Target="https://www.freecodecamp.org/news/content/images/2022/02/arrows-2889040_1920.jpg" TargetMode="External"/><Relationship Id="rId9347" Type="http://schemas.openxmlformats.org/officeDocument/2006/relationships/hyperlink" Target="https://www.freecodecamp.org/news/content/images/2022/02/arrows-2889040_1920.jpg" TargetMode="External"/><Relationship Id="rId1683" Type="http://schemas.openxmlformats.org/officeDocument/2006/relationships/hyperlink" Target="https://www.freecodecamp.org/news/content/images/2022/02/arrows-2889040_1920.jpg" TargetMode="External"/><Relationship Id="rId2734" Type="http://schemas.openxmlformats.org/officeDocument/2006/relationships/hyperlink" Target="https://www.freecodecamp.org/news/content/images/2022/02/arrows-2889040_1920.jpg" TargetMode="External"/><Relationship Id="rId9761" Type="http://schemas.openxmlformats.org/officeDocument/2006/relationships/hyperlink" Target="https://www.freecodecamp.org/news/content/images/2022/02/arrows-2889040_1920.jpg" TargetMode="External"/><Relationship Id="rId706" Type="http://schemas.openxmlformats.org/officeDocument/2006/relationships/hyperlink" Target="https://www.freecodecamp.org/news/content/images/2022/02/arrows-2889040_1920.jpg" TargetMode="External"/><Relationship Id="rId1336" Type="http://schemas.openxmlformats.org/officeDocument/2006/relationships/hyperlink" Target="https://www.freecodecamp.org/news/content/images/2022/02/arrows-2889040_1920.jpg" TargetMode="External"/><Relationship Id="rId1750" Type="http://schemas.openxmlformats.org/officeDocument/2006/relationships/hyperlink" Target="https://www.freecodecamp.org/news/content/images/2022/02/arrows-2889040_1920.jpg" TargetMode="External"/><Relationship Id="rId2801" Type="http://schemas.openxmlformats.org/officeDocument/2006/relationships/hyperlink" Target="https://www.freecodecamp.org/news/content/images/2022/02/arrows-2889040_1920.jpg" TargetMode="External"/><Relationship Id="rId5957" Type="http://schemas.openxmlformats.org/officeDocument/2006/relationships/hyperlink" Target="https://www.freecodecamp.org/news/content/images/2022/02/arrows-2889040_1920.jpg" TargetMode="External"/><Relationship Id="rId8016" Type="http://schemas.openxmlformats.org/officeDocument/2006/relationships/hyperlink" Target="https://www.freecodecamp.org/news/content/images/2022/02/arrows-2889040_1920.jpg" TargetMode="External"/><Relationship Id="rId8363" Type="http://schemas.openxmlformats.org/officeDocument/2006/relationships/hyperlink" Target="https://www.freecodecamp.org/news/content/images/2022/02/arrows-2889040_1920.jpg" TargetMode="External"/><Relationship Id="rId9414" Type="http://schemas.openxmlformats.org/officeDocument/2006/relationships/hyperlink" Target="https://www.freecodecamp.org/news/content/images/2022/02/arrows-2889040_1920.jpg" TargetMode="External"/><Relationship Id="rId42" Type="http://schemas.openxmlformats.org/officeDocument/2006/relationships/hyperlink" Target="https://www.freecodecamp.org/news/content/images/2022/02/arrows-2889040_1920.jpg" TargetMode="External"/><Relationship Id="rId1403" Type="http://schemas.openxmlformats.org/officeDocument/2006/relationships/hyperlink" Target="https://www.freecodecamp.org/news/content/images/2022/02/arrows-2889040_1920.jpg" TargetMode="External"/><Relationship Id="rId4559" Type="http://schemas.openxmlformats.org/officeDocument/2006/relationships/hyperlink" Target="https://www.freecodecamp.org/news/content/images/2022/02/arrows-2889040_1920.jpg" TargetMode="External"/><Relationship Id="rId4973" Type="http://schemas.openxmlformats.org/officeDocument/2006/relationships/hyperlink" Target="https://www.freecodecamp.org/news/content/images/2022/02/arrows-2889040_1920.jpg" TargetMode="External"/><Relationship Id="rId8430" Type="http://schemas.openxmlformats.org/officeDocument/2006/relationships/hyperlink" Target="https://www.freecodecamp.org/news/content/images/2022/02/arrows-2889040_1920.jpg" TargetMode="External"/><Relationship Id="rId3575" Type="http://schemas.openxmlformats.org/officeDocument/2006/relationships/hyperlink" Target="https://www.freecodecamp.org/news/content/images/2022/02/arrows-2889040_1920.jpg" TargetMode="External"/><Relationship Id="rId4626" Type="http://schemas.openxmlformats.org/officeDocument/2006/relationships/hyperlink" Target="https://www.freecodecamp.org/news/content/images/2022/02/arrows-2889040_1920.jpg" TargetMode="External"/><Relationship Id="rId7032" Type="http://schemas.openxmlformats.org/officeDocument/2006/relationships/hyperlink" Target="https://www.freecodecamp.org/news/content/images/2022/02/arrows-2889040_1920.jpg" TargetMode="External"/><Relationship Id="rId496" Type="http://schemas.openxmlformats.org/officeDocument/2006/relationships/hyperlink" Target="https://www.freecodecamp.org/news/content/images/2022/02/arrows-2889040_1920.jpg" TargetMode="External"/><Relationship Id="rId2177" Type="http://schemas.openxmlformats.org/officeDocument/2006/relationships/hyperlink" Target="https://www.freecodecamp.org/news/content/images/2022/02/arrows-2889040_1920.jpg" TargetMode="External"/><Relationship Id="rId2591" Type="http://schemas.openxmlformats.org/officeDocument/2006/relationships/hyperlink" Target="https://www.freecodecamp.org/news/content/images/2022/02/arrows-2889040_1920.jpg" TargetMode="External"/><Relationship Id="rId3228" Type="http://schemas.openxmlformats.org/officeDocument/2006/relationships/hyperlink" Target="https://www.freecodecamp.org/news/content/images/2022/02/arrows-2889040_1920.jpg" TargetMode="External"/><Relationship Id="rId3642" Type="http://schemas.openxmlformats.org/officeDocument/2006/relationships/hyperlink" Target="https://www.freecodecamp.org/news/content/images/2022/02/arrows-2889040_1920.jpg" TargetMode="External"/><Relationship Id="rId6798" Type="http://schemas.openxmlformats.org/officeDocument/2006/relationships/hyperlink" Target="https://www.freecodecamp.org/news/content/images/2022/02/arrows-2889040_1920.jpg" TargetMode="External"/><Relationship Id="rId7849" Type="http://schemas.openxmlformats.org/officeDocument/2006/relationships/hyperlink" Target="https://www.freecodecamp.org/news/content/images/2022/02/arrows-2889040_1920.jpg" TargetMode="External"/><Relationship Id="rId149" Type="http://schemas.openxmlformats.org/officeDocument/2006/relationships/hyperlink" Target="https://www.freecodecamp.org/news/content/images/2022/02/arrows-2889040_1920.jpg" TargetMode="External"/><Relationship Id="rId563" Type="http://schemas.openxmlformats.org/officeDocument/2006/relationships/hyperlink" Target="https://www.freecodecamp.org/news/content/images/2022/02/arrows-2889040_1920.jpg" TargetMode="External"/><Relationship Id="rId1193" Type="http://schemas.openxmlformats.org/officeDocument/2006/relationships/hyperlink" Target="https://www.freecodecamp.org/news/content/images/2022/02/arrows-2889040_1920.jpg" TargetMode="External"/><Relationship Id="rId2244" Type="http://schemas.openxmlformats.org/officeDocument/2006/relationships/hyperlink" Target="https://www.freecodecamp.org/news/content/images/2022/02/arrows-2889040_1920.jpg" TargetMode="External"/><Relationship Id="rId9271" Type="http://schemas.openxmlformats.org/officeDocument/2006/relationships/hyperlink" Target="https://www.freecodecamp.org/news/content/images/2022/02/arrows-2889040_1920.jpg" TargetMode="External"/><Relationship Id="rId216" Type="http://schemas.openxmlformats.org/officeDocument/2006/relationships/hyperlink" Target="https://www.freecodecamp.org/news/content/images/2022/02/arrows-2889040_1920.jpg" TargetMode="External"/><Relationship Id="rId1260" Type="http://schemas.openxmlformats.org/officeDocument/2006/relationships/hyperlink" Target="https://www.freecodecamp.org/news/content/images/2022/02/arrows-2889040_1920.jpg" TargetMode="External"/><Relationship Id="rId6865" Type="http://schemas.openxmlformats.org/officeDocument/2006/relationships/hyperlink" Target="https://www.freecodecamp.org/news/content/images/2022/02/arrows-2889040_1920.jpg" TargetMode="External"/><Relationship Id="rId7916" Type="http://schemas.openxmlformats.org/officeDocument/2006/relationships/hyperlink" Target="https://www.freecodecamp.org/news/content/images/2022/02/arrows-2889040_1920.jpg" TargetMode="External"/><Relationship Id="rId630" Type="http://schemas.openxmlformats.org/officeDocument/2006/relationships/hyperlink" Target="https://www.freecodecamp.org/news/content/images/2022/02/arrows-2889040_1920.jpg" TargetMode="External"/><Relationship Id="rId2311" Type="http://schemas.openxmlformats.org/officeDocument/2006/relationships/hyperlink" Target="https://www.freecodecamp.org/news/content/images/2022/02/arrows-2889040_1920.jpg" TargetMode="External"/><Relationship Id="rId4069" Type="http://schemas.openxmlformats.org/officeDocument/2006/relationships/hyperlink" Target="https://www.freecodecamp.org/news/content/images/2022/02/arrows-2889040_1920.jpg" TargetMode="External"/><Relationship Id="rId5467" Type="http://schemas.openxmlformats.org/officeDocument/2006/relationships/hyperlink" Target="https://www.freecodecamp.org/news/content/images/2022/02/arrows-2889040_1920.jpg" TargetMode="External"/><Relationship Id="rId5881" Type="http://schemas.openxmlformats.org/officeDocument/2006/relationships/hyperlink" Target="https://www.freecodecamp.org/news/content/images/2022/02/arrows-2889040_1920.jpg" TargetMode="External"/><Relationship Id="rId6518" Type="http://schemas.openxmlformats.org/officeDocument/2006/relationships/hyperlink" Target="https://www.freecodecamp.org/news/content/images/2022/02/arrows-2889040_1920.jpg" TargetMode="External"/><Relationship Id="rId6932" Type="http://schemas.openxmlformats.org/officeDocument/2006/relationships/hyperlink" Target="https://www.freecodecamp.org/news/content/images/2022/02/arrows-2889040_1920.jpg" TargetMode="External"/><Relationship Id="rId4483" Type="http://schemas.openxmlformats.org/officeDocument/2006/relationships/hyperlink" Target="https://www.freecodecamp.org/news/content/images/2022/02/arrows-2889040_1920.jpg" TargetMode="External"/><Relationship Id="rId5534" Type="http://schemas.openxmlformats.org/officeDocument/2006/relationships/hyperlink" Target="https://www.freecodecamp.org/news/content/images/2022/02/arrows-2889040_1920.jpg" TargetMode="External"/><Relationship Id="rId3085" Type="http://schemas.openxmlformats.org/officeDocument/2006/relationships/hyperlink" Target="https://www.freecodecamp.org/news/content/images/2022/02/arrows-2889040_1920.jpg" TargetMode="External"/><Relationship Id="rId4136" Type="http://schemas.openxmlformats.org/officeDocument/2006/relationships/hyperlink" Target="https://www.freecodecamp.org/news/content/images/2022/02/arrows-2889040_1920.jpg" TargetMode="External"/><Relationship Id="rId4550" Type="http://schemas.openxmlformats.org/officeDocument/2006/relationships/hyperlink" Target="https://www.freecodecamp.org/news/content/images/2022/02/arrows-2889040_1920.jpg" TargetMode="External"/><Relationship Id="rId5601" Type="http://schemas.openxmlformats.org/officeDocument/2006/relationships/hyperlink" Target="https://www.freecodecamp.org/news/content/images/2022/02/arrows-2889040_1920.jpg" TargetMode="External"/><Relationship Id="rId8757" Type="http://schemas.openxmlformats.org/officeDocument/2006/relationships/hyperlink" Target="https://www.freecodecamp.org/news/content/images/2022/02/arrows-2889040_1920.jpg" TargetMode="External"/><Relationship Id="rId9808" Type="http://schemas.openxmlformats.org/officeDocument/2006/relationships/hyperlink" Target="https://www.freecodecamp.org/news/content/images/2022/02/arrows-2889040_1920.jpg" TargetMode="External"/><Relationship Id="rId3152" Type="http://schemas.openxmlformats.org/officeDocument/2006/relationships/hyperlink" Target="https://www.freecodecamp.org/news/content/images/2022/02/arrows-2889040_1920.jpg" TargetMode="External"/><Relationship Id="rId4203" Type="http://schemas.openxmlformats.org/officeDocument/2006/relationships/hyperlink" Target="https://www.freecodecamp.org/news/content/images/2022/02/arrows-2889040_1920.jpg" TargetMode="External"/><Relationship Id="rId7359" Type="http://schemas.openxmlformats.org/officeDocument/2006/relationships/hyperlink" Target="https://www.freecodecamp.org/news/content/images/2022/02/arrows-2889040_1920.jpg" TargetMode="External"/><Relationship Id="rId7773" Type="http://schemas.openxmlformats.org/officeDocument/2006/relationships/hyperlink" Target="https://www.freecodecamp.org/news/content/images/2022/02/arrows-2889040_1920.jpg" TargetMode="External"/><Relationship Id="rId8824" Type="http://schemas.openxmlformats.org/officeDocument/2006/relationships/hyperlink" Target="https://www.freecodecamp.org/news/content/images/2022/02/arrows-2889040_1920.jpg" TargetMode="External"/><Relationship Id="rId6375" Type="http://schemas.openxmlformats.org/officeDocument/2006/relationships/hyperlink" Target="https://www.freecodecamp.org/news/content/images/2022/02/arrows-2889040_1920.jpg" TargetMode="External"/><Relationship Id="rId7426" Type="http://schemas.openxmlformats.org/officeDocument/2006/relationships/hyperlink" Target="https://www.freecodecamp.org/news/content/images/2022/02/arrows-2889040_1920.jpg" TargetMode="External"/><Relationship Id="rId140" Type="http://schemas.openxmlformats.org/officeDocument/2006/relationships/hyperlink" Target="https://www.freecodecamp.org/news/content/images/2022/02/arrows-2889040_1920.jpg" TargetMode="External"/><Relationship Id="rId3969" Type="http://schemas.openxmlformats.org/officeDocument/2006/relationships/hyperlink" Target="https://www.freecodecamp.org/news/content/images/2022/02/arrows-2889040_1920.jpg" TargetMode="External"/><Relationship Id="rId5391" Type="http://schemas.openxmlformats.org/officeDocument/2006/relationships/hyperlink" Target="https://www.freecodecamp.org/news/content/images/2022/02/arrows-2889040_1920.jpg" TargetMode="External"/><Relationship Id="rId6028" Type="http://schemas.openxmlformats.org/officeDocument/2006/relationships/hyperlink" Target="https://www.freecodecamp.org/news/content/images/2022/02/arrows-2889040_1920.jpg" TargetMode="External"/><Relationship Id="rId7840" Type="http://schemas.openxmlformats.org/officeDocument/2006/relationships/hyperlink" Target="https://www.freecodecamp.org/news/content/images/2022/02/arrows-2889040_1920.jpg" TargetMode="External"/><Relationship Id="rId9598" Type="http://schemas.openxmlformats.org/officeDocument/2006/relationships/hyperlink" Target="https://www.freecodecamp.org/news/content/images/2022/02/arrows-2889040_1920.jpg" TargetMode="External"/><Relationship Id="rId6" Type="http://schemas.openxmlformats.org/officeDocument/2006/relationships/hyperlink" Target="https://www.freecodecamp.org/news/content/images/2022/02/arrows-2889040_1920.jpg" TargetMode="External"/><Relationship Id="rId2985" Type="http://schemas.openxmlformats.org/officeDocument/2006/relationships/hyperlink" Target="https://www.freecodecamp.org/news/content/images/2022/02/arrows-2889040_1920.jpg" TargetMode="External"/><Relationship Id="rId5044" Type="http://schemas.openxmlformats.org/officeDocument/2006/relationships/hyperlink" Target="https://www.freecodecamp.org/news/content/images/2022/02/arrows-2889040_1920.jpg" TargetMode="External"/><Relationship Id="rId6442" Type="http://schemas.openxmlformats.org/officeDocument/2006/relationships/hyperlink" Target="https://www.freecodecamp.org/news/content/images/2022/02/arrows-2889040_1920.jpg" TargetMode="External"/><Relationship Id="rId957" Type="http://schemas.openxmlformats.org/officeDocument/2006/relationships/hyperlink" Target="https://www.freecodecamp.org/news/content/images/2022/02/arrows-2889040_1920.jpg" TargetMode="External"/><Relationship Id="rId1587" Type="http://schemas.openxmlformats.org/officeDocument/2006/relationships/hyperlink" Target="https://www.freecodecamp.org/news/content/images/2022/02/arrows-2889040_1920.jpg" TargetMode="External"/><Relationship Id="rId2638" Type="http://schemas.openxmlformats.org/officeDocument/2006/relationships/hyperlink" Target="https://www.freecodecamp.org/news/content/images/2022/02/arrows-2889040_1920.jpg" TargetMode="External"/><Relationship Id="rId9665" Type="http://schemas.openxmlformats.org/officeDocument/2006/relationships/hyperlink" Target="https://www.freecodecamp.org/news/content/images/2022/02/arrows-2889040_1920.jpg" TargetMode="External"/><Relationship Id="rId1654" Type="http://schemas.openxmlformats.org/officeDocument/2006/relationships/hyperlink" Target="https://www.freecodecamp.org/news/content/images/2022/02/arrows-2889040_1920.jpg" TargetMode="External"/><Relationship Id="rId2705" Type="http://schemas.openxmlformats.org/officeDocument/2006/relationships/hyperlink" Target="https://www.freecodecamp.org/news/content/images/2022/02/arrows-2889040_1920.jpg" TargetMode="External"/><Relationship Id="rId4060" Type="http://schemas.openxmlformats.org/officeDocument/2006/relationships/hyperlink" Target="https://www.freecodecamp.org/news/content/images/2022/02/arrows-2889040_1920.jpg" TargetMode="External"/><Relationship Id="rId5111" Type="http://schemas.openxmlformats.org/officeDocument/2006/relationships/hyperlink" Target="https://www.freecodecamp.org/news/content/images/2022/02/arrows-2889040_1920.jpg" TargetMode="External"/><Relationship Id="rId8267" Type="http://schemas.openxmlformats.org/officeDocument/2006/relationships/hyperlink" Target="https://www.freecodecamp.org/news/content/images/2022/02/arrows-2889040_1920.jpg" TargetMode="External"/><Relationship Id="rId8681" Type="http://schemas.openxmlformats.org/officeDocument/2006/relationships/hyperlink" Target="https://www.freecodecamp.org/news/content/images/2022/02/arrows-2889040_1920.jpg" TargetMode="External"/><Relationship Id="rId9318" Type="http://schemas.openxmlformats.org/officeDocument/2006/relationships/hyperlink" Target="https://www.freecodecamp.org/news/content/images/2022/02/arrows-2889040_1920.jpg" TargetMode="External"/><Relationship Id="rId9732" Type="http://schemas.openxmlformats.org/officeDocument/2006/relationships/hyperlink" Target="https://www.freecodecamp.org/news/content/images/2022/02/arrows-2889040_1920.jpg" TargetMode="External"/><Relationship Id="rId1307" Type="http://schemas.openxmlformats.org/officeDocument/2006/relationships/hyperlink" Target="https://www.freecodecamp.org/news/content/images/2022/02/arrows-2889040_1920.jpg" TargetMode="External"/><Relationship Id="rId1721" Type="http://schemas.openxmlformats.org/officeDocument/2006/relationships/hyperlink" Target="https://www.freecodecamp.org/news/content/images/2022/02/arrows-2889040_1920.jpg" TargetMode="External"/><Relationship Id="rId4877" Type="http://schemas.openxmlformats.org/officeDocument/2006/relationships/hyperlink" Target="https://www.freecodecamp.org/news/content/images/2022/02/arrows-2889040_1920.jpg" TargetMode="External"/><Relationship Id="rId5928" Type="http://schemas.openxmlformats.org/officeDocument/2006/relationships/hyperlink" Target="https://www.freecodecamp.org/news/content/images/2022/02/arrows-2889040_1920.jpg" TargetMode="External"/><Relationship Id="rId7283" Type="http://schemas.openxmlformats.org/officeDocument/2006/relationships/hyperlink" Target="https://www.freecodecamp.org/news/content/images/2022/02/arrows-2889040_1920.jpg" TargetMode="External"/><Relationship Id="rId8334" Type="http://schemas.openxmlformats.org/officeDocument/2006/relationships/hyperlink" Target="https://www.freecodecamp.org/news/content/images/2022/02/arrows-2889040_1920.jpg" TargetMode="External"/><Relationship Id="rId13" Type="http://schemas.openxmlformats.org/officeDocument/2006/relationships/hyperlink" Target="https://www.freecodecamp.org/news/content/images/2022/02/arrows-2889040_1920.jpg" TargetMode="External"/><Relationship Id="rId3479" Type="http://schemas.openxmlformats.org/officeDocument/2006/relationships/hyperlink" Target="https://www.freecodecamp.org/news/content/images/2022/02/arrows-2889040_1920.jpg" TargetMode="External"/><Relationship Id="rId7350" Type="http://schemas.openxmlformats.org/officeDocument/2006/relationships/hyperlink" Target="https://www.freecodecamp.org/news/content/images/2022/02/arrows-2889040_1920.jpg" TargetMode="External"/><Relationship Id="rId8401" Type="http://schemas.openxmlformats.org/officeDocument/2006/relationships/hyperlink" Target="https://www.freecodecamp.org/news/content/images/2022/02/arrows-2889040_1920.jpg" TargetMode="External"/><Relationship Id="rId2495" Type="http://schemas.openxmlformats.org/officeDocument/2006/relationships/hyperlink" Target="https://www.freecodecamp.org/news/content/images/2022/02/arrows-2889040_1920.jpg" TargetMode="External"/><Relationship Id="rId3893" Type="http://schemas.openxmlformats.org/officeDocument/2006/relationships/hyperlink" Target="https://www.freecodecamp.org/news/content/images/2022/02/arrows-2889040_1920.jpg" TargetMode="External"/><Relationship Id="rId4944" Type="http://schemas.openxmlformats.org/officeDocument/2006/relationships/hyperlink" Target="https://www.freecodecamp.org/news/content/images/2022/02/arrows-2889040_1920.jpg" TargetMode="External"/><Relationship Id="rId7003" Type="http://schemas.openxmlformats.org/officeDocument/2006/relationships/hyperlink" Target="https://www.freecodecamp.org/news/content/images/2022/02/arrows-2889040_1920.jpg" TargetMode="External"/><Relationship Id="rId467" Type="http://schemas.openxmlformats.org/officeDocument/2006/relationships/hyperlink" Target="https://www.freecodecamp.org/news/content/images/2022/02/arrows-2889040_1920.jpg" TargetMode="External"/><Relationship Id="rId1097" Type="http://schemas.openxmlformats.org/officeDocument/2006/relationships/hyperlink" Target="https://www.freecodecamp.org/news/content/images/2022/02/arrows-2889040_1920.jpg" TargetMode="External"/><Relationship Id="rId2148" Type="http://schemas.openxmlformats.org/officeDocument/2006/relationships/hyperlink" Target="https://www.freecodecamp.org/news/content/images/2022/02/arrows-2889040_1920.jpg" TargetMode="External"/><Relationship Id="rId3546" Type="http://schemas.openxmlformats.org/officeDocument/2006/relationships/hyperlink" Target="https://www.freecodecamp.org/news/content/images/2022/02/arrows-2889040_1920.jpg" TargetMode="External"/><Relationship Id="rId3960" Type="http://schemas.openxmlformats.org/officeDocument/2006/relationships/hyperlink" Target="https://www.freecodecamp.org/news/content/images/2022/02/arrows-2889040_1920.jpg" TargetMode="External"/><Relationship Id="rId9175" Type="http://schemas.openxmlformats.org/officeDocument/2006/relationships/hyperlink" Target="https://www.freecodecamp.org/news/content/images/2022/02/arrows-2889040_1920.jpg" TargetMode="External"/><Relationship Id="rId881" Type="http://schemas.openxmlformats.org/officeDocument/2006/relationships/hyperlink" Target="https://www.freecodecamp.org/news/content/images/2022/02/arrows-2889040_1920.jpg" TargetMode="External"/><Relationship Id="rId2562" Type="http://schemas.openxmlformats.org/officeDocument/2006/relationships/hyperlink" Target="https://www.freecodecamp.org/news/content/images/2022/02/arrows-2889040_1920.jpg" TargetMode="External"/><Relationship Id="rId3613" Type="http://schemas.openxmlformats.org/officeDocument/2006/relationships/hyperlink" Target="https://www.freecodecamp.org/news/content/images/2022/02/arrows-2889040_1920.jpg" TargetMode="External"/><Relationship Id="rId6769" Type="http://schemas.openxmlformats.org/officeDocument/2006/relationships/hyperlink" Target="https://www.freecodecamp.org/news/content/images/2022/02/arrows-2889040_1920.jpg" TargetMode="External"/><Relationship Id="rId534" Type="http://schemas.openxmlformats.org/officeDocument/2006/relationships/hyperlink" Target="https://www.freecodecamp.org/news/content/images/2022/02/arrows-2889040_1920.jpg" TargetMode="External"/><Relationship Id="rId1164" Type="http://schemas.openxmlformats.org/officeDocument/2006/relationships/hyperlink" Target="https://www.freecodecamp.org/news/content/images/2022/02/arrows-2889040_1920.jpg" TargetMode="External"/><Relationship Id="rId2215" Type="http://schemas.openxmlformats.org/officeDocument/2006/relationships/hyperlink" Target="https://www.freecodecamp.org/news/content/images/2022/02/arrows-2889040_1920.jpg" TargetMode="External"/><Relationship Id="rId5785" Type="http://schemas.openxmlformats.org/officeDocument/2006/relationships/hyperlink" Target="https://www.freecodecamp.org/news/content/images/2022/02/arrows-2889040_1920.jpg" TargetMode="External"/><Relationship Id="rId6836" Type="http://schemas.openxmlformats.org/officeDocument/2006/relationships/hyperlink" Target="https://www.freecodecamp.org/news/content/images/2022/02/arrows-2889040_1920.jpg" TargetMode="External"/><Relationship Id="rId8191" Type="http://schemas.openxmlformats.org/officeDocument/2006/relationships/hyperlink" Target="https://www.freecodecamp.org/news/content/images/2022/02/arrows-2889040_1920.jpg" TargetMode="External"/><Relationship Id="rId9242" Type="http://schemas.openxmlformats.org/officeDocument/2006/relationships/hyperlink" Target="https://www.freecodecamp.org/news/content/images/2022/02/arrows-2889040_1920.jpg" TargetMode="External"/><Relationship Id="rId601" Type="http://schemas.openxmlformats.org/officeDocument/2006/relationships/hyperlink" Target="https://www.freecodecamp.org/news/content/images/2022/02/arrows-2889040_1920.jpg" TargetMode="External"/><Relationship Id="rId1231" Type="http://schemas.openxmlformats.org/officeDocument/2006/relationships/hyperlink" Target="https://www.freecodecamp.org/news/content/images/2022/02/arrows-2889040_1920.jpg" TargetMode="External"/><Relationship Id="rId4387" Type="http://schemas.openxmlformats.org/officeDocument/2006/relationships/hyperlink" Target="https://www.freecodecamp.org/news/content/images/2022/02/arrows-2889040_1920.jpg" TargetMode="External"/><Relationship Id="rId5438" Type="http://schemas.openxmlformats.org/officeDocument/2006/relationships/hyperlink" Target="https://www.freecodecamp.org/news/content/images/2022/02/arrows-2889040_1920.jpg" TargetMode="External"/><Relationship Id="rId5852" Type="http://schemas.openxmlformats.org/officeDocument/2006/relationships/hyperlink" Target="https://www.freecodecamp.org/news/content/images/2022/02/arrows-2889040_1920.jpg" TargetMode="External"/><Relationship Id="rId4454" Type="http://schemas.openxmlformats.org/officeDocument/2006/relationships/hyperlink" Target="https://www.freecodecamp.org/news/content/images/2022/02/arrows-2889040_1920.jpg" TargetMode="External"/><Relationship Id="rId5505" Type="http://schemas.openxmlformats.org/officeDocument/2006/relationships/hyperlink" Target="https://www.freecodecamp.org/news/content/images/2022/02/arrows-2889040_1920.jpg" TargetMode="External"/><Relationship Id="rId6903" Type="http://schemas.openxmlformats.org/officeDocument/2006/relationships/hyperlink" Target="https://www.freecodecamp.org/news/content/images/2022/02/arrows-2889040_1920.jpg" TargetMode="External"/><Relationship Id="rId3056" Type="http://schemas.openxmlformats.org/officeDocument/2006/relationships/hyperlink" Target="https://www.freecodecamp.org/news/content/images/2022/02/arrows-2889040_1920.jpg" TargetMode="External"/><Relationship Id="rId3470" Type="http://schemas.openxmlformats.org/officeDocument/2006/relationships/hyperlink" Target="https://www.freecodecamp.org/news/content/images/2022/02/arrows-2889040_1920.jpg" TargetMode="External"/><Relationship Id="rId4107" Type="http://schemas.openxmlformats.org/officeDocument/2006/relationships/hyperlink" Target="https://www.freecodecamp.org/news/content/images/2022/02/arrows-2889040_1920.jpg" TargetMode="External"/><Relationship Id="rId391" Type="http://schemas.openxmlformats.org/officeDocument/2006/relationships/hyperlink" Target="https://www.freecodecamp.org/news/content/images/2022/02/arrows-2889040_1920.jpg" TargetMode="External"/><Relationship Id="rId2072" Type="http://schemas.openxmlformats.org/officeDocument/2006/relationships/hyperlink" Target="https://www.freecodecamp.org/news/content/images/2022/02/arrows-2889040_1920.jpg" TargetMode="External"/><Relationship Id="rId3123" Type="http://schemas.openxmlformats.org/officeDocument/2006/relationships/hyperlink" Target="https://www.freecodecamp.org/news/content/images/2022/02/arrows-2889040_1920.jpg" TargetMode="External"/><Relationship Id="rId4521" Type="http://schemas.openxmlformats.org/officeDocument/2006/relationships/hyperlink" Target="https://www.freecodecamp.org/news/content/images/2022/02/arrows-2889040_1920.jpg" TargetMode="External"/><Relationship Id="rId6279" Type="http://schemas.openxmlformats.org/officeDocument/2006/relationships/hyperlink" Target="https://www.freecodecamp.org/news/content/images/2022/02/arrows-2889040_1920.jpg" TargetMode="External"/><Relationship Id="rId7677" Type="http://schemas.openxmlformats.org/officeDocument/2006/relationships/hyperlink" Target="https://www.freecodecamp.org/news/content/images/2022/02/arrows-2889040_1920.jpg" TargetMode="External"/><Relationship Id="rId8728" Type="http://schemas.openxmlformats.org/officeDocument/2006/relationships/hyperlink" Target="https://www.freecodecamp.org/news/content/images/2022/02/arrows-2889040_1920.jpg" TargetMode="External"/><Relationship Id="rId6693" Type="http://schemas.openxmlformats.org/officeDocument/2006/relationships/hyperlink" Target="https://www.freecodecamp.org/news/content/images/2022/02/arrows-2889040_1920.jpg" TargetMode="External"/><Relationship Id="rId7744" Type="http://schemas.openxmlformats.org/officeDocument/2006/relationships/hyperlink" Target="https://www.freecodecamp.org/news/content/images/2022/02/arrows-2889040_1920.jpg" TargetMode="External"/><Relationship Id="rId2889" Type="http://schemas.openxmlformats.org/officeDocument/2006/relationships/hyperlink" Target="https://www.freecodecamp.org/news/content/images/2022/02/arrows-2889040_1920.jpg" TargetMode="External"/><Relationship Id="rId5295" Type="http://schemas.openxmlformats.org/officeDocument/2006/relationships/hyperlink" Target="https://www.freecodecamp.org/news/content/images/2022/02/arrows-2889040_1920.jpg" TargetMode="External"/><Relationship Id="rId6346" Type="http://schemas.openxmlformats.org/officeDocument/2006/relationships/hyperlink" Target="https://www.freecodecamp.org/news/content/images/2022/02/arrows-2889040_1920.jpg" TargetMode="External"/><Relationship Id="rId6760" Type="http://schemas.openxmlformats.org/officeDocument/2006/relationships/hyperlink" Target="https://www.freecodecamp.org/news/content/images/2022/02/arrows-2889040_1920.jpg" TargetMode="External"/><Relationship Id="rId7811" Type="http://schemas.openxmlformats.org/officeDocument/2006/relationships/hyperlink" Target="https://www.freecodecamp.org/news/content/images/2022/02/arrows-2889040_1920.jpg" TargetMode="External"/><Relationship Id="rId111" Type="http://schemas.openxmlformats.org/officeDocument/2006/relationships/hyperlink" Target="https://www.freecodecamp.org/news/content/images/2022/02/arrows-2889040_1920.jpg" TargetMode="External"/><Relationship Id="rId2956" Type="http://schemas.openxmlformats.org/officeDocument/2006/relationships/hyperlink" Target="https://www.freecodecamp.org/news/content/images/2022/02/arrows-2889040_1920.jpg" TargetMode="External"/><Relationship Id="rId5362" Type="http://schemas.openxmlformats.org/officeDocument/2006/relationships/hyperlink" Target="https://www.freecodecamp.org/news/content/images/2022/02/arrows-2889040_1920.jpg" TargetMode="External"/><Relationship Id="rId6413" Type="http://schemas.openxmlformats.org/officeDocument/2006/relationships/hyperlink" Target="https://www.freecodecamp.org/news/content/images/2022/02/arrows-2889040_1920.jpg" TargetMode="External"/><Relationship Id="rId9569" Type="http://schemas.openxmlformats.org/officeDocument/2006/relationships/hyperlink" Target="https://www.freecodecamp.org/news/content/images/2022/02/arrows-2889040_1920.jpg" TargetMode="External"/><Relationship Id="rId9983" Type="http://schemas.openxmlformats.org/officeDocument/2006/relationships/hyperlink" Target="https://www.freecodecamp.org/news/content/images/2022/02/arrows-2889040_1920.jpg" TargetMode="External"/><Relationship Id="rId928" Type="http://schemas.openxmlformats.org/officeDocument/2006/relationships/hyperlink" Target="https://www.freecodecamp.org/news/content/images/2022/02/arrows-2889040_1920.jpg" TargetMode="External"/><Relationship Id="rId1558" Type="http://schemas.openxmlformats.org/officeDocument/2006/relationships/hyperlink" Target="https://www.freecodecamp.org/news/content/images/2022/02/arrows-2889040_1920.jpg" TargetMode="External"/><Relationship Id="rId2609" Type="http://schemas.openxmlformats.org/officeDocument/2006/relationships/hyperlink" Target="https://www.freecodecamp.org/news/content/images/2022/02/arrows-2889040_1920.jpg" TargetMode="External"/><Relationship Id="rId5015" Type="http://schemas.openxmlformats.org/officeDocument/2006/relationships/hyperlink" Target="https://www.freecodecamp.org/news/content/images/2022/02/arrows-2889040_1920.jpg" TargetMode="External"/><Relationship Id="rId8585" Type="http://schemas.openxmlformats.org/officeDocument/2006/relationships/hyperlink" Target="https://www.freecodecamp.org/news/content/images/2022/02/arrows-2889040_1920.jpg" TargetMode="External"/><Relationship Id="rId9636" Type="http://schemas.openxmlformats.org/officeDocument/2006/relationships/hyperlink" Target="https://www.freecodecamp.org/news/content/images/2022/02/arrows-2889040_1920.jpg" TargetMode="External"/><Relationship Id="rId1972" Type="http://schemas.openxmlformats.org/officeDocument/2006/relationships/hyperlink" Target="https://www.freecodecamp.org/news/content/images/2022/02/arrows-2889040_1920.jpg" TargetMode="External"/><Relationship Id="rId4031" Type="http://schemas.openxmlformats.org/officeDocument/2006/relationships/hyperlink" Target="https://www.freecodecamp.org/news/content/images/2022/02/arrows-2889040_1920.jpg" TargetMode="External"/><Relationship Id="rId7187" Type="http://schemas.openxmlformats.org/officeDocument/2006/relationships/hyperlink" Target="https://www.freecodecamp.org/news/content/images/2022/02/arrows-2889040_1920.jpg" TargetMode="External"/><Relationship Id="rId8238" Type="http://schemas.openxmlformats.org/officeDocument/2006/relationships/hyperlink" Target="https://www.freecodecamp.org/news/content/images/2022/02/arrows-2889040_1920.jpg" TargetMode="External"/><Relationship Id="rId1625" Type="http://schemas.openxmlformats.org/officeDocument/2006/relationships/hyperlink" Target="https://www.freecodecamp.org/news/content/images/2022/02/arrows-2889040_1920.jpg" TargetMode="External"/><Relationship Id="rId7254" Type="http://schemas.openxmlformats.org/officeDocument/2006/relationships/hyperlink" Target="https://www.freecodecamp.org/news/content/images/2022/02/arrows-2889040_1920.jpg" TargetMode="External"/><Relationship Id="rId8305" Type="http://schemas.openxmlformats.org/officeDocument/2006/relationships/hyperlink" Target="https://www.freecodecamp.org/news/content/images/2022/02/arrows-2889040_1920.jpg" TargetMode="External"/><Relationship Id="rId8652" Type="http://schemas.openxmlformats.org/officeDocument/2006/relationships/hyperlink" Target="https://www.freecodecamp.org/news/content/images/2022/02/arrows-2889040_1920.jpg" TargetMode="External"/><Relationship Id="rId9703" Type="http://schemas.openxmlformats.org/officeDocument/2006/relationships/hyperlink" Target="https://www.freecodecamp.org/news/content/images/2022/02/arrows-2889040_1920.jpg" TargetMode="External"/><Relationship Id="rId3797" Type="http://schemas.openxmlformats.org/officeDocument/2006/relationships/hyperlink" Target="https://www.freecodecamp.org/news/content/images/2022/02/arrows-2889040_1920.jpg" TargetMode="External"/><Relationship Id="rId4848" Type="http://schemas.openxmlformats.org/officeDocument/2006/relationships/hyperlink" Target="https://www.freecodecamp.org/news/content/images/2022/02/arrows-2889040_1920.jpg" TargetMode="External"/><Relationship Id="rId2399" Type="http://schemas.openxmlformats.org/officeDocument/2006/relationships/hyperlink" Target="https://www.freecodecamp.org/news/content/images/2022/02/arrows-2889040_1920.jpg" TargetMode="External"/><Relationship Id="rId3864" Type="http://schemas.openxmlformats.org/officeDocument/2006/relationships/hyperlink" Target="https://www.freecodecamp.org/news/content/images/2022/02/arrows-2889040_1920.jpg" TargetMode="External"/><Relationship Id="rId4915" Type="http://schemas.openxmlformats.org/officeDocument/2006/relationships/hyperlink" Target="https://www.freecodecamp.org/news/content/images/2022/02/arrows-2889040_1920.jpg" TargetMode="External"/><Relationship Id="rId6270" Type="http://schemas.openxmlformats.org/officeDocument/2006/relationships/hyperlink" Target="https://www.freecodecamp.org/news/content/images/2022/02/arrows-2889040_1920.jpg" TargetMode="External"/><Relationship Id="rId7321" Type="http://schemas.openxmlformats.org/officeDocument/2006/relationships/hyperlink" Target="https://www.freecodecamp.org/news/content/images/2022/02/arrows-2889040_1920.jpg" TargetMode="External"/><Relationship Id="rId785" Type="http://schemas.openxmlformats.org/officeDocument/2006/relationships/hyperlink" Target="https://www.freecodecamp.org/news/content/images/2022/02/arrows-2889040_1920.jpg" TargetMode="External"/><Relationship Id="rId2466" Type="http://schemas.openxmlformats.org/officeDocument/2006/relationships/hyperlink" Target="https://www.freecodecamp.org/news/content/images/2022/02/arrows-2889040_1920.jpg" TargetMode="External"/><Relationship Id="rId2880" Type="http://schemas.openxmlformats.org/officeDocument/2006/relationships/hyperlink" Target="https://www.freecodecamp.org/news/content/images/2022/02/arrows-2889040_1920.jpg" TargetMode="External"/><Relationship Id="rId3517" Type="http://schemas.openxmlformats.org/officeDocument/2006/relationships/hyperlink" Target="https://www.freecodecamp.org/news/content/images/2022/02/arrows-2889040_1920.jpg" TargetMode="External"/><Relationship Id="rId3931" Type="http://schemas.openxmlformats.org/officeDocument/2006/relationships/hyperlink" Target="https://www.freecodecamp.org/news/content/images/2022/02/arrows-2889040_1920.jpg" TargetMode="External"/><Relationship Id="rId9079" Type="http://schemas.openxmlformats.org/officeDocument/2006/relationships/hyperlink" Target="https://www.freecodecamp.org/news/content/images/2022/02/arrows-2889040_1920.jpg" TargetMode="External"/><Relationship Id="rId9493" Type="http://schemas.openxmlformats.org/officeDocument/2006/relationships/hyperlink" Target="https://www.freecodecamp.org/news/content/images/2022/02/arrows-2889040_1920.jpg" TargetMode="External"/><Relationship Id="rId438" Type="http://schemas.openxmlformats.org/officeDocument/2006/relationships/hyperlink" Target="https://www.freecodecamp.org/news/content/images/2022/02/arrows-2889040_1920.jpg" TargetMode="External"/><Relationship Id="rId852" Type="http://schemas.openxmlformats.org/officeDocument/2006/relationships/hyperlink" Target="https://www.freecodecamp.org/news/content/images/2022/02/arrows-2889040_1920.jpg" TargetMode="External"/><Relationship Id="rId1068" Type="http://schemas.openxmlformats.org/officeDocument/2006/relationships/hyperlink" Target="https://www.freecodecamp.org/news/content/images/2022/02/arrows-2889040_1920.jpg" TargetMode="External"/><Relationship Id="rId1482" Type="http://schemas.openxmlformats.org/officeDocument/2006/relationships/hyperlink" Target="https://www.freecodecamp.org/news/content/images/2022/02/arrows-2889040_1920.jpg" TargetMode="External"/><Relationship Id="rId2119" Type="http://schemas.openxmlformats.org/officeDocument/2006/relationships/hyperlink" Target="https://www.freecodecamp.org/news/content/images/2022/02/arrows-2889040_1920.jpg" TargetMode="External"/><Relationship Id="rId2533" Type="http://schemas.openxmlformats.org/officeDocument/2006/relationships/hyperlink" Target="https://www.freecodecamp.org/news/content/images/2022/02/arrows-2889040_1920.jpg" TargetMode="External"/><Relationship Id="rId5689" Type="http://schemas.openxmlformats.org/officeDocument/2006/relationships/hyperlink" Target="https://www.freecodecamp.org/news/content/images/2022/02/arrows-2889040_1920.jpg" TargetMode="External"/><Relationship Id="rId8095" Type="http://schemas.openxmlformats.org/officeDocument/2006/relationships/hyperlink" Target="https://www.freecodecamp.org/news/content/images/2022/02/arrows-2889040_1920.jpg" TargetMode="External"/><Relationship Id="rId9146" Type="http://schemas.openxmlformats.org/officeDocument/2006/relationships/hyperlink" Target="https://www.freecodecamp.org/news/content/images/2022/02/arrows-2889040_1920.jpg" TargetMode="External"/><Relationship Id="rId9560" Type="http://schemas.openxmlformats.org/officeDocument/2006/relationships/hyperlink" Target="https://www.freecodecamp.org/news/content/images/2022/02/arrows-2889040_1920.jpg" TargetMode="External"/><Relationship Id="rId505" Type="http://schemas.openxmlformats.org/officeDocument/2006/relationships/hyperlink" Target="https://www.freecodecamp.org/news/content/images/2022/02/arrows-2889040_1920.jpg" TargetMode="External"/><Relationship Id="rId1135" Type="http://schemas.openxmlformats.org/officeDocument/2006/relationships/hyperlink" Target="https://www.freecodecamp.org/news/content/images/2022/02/arrows-2889040_1920.jpg" TargetMode="External"/><Relationship Id="rId8162" Type="http://schemas.openxmlformats.org/officeDocument/2006/relationships/hyperlink" Target="https://www.freecodecamp.org/news/content/images/2022/02/arrows-2889040_1920.jpg" TargetMode="External"/><Relationship Id="rId9213" Type="http://schemas.openxmlformats.org/officeDocument/2006/relationships/hyperlink" Target="https://www.freecodecamp.org/news/content/images/2022/02/arrows-2889040_1920.jpg" TargetMode="External"/><Relationship Id="rId1202" Type="http://schemas.openxmlformats.org/officeDocument/2006/relationships/hyperlink" Target="https://www.freecodecamp.org/news/content/images/2022/02/arrows-2889040_1920.jpg" TargetMode="External"/><Relationship Id="rId2600" Type="http://schemas.openxmlformats.org/officeDocument/2006/relationships/hyperlink" Target="https://www.freecodecamp.org/news/content/images/2022/02/arrows-2889040_1920.jpg" TargetMode="External"/><Relationship Id="rId4358" Type="http://schemas.openxmlformats.org/officeDocument/2006/relationships/hyperlink" Target="https://www.freecodecamp.org/news/content/images/2022/02/arrows-2889040_1920.jpg" TargetMode="External"/><Relationship Id="rId5409" Type="http://schemas.openxmlformats.org/officeDocument/2006/relationships/hyperlink" Target="https://www.freecodecamp.org/news/content/images/2022/02/arrows-2889040_1920.jpg" TargetMode="External"/><Relationship Id="rId5756" Type="http://schemas.openxmlformats.org/officeDocument/2006/relationships/hyperlink" Target="https://www.freecodecamp.org/news/content/images/2022/02/arrows-2889040_1920.jpg" TargetMode="External"/><Relationship Id="rId6807" Type="http://schemas.openxmlformats.org/officeDocument/2006/relationships/hyperlink" Target="https://www.freecodecamp.org/news/content/images/2022/02/arrows-2889040_1920.jpg" TargetMode="External"/><Relationship Id="rId4772" Type="http://schemas.openxmlformats.org/officeDocument/2006/relationships/hyperlink" Target="https://www.freecodecamp.org/news/content/images/2022/02/arrows-2889040_1920.jpg" TargetMode="External"/><Relationship Id="rId5823" Type="http://schemas.openxmlformats.org/officeDocument/2006/relationships/hyperlink" Target="https://www.freecodecamp.org/news/content/images/2022/02/arrows-2889040_1920.jpg" TargetMode="External"/><Relationship Id="rId8979" Type="http://schemas.openxmlformats.org/officeDocument/2006/relationships/hyperlink" Target="https://www.freecodecamp.org/news/content/images/2022/02/arrows-2889040_1920.jpg" TargetMode="External"/><Relationship Id="rId295" Type="http://schemas.openxmlformats.org/officeDocument/2006/relationships/hyperlink" Target="https://www.freecodecamp.org/news/content/images/2022/02/arrows-2889040_1920.jpg" TargetMode="External"/><Relationship Id="rId3374" Type="http://schemas.openxmlformats.org/officeDocument/2006/relationships/hyperlink" Target="https://www.freecodecamp.org/news/content/images/2022/02/arrows-2889040_1920.jpg" TargetMode="External"/><Relationship Id="rId4425" Type="http://schemas.openxmlformats.org/officeDocument/2006/relationships/hyperlink" Target="https://www.freecodecamp.org/news/content/images/2022/02/arrows-2889040_1920.jpg" TargetMode="External"/><Relationship Id="rId7995" Type="http://schemas.openxmlformats.org/officeDocument/2006/relationships/hyperlink" Target="https://www.freecodecamp.org/news/content/images/2022/02/arrows-2889040_1920.jpg" TargetMode="External"/><Relationship Id="rId2390" Type="http://schemas.openxmlformats.org/officeDocument/2006/relationships/hyperlink" Target="https://www.freecodecamp.org/news/content/images/2022/02/arrows-2889040_1920.jpg" TargetMode="External"/><Relationship Id="rId3027" Type="http://schemas.openxmlformats.org/officeDocument/2006/relationships/hyperlink" Target="https://www.freecodecamp.org/news/content/images/2022/02/arrows-2889040_1920.jpg" TargetMode="External"/><Relationship Id="rId3441" Type="http://schemas.openxmlformats.org/officeDocument/2006/relationships/hyperlink" Target="https://www.freecodecamp.org/news/content/images/2022/02/arrows-2889040_1920.jpg" TargetMode="External"/><Relationship Id="rId6597" Type="http://schemas.openxmlformats.org/officeDocument/2006/relationships/hyperlink" Target="https://www.freecodecamp.org/news/content/images/2022/02/arrows-2889040_1920.jpg" TargetMode="External"/><Relationship Id="rId7648" Type="http://schemas.openxmlformats.org/officeDocument/2006/relationships/hyperlink" Target="https://www.freecodecamp.org/news/content/images/2022/02/arrows-2889040_1920.jpg" TargetMode="External"/><Relationship Id="rId362" Type="http://schemas.openxmlformats.org/officeDocument/2006/relationships/hyperlink" Target="https://www.freecodecamp.org/news/content/images/2022/02/arrows-2889040_1920.jpg" TargetMode="External"/><Relationship Id="rId2043" Type="http://schemas.openxmlformats.org/officeDocument/2006/relationships/hyperlink" Target="https://www.freecodecamp.org/news/content/images/2022/02/arrows-2889040_1920.jpg" TargetMode="External"/><Relationship Id="rId5199" Type="http://schemas.openxmlformats.org/officeDocument/2006/relationships/hyperlink" Target="https://www.freecodecamp.org/news/content/images/2022/02/arrows-2889040_1920.jpg" TargetMode="External"/><Relationship Id="rId6664" Type="http://schemas.openxmlformats.org/officeDocument/2006/relationships/hyperlink" Target="https://www.freecodecamp.org/news/content/images/2022/02/arrows-2889040_1920.jpg" TargetMode="External"/><Relationship Id="rId7715" Type="http://schemas.openxmlformats.org/officeDocument/2006/relationships/hyperlink" Target="https://www.freecodecamp.org/news/content/images/2022/02/arrows-2889040_1920.jpg" TargetMode="External"/><Relationship Id="rId9070" Type="http://schemas.openxmlformats.org/officeDocument/2006/relationships/hyperlink" Target="https://www.freecodecamp.org/news/content/images/2022/02/arrows-2889040_1920.jpg" TargetMode="External"/><Relationship Id="rId2110" Type="http://schemas.openxmlformats.org/officeDocument/2006/relationships/hyperlink" Target="https://www.freecodecamp.org/news/content/images/2022/02/arrows-2889040_1920.jpg" TargetMode="External"/><Relationship Id="rId5266" Type="http://schemas.openxmlformats.org/officeDocument/2006/relationships/hyperlink" Target="https://www.freecodecamp.org/news/content/images/2022/02/arrows-2889040_1920.jpg" TargetMode="External"/><Relationship Id="rId5680" Type="http://schemas.openxmlformats.org/officeDocument/2006/relationships/hyperlink" Target="https://www.freecodecamp.org/news/content/images/2022/02/arrows-2889040_1920.jpg" TargetMode="External"/><Relationship Id="rId6317" Type="http://schemas.openxmlformats.org/officeDocument/2006/relationships/hyperlink" Target="https://www.freecodecamp.org/news/content/images/2022/02/arrows-2889040_1920.jpg" TargetMode="External"/><Relationship Id="rId9887" Type="http://schemas.openxmlformats.org/officeDocument/2006/relationships/hyperlink" Target="https://www.freecodecamp.org/news/content/images/2022/02/arrows-2889040_1920.jpg" TargetMode="External"/><Relationship Id="rId4282" Type="http://schemas.openxmlformats.org/officeDocument/2006/relationships/hyperlink" Target="https://www.freecodecamp.org/news/content/images/2022/02/arrows-2889040_1920.jpg" TargetMode="External"/><Relationship Id="rId5333" Type="http://schemas.openxmlformats.org/officeDocument/2006/relationships/hyperlink" Target="https://www.freecodecamp.org/news/content/images/2022/02/arrows-2889040_1920.jpg" TargetMode="External"/><Relationship Id="rId6731" Type="http://schemas.openxmlformats.org/officeDocument/2006/relationships/hyperlink" Target="https://www.freecodecamp.org/news/content/images/2022/02/arrows-2889040_1920.jpg" TargetMode="External"/><Relationship Id="rId8489" Type="http://schemas.openxmlformats.org/officeDocument/2006/relationships/hyperlink" Target="https://www.freecodecamp.org/news/content/images/2022/02/arrows-2889040_1920.jpg" TargetMode="External"/><Relationship Id="rId1876" Type="http://schemas.openxmlformats.org/officeDocument/2006/relationships/hyperlink" Target="https://www.freecodecamp.org/news/content/images/2022/02/arrows-2889040_1920.jpg" TargetMode="External"/><Relationship Id="rId2927" Type="http://schemas.openxmlformats.org/officeDocument/2006/relationships/hyperlink" Target="https://www.freecodecamp.org/news/content/images/2022/02/arrows-2889040_1920.jpg" TargetMode="External"/><Relationship Id="rId9954" Type="http://schemas.openxmlformats.org/officeDocument/2006/relationships/hyperlink" Target="https://www.freecodecamp.org/news/content/images/2022/02/arrows-2889040_1920.jpg" TargetMode="External"/><Relationship Id="rId1529" Type="http://schemas.openxmlformats.org/officeDocument/2006/relationships/hyperlink" Target="https://www.freecodecamp.org/news/content/images/2022/02/arrows-2889040_1920.jpg" TargetMode="External"/><Relationship Id="rId1943" Type="http://schemas.openxmlformats.org/officeDocument/2006/relationships/hyperlink" Target="https://www.freecodecamp.org/news/content/images/2022/02/arrows-2889040_1920.jpg" TargetMode="External"/><Relationship Id="rId5400" Type="http://schemas.openxmlformats.org/officeDocument/2006/relationships/hyperlink" Target="https://www.freecodecamp.org/news/content/images/2022/02/arrows-2889040_1920.jpg" TargetMode="External"/><Relationship Id="rId8556" Type="http://schemas.openxmlformats.org/officeDocument/2006/relationships/hyperlink" Target="https://www.freecodecamp.org/news/content/images/2022/02/arrows-2889040_1920.jpg" TargetMode="External"/><Relationship Id="rId8970" Type="http://schemas.openxmlformats.org/officeDocument/2006/relationships/hyperlink" Target="https://www.freecodecamp.org/news/content/images/2022/02/arrows-2889040_1920.jpg" TargetMode="External"/><Relationship Id="rId9607" Type="http://schemas.openxmlformats.org/officeDocument/2006/relationships/hyperlink" Target="https://www.freecodecamp.org/news/content/images/2022/02/arrows-2889040_1920.jpg" TargetMode="External"/><Relationship Id="rId4002" Type="http://schemas.openxmlformats.org/officeDocument/2006/relationships/hyperlink" Target="https://www.freecodecamp.org/news/content/images/2022/02/arrows-2889040_1920.jpg" TargetMode="External"/><Relationship Id="rId7158" Type="http://schemas.openxmlformats.org/officeDocument/2006/relationships/hyperlink" Target="https://www.freecodecamp.org/news/content/images/2022/02/arrows-2889040_1920.jpg" TargetMode="External"/><Relationship Id="rId7572" Type="http://schemas.openxmlformats.org/officeDocument/2006/relationships/hyperlink" Target="https://www.freecodecamp.org/news/content/images/2022/02/arrows-2889040_1920.jpg" TargetMode="External"/><Relationship Id="rId8209" Type="http://schemas.openxmlformats.org/officeDocument/2006/relationships/hyperlink" Target="https://www.freecodecamp.org/news/content/images/2022/02/arrows-2889040_1920.jpg" TargetMode="External"/><Relationship Id="rId8623" Type="http://schemas.openxmlformats.org/officeDocument/2006/relationships/hyperlink" Target="https://www.freecodecamp.org/news/content/images/2022/02/arrows-2889040_1920.jpg" TargetMode="External"/><Relationship Id="rId3768" Type="http://schemas.openxmlformats.org/officeDocument/2006/relationships/hyperlink" Target="https://www.freecodecamp.org/news/content/images/2022/02/arrows-2889040_1920.jpg" TargetMode="External"/><Relationship Id="rId4819" Type="http://schemas.openxmlformats.org/officeDocument/2006/relationships/hyperlink" Target="https://www.freecodecamp.org/news/content/images/2022/02/arrows-2889040_1920.jpg" TargetMode="External"/><Relationship Id="rId6174" Type="http://schemas.openxmlformats.org/officeDocument/2006/relationships/hyperlink" Target="https://www.freecodecamp.org/news/content/images/2022/02/arrows-2889040_1920.jpg" TargetMode="External"/><Relationship Id="rId7225" Type="http://schemas.openxmlformats.org/officeDocument/2006/relationships/hyperlink" Target="https://www.freecodecamp.org/news/content/images/2022/02/arrows-2889040_1920.jpg" TargetMode="External"/><Relationship Id="rId689" Type="http://schemas.openxmlformats.org/officeDocument/2006/relationships/hyperlink" Target="https://www.freecodecamp.org/news/content/images/2022/02/arrows-2889040_1920.jpg" TargetMode="External"/><Relationship Id="rId2784" Type="http://schemas.openxmlformats.org/officeDocument/2006/relationships/hyperlink" Target="https://www.freecodecamp.org/news/content/images/2022/02/arrows-2889040_1920.jpg" TargetMode="External"/><Relationship Id="rId5190" Type="http://schemas.openxmlformats.org/officeDocument/2006/relationships/hyperlink" Target="https://www.freecodecamp.org/news/content/images/2022/02/arrows-2889040_1920.jpg" TargetMode="External"/><Relationship Id="rId6241" Type="http://schemas.openxmlformats.org/officeDocument/2006/relationships/hyperlink" Target="https://www.freecodecamp.org/news/content/images/2022/02/arrows-2889040_1920.jpg" TargetMode="External"/><Relationship Id="rId9397" Type="http://schemas.openxmlformats.org/officeDocument/2006/relationships/hyperlink" Target="https://www.freecodecamp.org/news/content/images/2022/02/arrows-2889040_1920.jpg" TargetMode="External"/><Relationship Id="rId756" Type="http://schemas.openxmlformats.org/officeDocument/2006/relationships/hyperlink" Target="https://www.freecodecamp.org/news/content/images/2022/02/arrows-2889040_1920.jpg" TargetMode="External"/><Relationship Id="rId1386" Type="http://schemas.openxmlformats.org/officeDocument/2006/relationships/hyperlink" Target="https://www.freecodecamp.org/news/content/images/2022/02/arrows-2889040_1920.jpg" TargetMode="External"/><Relationship Id="rId2437" Type="http://schemas.openxmlformats.org/officeDocument/2006/relationships/hyperlink" Target="https://www.freecodecamp.org/news/content/images/2022/02/arrows-2889040_1920.jpg" TargetMode="External"/><Relationship Id="rId3835" Type="http://schemas.openxmlformats.org/officeDocument/2006/relationships/hyperlink" Target="https://www.freecodecamp.org/news/content/images/2022/02/arrows-2889040_1920.jpg" TargetMode="External"/><Relationship Id="rId9464" Type="http://schemas.openxmlformats.org/officeDocument/2006/relationships/hyperlink" Target="https://www.freecodecamp.org/news/content/images/2022/02/arrows-2889040_1920.jpg" TargetMode="External"/><Relationship Id="rId409" Type="http://schemas.openxmlformats.org/officeDocument/2006/relationships/hyperlink" Target="https://www.freecodecamp.org/news/content/images/2022/02/arrows-2889040_1920.jpg" TargetMode="External"/><Relationship Id="rId1039" Type="http://schemas.openxmlformats.org/officeDocument/2006/relationships/hyperlink" Target="https://www.freecodecamp.org/news/content/images/2022/02/arrows-2889040_1920.jpg" TargetMode="External"/><Relationship Id="rId2851" Type="http://schemas.openxmlformats.org/officeDocument/2006/relationships/hyperlink" Target="https://www.freecodecamp.org/news/content/images/2022/02/arrows-2889040_1920.jpg" TargetMode="External"/><Relationship Id="rId3902" Type="http://schemas.openxmlformats.org/officeDocument/2006/relationships/hyperlink" Target="https://www.freecodecamp.org/news/content/images/2022/02/arrows-2889040_1920.jpg" TargetMode="External"/><Relationship Id="rId8066" Type="http://schemas.openxmlformats.org/officeDocument/2006/relationships/hyperlink" Target="https://www.freecodecamp.org/news/content/images/2022/02/arrows-2889040_1920.jpg" TargetMode="External"/><Relationship Id="rId9117" Type="http://schemas.openxmlformats.org/officeDocument/2006/relationships/hyperlink" Target="https://www.freecodecamp.org/news/content/images/2022/02/arrows-2889040_1920.jpg" TargetMode="External"/><Relationship Id="rId92" Type="http://schemas.openxmlformats.org/officeDocument/2006/relationships/hyperlink" Target="https://www.freecodecamp.org/news/content/images/2022/02/arrows-2889040_1920.jpg" TargetMode="External"/><Relationship Id="rId823" Type="http://schemas.openxmlformats.org/officeDocument/2006/relationships/hyperlink" Target="https://www.freecodecamp.org/news/content/images/2022/02/arrows-2889040_1920.jpg" TargetMode="External"/><Relationship Id="rId1453" Type="http://schemas.openxmlformats.org/officeDocument/2006/relationships/hyperlink" Target="https://www.freecodecamp.org/news/content/images/2022/02/arrows-2889040_1920.jpg" TargetMode="External"/><Relationship Id="rId2504" Type="http://schemas.openxmlformats.org/officeDocument/2006/relationships/hyperlink" Target="https://www.freecodecamp.org/news/content/images/2022/02/arrows-2889040_1920.jpg" TargetMode="External"/><Relationship Id="rId7082" Type="http://schemas.openxmlformats.org/officeDocument/2006/relationships/hyperlink" Target="https://www.freecodecamp.org/news/content/images/2022/02/arrows-2889040_1920.jpg" TargetMode="External"/><Relationship Id="rId8480" Type="http://schemas.openxmlformats.org/officeDocument/2006/relationships/hyperlink" Target="https://www.freecodecamp.org/news/content/images/2022/02/arrows-2889040_1920.jpg" TargetMode="External"/><Relationship Id="rId9531" Type="http://schemas.openxmlformats.org/officeDocument/2006/relationships/hyperlink" Target="https://www.freecodecamp.org/news/content/images/2022/02/arrows-2889040_1920.jpg" TargetMode="External"/><Relationship Id="rId1106" Type="http://schemas.openxmlformats.org/officeDocument/2006/relationships/hyperlink" Target="https://www.freecodecamp.org/news/content/images/2022/02/arrows-2889040_1920.jpg" TargetMode="External"/><Relationship Id="rId1520" Type="http://schemas.openxmlformats.org/officeDocument/2006/relationships/hyperlink" Target="https://www.freecodecamp.org/news/content/images/2022/02/arrows-2889040_1920.jpg" TargetMode="External"/><Relationship Id="rId4676" Type="http://schemas.openxmlformats.org/officeDocument/2006/relationships/hyperlink" Target="https://www.freecodecamp.org/news/content/images/2022/02/arrows-2889040_1920.jpg" TargetMode="External"/><Relationship Id="rId5727" Type="http://schemas.openxmlformats.org/officeDocument/2006/relationships/hyperlink" Target="https://www.freecodecamp.org/news/content/images/2022/02/arrows-2889040_1920.jpg" TargetMode="External"/><Relationship Id="rId8133" Type="http://schemas.openxmlformats.org/officeDocument/2006/relationships/hyperlink" Target="https://www.freecodecamp.org/news/content/images/2022/02/arrows-2889040_1920.jpg" TargetMode="External"/><Relationship Id="rId3278" Type="http://schemas.openxmlformats.org/officeDocument/2006/relationships/hyperlink" Target="https://www.freecodecamp.org/news/content/images/2022/02/arrows-2889040_1920.jpg" TargetMode="External"/><Relationship Id="rId3692" Type="http://schemas.openxmlformats.org/officeDocument/2006/relationships/hyperlink" Target="https://www.freecodecamp.org/news/content/images/2022/02/arrows-2889040_1920.jpg" TargetMode="External"/><Relationship Id="rId4329" Type="http://schemas.openxmlformats.org/officeDocument/2006/relationships/hyperlink" Target="https://www.freecodecamp.org/news/content/images/2022/02/arrows-2889040_1920.jpg" TargetMode="External"/><Relationship Id="rId4743" Type="http://schemas.openxmlformats.org/officeDocument/2006/relationships/hyperlink" Target="https://www.freecodecamp.org/news/content/images/2022/02/arrows-2889040_1920.jpg" TargetMode="External"/><Relationship Id="rId7899" Type="http://schemas.openxmlformats.org/officeDocument/2006/relationships/hyperlink" Target="https://www.freecodecamp.org/news/content/images/2022/02/arrows-2889040_1920.jpg" TargetMode="External"/><Relationship Id="rId8200" Type="http://schemas.openxmlformats.org/officeDocument/2006/relationships/hyperlink" Target="https://www.freecodecamp.org/news/content/images/2022/02/arrows-2889040_1920.jpg" TargetMode="External"/><Relationship Id="rId199" Type="http://schemas.openxmlformats.org/officeDocument/2006/relationships/hyperlink" Target="https://www.freecodecamp.org/news/content/images/2022/02/arrows-2889040_1920.jpg" TargetMode="External"/><Relationship Id="rId2294" Type="http://schemas.openxmlformats.org/officeDocument/2006/relationships/hyperlink" Target="https://www.freecodecamp.org/news/content/images/2022/02/arrows-2889040_1920.jpg" TargetMode="External"/><Relationship Id="rId3345" Type="http://schemas.openxmlformats.org/officeDocument/2006/relationships/hyperlink" Target="https://www.freecodecamp.org/news/content/images/2022/02/arrows-2889040_1920.jpg" TargetMode="External"/><Relationship Id="rId266" Type="http://schemas.openxmlformats.org/officeDocument/2006/relationships/hyperlink" Target="https://www.freecodecamp.org/news/content/images/2022/02/arrows-2889040_1920.jpg" TargetMode="External"/><Relationship Id="rId680" Type="http://schemas.openxmlformats.org/officeDocument/2006/relationships/hyperlink" Target="https://www.freecodecamp.org/news/content/images/2022/02/arrows-2889040_1920.jpg" TargetMode="External"/><Relationship Id="rId2361" Type="http://schemas.openxmlformats.org/officeDocument/2006/relationships/hyperlink" Target="https://www.freecodecamp.org/news/content/images/2022/02/arrows-2889040_1920.jpg" TargetMode="External"/><Relationship Id="rId3412" Type="http://schemas.openxmlformats.org/officeDocument/2006/relationships/hyperlink" Target="https://www.freecodecamp.org/news/content/images/2022/02/arrows-2889040_1920.jpg" TargetMode="External"/><Relationship Id="rId4810" Type="http://schemas.openxmlformats.org/officeDocument/2006/relationships/hyperlink" Target="https://www.freecodecamp.org/news/content/images/2022/02/arrows-2889040_1920.jpg" TargetMode="External"/><Relationship Id="rId6568" Type="http://schemas.openxmlformats.org/officeDocument/2006/relationships/hyperlink" Target="https://www.freecodecamp.org/news/content/images/2022/02/arrows-2889040_1920.jpg" TargetMode="External"/><Relationship Id="rId7619" Type="http://schemas.openxmlformats.org/officeDocument/2006/relationships/hyperlink" Target="https://www.freecodecamp.org/news/content/images/2022/02/arrows-2889040_1920.jpg" TargetMode="External"/><Relationship Id="rId7966" Type="http://schemas.openxmlformats.org/officeDocument/2006/relationships/hyperlink" Target="https://www.freecodecamp.org/news/content/images/2022/02/arrows-2889040_1920.jpg" TargetMode="External"/><Relationship Id="rId333" Type="http://schemas.openxmlformats.org/officeDocument/2006/relationships/hyperlink" Target="https://www.freecodecamp.org/news/content/images/2022/02/arrows-2889040_1920.jpg" TargetMode="External"/><Relationship Id="rId2014" Type="http://schemas.openxmlformats.org/officeDocument/2006/relationships/hyperlink" Target="https://www.freecodecamp.org/news/content/images/2022/02/arrows-2889040_1920.jpg" TargetMode="External"/><Relationship Id="rId6982" Type="http://schemas.openxmlformats.org/officeDocument/2006/relationships/hyperlink" Target="https://www.freecodecamp.org/news/content/images/2022/02/arrows-2889040_1920.jpg" TargetMode="External"/><Relationship Id="rId9041" Type="http://schemas.openxmlformats.org/officeDocument/2006/relationships/hyperlink" Target="https://www.freecodecamp.org/news/content/images/2022/02/arrows-2889040_1920.jpg" TargetMode="External"/><Relationship Id="rId1030" Type="http://schemas.openxmlformats.org/officeDocument/2006/relationships/hyperlink" Target="https://www.freecodecamp.org/news/content/images/2022/02/arrows-2889040_1920.jpg" TargetMode="External"/><Relationship Id="rId4186" Type="http://schemas.openxmlformats.org/officeDocument/2006/relationships/hyperlink" Target="https://www.freecodecamp.org/news/content/images/2022/02/arrows-2889040_1920.jpg" TargetMode="External"/><Relationship Id="rId5584" Type="http://schemas.openxmlformats.org/officeDocument/2006/relationships/hyperlink" Target="https://www.freecodecamp.org/news/content/images/2022/02/arrows-2889040_1920.jpg" TargetMode="External"/><Relationship Id="rId6635" Type="http://schemas.openxmlformats.org/officeDocument/2006/relationships/hyperlink" Target="https://www.freecodecamp.org/news/content/images/2022/02/arrows-2889040_1920.jpg" TargetMode="External"/><Relationship Id="rId400" Type="http://schemas.openxmlformats.org/officeDocument/2006/relationships/hyperlink" Target="https://www.freecodecamp.org/news/content/images/2022/02/arrows-2889040_1920.jpg" TargetMode="External"/><Relationship Id="rId5237" Type="http://schemas.openxmlformats.org/officeDocument/2006/relationships/hyperlink" Target="https://www.freecodecamp.org/news/content/images/2022/02/arrows-2889040_1920.jpg" TargetMode="External"/><Relationship Id="rId5651" Type="http://schemas.openxmlformats.org/officeDocument/2006/relationships/hyperlink" Target="https://www.freecodecamp.org/news/content/images/2022/02/arrows-2889040_1920.jpg" TargetMode="External"/><Relationship Id="rId6702" Type="http://schemas.openxmlformats.org/officeDocument/2006/relationships/hyperlink" Target="https://www.freecodecamp.org/news/content/images/2022/02/arrows-2889040_1920.jpg" TargetMode="External"/><Relationship Id="rId9858" Type="http://schemas.openxmlformats.org/officeDocument/2006/relationships/hyperlink" Target="https://www.freecodecamp.org/news/content/images/2022/02/arrows-2889040_1920.jpg" TargetMode="External"/><Relationship Id="rId1847" Type="http://schemas.openxmlformats.org/officeDocument/2006/relationships/hyperlink" Target="https://www.freecodecamp.org/news/content/images/2022/02/arrows-2889040_1920.jpg" TargetMode="External"/><Relationship Id="rId4253" Type="http://schemas.openxmlformats.org/officeDocument/2006/relationships/hyperlink" Target="https://www.freecodecamp.org/news/content/images/2022/02/arrows-2889040_1920.jpg" TargetMode="External"/><Relationship Id="rId5304" Type="http://schemas.openxmlformats.org/officeDocument/2006/relationships/hyperlink" Target="https://www.freecodecamp.org/news/content/images/2022/02/arrows-2889040_1920.jpg" TargetMode="External"/><Relationship Id="rId8874" Type="http://schemas.openxmlformats.org/officeDocument/2006/relationships/hyperlink" Target="https://www.freecodecamp.org/news/content/images/2022/02/arrows-2889040_1920.jpg" TargetMode="External"/><Relationship Id="rId9925" Type="http://schemas.openxmlformats.org/officeDocument/2006/relationships/hyperlink" Target="https://www.freecodecamp.org/news/content/images/2022/02/arrows-2889040_1920.jpg" TargetMode="External"/><Relationship Id="rId4320" Type="http://schemas.openxmlformats.org/officeDocument/2006/relationships/hyperlink" Target="https://www.freecodecamp.org/news/content/images/2022/02/arrows-2889040_1920.jpg" TargetMode="External"/><Relationship Id="rId7476" Type="http://schemas.openxmlformats.org/officeDocument/2006/relationships/hyperlink" Target="https://www.freecodecamp.org/news/content/images/2022/02/arrows-2889040_1920.jpg" TargetMode="External"/><Relationship Id="rId7890" Type="http://schemas.openxmlformats.org/officeDocument/2006/relationships/hyperlink" Target="https://www.freecodecamp.org/news/content/images/2022/02/arrows-2889040_1920.jpg" TargetMode="External"/><Relationship Id="rId8527" Type="http://schemas.openxmlformats.org/officeDocument/2006/relationships/hyperlink" Target="https://www.freecodecamp.org/news/content/images/2022/02/arrows-2889040_1920.jpg" TargetMode="External"/><Relationship Id="rId190" Type="http://schemas.openxmlformats.org/officeDocument/2006/relationships/hyperlink" Target="https://www.freecodecamp.org/news/content/images/2022/02/arrows-2889040_1920.jpg" TargetMode="External"/><Relationship Id="rId1914" Type="http://schemas.openxmlformats.org/officeDocument/2006/relationships/hyperlink" Target="https://www.freecodecamp.org/news/content/images/2022/02/arrows-2889040_1920.jpg" TargetMode="External"/><Relationship Id="rId6078" Type="http://schemas.openxmlformats.org/officeDocument/2006/relationships/hyperlink" Target="https://www.freecodecamp.org/news/content/images/2022/02/arrows-2889040_1920.jpg" TargetMode="External"/><Relationship Id="rId6492" Type="http://schemas.openxmlformats.org/officeDocument/2006/relationships/hyperlink" Target="https://www.freecodecamp.org/news/content/images/2022/02/arrows-2889040_1920.jpg" TargetMode="External"/><Relationship Id="rId7129" Type="http://schemas.openxmlformats.org/officeDocument/2006/relationships/hyperlink" Target="https://www.freecodecamp.org/news/content/images/2022/02/arrows-2889040_1920.jpg" TargetMode="External"/><Relationship Id="rId7543" Type="http://schemas.openxmlformats.org/officeDocument/2006/relationships/hyperlink" Target="https://www.freecodecamp.org/news/content/images/2022/02/arrows-2889040_1920.jpg" TargetMode="External"/><Relationship Id="rId8941" Type="http://schemas.openxmlformats.org/officeDocument/2006/relationships/hyperlink" Target="https://www.freecodecamp.org/news/content/images/2022/02/arrows-2889040_1920.jpg" TargetMode="External"/><Relationship Id="rId5094" Type="http://schemas.openxmlformats.org/officeDocument/2006/relationships/hyperlink" Target="https://www.freecodecamp.org/news/content/images/2022/02/arrows-2889040_1920.jpg" TargetMode="External"/><Relationship Id="rId6145" Type="http://schemas.openxmlformats.org/officeDocument/2006/relationships/hyperlink" Target="https://www.freecodecamp.org/news/content/images/2022/02/arrows-2889040_1920.jpg" TargetMode="External"/><Relationship Id="rId2688" Type="http://schemas.openxmlformats.org/officeDocument/2006/relationships/hyperlink" Target="https://www.freecodecamp.org/news/content/images/2022/02/arrows-2889040_1920.jpg" TargetMode="External"/><Relationship Id="rId3739" Type="http://schemas.openxmlformats.org/officeDocument/2006/relationships/hyperlink" Target="https://www.freecodecamp.org/news/content/images/2022/02/arrows-2889040_1920.jpg" TargetMode="External"/><Relationship Id="rId5161" Type="http://schemas.openxmlformats.org/officeDocument/2006/relationships/hyperlink" Target="https://www.freecodecamp.org/news/content/images/2022/02/arrows-2889040_1920.jpg" TargetMode="External"/><Relationship Id="rId7610" Type="http://schemas.openxmlformats.org/officeDocument/2006/relationships/hyperlink" Target="https://www.freecodecamp.org/news/content/images/2022/02/arrows-2889040_1920.jpg" TargetMode="External"/><Relationship Id="rId2755" Type="http://schemas.openxmlformats.org/officeDocument/2006/relationships/hyperlink" Target="https://www.freecodecamp.org/news/content/images/2022/02/arrows-2889040_1920.jpg" TargetMode="External"/><Relationship Id="rId3806" Type="http://schemas.openxmlformats.org/officeDocument/2006/relationships/hyperlink" Target="https://www.freecodecamp.org/news/content/images/2022/02/arrows-2889040_1920.jpg" TargetMode="External"/><Relationship Id="rId6212" Type="http://schemas.openxmlformats.org/officeDocument/2006/relationships/hyperlink" Target="https://www.freecodecamp.org/news/content/images/2022/02/arrows-2889040_1920.jpg" TargetMode="External"/><Relationship Id="rId9368" Type="http://schemas.openxmlformats.org/officeDocument/2006/relationships/hyperlink" Target="https://www.freecodecamp.org/news/content/images/2022/02/arrows-2889040_1920.jpg" TargetMode="External"/><Relationship Id="rId9782" Type="http://schemas.openxmlformats.org/officeDocument/2006/relationships/hyperlink" Target="https://www.freecodecamp.org/news/content/images/2022/02/arrows-2889040_1920.jpg" TargetMode="External"/><Relationship Id="rId727" Type="http://schemas.openxmlformats.org/officeDocument/2006/relationships/hyperlink" Target="https://www.freecodecamp.org/news/content/images/2022/02/arrows-2889040_1920.jpg" TargetMode="External"/><Relationship Id="rId1357" Type="http://schemas.openxmlformats.org/officeDocument/2006/relationships/hyperlink" Target="https://www.freecodecamp.org/news/content/images/2022/02/arrows-2889040_1920.jpg" TargetMode="External"/><Relationship Id="rId1771" Type="http://schemas.openxmlformats.org/officeDocument/2006/relationships/hyperlink" Target="https://www.freecodecamp.org/news/content/images/2022/02/arrows-2889040_1920.jpg" TargetMode="External"/><Relationship Id="rId2408" Type="http://schemas.openxmlformats.org/officeDocument/2006/relationships/hyperlink" Target="https://www.freecodecamp.org/news/content/images/2022/02/arrows-2889040_1920.jpg" TargetMode="External"/><Relationship Id="rId2822" Type="http://schemas.openxmlformats.org/officeDocument/2006/relationships/hyperlink" Target="https://www.freecodecamp.org/news/content/images/2022/02/arrows-2889040_1920.jpg" TargetMode="External"/><Relationship Id="rId5978" Type="http://schemas.openxmlformats.org/officeDocument/2006/relationships/hyperlink" Target="https://www.freecodecamp.org/news/content/images/2022/02/arrows-2889040_1920.jpg" TargetMode="External"/><Relationship Id="rId8384" Type="http://schemas.openxmlformats.org/officeDocument/2006/relationships/hyperlink" Target="https://www.freecodecamp.org/news/content/images/2022/02/arrows-2889040_1920.jpg" TargetMode="External"/><Relationship Id="rId9435" Type="http://schemas.openxmlformats.org/officeDocument/2006/relationships/hyperlink" Target="https://www.freecodecamp.org/news/content/images/2022/02/arrows-2889040_1920.jpg" TargetMode="External"/><Relationship Id="rId63" Type="http://schemas.openxmlformats.org/officeDocument/2006/relationships/hyperlink" Target="https://www.freecodecamp.org/news/content/images/2022/02/arrows-2889040_1920.jpg" TargetMode="External"/><Relationship Id="rId1424" Type="http://schemas.openxmlformats.org/officeDocument/2006/relationships/hyperlink" Target="https://www.freecodecamp.org/news/content/images/2022/02/arrows-2889040_1920.jpg" TargetMode="External"/><Relationship Id="rId4994" Type="http://schemas.openxmlformats.org/officeDocument/2006/relationships/hyperlink" Target="https://www.freecodecamp.org/news/content/images/2022/02/arrows-2889040_1920.jpg" TargetMode="External"/><Relationship Id="rId8037" Type="http://schemas.openxmlformats.org/officeDocument/2006/relationships/hyperlink" Target="https://www.freecodecamp.org/news/content/images/2022/02/arrows-2889040_1920.jpg" TargetMode="External"/><Relationship Id="rId8451" Type="http://schemas.openxmlformats.org/officeDocument/2006/relationships/hyperlink" Target="https://www.freecodecamp.org/news/content/images/2022/02/arrows-2889040_1920.jpg" TargetMode="External"/><Relationship Id="rId9502" Type="http://schemas.openxmlformats.org/officeDocument/2006/relationships/hyperlink" Target="https://www.freecodecamp.org/news/content/images/2022/02/arrows-2889040_1920.jpg" TargetMode="External"/><Relationship Id="rId3596" Type="http://schemas.openxmlformats.org/officeDocument/2006/relationships/hyperlink" Target="https://www.freecodecamp.org/news/content/images/2022/02/arrows-2889040_1920.jpg" TargetMode="External"/><Relationship Id="rId4647" Type="http://schemas.openxmlformats.org/officeDocument/2006/relationships/hyperlink" Target="https://www.freecodecamp.org/news/content/images/2022/02/arrows-2889040_1920.jpg" TargetMode="External"/><Relationship Id="rId7053" Type="http://schemas.openxmlformats.org/officeDocument/2006/relationships/hyperlink" Target="https://www.freecodecamp.org/news/content/images/2022/02/arrows-2889040_1920.jpg" TargetMode="External"/><Relationship Id="rId8104" Type="http://schemas.openxmlformats.org/officeDocument/2006/relationships/hyperlink" Target="https://www.freecodecamp.org/news/content/images/2022/02/arrows-2889040_1920.jpg" TargetMode="External"/><Relationship Id="rId2198" Type="http://schemas.openxmlformats.org/officeDocument/2006/relationships/hyperlink" Target="https://www.freecodecamp.org/news/content/images/2022/02/arrows-2889040_1920.jpg" TargetMode="External"/><Relationship Id="rId3249" Type="http://schemas.openxmlformats.org/officeDocument/2006/relationships/hyperlink" Target="https://www.freecodecamp.org/news/content/images/2022/02/arrows-2889040_1920.jpg" TargetMode="External"/><Relationship Id="rId7120" Type="http://schemas.openxmlformats.org/officeDocument/2006/relationships/hyperlink" Target="https://www.freecodecamp.org/news/content/images/2022/02/arrows-2889040_1920.jpg" TargetMode="External"/><Relationship Id="rId584" Type="http://schemas.openxmlformats.org/officeDocument/2006/relationships/hyperlink" Target="https://www.freecodecamp.org/news/content/images/2022/02/arrows-2889040_1920.jpg" TargetMode="External"/><Relationship Id="rId2265" Type="http://schemas.openxmlformats.org/officeDocument/2006/relationships/hyperlink" Target="https://www.freecodecamp.org/news/content/images/2022/02/arrows-2889040_1920.jpg" TargetMode="External"/><Relationship Id="rId3663" Type="http://schemas.openxmlformats.org/officeDocument/2006/relationships/hyperlink" Target="https://www.freecodecamp.org/news/content/images/2022/02/arrows-2889040_1920.jpg" TargetMode="External"/><Relationship Id="rId4714" Type="http://schemas.openxmlformats.org/officeDocument/2006/relationships/hyperlink" Target="https://www.freecodecamp.org/news/content/images/2022/02/arrows-2889040_1920.jpg" TargetMode="External"/><Relationship Id="rId9292" Type="http://schemas.openxmlformats.org/officeDocument/2006/relationships/hyperlink" Target="https://www.freecodecamp.org/news/content/images/2022/02/arrows-2889040_1920.jpg" TargetMode="External"/><Relationship Id="rId237" Type="http://schemas.openxmlformats.org/officeDocument/2006/relationships/hyperlink" Target="https://www.freecodecamp.org/news/content/images/2022/02/arrows-2889040_1920.jpg" TargetMode="External"/><Relationship Id="rId3316" Type="http://schemas.openxmlformats.org/officeDocument/2006/relationships/hyperlink" Target="https://www.freecodecamp.org/news/content/images/2022/02/arrows-2889040_1920.jpg" TargetMode="External"/><Relationship Id="rId3730" Type="http://schemas.openxmlformats.org/officeDocument/2006/relationships/hyperlink" Target="https://www.freecodecamp.org/news/content/images/2022/02/arrows-2889040_1920.jpg" TargetMode="External"/><Relationship Id="rId6886" Type="http://schemas.openxmlformats.org/officeDocument/2006/relationships/hyperlink" Target="https://www.freecodecamp.org/news/content/images/2022/02/arrows-2889040_1920.jpg" TargetMode="External"/><Relationship Id="rId7937" Type="http://schemas.openxmlformats.org/officeDocument/2006/relationships/hyperlink" Target="https://www.freecodecamp.org/news/content/images/2022/02/arrows-2889040_1920.jpg" TargetMode="External"/><Relationship Id="rId651" Type="http://schemas.openxmlformats.org/officeDocument/2006/relationships/hyperlink" Target="https://www.freecodecamp.org/news/content/images/2022/02/arrows-2889040_1920.jpg" TargetMode="External"/><Relationship Id="rId1281" Type="http://schemas.openxmlformats.org/officeDocument/2006/relationships/hyperlink" Target="https://www.freecodecamp.org/news/content/images/2022/02/arrows-2889040_1920.jpg" TargetMode="External"/><Relationship Id="rId2332" Type="http://schemas.openxmlformats.org/officeDocument/2006/relationships/hyperlink" Target="https://www.freecodecamp.org/news/content/images/2022/02/arrows-2889040_1920.jpg" TargetMode="External"/><Relationship Id="rId5488" Type="http://schemas.openxmlformats.org/officeDocument/2006/relationships/hyperlink" Target="https://www.freecodecamp.org/news/content/images/2022/02/arrows-2889040_1920.jpg" TargetMode="External"/><Relationship Id="rId6539" Type="http://schemas.openxmlformats.org/officeDocument/2006/relationships/hyperlink" Target="https://www.freecodecamp.org/news/content/images/2022/02/arrows-2889040_1920.jpg" TargetMode="External"/><Relationship Id="rId6953" Type="http://schemas.openxmlformats.org/officeDocument/2006/relationships/hyperlink" Target="https://www.freecodecamp.org/news/content/images/2022/02/arrows-2889040_1920.jpg" TargetMode="External"/><Relationship Id="rId304" Type="http://schemas.openxmlformats.org/officeDocument/2006/relationships/hyperlink" Target="https://www.freecodecamp.org/news/content/images/2022/02/arrows-2889040_1920.jpg" TargetMode="External"/><Relationship Id="rId5555" Type="http://schemas.openxmlformats.org/officeDocument/2006/relationships/hyperlink" Target="https://www.freecodecamp.org/news/content/images/2022/02/arrows-2889040_1920.jpg" TargetMode="External"/><Relationship Id="rId6606" Type="http://schemas.openxmlformats.org/officeDocument/2006/relationships/hyperlink" Target="https://www.freecodecamp.org/news/content/images/2022/02/arrows-2889040_1920.jpg" TargetMode="External"/><Relationship Id="rId9012" Type="http://schemas.openxmlformats.org/officeDocument/2006/relationships/hyperlink" Target="https://www.freecodecamp.org/news/content/images/2022/02/arrows-2889040_1920.jpg" TargetMode="External"/><Relationship Id="rId1001" Type="http://schemas.openxmlformats.org/officeDocument/2006/relationships/hyperlink" Target="https://www.freecodecamp.org/news/content/images/2022/02/arrows-2889040_1920.jpg" TargetMode="External"/><Relationship Id="rId4157" Type="http://schemas.openxmlformats.org/officeDocument/2006/relationships/hyperlink" Target="https://www.freecodecamp.org/news/content/images/2022/02/arrows-2889040_1920.jpg" TargetMode="External"/><Relationship Id="rId4571" Type="http://schemas.openxmlformats.org/officeDocument/2006/relationships/hyperlink" Target="https://www.freecodecamp.org/news/content/images/2022/02/arrows-2889040_1920.jpg" TargetMode="External"/><Relationship Id="rId5208" Type="http://schemas.openxmlformats.org/officeDocument/2006/relationships/hyperlink" Target="https://www.freecodecamp.org/news/content/images/2022/02/arrows-2889040_1920.jpg" TargetMode="External"/><Relationship Id="rId5622" Type="http://schemas.openxmlformats.org/officeDocument/2006/relationships/hyperlink" Target="https://www.freecodecamp.org/news/content/images/2022/02/arrows-2889040_1920.jpg" TargetMode="External"/><Relationship Id="rId8778" Type="http://schemas.openxmlformats.org/officeDocument/2006/relationships/hyperlink" Target="https://www.freecodecamp.org/news/content/images/2022/02/arrows-2889040_1920.jpg" TargetMode="External"/><Relationship Id="rId9829" Type="http://schemas.openxmlformats.org/officeDocument/2006/relationships/hyperlink" Target="https://www.freecodecamp.org/news/content/images/2022/02/arrows-2889040_1920.jpg" TargetMode="External"/><Relationship Id="rId3173" Type="http://schemas.openxmlformats.org/officeDocument/2006/relationships/hyperlink" Target="https://www.freecodecamp.org/news/content/images/2022/02/arrows-2889040_1920.jpg" TargetMode="External"/><Relationship Id="rId4224" Type="http://schemas.openxmlformats.org/officeDocument/2006/relationships/hyperlink" Target="https://www.freecodecamp.org/news/content/images/2022/02/arrows-2889040_1920.jpg" TargetMode="External"/><Relationship Id="rId1818" Type="http://schemas.openxmlformats.org/officeDocument/2006/relationships/hyperlink" Target="https://www.freecodecamp.org/news/content/images/2022/02/arrows-2889040_1920.jpg" TargetMode="External"/><Relationship Id="rId3240" Type="http://schemas.openxmlformats.org/officeDocument/2006/relationships/hyperlink" Target="https://www.freecodecamp.org/news/content/images/2022/02/arrows-2889040_1920.jpg" TargetMode="External"/><Relationship Id="rId6396" Type="http://schemas.openxmlformats.org/officeDocument/2006/relationships/hyperlink" Target="https://www.freecodecamp.org/news/content/images/2022/02/arrows-2889040_1920.jpg" TargetMode="External"/><Relationship Id="rId7794" Type="http://schemas.openxmlformats.org/officeDocument/2006/relationships/hyperlink" Target="https://www.freecodecamp.org/news/content/images/2022/02/arrows-2889040_1920.jpg" TargetMode="External"/><Relationship Id="rId8845" Type="http://schemas.openxmlformats.org/officeDocument/2006/relationships/hyperlink" Target="https://www.freecodecamp.org/news/content/images/2022/02/arrows-2889040_1920.jpg" TargetMode="External"/><Relationship Id="rId161" Type="http://schemas.openxmlformats.org/officeDocument/2006/relationships/hyperlink" Target="https://www.freecodecamp.org/news/content/images/2022/02/arrows-2889040_1920.jpg" TargetMode="External"/><Relationship Id="rId6049" Type="http://schemas.openxmlformats.org/officeDocument/2006/relationships/hyperlink" Target="https://www.freecodecamp.org/news/content/images/2022/02/arrows-2889040_1920.jpg" TargetMode="External"/><Relationship Id="rId7447" Type="http://schemas.openxmlformats.org/officeDocument/2006/relationships/hyperlink" Target="https://www.freecodecamp.org/news/content/images/2022/02/arrows-2889040_1920.jpg" TargetMode="External"/><Relationship Id="rId7861" Type="http://schemas.openxmlformats.org/officeDocument/2006/relationships/hyperlink" Target="https://www.freecodecamp.org/news/content/images/2022/02/arrows-2889040_1920.jpg" TargetMode="External"/><Relationship Id="rId8912" Type="http://schemas.openxmlformats.org/officeDocument/2006/relationships/hyperlink" Target="https://www.freecodecamp.org/news/content/images/2022/02/arrows-2889040_1920.jpg" TargetMode="External"/><Relationship Id="rId6463" Type="http://schemas.openxmlformats.org/officeDocument/2006/relationships/hyperlink" Target="https://www.freecodecamp.org/news/content/images/2022/02/arrows-2889040_1920.jpg" TargetMode="External"/><Relationship Id="rId7514" Type="http://schemas.openxmlformats.org/officeDocument/2006/relationships/hyperlink" Target="https://www.freecodecamp.org/news/content/images/2022/02/arrows-2889040_1920.jpg" TargetMode="External"/><Relationship Id="rId978" Type="http://schemas.openxmlformats.org/officeDocument/2006/relationships/hyperlink" Target="https://www.freecodecamp.org/news/content/images/2022/02/arrows-2889040_1920.jpg" TargetMode="External"/><Relationship Id="rId2659" Type="http://schemas.openxmlformats.org/officeDocument/2006/relationships/hyperlink" Target="https://www.freecodecamp.org/news/content/images/2022/02/arrows-2889040_1920.jpg" TargetMode="External"/><Relationship Id="rId5065" Type="http://schemas.openxmlformats.org/officeDocument/2006/relationships/hyperlink" Target="https://www.freecodecamp.org/news/content/images/2022/02/arrows-2889040_1920.jpg" TargetMode="External"/><Relationship Id="rId6116" Type="http://schemas.openxmlformats.org/officeDocument/2006/relationships/hyperlink" Target="https://www.freecodecamp.org/news/content/images/2022/02/arrows-2889040_1920.jpg" TargetMode="External"/><Relationship Id="rId6530" Type="http://schemas.openxmlformats.org/officeDocument/2006/relationships/hyperlink" Target="https://www.freecodecamp.org/news/content/images/2022/02/arrows-2889040_1920.jpg" TargetMode="External"/><Relationship Id="rId9686" Type="http://schemas.openxmlformats.org/officeDocument/2006/relationships/hyperlink" Target="https://www.freecodecamp.org/news/content/images/2022/02/arrows-2889040_1920.jpg" TargetMode="External"/><Relationship Id="rId1675" Type="http://schemas.openxmlformats.org/officeDocument/2006/relationships/hyperlink" Target="https://www.freecodecamp.org/news/content/images/2022/02/arrows-2889040_1920.jpg" TargetMode="External"/><Relationship Id="rId2726" Type="http://schemas.openxmlformats.org/officeDocument/2006/relationships/hyperlink" Target="https://www.freecodecamp.org/news/content/images/2022/02/arrows-2889040_1920.jpg" TargetMode="External"/><Relationship Id="rId4081" Type="http://schemas.openxmlformats.org/officeDocument/2006/relationships/hyperlink" Target="https://www.freecodecamp.org/news/content/images/2022/02/arrows-2889040_1920.jpg" TargetMode="External"/><Relationship Id="rId5132" Type="http://schemas.openxmlformats.org/officeDocument/2006/relationships/hyperlink" Target="https://www.freecodecamp.org/news/content/images/2022/02/arrows-2889040_1920.jpg" TargetMode="External"/><Relationship Id="rId8288" Type="http://schemas.openxmlformats.org/officeDocument/2006/relationships/hyperlink" Target="https://www.freecodecamp.org/news/content/images/2022/02/arrows-2889040_1920.jpg" TargetMode="External"/><Relationship Id="rId9339" Type="http://schemas.openxmlformats.org/officeDocument/2006/relationships/hyperlink" Target="https://www.freecodecamp.org/news/content/images/2022/02/arrows-2889040_1920.jpg" TargetMode="External"/><Relationship Id="rId9753" Type="http://schemas.openxmlformats.org/officeDocument/2006/relationships/hyperlink" Target="https://www.freecodecamp.org/news/content/images/2022/02/arrows-2889040_1920.jpg" TargetMode="External"/><Relationship Id="rId1328" Type="http://schemas.openxmlformats.org/officeDocument/2006/relationships/hyperlink" Target="https://www.freecodecamp.org/news/content/images/2022/02/arrows-2889040_1920.jpg" TargetMode="External"/><Relationship Id="rId8355" Type="http://schemas.openxmlformats.org/officeDocument/2006/relationships/hyperlink" Target="https://www.freecodecamp.org/news/content/images/2022/02/arrows-2889040_1920.jpg" TargetMode="External"/><Relationship Id="rId9406" Type="http://schemas.openxmlformats.org/officeDocument/2006/relationships/hyperlink" Target="https://www.freecodecamp.org/news/content/images/2022/02/arrows-2889040_1920.jpg" TargetMode="External"/><Relationship Id="rId1742" Type="http://schemas.openxmlformats.org/officeDocument/2006/relationships/hyperlink" Target="https://www.freecodecamp.org/news/content/images/2022/02/arrows-2889040_1920.jpg" TargetMode="External"/><Relationship Id="rId4898" Type="http://schemas.openxmlformats.org/officeDocument/2006/relationships/hyperlink" Target="https://www.freecodecamp.org/news/content/images/2022/02/arrows-2889040_1920.jpg" TargetMode="External"/><Relationship Id="rId5949" Type="http://schemas.openxmlformats.org/officeDocument/2006/relationships/hyperlink" Target="https://www.freecodecamp.org/news/content/images/2022/02/arrows-2889040_1920.jpg" TargetMode="External"/><Relationship Id="rId7371" Type="http://schemas.openxmlformats.org/officeDocument/2006/relationships/hyperlink" Target="https://www.freecodecamp.org/news/content/images/2022/02/arrows-2889040_1920.jpg" TargetMode="External"/><Relationship Id="rId8008" Type="http://schemas.openxmlformats.org/officeDocument/2006/relationships/hyperlink" Target="https://www.freecodecamp.org/news/content/images/2022/02/arrows-2889040_1920.jpg" TargetMode="External"/><Relationship Id="rId9820" Type="http://schemas.openxmlformats.org/officeDocument/2006/relationships/hyperlink" Target="https://www.freecodecamp.org/news/content/images/2022/02/arrows-2889040_1920.jpg" TargetMode="External"/><Relationship Id="rId34" Type="http://schemas.openxmlformats.org/officeDocument/2006/relationships/hyperlink" Target="https://www.freecodecamp.org/news/content/images/2022/02/arrows-2889040_1920.jpg" TargetMode="External"/><Relationship Id="rId4965" Type="http://schemas.openxmlformats.org/officeDocument/2006/relationships/hyperlink" Target="https://www.freecodecamp.org/news/content/images/2022/02/arrows-2889040_1920.jpg" TargetMode="External"/><Relationship Id="rId7024" Type="http://schemas.openxmlformats.org/officeDocument/2006/relationships/hyperlink" Target="https://www.freecodecamp.org/news/content/images/2022/02/arrows-2889040_1920.jpg" TargetMode="External"/><Relationship Id="rId8422" Type="http://schemas.openxmlformats.org/officeDocument/2006/relationships/hyperlink" Target="https://www.freecodecamp.org/news/content/images/2022/02/arrows-2889040_1920.jpg" TargetMode="External"/><Relationship Id="rId3567" Type="http://schemas.openxmlformats.org/officeDocument/2006/relationships/hyperlink" Target="https://www.freecodecamp.org/news/content/images/2022/02/arrows-2889040_1920.jpg" TargetMode="External"/><Relationship Id="rId3981" Type="http://schemas.openxmlformats.org/officeDocument/2006/relationships/hyperlink" Target="https://www.freecodecamp.org/news/content/images/2022/02/arrows-2889040_1920.jpg" TargetMode="External"/><Relationship Id="rId4618" Type="http://schemas.openxmlformats.org/officeDocument/2006/relationships/hyperlink" Target="https://www.freecodecamp.org/news/content/images/2022/02/arrows-2889040_1920.jpg" TargetMode="External"/><Relationship Id="rId488" Type="http://schemas.openxmlformats.org/officeDocument/2006/relationships/hyperlink" Target="https://www.freecodecamp.org/news/content/images/2022/02/arrows-2889040_1920.jpg" TargetMode="External"/><Relationship Id="rId2169" Type="http://schemas.openxmlformats.org/officeDocument/2006/relationships/hyperlink" Target="https://www.freecodecamp.org/news/content/images/2022/02/arrows-2889040_1920.jpg" TargetMode="External"/><Relationship Id="rId2583" Type="http://schemas.openxmlformats.org/officeDocument/2006/relationships/hyperlink" Target="https://www.freecodecamp.org/news/content/images/2022/02/arrows-2889040_1920.jpg" TargetMode="External"/><Relationship Id="rId3634" Type="http://schemas.openxmlformats.org/officeDocument/2006/relationships/hyperlink" Target="https://www.freecodecamp.org/news/content/images/2022/02/arrows-2889040_1920.jpg" TargetMode="External"/><Relationship Id="rId6040" Type="http://schemas.openxmlformats.org/officeDocument/2006/relationships/hyperlink" Target="https://www.freecodecamp.org/news/content/images/2022/02/arrows-2889040_1920.jpg" TargetMode="External"/><Relationship Id="rId9196" Type="http://schemas.openxmlformats.org/officeDocument/2006/relationships/hyperlink" Target="https://www.freecodecamp.org/news/content/images/2022/02/arrows-2889040_1920.jpg" TargetMode="External"/><Relationship Id="rId555" Type="http://schemas.openxmlformats.org/officeDocument/2006/relationships/hyperlink" Target="https://www.freecodecamp.org/news/content/images/2022/02/arrows-2889040_1920.jpg" TargetMode="External"/><Relationship Id="rId1185" Type="http://schemas.openxmlformats.org/officeDocument/2006/relationships/hyperlink" Target="https://www.freecodecamp.org/news/content/images/2022/02/arrows-2889040_1920.jpg" TargetMode="External"/><Relationship Id="rId2236" Type="http://schemas.openxmlformats.org/officeDocument/2006/relationships/hyperlink" Target="https://www.freecodecamp.org/news/content/images/2022/02/arrows-2889040_1920.jpg" TargetMode="External"/><Relationship Id="rId2650" Type="http://schemas.openxmlformats.org/officeDocument/2006/relationships/hyperlink" Target="https://www.freecodecamp.org/news/content/images/2022/02/arrows-2889040_1920.jpg" TargetMode="External"/><Relationship Id="rId3701" Type="http://schemas.openxmlformats.org/officeDocument/2006/relationships/hyperlink" Target="https://www.freecodecamp.org/news/content/images/2022/02/arrows-2889040_1920.jpg" TargetMode="External"/><Relationship Id="rId6857" Type="http://schemas.openxmlformats.org/officeDocument/2006/relationships/hyperlink" Target="https://www.freecodecamp.org/news/content/images/2022/02/arrows-2889040_1920.jpg" TargetMode="External"/><Relationship Id="rId7908" Type="http://schemas.openxmlformats.org/officeDocument/2006/relationships/hyperlink" Target="https://www.freecodecamp.org/news/content/images/2022/02/arrows-2889040_1920.jpg" TargetMode="External"/><Relationship Id="rId9263" Type="http://schemas.openxmlformats.org/officeDocument/2006/relationships/hyperlink" Target="https://www.freecodecamp.org/news/content/images/2022/02/arrows-2889040_1920.jpg" TargetMode="External"/><Relationship Id="rId208" Type="http://schemas.openxmlformats.org/officeDocument/2006/relationships/hyperlink" Target="https://www.freecodecamp.org/news/content/images/2022/02/arrows-2889040_1920.jpg" TargetMode="External"/><Relationship Id="rId622" Type="http://schemas.openxmlformats.org/officeDocument/2006/relationships/hyperlink" Target="https://www.freecodecamp.org/news/content/images/2022/02/arrows-2889040_1920.jpg" TargetMode="External"/><Relationship Id="rId1252" Type="http://schemas.openxmlformats.org/officeDocument/2006/relationships/hyperlink" Target="https://www.freecodecamp.org/news/content/images/2022/02/arrows-2889040_1920.jpg" TargetMode="External"/><Relationship Id="rId2303" Type="http://schemas.openxmlformats.org/officeDocument/2006/relationships/hyperlink" Target="https://www.freecodecamp.org/news/content/images/2022/02/arrows-2889040_1920.jpg" TargetMode="External"/><Relationship Id="rId5459" Type="http://schemas.openxmlformats.org/officeDocument/2006/relationships/hyperlink" Target="https://www.freecodecamp.org/news/content/images/2022/02/arrows-2889040_1920.jpg" TargetMode="External"/><Relationship Id="rId9330" Type="http://schemas.openxmlformats.org/officeDocument/2006/relationships/hyperlink" Target="https://www.freecodecamp.org/news/content/images/2022/02/arrows-2889040_1920.jpg" TargetMode="External"/><Relationship Id="rId4475" Type="http://schemas.openxmlformats.org/officeDocument/2006/relationships/hyperlink" Target="https://www.freecodecamp.org/news/content/images/2022/02/arrows-2889040_1920.jpg" TargetMode="External"/><Relationship Id="rId5873" Type="http://schemas.openxmlformats.org/officeDocument/2006/relationships/hyperlink" Target="https://www.freecodecamp.org/news/content/images/2022/02/arrows-2889040_1920.jpg" TargetMode="External"/><Relationship Id="rId6924" Type="http://schemas.openxmlformats.org/officeDocument/2006/relationships/hyperlink" Target="https://www.freecodecamp.org/news/content/images/2022/02/arrows-2889040_1920.jpg" TargetMode="External"/><Relationship Id="rId3077" Type="http://schemas.openxmlformats.org/officeDocument/2006/relationships/hyperlink" Target="https://www.freecodecamp.org/news/content/images/2022/02/arrows-2889040_1920.jpg" TargetMode="External"/><Relationship Id="rId4128" Type="http://schemas.openxmlformats.org/officeDocument/2006/relationships/hyperlink" Target="https://www.freecodecamp.org/news/content/images/2022/02/arrows-2889040_1920.jpg" TargetMode="External"/><Relationship Id="rId5526" Type="http://schemas.openxmlformats.org/officeDocument/2006/relationships/hyperlink" Target="https://www.freecodecamp.org/news/content/images/2022/02/arrows-2889040_1920.jpg" TargetMode="External"/><Relationship Id="rId5940" Type="http://schemas.openxmlformats.org/officeDocument/2006/relationships/hyperlink" Target="https://www.freecodecamp.org/news/content/images/2022/02/arrows-2889040_1920.jpg" TargetMode="External"/><Relationship Id="rId2093" Type="http://schemas.openxmlformats.org/officeDocument/2006/relationships/hyperlink" Target="https://www.freecodecamp.org/news/content/images/2022/02/arrows-2889040_1920.jpg" TargetMode="External"/><Relationship Id="rId3491" Type="http://schemas.openxmlformats.org/officeDocument/2006/relationships/hyperlink" Target="https://www.freecodecamp.org/news/content/images/2022/02/arrows-2889040_1920.jpg" TargetMode="External"/><Relationship Id="rId4542" Type="http://schemas.openxmlformats.org/officeDocument/2006/relationships/hyperlink" Target="https://www.freecodecamp.org/news/content/images/2022/02/arrows-2889040_1920.jpg" TargetMode="External"/><Relationship Id="rId7698" Type="http://schemas.openxmlformats.org/officeDocument/2006/relationships/hyperlink" Target="https://www.freecodecamp.org/news/content/images/2022/02/arrows-2889040_1920.jpg" TargetMode="External"/><Relationship Id="rId8749" Type="http://schemas.openxmlformats.org/officeDocument/2006/relationships/hyperlink" Target="https://www.freecodecamp.org/news/content/images/2022/02/arrows-2889040_1920.jpg" TargetMode="External"/><Relationship Id="rId3144" Type="http://schemas.openxmlformats.org/officeDocument/2006/relationships/hyperlink" Target="https://www.freecodecamp.org/news/content/images/2022/02/arrows-2889040_1920.jpg" TargetMode="External"/><Relationship Id="rId7765" Type="http://schemas.openxmlformats.org/officeDocument/2006/relationships/hyperlink" Target="https://www.freecodecamp.org/news/content/images/2022/02/arrows-2889040_1920.jpg" TargetMode="External"/><Relationship Id="rId8816" Type="http://schemas.openxmlformats.org/officeDocument/2006/relationships/hyperlink" Target="https://www.freecodecamp.org/news/content/images/2022/02/arrows-2889040_1920.jpg" TargetMode="External"/><Relationship Id="rId2160" Type="http://schemas.openxmlformats.org/officeDocument/2006/relationships/hyperlink" Target="https://www.freecodecamp.org/news/content/images/2022/02/arrows-2889040_1920.jpg" TargetMode="External"/><Relationship Id="rId3211" Type="http://schemas.openxmlformats.org/officeDocument/2006/relationships/hyperlink" Target="https://www.freecodecamp.org/news/content/images/2022/02/arrows-2889040_1920.jpg" TargetMode="External"/><Relationship Id="rId6367" Type="http://schemas.openxmlformats.org/officeDocument/2006/relationships/hyperlink" Target="https://www.freecodecamp.org/news/content/images/2022/02/arrows-2889040_1920.jpg" TargetMode="External"/><Relationship Id="rId6781" Type="http://schemas.openxmlformats.org/officeDocument/2006/relationships/hyperlink" Target="https://www.freecodecamp.org/news/content/images/2022/02/arrows-2889040_1920.jpg" TargetMode="External"/><Relationship Id="rId7418" Type="http://schemas.openxmlformats.org/officeDocument/2006/relationships/hyperlink" Target="https://www.freecodecamp.org/news/content/images/2022/02/arrows-2889040_1920.jpg" TargetMode="External"/><Relationship Id="rId7832" Type="http://schemas.openxmlformats.org/officeDocument/2006/relationships/hyperlink" Target="https://www.freecodecamp.org/news/content/images/2022/02/arrows-2889040_1920.jpg" TargetMode="External"/><Relationship Id="rId132" Type="http://schemas.openxmlformats.org/officeDocument/2006/relationships/hyperlink" Target="https://www.freecodecamp.org/news/content/images/2022/02/arrows-2889040_1920.jpg" TargetMode="External"/><Relationship Id="rId5383" Type="http://schemas.openxmlformats.org/officeDocument/2006/relationships/hyperlink" Target="https://www.freecodecamp.org/news/content/images/2022/02/arrows-2889040_1920.jpg" TargetMode="External"/><Relationship Id="rId6434" Type="http://schemas.openxmlformats.org/officeDocument/2006/relationships/hyperlink" Target="https://www.freecodecamp.org/news/content/images/2022/02/arrows-2889040_1920.jpg" TargetMode="External"/><Relationship Id="rId1579" Type="http://schemas.openxmlformats.org/officeDocument/2006/relationships/hyperlink" Target="https://www.freecodecamp.org/news/content/images/2022/02/arrows-2889040_1920.jpg" TargetMode="External"/><Relationship Id="rId2977" Type="http://schemas.openxmlformats.org/officeDocument/2006/relationships/hyperlink" Target="https://www.freecodecamp.org/news/content/images/2022/02/arrows-2889040_1920.jpg" TargetMode="External"/><Relationship Id="rId5036" Type="http://schemas.openxmlformats.org/officeDocument/2006/relationships/hyperlink" Target="https://www.freecodecamp.org/news/content/images/2022/02/arrows-2889040_1920.jpg" TargetMode="External"/><Relationship Id="rId5450" Type="http://schemas.openxmlformats.org/officeDocument/2006/relationships/hyperlink" Target="https://www.freecodecamp.org/news/content/images/2022/02/arrows-2889040_1920.jpg" TargetMode="External"/><Relationship Id="rId949" Type="http://schemas.openxmlformats.org/officeDocument/2006/relationships/hyperlink" Target="https://www.freecodecamp.org/news/content/images/2022/02/arrows-2889040_1920.jpg" TargetMode="External"/><Relationship Id="rId1993" Type="http://schemas.openxmlformats.org/officeDocument/2006/relationships/hyperlink" Target="https://www.freecodecamp.org/news/content/images/2022/02/arrows-2889040_1920.jpg" TargetMode="External"/><Relationship Id="rId4052" Type="http://schemas.openxmlformats.org/officeDocument/2006/relationships/hyperlink" Target="https://www.freecodecamp.org/news/content/images/2022/02/arrows-2889040_1920.jpg" TargetMode="External"/><Relationship Id="rId5103" Type="http://schemas.openxmlformats.org/officeDocument/2006/relationships/hyperlink" Target="https://www.freecodecamp.org/news/content/images/2022/02/arrows-2889040_1920.jpg" TargetMode="External"/><Relationship Id="rId6501" Type="http://schemas.openxmlformats.org/officeDocument/2006/relationships/hyperlink" Target="https://www.freecodecamp.org/news/content/images/2022/02/arrows-2889040_1920.jpg" TargetMode="External"/><Relationship Id="rId8259" Type="http://schemas.openxmlformats.org/officeDocument/2006/relationships/hyperlink" Target="https://www.freecodecamp.org/news/content/images/2022/02/arrows-2889040_1920.jpg" TargetMode="External"/><Relationship Id="rId9657" Type="http://schemas.openxmlformats.org/officeDocument/2006/relationships/hyperlink" Target="https://www.freecodecamp.org/news/content/images/2022/02/arrows-2889040_1920.jpg" TargetMode="External"/><Relationship Id="rId1646" Type="http://schemas.openxmlformats.org/officeDocument/2006/relationships/hyperlink" Target="https://www.freecodecamp.org/news/content/images/2022/02/arrows-2889040_1920.jpg" TargetMode="External"/><Relationship Id="rId8673" Type="http://schemas.openxmlformats.org/officeDocument/2006/relationships/hyperlink" Target="https://www.freecodecamp.org/news/content/images/2022/02/arrows-2889040_1920.jpg" TargetMode="External"/><Relationship Id="rId9724" Type="http://schemas.openxmlformats.org/officeDocument/2006/relationships/hyperlink" Target="https://www.freecodecamp.org/news/content/images/2022/02/arrows-2889040_1920.jpg" TargetMode="External"/><Relationship Id="rId1713" Type="http://schemas.openxmlformats.org/officeDocument/2006/relationships/hyperlink" Target="https://www.freecodecamp.org/news/content/images/2022/02/arrows-2889040_1920.jpg" TargetMode="External"/><Relationship Id="rId4869" Type="http://schemas.openxmlformats.org/officeDocument/2006/relationships/hyperlink" Target="https://www.freecodecamp.org/news/content/images/2022/02/arrows-2889040_1920.jpg" TargetMode="External"/><Relationship Id="rId7275" Type="http://schemas.openxmlformats.org/officeDocument/2006/relationships/hyperlink" Target="https://www.freecodecamp.org/news/content/images/2022/02/arrows-2889040_1920.jpg" TargetMode="External"/><Relationship Id="rId8326" Type="http://schemas.openxmlformats.org/officeDocument/2006/relationships/hyperlink" Target="https://www.freecodecamp.org/news/content/images/2022/02/arrows-2889040_1920.jpg" TargetMode="External"/><Relationship Id="rId8740" Type="http://schemas.openxmlformats.org/officeDocument/2006/relationships/hyperlink" Target="https://www.freecodecamp.org/news/content/images/2022/02/arrows-2889040_1920.jpg" TargetMode="External"/><Relationship Id="rId3885" Type="http://schemas.openxmlformats.org/officeDocument/2006/relationships/hyperlink" Target="https://www.freecodecamp.org/news/content/images/2022/02/arrows-2889040_1920.jpg" TargetMode="External"/><Relationship Id="rId4936" Type="http://schemas.openxmlformats.org/officeDocument/2006/relationships/hyperlink" Target="https://www.freecodecamp.org/news/content/images/2022/02/arrows-2889040_1920.jpg" TargetMode="External"/><Relationship Id="rId6291" Type="http://schemas.openxmlformats.org/officeDocument/2006/relationships/hyperlink" Target="https://www.freecodecamp.org/news/content/images/2022/02/arrows-2889040_1920.jpg" TargetMode="External"/><Relationship Id="rId7342" Type="http://schemas.openxmlformats.org/officeDocument/2006/relationships/hyperlink" Target="https://www.freecodecamp.org/news/content/images/2022/02/arrows-2889040_1920.jpg" TargetMode="External"/><Relationship Id="rId2487" Type="http://schemas.openxmlformats.org/officeDocument/2006/relationships/hyperlink" Target="https://www.freecodecamp.org/news/content/images/2022/02/arrows-2889040_1920.jpg" TargetMode="External"/><Relationship Id="rId3538" Type="http://schemas.openxmlformats.org/officeDocument/2006/relationships/hyperlink" Target="https://www.freecodecamp.org/news/content/images/2022/02/arrows-2889040_1920.jpg" TargetMode="External"/><Relationship Id="rId459" Type="http://schemas.openxmlformats.org/officeDocument/2006/relationships/hyperlink" Target="https://www.freecodecamp.org/news/content/images/2022/02/arrows-2889040_1920.jpg" TargetMode="External"/><Relationship Id="rId873" Type="http://schemas.openxmlformats.org/officeDocument/2006/relationships/hyperlink" Target="https://www.freecodecamp.org/news/content/images/2022/02/arrows-2889040_1920.jpg" TargetMode="External"/><Relationship Id="rId1089" Type="http://schemas.openxmlformats.org/officeDocument/2006/relationships/hyperlink" Target="https://www.freecodecamp.org/news/content/images/2022/02/arrows-2889040_1920.jpg" TargetMode="External"/><Relationship Id="rId2554" Type="http://schemas.openxmlformats.org/officeDocument/2006/relationships/hyperlink" Target="https://www.freecodecamp.org/news/content/images/2022/02/arrows-2889040_1920.jpg" TargetMode="External"/><Relationship Id="rId3952" Type="http://schemas.openxmlformats.org/officeDocument/2006/relationships/hyperlink" Target="https://www.freecodecamp.org/news/content/images/2022/02/arrows-2889040_1920.jpg" TargetMode="External"/><Relationship Id="rId6011" Type="http://schemas.openxmlformats.org/officeDocument/2006/relationships/hyperlink" Target="https://www.freecodecamp.org/news/content/images/2022/02/arrows-2889040_1920.jpg" TargetMode="External"/><Relationship Id="rId9167" Type="http://schemas.openxmlformats.org/officeDocument/2006/relationships/hyperlink" Target="https://www.freecodecamp.org/news/content/images/2022/02/arrows-2889040_1920.jpg" TargetMode="External"/><Relationship Id="rId9581" Type="http://schemas.openxmlformats.org/officeDocument/2006/relationships/hyperlink" Target="https://www.freecodecamp.org/news/content/images/2022/02/arrows-2889040_1920.jpg" TargetMode="External"/><Relationship Id="rId526" Type="http://schemas.openxmlformats.org/officeDocument/2006/relationships/hyperlink" Target="https://www.freecodecamp.org/news/content/images/2022/02/arrows-2889040_1920.jpg" TargetMode="External"/><Relationship Id="rId1156" Type="http://schemas.openxmlformats.org/officeDocument/2006/relationships/hyperlink" Target="https://www.freecodecamp.org/news/content/images/2022/02/arrows-2889040_1920.jpg" TargetMode="External"/><Relationship Id="rId2207" Type="http://schemas.openxmlformats.org/officeDocument/2006/relationships/hyperlink" Target="https://www.freecodecamp.org/news/content/images/2022/02/arrows-2889040_1920.jpg" TargetMode="External"/><Relationship Id="rId3605" Type="http://schemas.openxmlformats.org/officeDocument/2006/relationships/hyperlink" Target="https://www.freecodecamp.org/news/content/images/2022/02/arrows-2889040_1920.jpg" TargetMode="External"/><Relationship Id="rId8183" Type="http://schemas.openxmlformats.org/officeDocument/2006/relationships/hyperlink" Target="https://www.freecodecamp.org/news/content/images/2022/02/arrows-2889040_1920.jpg" TargetMode="External"/><Relationship Id="rId9234" Type="http://schemas.openxmlformats.org/officeDocument/2006/relationships/hyperlink" Target="https://www.freecodecamp.org/news/content/images/2022/02/arrows-2889040_1920.jpg" TargetMode="External"/><Relationship Id="rId940" Type="http://schemas.openxmlformats.org/officeDocument/2006/relationships/hyperlink" Target="https://www.freecodecamp.org/news/content/images/2022/02/arrows-2889040_1920.jpg" TargetMode="External"/><Relationship Id="rId1570" Type="http://schemas.openxmlformats.org/officeDocument/2006/relationships/hyperlink" Target="https://www.freecodecamp.org/news/content/images/2022/02/arrows-2889040_1920.jpg" TargetMode="External"/><Relationship Id="rId2621" Type="http://schemas.openxmlformats.org/officeDocument/2006/relationships/hyperlink" Target="https://www.freecodecamp.org/news/content/images/2022/02/arrows-2889040_1920.jpg" TargetMode="External"/><Relationship Id="rId5777" Type="http://schemas.openxmlformats.org/officeDocument/2006/relationships/hyperlink" Target="https://www.freecodecamp.org/news/content/images/2022/02/arrows-2889040_1920.jpg" TargetMode="External"/><Relationship Id="rId6828" Type="http://schemas.openxmlformats.org/officeDocument/2006/relationships/hyperlink" Target="https://www.freecodecamp.org/news/content/images/2022/02/arrows-2889040_1920.jpg" TargetMode="External"/><Relationship Id="rId1223" Type="http://schemas.openxmlformats.org/officeDocument/2006/relationships/hyperlink" Target="https://www.freecodecamp.org/news/content/images/2022/02/arrows-2889040_1920.jpg" TargetMode="External"/><Relationship Id="rId4379" Type="http://schemas.openxmlformats.org/officeDocument/2006/relationships/hyperlink" Target="https://www.freecodecamp.org/news/content/images/2022/02/arrows-2889040_1920.jpg" TargetMode="External"/><Relationship Id="rId4793" Type="http://schemas.openxmlformats.org/officeDocument/2006/relationships/hyperlink" Target="https://www.freecodecamp.org/news/content/images/2022/02/arrows-2889040_1920.jpg" TargetMode="External"/><Relationship Id="rId5844" Type="http://schemas.openxmlformats.org/officeDocument/2006/relationships/hyperlink" Target="https://www.freecodecamp.org/news/content/images/2022/02/arrows-2889040_1920.jpg" TargetMode="External"/><Relationship Id="rId8250" Type="http://schemas.openxmlformats.org/officeDocument/2006/relationships/hyperlink" Target="https://www.freecodecamp.org/news/content/images/2022/02/arrows-2889040_1920.jpg" TargetMode="External"/><Relationship Id="rId9301" Type="http://schemas.openxmlformats.org/officeDocument/2006/relationships/hyperlink" Target="https://www.freecodecamp.org/news/content/images/2022/02/arrows-2889040_1920.jpg" TargetMode="External"/><Relationship Id="rId3395" Type="http://schemas.openxmlformats.org/officeDocument/2006/relationships/hyperlink" Target="https://www.freecodecamp.org/news/content/images/2022/02/arrows-2889040_1920.jpg" TargetMode="External"/><Relationship Id="rId4446" Type="http://schemas.openxmlformats.org/officeDocument/2006/relationships/hyperlink" Target="https://www.freecodecamp.org/news/content/images/2022/02/arrows-2889040_1920.jpg" TargetMode="External"/><Relationship Id="rId4860" Type="http://schemas.openxmlformats.org/officeDocument/2006/relationships/hyperlink" Target="https://www.freecodecamp.org/news/content/images/2022/02/arrows-2889040_1920.jpg" TargetMode="External"/><Relationship Id="rId5911" Type="http://schemas.openxmlformats.org/officeDocument/2006/relationships/hyperlink" Target="https://www.freecodecamp.org/news/content/images/2022/02/arrows-2889040_1920.jpg" TargetMode="External"/><Relationship Id="rId3048" Type="http://schemas.openxmlformats.org/officeDocument/2006/relationships/hyperlink" Target="https://www.freecodecamp.org/news/content/images/2022/02/arrows-2889040_1920.jpg" TargetMode="External"/><Relationship Id="rId3462" Type="http://schemas.openxmlformats.org/officeDocument/2006/relationships/hyperlink" Target="https://www.freecodecamp.org/news/content/images/2022/02/arrows-2889040_1920.jpg" TargetMode="External"/><Relationship Id="rId4513" Type="http://schemas.openxmlformats.org/officeDocument/2006/relationships/hyperlink" Target="https://www.freecodecamp.org/news/content/images/2022/02/arrows-2889040_1920.jpg" TargetMode="External"/><Relationship Id="rId7669" Type="http://schemas.openxmlformats.org/officeDocument/2006/relationships/hyperlink" Target="https://www.freecodecamp.org/news/content/images/2022/02/arrows-2889040_1920.jpg" TargetMode="External"/><Relationship Id="rId383" Type="http://schemas.openxmlformats.org/officeDocument/2006/relationships/hyperlink" Target="https://www.freecodecamp.org/news/content/images/2022/02/arrows-2889040_1920.jpg" TargetMode="External"/><Relationship Id="rId2064" Type="http://schemas.openxmlformats.org/officeDocument/2006/relationships/hyperlink" Target="https://www.freecodecamp.org/news/content/images/2022/02/arrows-2889040_1920.jpg" TargetMode="External"/><Relationship Id="rId3115" Type="http://schemas.openxmlformats.org/officeDocument/2006/relationships/hyperlink" Target="https://www.freecodecamp.org/news/content/images/2022/02/arrows-2889040_1920.jpg" TargetMode="External"/><Relationship Id="rId6685" Type="http://schemas.openxmlformats.org/officeDocument/2006/relationships/hyperlink" Target="https://www.freecodecamp.org/news/content/images/2022/02/arrows-2889040_1920.jpg" TargetMode="External"/><Relationship Id="rId9091" Type="http://schemas.openxmlformats.org/officeDocument/2006/relationships/hyperlink" Target="https://www.freecodecamp.org/news/content/images/2022/02/arrows-2889040_1920.jpg" TargetMode="External"/><Relationship Id="rId450" Type="http://schemas.openxmlformats.org/officeDocument/2006/relationships/hyperlink" Target="https://www.freecodecamp.org/news/content/images/2022/02/arrows-2889040_1920.jpg" TargetMode="External"/><Relationship Id="rId1080" Type="http://schemas.openxmlformats.org/officeDocument/2006/relationships/hyperlink" Target="https://www.freecodecamp.org/news/content/images/2022/02/arrows-2889040_1920.jpg" TargetMode="External"/><Relationship Id="rId2131" Type="http://schemas.openxmlformats.org/officeDocument/2006/relationships/hyperlink" Target="https://www.freecodecamp.org/news/content/images/2022/02/arrows-2889040_1920.jpg" TargetMode="External"/><Relationship Id="rId5287" Type="http://schemas.openxmlformats.org/officeDocument/2006/relationships/hyperlink" Target="https://www.freecodecamp.org/news/content/images/2022/02/arrows-2889040_1920.jpg" TargetMode="External"/><Relationship Id="rId6338" Type="http://schemas.openxmlformats.org/officeDocument/2006/relationships/hyperlink" Target="https://www.freecodecamp.org/news/content/images/2022/02/arrows-2889040_1920.jpg" TargetMode="External"/><Relationship Id="rId7736" Type="http://schemas.openxmlformats.org/officeDocument/2006/relationships/hyperlink" Target="https://www.freecodecamp.org/news/content/images/2022/02/arrows-2889040_1920.jpg" TargetMode="External"/><Relationship Id="rId103" Type="http://schemas.openxmlformats.org/officeDocument/2006/relationships/hyperlink" Target="https://www.freecodecamp.org/news/content/images/2022/02/arrows-2889040_1920.jpg" TargetMode="External"/><Relationship Id="rId6752" Type="http://schemas.openxmlformats.org/officeDocument/2006/relationships/hyperlink" Target="https://www.freecodecamp.org/news/content/images/2022/02/arrows-2889040_1920.jpg" TargetMode="External"/><Relationship Id="rId7803" Type="http://schemas.openxmlformats.org/officeDocument/2006/relationships/hyperlink" Target="https://www.freecodecamp.org/news/content/images/2022/02/arrows-2889040_1920.jpg" TargetMode="External"/><Relationship Id="rId1897" Type="http://schemas.openxmlformats.org/officeDocument/2006/relationships/hyperlink" Target="https://www.freecodecamp.org/news/content/images/2022/02/arrows-2889040_1920.jpg" TargetMode="External"/><Relationship Id="rId2948" Type="http://schemas.openxmlformats.org/officeDocument/2006/relationships/hyperlink" Target="https://www.freecodecamp.org/news/content/images/2022/02/arrows-2889040_1920.jpg" TargetMode="External"/><Relationship Id="rId5354" Type="http://schemas.openxmlformats.org/officeDocument/2006/relationships/hyperlink" Target="https://www.freecodecamp.org/news/content/images/2022/02/arrows-2889040_1920.jpg" TargetMode="External"/><Relationship Id="rId6405" Type="http://schemas.openxmlformats.org/officeDocument/2006/relationships/hyperlink" Target="https://www.freecodecamp.org/news/content/images/2022/02/arrows-2889040_1920.jpg" TargetMode="External"/><Relationship Id="rId9975" Type="http://schemas.openxmlformats.org/officeDocument/2006/relationships/hyperlink" Target="https://www.freecodecamp.org/news/content/images/2022/02/arrows-2889040_1920.jpg" TargetMode="External"/><Relationship Id="rId1964" Type="http://schemas.openxmlformats.org/officeDocument/2006/relationships/hyperlink" Target="https://www.freecodecamp.org/news/content/images/2022/02/arrows-2889040_1920.jpg" TargetMode="External"/><Relationship Id="rId4370" Type="http://schemas.openxmlformats.org/officeDocument/2006/relationships/hyperlink" Target="https://www.freecodecamp.org/news/content/images/2022/02/arrows-2889040_1920.jpg" TargetMode="External"/><Relationship Id="rId5007" Type="http://schemas.openxmlformats.org/officeDocument/2006/relationships/hyperlink" Target="https://www.freecodecamp.org/news/content/images/2022/02/arrows-2889040_1920.jpg" TargetMode="External"/><Relationship Id="rId5421" Type="http://schemas.openxmlformats.org/officeDocument/2006/relationships/hyperlink" Target="https://www.freecodecamp.org/news/content/images/2022/02/arrows-2889040_1920.jpg" TargetMode="External"/><Relationship Id="rId8577" Type="http://schemas.openxmlformats.org/officeDocument/2006/relationships/hyperlink" Target="https://www.freecodecamp.org/news/content/images/2022/02/arrows-2889040_1920.jpg" TargetMode="External"/><Relationship Id="rId8991" Type="http://schemas.openxmlformats.org/officeDocument/2006/relationships/hyperlink" Target="https://www.freecodecamp.org/news/content/images/2022/02/arrows-2889040_1920.jpg" TargetMode="External"/><Relationship Id="rId9628" Type="http://schemas.openxmlformats.org/officeDocument/2006/relationships/hyperlink" Target="https://www.freecodecamp.org/news/content/images/2022/02/arrows-2889040_1920.jpg" TargetMode="External"/><Relationship Id="rId1617" Type="http://schemas.openxmlformats.org/officeDocument/2006/relationships/hyperlink" Target="https://www.freecodecamp.org/news/content/images/2022/02/arrows-2889040_1920.jpg" TargetMode="External"/><Relationship Id="rId4023" Type="http://schemas.openxmlformats.org/officeDocument/2006/relationships/hyperlink" Target="https://www.freecodecamp.org/news/content/images/2022/02/arrows-2889040_1920.jpg" TargetMode="External"/><Relationship Id="rId7179" Type="http://schemas.openxmlformats.org/officeDocument/2006/relationships/hyperlink" Target="https://www.freecodecamp.org/news/content/images/2022/02/arrows-2889040_1920.jpg" TargetMode="External"/><Relationship Id="rId7593" Type="http://schemas.openxmlformats.org/officeDocument/2006/relationships/hyperlink" Target="https://www.freecodecamp.org/news/content/images/2022/02/arrows-2889040_1920.jpg" TargetMode="External"/><Relationship Id="rId8644" Type="http://schemas.openxmlformats.org/officeDocument/2006/relationships/hyperlink" Target="https://www.freecodecamp.org/news/content/images/2022/02/arrows-2889040_1920.jpg" TargetMode="External"/><Relationship Id="rId3789" Type="http://schemas.openxmlformats.org/officeDocument/2006/relationships/hyperlink" Target="https://www.freecodecamp.org/news/content/images/2022/02/arrows-2889040_1920.jpg" TargetMode="External"/><Relationship Id="rId6195" Type="http://schemas.openxmlformats.org/officeDocument/2006/relationships/hyperlink" Target="https://www.freecodecamp.org/news/content/images/2022/02/arrows-2889040_1920.jpg" TargetMode="External"/><Relationship Id="rId7246" Type="http://schemas.openxmlformats.org/officeDocument/2006/relationships/hyperlink" Target="https://www.freecodecamp.org/news/content/images/2022/02/arrows-2889040_1920.jpg" TargetMode="External"/><Relationship Id="rId7660" Type="http://schemas.openxmlformats.org/officeDocument/2006/relationships/hyperlink" Target="https://www.freecodecamp.org/news/content/images/2022/02/arrows-2889040_1920.jpg" TargetMode="External"/><Relationship Id="rId6262" Type="http://schemas.openxmlformats.org/officeDocument/2006/relationships/hyperlink" Target="https://www.freecodecamp.org/news/content/images/2022/02/arrows-2889040_1920.jpg" TargetMode="External"/><Relationship Id="rId7313" Type="http://schemas.openxmlformats.org/officeDocument/2006/relationships/hyperlink" Target="https://www.freecodecamp.org/news/content/images/2022/02/arrows-2889040_1920.jpg" TargetMode="External"/><Relationship Id="rId8711" Type="http://schemas.openxmlformats.org/officeDocument/2006/relationships/hyperlink" Target="https://www.freecodecamp.org/news/content/images/2022/02/arrows-2889040_1920.jpg" TargetMode="External"/><Relationship Id="rId3856" Type="http://schemas.openxmlformats.org/officeDocument/2006/relationships/hyperlink" Target="https://www.freecodecamp.org/news/content/images/2022/02/arrows-2889040_1920.jpg" TargetMode="External"/><Relationship Id="rId4907" Type="http://schemas.openxmlformats.org/officeDocument/2006/relationships/hyperlink" Target="https://www.freecodecamp.org/news/content/images/2022/02/arrows-2889040_1920.jpg" TargetMode="External"/><Relationship Id="rId777" Type="http://schemas.openxmlformats.org/officeDocument/2006/relationships/hyperlink" Target="https://www.freecodecamp.org/news/content/images/2022/02/arrows-2889040_1920.jpg" TargetMode="External"/><Relationship Id="rId2458" Type="http://schemas.openxmlformats.org/officeDocument/2006/relationships/hyperlink" Target="https://www.freecodecamp.org/news/content/images/2022/02/arrows-2889040_1920.jpg" TargetMode="External"/><Relationship Id="rId2872" Type="http://schemas.openxmlformats.org/officeDocument/2006/relationships/hyperlink" Target="https://www.freecodecamp.org/news/content/images/2022/02/arrows-2889040_1920.jpg" TargetMode="External"/><Relationship Id="rId3509" Type="http://schemas.openxmlformats.org/officeDocument/2006/relationships/hyperlink" Target="https://www.freecodecamp.org/news/content/images/2022/02/arrows-2889040_1920.jpg" TargetMode="External"/><Relationship Id="rId3923" Type="http://schemas.openxmlformats.org/officeDocument/2006/relationships/hyperlink" Target="https://www.freecodecamp.org/news/content/images/2022/02/arrows-2889040_1920.jpg" TargetMode="External"/><Relationship Id="rId8087" Type="http://schemas.openxmlformats.org/officeDocument/2006/relationships/hyperlink" Target="https://www.freecodecamp.org/news/content/images/2022/02/arrows-2889040_1920.jpg" TargetMode="External"/><Relationship Id="rId9485" Type="http://schemas.openxmlformats.org/officeDocument/2006/relationships/hyperlink" Target="https://www.freecodecamp.org/news/content/images/2022/02/arrows-2889040_1920.jpg" TargetMode="External"/><Relationship Id="rId844" Type="http://schemas.openxmlformats.org/officeDocument/2006/relationships/hyperlink" Target="https://www.freecodecamp.org/news/content/images/2022/02/arrows-2889040_1920.jpg" TargetMode="External"/><Relationship Id="rId1474" Type="http://schemas.openxmlformats.org/officeDocument/2006/relationships/hyperlink" Target="https://www.freecodecamp.org/news/content/images/2022/02/arrows-2889040_1920.jpg" TargetMode="External"/><Relationship Id="rId2525" Type="http://schemas.openxmlformats.org/officeDocument/2006/relationships/hyperlink" Target="https://www.freecodecamp.org/news/content/images/2022/02/arrows-2889040_1920.jpg" TargetMode="External"/><Relationship Id="rId9138" Type="http://schemas.openxmlformats.org/officeDocument/2006/relationships/hyperlink" Target="https://www.freecodecamp.org/news/content/images/2022/02/arrows-2889040_1920.jpg" TargetMode="External"/><Relationship Id="rId9552" Type="http://schemas.openxmlformats.org/officeDocument/2006/relationships/hyperlink" Target="https://www.freecodecamp.org/news/content/images/2022/02/arrows-2889040_1920.jpg" TargetMode="External"/><Relationship Id="rId911" Type="http://schemas.openxmlformats.org/officeDocument/2006/relationships/hyperlink" Target="https://www.freecodecamp.org/news/content/images/2022/02/arrows-2889040_1920.jpg" TargetMode="External"/><Relationship Id="rId1127" Type="http://schemas.openxmlformats.org/officeDocument/2006/relationships/hyperlink" Target="https://www.freecodecamp.org/news/content/images/2022/02/arrows-2889040_1920.jpg" TargetMode="External"/><Relationship Id="rId1541" Type="http://schemas.openxmlformats.org/officeDocument/2006/relationships/hyperlink" Target="https://www.freecodecamp.org/news/content/images/2022/02/arrows-2889040_1920.jpg" TargetMode="External"/><Relationship Id="rId4697" Type="http://schemas.openxmlformats.org/officeDocument/2006/relationships/hyperlink" Target="https://www.freecodecamp.org/news/content/images/2022/02/arrows-2889040_1920.jpg" TargetMode="External"/><Relationship Id="rId5748" Type="http://schemas.openxmlformats.org/officeDocument/2006/relationships/hyperlink" Target="https://www.freecodecamp.org/news/content/images/2022/02/arrows-2889040_1920.jpg" TargetMode="External"/><Relationship Id="rId8154" Type="http://schemas.openxmlformats.org/officeDocument/2006/relationships/hyperlink" Target="https://www.freecodecamp.org/news/content/images/2022/02/arrows-2889040_1920.jpg" TargetMode="External"/><Relationship Id="rId9205" Type="http://schemas.openxmlformats.org/officeDocument/2006/relationships/hyperlink" Target="https://www.freecodecamp.org/news/content/images/2022/02/arrows-2889040_1920.jpg" TargetMode="External"/><Relationship Id="rId3299" Type="http://schemas.openxmlformats.org/officeDocument/2006/relationships/hyperlink" Target="https://www.freecodecamp.org/news/content/images/2022/02/arrows-2889040_1920.jpg" TargetMode="External"/><Relationship Id="rId4764" Type="http://schemas.openxmlformats.org/officeDocument/2006/relationships/hyperlink" Target="https://www.freecodecamp.org/news/content/images/2022/02/arrows-2889040_1920.jpg" TargetMode="External"/><Relationship Id="rId7170" Type="http://schemas.openxmlformats.org/officeDocument/2006/relationships/hyperlink" Target="https://www.freecodecamp.org/news/content/images/2022/02/arrows-2889040_1920.jpg" TargetMode="External"/><Relationship Id="rId8221" Type="http://schemas.openxmlformats.org/officeDocument/2006/relationships/hyperlink" Target="https://www.freecodecamp.org/news/content/images/2022/02/arrows-2889040_1920.jpg" TargetMode="External"/><Relationship Id="rId3366" Type="http://schemas.openxmlformats.org/officeDocument/2006/relationships/hyperlink" Target="https://www.freecodecamp.org/news/content/images/2022/02/arrows-2889040_1920.jpg" TargetMode="External"/><Relationship Id="rId4417" Type="http://schemas.openxmlformats.org/officeDocument/2006/relationships/hyperlink" Target="https://www.freecodecamp.org/news/content/images/2022/02/arrows-2889040_1920.jpg" TargetMode="External"/><Relationship Id="rId5815" Type="http://schemas.openxmlformats.org/officeDocument/2006/relationships/hyperlink" Target="https://www.freecodecamp.org/news/content/images/2022/02/arrows-2889040_1920.jpg" TargetMode="External"/><Relationship Id="rId287" Type="http://schemas.openxmlformats.org/officeDocument/2006/relationships/hyperlink" Target="https://www.freecodecamp.org/news/content/images/2022/02/arrows-2889040_1920.jpg" TargetMode="External"/><Relationship Id="rId2382" Type="http://schemas.openxmlformats.org/officeDocument/2006/relationships/hyperlink" Target="https://www.freecodecamp.org/news/content/images/2022/02/arrows-2889040_1920.jpg" TargetMode="External"/><Relationship Id="rId3019" Type="http://schemas.openxmlformats.org/officeDocument/2006/relationships/hyperlink" Target="https://www.freecodecamp.org/news/content/images/2022/02/arrows-2889040_1920.jpg" TargetMode="External"/><Relationship Id="rId3780" Type="http://schemas.openxmlformats.org/officeDocument/2006/relationships/hyperlink" Target="https://www.freecodecamp.org/news/content/images/2022/02/arrows-2889040_1920.jpg" TargetMode="External"/><Relationship Id="rId4831" Type="http://schemas.openxmlformats.org/officeDocument/2006/relationships/hyperlink" Target="https://www.freecodecamp.org/news/content/images/2022/02/arrows-2889040_1920.jpg" TargetMode="External"/><Relationship Id="rId7987" Type="http://schemas.openxmlformats.org/officeDocument/2006/relationships/hyperlink" Target="https://www.freecodecamp.org/news/content/images/2022/02/arrows-2889040_1920.jpg" TargetMode="External"/><Relationship Id="rId354" Type="http://schemas.openxmlformats.org/officeDocument/2006/relationships/hyperlink" Target="https://www.freecodecamp.org/news/content/images/2022/02/arrows-2889040_1920.jpg" TargetMode="External"/><Relationship Id="rId2035" Type="http://schemas.openxmlformats.org/officeDocument/2006/relationships/hyperlink" Target="https://www.freecodecamp.org/news/content/images/2022/02/arrows-2889040_1920.jpg" TargetMode="External"/><Relationship Id="rId3433" Type="http://schemas.openxmlformats.org/officeDocument/2006/relationships/hyperlink" Target="https://www.freecodecamp.org/news/content/images/2022/02/arrows-2889040_1920.jpg" TargetMode="External"/><Relationship Id="rId6589" Type="http://schemas.openxmlformats.org/officeDocument/2006/relationships/hyperlink" Target="https://www.freecodecamp.org/news/content/images/2022/02/arrows-2889040_1920.jpg" TargetMode="External"/><Relationship Id="rId9062" Type="http://schemas.openxmlformats.org/officeDocument/2006/relationships/hyperlink" Target="https://www.freecodecamp.org/news/content/images/2022/02/arrows-2889040_1920.jpg" TargetMode="External"/><Relationship Id="rId3500" Type="http://schemas.openxmlformats.org/officeDocument/2006/relationships/hyperlink" Target="https://www.freecodecamp.org/news/content/images/2022/02/arrows-2889040_1920.jpg" TargetMode="External"/><Relationship Id="rId6656" Type="http://schemas.openxmlformats.org/officeDocument/2006/relationships/hyperlink" Target="https://www.freecodecamp.org/news/content/images/2022/02/arrows-2889040_1920.jpg" TargetMode="External"/><Relationship Id="rId7707" Type="http://schemas.openxmlformats.org/officeDocument/2006/relationships/hyperlink" Target="https://www.freecodecamp.org/news/content/images/2022/02/arrows-2889040_1920.jpg" TargetMode="External"/><Relationship Id="rId421" Type="http://schemas.openxmlformats.org/officeDocument/2006/relationships/hyperlink" Target="https://www.freecodecamp.org/news/content/images/2022/02/arrows-2889040_1920.jpg" TargetMode="External"/><Relationship Id="rId1051" Type="http://schemas.openxmlformats.org/officeDocument/2006/relationships/hyperlink" Target="https://www.freecodecamp.org/news/content/images/2022/02/arrows-2889040_1920.jpg" TargetMode="External"/><Relationship Id="rId2102" Type="http://schemas.openxmlformats.org/officeDocument/2006/relationships/hyperlink" Target="https://www.freecodecamp.org/news/content/images/2022/02/arrows-2889040_1920.jpg" TargetMode="External"/><Relationship Id="rId5258" Type="http://schemas.openxmlformats.org/officeDocument/2006/relationships/hyperlink" Target="https://www.freecodecamp.org/news/content/images/2022/02/arrows-2889040_1920.jpg" TargetMode="External"/><Relationship Id="rId5672" Type="http://schemas.openxmlformats.org/officeDocument/2006/relationships/hyperlink" Target="https://www.freecodecamp.org/news/content/images/2022/02/arrows-2889040_1920.jpg" TargetMode="External"/><Relationship Id="rId6309" Type="http://schemas.openxmlformats.org/officeDocument/2006/relationships/hyperlink" Target="https://www.freecodecamp.org/news/content/images/2022/02/arrows-2889040_1920.jpg" TargetMode="External"/><Relationship Id="rId6723" Type="http://schemas.openxmlformats.org/officeDocument/2006/relationships/hyperlink" Target="https://www.freecodecamp.org/news/content/images/2022/02/arrows-2889040_1920.jpg" TargetMode="External"/><Relationship Id="rId9879" Type="http://schemas.openxmlformats.org/officeDocument/2006/relationships/hyperlink" Target="https://www.freecodecamp.org/news/content/images/2022/02/arrows-2889040_1920.jpg" TargetMode="External"/><Relationship Id="rId1868" Type="http://schemas.openxmlformats.org/officeDocument/2006/relationships/hyperlink" Target="https://www.freecodecamp.org/news/content/images/2022/02/arrows-2889040_1920.jpg" TargetMode="External"/><Relationship Id="rId4274" Type="http://schemas.openxmlformats.org/officeDocument/2006/relationships/hyperlink" Target="https://www.freecodecamp.org/news/content/images/2022/02/arrows-2889040_1920.jpg" TargetMode="External"/><Relationship Id="rId5325" Type="http://schemas.openxmlformats.org/officeDocument/2006/relationships/hyperlink" Target="https://www.freecodecamp.org/news/content/images/2022/02/arrows-2889040_1920.jpg" TargetMode="External"/><Relationship Id="rId8895" Type="http://schemas.openxmlformats.org/officeDocument/2006/relationships/hyperlink" Target="https://www.freecodecamp.org/news/content/images/2022/02/arrows-2889040_1920.jpg" TargetMode="External"/><Relationship Id="rId2919" Type="http://schemas.openxmlformats.org/officeDocument/2006/relationships/hyperlink" Target="https://www.freecodecamp.org/news/content/images/2022/02/arrows-2889040_1920.jpg" TargetMode="External"/><Relationship Id="rId3290" Type="http://schemas.openxmlformats.org/officeDocument/2006/relationships/hyperlink" Target="https://www.freecodecamp.org/news/content/images/2022/02/arrows-2889040_1920.jpg" TargetMode="External"/><Relationship Id="rId4341" Type="http://schemas.openxmlformats.org/officeDocument/2006/relationships/hyperlink" Target="https://www.freecodecamp.org/news/content/images/2022/02/arrows-2889040_1920.jpg" TargetMode="External"/><Relationship Id="rId7497" Type="http://schemas.openxmlformats.org/officeDocument/2006/relationships/hyperlink" Target="https://www.freecodecamp.org/news/content/images/2022/02/arrows-2889040_1920.jpg" TargetMode="External"/><Relationship Id="rId8548" Type="http://schemas.openxmlformats.org/officeDocument/2006/relationships/hyperlink" Target="https://www.freecodecamp.org/news/content/images/2022/02/arrows-2889040_1920.jpg" TargetMode="External"/><Relationship Id="rId9946" Type="http://schemas.openxmlformats.org/officeDocument/2006/relationships/hyperlink" Target="https://www.freecodecamp.org/news/content/images/2022/02/arrows-2889040_1920.jpg" TargetMode="External"/><Relationship Id="rId1935" Type="http://schemas.openxmlformats.org/officeDocument/2006/relationships/hyperlink" Target="https://www.freecodecamp.org/news/content/images/2022/02/arrows-2889040_1920.jpg" TargetMode="External"/><Relationship Id="rId6099" Type="http://schemas.openxmlformats.org/officeDocument/2006/relationships/hyperlink" Target="https://www.freecodecamp.org/news/content/images/2022/02/arrows-2889040_1920.jpg" TargetMode="External"/><Relationship Id="rId8962" Type="http://schemas.openxmlformats.org/officeDocument/2006/relationships/hyperlink" Target="https://www.freecodecamp.org/news/content/images/2022/02/arrows-2889040_1920.jpg" TargetMode="External"/><Relationship Id="rId3010" Type="http://schemas.openxmlformats.org/officeDocument/2006/relationships/hyperlink" Target="https://www.freecodecamp.org/news/content/images/2022/02/arrows-2889040_1920.jpg" TargetMode="External"/><Relationship Id="rId6166" Type="http://schemas.openxmlformats.org/officeDocument/2006/relationships/hyperlink" Target="https://www.freecodecamp.org/news/content/images/2022/02/arrows-2889040_1920.jpg" TargetMode="External"/><Relationship Id="rId7564" Type="http://schemas.openxmlformats.org/officeDocument/2006/relationships/hyperlink" Target="https://www.freecodecamp.org/news/content/images/2022/02/arrows-2889040_1920.jpg" TargetMode="External"/><Relationship Id="rId8615" Type="http://schemas.openxmlformats.org/officeDocument/2006/relationships/hyperlink" Target="https://www.freecodecamp.org/news/content/images/2022/02/arrows-2889040_1920.jpg" TargetMode="External"/><Relationship Id="rId6580" Type="http://schemas.openxmlformats.org/officeDocument/2006/relationships/hyperlink" Target="https://www.freecodecamp.org/news/content/images/2022/02/arrows-2889040_1920.jpg" TargetMode="External"/><Relationship Id="rId7217" Type="http://schemas.openxmlformats.org/officeDocument/2006/relationships/hyperlink" Target="https://www.freecodecamp.org/news/content/images/2022/02/arrows-2889040_1920.jpg" TargetMode="External"/><Relationship Id="rId7631" Type="http://schemas.openxmlformats.org/officeDocument/2006/relationships/hyperlink" Target="https://www.freecodecamp.org/news/content/images/2022/02/arrows-2889040_1920.jpg" TargetMode="External"/><Relationship Id="rId2776" Type="http://schemas.openxmlformats.org/officeDocument/2006/relationships/hyperlink" Target="https://www.freecodecamp.org/news/content/images/2022/02/arrows-2889040_1920.jpg" TargetMode="External"/><Relationship Id="rId3827" Type="http://schemas.openxmlformats.org/officeDocument/2006/relationships/hyperlink" Target="https://www.freecodecamp.org/news/content/images/2022/02/arrows-2889040_1920.jpg" TargetMode="External"/><Relationship Id="rId5182" Type="http://schemas.openxmlformats.org/officeDocument/2006/relationships/hyperlink" Target="https://www.freecodecamp.org/news/content/images/2022/02/arrows-2889040_1920.jpg" TargetMode="External"/><Relationship Id="rId6233" Type="http://schemas.openxmlformats.org/officeDocument/2006/relationships/hyperlink" Target="https://www.freecodecamp.org/news/content/images/2022/02/arrows-2889040_1920.jpg" TargetMode="External"/><Relationship Id="rId9389" Type="http://schemas.openxmlformats.org/officeDocument/2006/relationships/hyperlink" Target="https://www.freecodecamp.org/news/content/images/2022/02/arrows-2889040_1920.jpg" TargetMode="External"/><Relationship Id="rId748" Type="http://schemas.openxmlformats.org/officeDocument/2006/relationships/hyperlink" Target="https://www.freecodecamp.org/news/content/images/2022/02/arrows-2889040_1920.jpg" TargetMode="External"/><Relationship Id="rId1378" Type="http://schemas.openxmlformats.org/officeDocument/2006/relationships/hyperlink" Target="https://www.freecodecamp.org/news/content/images/2022/02/arrows-2889040_1920.jpg" TargetMode="External"/><Relationship Id="rId1792" Type="http://schemas.openxmlformats.org/officeDocument/2006/relationships/hyperlink" Target="https://www.freecodecamp.org/news/content/images/2022/02/arrows-2889040_1920.jpg" TargetMode="External"/><Relationship Id="rId2429" Type="http://schemas.openxmlformats.org/officeDocument/2006/relationships/hyperlink" Target="https://www.freecodecamp.org/news/content/images/2022/02/arrows-2889040_1920.jpg" TargetMode="External"/><Relationship Id="rId2843" Type="http://schemas.openxmlformats.org/officeDocument/2006/relationships/hyperlink" Target="https://www.freecodecamp.org/news/content/images/2022/02/arrows-2889040_1920.jpg" TargetMode="External"/><Relationship Id="rId5999" Type="http://schemas.openxmlformats.org/officeDocument/2006/relationships/hyperlink" Target="https://www.freecodecamp.org/news/content/images/2022/02/arrows-2889040_1920.jpg" TargetMode="External"/><Relationship Id="rId6300" Type="http://schemas.openxmlformats.org/officeDocument/2006/relationships/hyperlink" Target="https://www.freecodecamp.org/news/content/images/2022/02/arrows-2889040_1920.jpg" TargetMode="External"/><Relationship Id="rId9456" Type="http://schemas.openxmlformats.org/officeDocument/2006/relationships/hyperlink" Target="https://www.freecodecamp.org/news/content/images/2022/02/arrows-2889040_1920.jpg" TargetMode="External"/><Relationship Id="rId9870" Type="http://schemas.openxmlformats.org/officeDocument/2006/relationships/hyperlink" Target="https://www.freecodecamp.org/news/content/images/2022/02/arrows-2889040_1920.jpg" TargetMode="External"/><Relationship Id="rId84" Type="http://schemas.openxmlformats.org/officeDocument/2006/relationships/hyperlink" Target="https://www.freecodecamp.org/news/content/images/2022/02/arrows-2889040_1920.jpg" TargetMode="External"/><Relationship Id="rId815" Type="http://schemas.openxmlformats.org/officeDocument/2006/relationships/hyperlink" Target="https://www.freecodecamp.org/news/content/images/2022/02/arrows-2889040_1920.jpg" TargetMode="External"/><Relationship Id="rId1445" Type="http://schemas.openxmlformats.org/officeDocument/2006/relationships/hyperlink" Target="https://www.freecodecamp.org/news/content/images/2022/02/arrows-2889040_1920.jpg" TargetMode="External"/><Relationship Id="rId8058" Type="http://schemas.openxmlformats.org/officeDocument/2006/relationships/hyperlink" Target="https://www.freecodecamp.org/news/content/images/2022/02/arrows-2889040_1920.jpg" TargetMode="External"/><Relationship Id="rId8472" Type="http://schemas.openxmlformats.org/officeDocument/2006/relationships/hyperlink" Target="https://www.freecodecamp.org/news/content/images/2022/02/arrows-2889040_1920.jpg" TargetMode="External"/><Relationship Id="rId9109" Type="http://schemas.openxmlformats.org/officeDocument/2006/relationships/hyperlink" Target="https://www.freecodecamp.org/news/content/images/2022/02/arrows-2889040_1920.jpg" TargetMode="External"/><Relationship Id="rId9523" Type="http://schemas.openxmlformats.org/officeDocument/2006/relationships/hyperlink" Target="https://www.freecodecamp.org/news/content/images/2022/02/arrows-2889040_1920.jpg" TargetMode="External"/><Relationship Id="rId2910" Type="http://schemas.openxmlformats.org/officeDocument/2006/relationships/hyperlink" Target="https://www.freecodecamp.org/news/content/images/2022/02/arrows-2889040_1920.jpg" TargetMode="External"/><Relationship Id="rId7074" Type="http://schemas.openxmlformats.org/officeDocument/2006/relationships/hyperlink" Target="https://www.freecodecamp.org/news/content/images/2022/02/arrows-2889040_1920.jpg" TargetMode="External"/><Relationship Id="rId8125" Type="http://schemas.openxmlformats.org/officeDocument/2006/relationships/hyperlink" Target="https://www.freecodecamp.org/news/content/images/2022/02/arrows-2889040_1920.jpg" TargetMode="External"/><Relationship Id="rId1512" Type="http://schemas.openxmlformats.org/officeDocument/2006/relationships/hyperlink" Target="https://www.freecodecamp.org/news/content/images/2022/02/arrows-2889040_1920.jpg" TargetMode="External"/><Relationship Id="rId4668" Type="http://schemas.openxmlformats.org/officeDocument/2006/relationships/hyperlink" Target="https://www.freecodecamp.org/news/content/images/2022/02/arrows-2889040_1920.jpg" TargetMode="External"/><Relationship Id="rId5719" Type="http://schemas.openxmlformats.org/officeDocument/2006/relationships/hyperlink" Target="https://www.freecodecamp.org/news/content/images/2022/02/arrows-2889040_1920.jpg" TargetMode="External"/><Relationship Id="rId6090" Type="http://schemas.openxmlformats.org/officeDocument/2006/relationships/hyperlink" Target="https://www.freecodecamp.org/news/content/images/2022/02/arrows-2889040_1920.jpg" TargetMode="External"/><Relationship Id="rId7141" Type="http://schemas.openxmlformats.org/officeDocument/2006/relationships/hyperlink" Target="https://www.freecodecamp.org/news/content/images/2022/02/arrows-2889040_1920.jpg" TargetMode="External"/><Relationship Id="rId3684" Type="http://schemas.openxmlformats.org/officeDocument/2006/relationships/hyperlink" Target="https://www.freecodecamp.org/news/content/images/2022/02/arrows-2889040_1920.jpg" TargetMode="External"/><Relationship Id="rId4735" Type="http://schemas.openxmlformats.org/officeDocument/2006/relationships/hyperlink" Target="https://www.freecodecamp.org/news/content/images/2022/02/arrows-2889040_1920.jpg" TargetMode="External"/><Relationship Id="rId2286" Type="http://schemas.openxmlformats.org/officeDocument/2006/relationships/hyperlink" Target="https://www.freecodecamp.org/news/content/images/2022/02/arrows-2889040_1920.jpg" TargetMode="External"/><Relationship Id="rId3337" Type="http://schemas.openxmlformats.org/officeDocument/2006/relationships/hyperlink" Target="https://www.freecodecamp.org/news/content/images/2022/02/arrows-2889040_1920.jpg" TargetMode="External"/><Relationship Id="rId3751" Type="http://schemas.openxmlformats.org/officeDocument/2006/relationships/hyperlink" Target="https://www.freecodecamp.org/news/content/images/2022/02/arrows-2889040_1920.jpg" TargetMode="External"/><Relationship Id="rId4802" Type="http://schemas.openxmlformats.org/officeDocument/2006/relationships/hyperlink" Target="https://www.freecodecamp.org/news/content/images/2022/02/arrows-2889040_1920.jpg" TargetMode="External"/><Relationship Id="rId7958" Type="http://schemas.openxmlformats.org/officeDocument/2006/relationships/hyperlink" Target="https://www.freecodecamp.org/news/content/images/2022/02/arrows-2889040_1920.jpg" TargetMode="External"/><Relationship Id="rId258" Type="http://schemas.openxmlformats.org/officeDocument/2006/relationships/hyperlink" Target="https://www.freecodecamp.org/news/content/images/2022/02/arrows-2889040_1920.jpg" TargetMode="External"/><Relationship Id="rId672" Type="http://schemas.openxmlformats.org/officeDocument/2006/relationships/hyperlink" Target="https://www.freecodecamp.org/news/content/images/2022/02/arrows-2889040_1920.jpg" TargetMode="External"/><Relationship Id="rId2353" Type="http://schemas.openxmlformats.org/officeDocument/2006/relationships/hyperlink" Target="https://www.freecodecamp.org/news/content/images/2022/02/arrows-2889040_1920.jpg" TargetMode="External"/><Relationship Id="rId3404" Type="http://schemas.openxmlformats.org/officeDocument/2006/relationships/hyperlink" Target="https://www.freecodecamp.org/news/content/images/2022/02/arrows-2889040_1920.jpg" TargetMode="External"/><Relationship Id="rId6974" Type="http://schemas.openxmlformats.org/officeDocument/2006/relationships/hyperlink" Target="https://www.freecodecamp.org/news/content/images/2022/02/arrows-2889040_1920.jpg" TargetMode="External"/><Relationship Id="rId9380" Type="http://schemas.openxmlformats.org/officeDocument/2006/relationships/hyperlink" Target="https://www.freecodecamp.org/news/content/images/2022/02/arrows-2889040_1920.jpg" TargetMode="External"/><Relationship Id="rId325" Type="http://schemas.openxmlformats.org/officeDocument/2006/relationships/hyperlink" Target="https://www.freecodecamp.org/news/content/images/2022/02/arrows-2889040_1920.jpg" TargetMode="External"/><Relationship Id="rId2006" Type="http://schemas.openxmlformats.org/officeDocument/2006/relationships/hyperlink" Target="https://www.freecodecamp.org/news/content/images/2022/02/arrows-2889040_1920.jpg" TargetMode="External"/><Relationship Id="rId2420" Type="http://schemas.openxmlformats.org/officeDocument/2006/relationships/hyperlink" Target="https://www.freecodecamp.org/news/content/images/2022/02/arrows-2889040_1920.jpg" TargetMode="External"/><Relationship Id="rId5576" Type="http://schemas.openxmlformats.org/officeDocument/2006/relationships/hyperlink" Target="https://www.freecodecamp.org/news/content/images/2022/02/arrows-2889040_1920.jpg" TargetMode="External"/><Relationship Id="rId6627" Type="http://schemas.openxmlformats.org/officeDocument/2006/relationships/hyperlink" Target="https://www.freecodecamp.org/news/content/images/2022/02/arrows-2889040_1920.jpg" TargetMode="External"/><Relationship Id="rId9033" Type="http://schemas.openxmlformats.org/officeDocument/2006/relationships/hyperlink" Target="https://www.freecodecamp.org/news/content/images/2022/02/arrows-2889040_1920.jpg" TargetMode="External"/><Relationship Id="rId1022" Type="http://schemas.openxmlformats.org/officeDocument/2006/relationships/hyperlink" Target="https://www.freecodecamp.org/news/content/images/2022/02/arrows-2889040_1920.jpg" TargetMode="External"/><Relationship Id="rId4178" Type="http://schemas.openxmlformats.org/officeDocument/2006/relationships/hyperlink" Target="https://www.freecodecamp.org/news/content/images/2022/02/arrows-2889040_1920.jpg" TargetMode="External"/><Relationship Id="rId4592" Type="http://schemas.openxmlformats.org/officeDocument/2006/relationships/hyperlink" Target="https://www.freecodecamp.org/news/content/images/2022/02/arrows-2889040_1920.jpg" TargetMode="External"/><Relationship Id="rId5229" Type="http://schemas.openxmlformats.org/officeDocument/2006/relationships/hyperlink" Target="https://www.freecodecamp.org/news/content/images/2022/02/arrows-2889040_1920.jpg" TargetMode="External"/><Relationship Id="rId5990" Type="http://schemas.openxmlformats.org/officeDocument/2006/relationships/hyperlink" Target="https://www.freecodecamp.org/news/content/images/2022/02/arrows-2889040_1920.jpg" TargetMode="External"/><Relationship Id="rId9100" Type="http://schemas.openxmlformats.org/officeDocument/2006/relationships/hyperlink" Target="https://www.freecodecamp.org/news/content/images/2022/02/arrows-2889040_1920.jpg" TargetMode="External"/><Relationship Id="rId3194" Type="http://schemas.openxmlformats.org/officeDocument/2006/relationships/hyperlink" Target="https://www.freecodecamp.org/news/content/images/2022/02/arrows-2889040_1920.jpg" TargetMode="External"/><Relationship Id="rId4245" Type="http://schemas.openxmlformats.org/officeDocument/2006/relationships/hyperlink" Target="https://www.freecodecamp.org/news/content/images/2022/02/arrows-2889040_1920.jpg" TargetMode="External"/><Relationship Id="rId5643" Type="http://schemas.openxmlformats.org/officeDocument/2006/relationships/hyperlink" Target="https://www.freecodecamp.org/news/content/images/2022/02/arrows-2889040_1920.jpg" TargetMode="External"/><Relationship Id="rId8799" Type="http://schemas.openxmlformats.org/officeDocument/2006/relationships/hyperlink" Target="https://www.freecodecamp.org/news/content/images/2022/02/arrows-2889040_1920.jpg" TargetMode="External"/><Relationship Id="rId1839" Type="http://schemas.openxmlformats.org/officeDocument/2006/relationships/hyperlink" Target="https://www.freecodecamp.org/news/content/images/2022/02/arrows-2889040_1920.jpg" TargetMode="External"/><Relationship Id="rId5710" Type="http://schemas.openxmlformats.org/officeDocument/2006/relationships/hyperlink" Target="https://www.freecodecamp.org/news/content/images/2022/02/arrows-2889040_1920.jpg" TargetMode="External"/><Relationship Id="rId8866" Type="http://schemas.openxmlformats.org/officeDocument/2006/relationships/hyperlink" Target="https://www.freecodecamp.org/news/content/images/2022/02/arrows-2889040_1920.jpg" TargetMode="External"/><Relationship Id="rId9917" Type="http://schemas.openxmlformats.org/officeDocument/2006/relationships/hyperlink" Target="https://www.freecodecamp.org/news/content/images/2022/02/arrows-2889040_1920.jpg" TargetMode="External"/><Relationship Id="rId182" Type="http://schemas.openxmlformats.org/officeDocument/2006/relationships/hyperlink" Target="https://www.freecodecamp.org/news/content/images/2022/02/arrows-2889040_1920.jpg" TargetMode="External"/><Relationship Id="rId1906" Type="http://schemas.openxmlformats.org/officeDocument/2006/relationships/hyperlink" Target="https://www.freecodecamp.org/news/content/images/2022/02/arrows-2889040_1920.jpg" TargetMode="External"/><Relationship Id="rId3261" Type="http://schemas.openxmlformats.org/officeDocument/2006/relationships/hyperlink" Target="https://www.freecodecamp.org/news/content/images/2022/02/arrows-2889040_1920.jpg" TargetMode="External"/><Relationship Id="rId4312" Type="http://schemas.openxmlformats.org/officeDocument/2006/relationships/hyperlink" Target="https://www.freecodecamp.org/news/content/images/2022/02/arrows-2889040_1920.jpg" TargetMode="External"/><Relationship Id="rId7468" Type="http://schemas.openxmlformats.org/officeDocument/2006/relationships/hyperlink" Target="https://www.freecodecamp.org/news/content/images/2022/02/arrows-2889040_1920.jpg" TargetMode="External"/><Relationship Id="rId7882" Type="http://schemas.openxmlformats.org/officeDocument/2006/relationships/hyperlink" Target="https://www.freecodecamp.org/news/content/images/2022/02/arrows-2889040_1920.jpg" TargetMode="External"/><Relationship Id="rId8519" Type="http://schemas.openxmlformats.org/officeDocument/2006/relationships/hyperlink" Target="https://www.freecodecamp.org/news/content/images/2022/02/arrows-2889040_1920.jpg" TargetMode="External"/><Relationship Id="rId8933" Type="http://schemas.openxmlformats.org/officeDocument/2006/relationships/hyperlink" Target="https://www.freecodecamp.org/news/content/images/2022/02/arrows-2889040_1920.jpg" TargetMode="External"/><Relationship Id="rId6484" Type="http://schemas.openxmlformats.org/officeDocument/2006/relationships/hyperlink" Target="https://www.freecodecamp.org/news/content/images/2022/02/arrows-2889040_1920.jpg" TargetMode="External"/><Relationship Id="rId7535" Type="http://schemas.openxmlformats.org/officeDocument/2006/relationships/hyperlink" Target="https://www.freecodecamp.org/news/content/images/2022/02/arrows-2889040_1920.jpg" TargetMode="External"/><Relationship Id="rId999" Type="http://schemas.openxmlformats.org/officeDocument/2006/relationships/hyperlink" Target="https://www.freecodecamp.org/news/content/images/2022/02/arrows-2889040_1920.jpg" TargetMode="External"/><Relationship Id="rId5086" Type="http://schemas.openxmlformats.org/officeDocument/2006/relationships/hyperlink" Target="https://www.freecodecamp.org/news/content/images/2022/02/arrows-2889040_1920.jpg" TargetMode="External"/><Relationship Id="rId6137" Type="http://schemas.openxmlformats.org/officeDocument/2006/relationships/hyperlink" Target="https://www.freecodecamp.org/news/content/images/2022/02/arrows-2889040_1920.jpg" TargetMode="External"/><Relationship Id="rId6551" Type="http://schemas.openxmlformats.org/officeDocument/2006/relationships/hyperlink" Target="https://www.freecodecamp.org/news/content/images/2022/02/arrows-2889040_1920.jpg" TargetMode="External"/><Relationship Id="rId7602" Type="http://schemas.openxmlformats.org/officeDocument/2006/relationships/hyperlink" Target="https://www.freecodecamp.org/news/content/images/2022/02/arrows-2889040_1920.jpg" TargetMode="External"/><Relationship Id="rId1696" Type="http://schemas.openxmlformats.org/officeDocument/2006/relationships/hyperlink" Target="https://www.freecodecamp.org/news/content/images/2022/02/arrows-2889040_1920.jpg" TargetMode="External"/><Relationship Id="rId5153" Type="http://schemas.openxmlformats.org/officeDocument/2006/relationships/hyperlink" Target="https://www.freecodecamp.org/news/content/images/2022/02/arrows-2889040_1920.jpg" TargetMode="External"/><Relationship Id="rId6204" Type="http://schemas.openxmlformats.org/officeDocument/2006/relationships/hyperlink" Target="https://www.freecodecamp.org/news/content/images/2022/02/arrows-2889040_1920.jpg" TargetMode="External"/><Relationship Id="rId1349" Type="http://schemas.openxmlformats.org/officeDocument/2006/relationships/hyperlink" Target="https://www.freecodecamp.org/news/content/images/2022/02/arrows-2889040_1920.jpg" TargetMode="External"/><Relationship Id="rId2747" Type="http://schemas.openxmlformats.org/officeDocument/2006/relationships/hyperlink" Target="https://www.freecodecamp.org/news/content/images/2022/02/arrows-2889040_1920.jpg" TargetMode="External"/><Relationship Id="rId5220" Type="http://schemas.openxmlformats.org/officeDocument/2006/relationships/hyperlink" Target="https://www.freecodecamp.org/news/content/images/2022/02/arrows-2889040_1920.jpg" TargetMode="External"/><Relationship Id="rId8376" Type="http://schemas.openxmlformats.org/officeDocument/2006/relationships/hyperlink" Target="https://www.freecodecamp.org/news/content/images/2022/02/arrows-2889040_1920.jpg" TargetMode="External"/><Relationship Id="rId9774" Type="http://schemas.openxmlformats.org/officeDocument/2006/relationships/hyperlink" Target="https://www.freecodecamp.org/news/content/images/2022/02/arrows-2889040_1920.jpg" TargetMode="External"/><Relationship Id="rId719" Type="http://schemas.openxmlformats.org/officeDocument/2006/relationships/hyperlink" Target="https://www.freecodecamp.org/news/content/images/2022/02/arrows-2889040_1920.jpg" TargetMode="External"/><Relationship Id="rId1763" Type="http://schemas.openxmlformats.org/officeDocument/2006/relationships/hyperlink" Target="https://www.freecodecamp.org/news/content/images/2022/02/arrows-2889040_1920.jpg" TargetMode="External"/><Relationship Id="rId2814" Type="http://schemas.openxmlformats.org/officeDocument/2006/relationships/hyperlink" Target="https://www.freecodecamp.org/news/content/images/2022/02/arrows-2889040_1920.jpg" TargetMode="External"/><Relationship Id="rId8029" Type="http://schemas.openxmlformats.org/officeDocument/2006/relationships/hyperlink" Target="https://www.freecodecamp.org/news/content/images/2022/02/arrows-2889040_1920.jpg" TargetMode="External"/><Relationship Id="rId8790" Type="http://schemas.openxmlformats.org/officeDocument/2006/relationships/hyperlink" Target="https://www.freecodecamp.org/news/content/images/2022/02/arrows-2889040_1920.jpg" TargetMode="External"/><Relationship Id="rId9427" Type="http://schemas.openxmlformats.org/officeDocument/2006/relationships/hyperlink" Target="https://www.freecodecamp.org/news/content/images/2022/02/arrows-2889040_1920.jpg" TargetMode="External"/><Relationship Id="rId9841" Type="http://schemas.openxmlformats.org/officeDocument/2006/relationships/hyperlink" Target="https://www.freecodecamp.org/news/content/images/2022/02/arrows-2889040_1920.jpg" TargetMode="External"/><Relationship Id="rId55" Type="http://schemas.openxmlformats.org/officeDocument/2006/relationships/hyperlink" Target="https://www.freecodecamp.org/news/content/images/2022/02/arrows-2889040_1920.jpg" TargetMode="External"/><Relationship Id="rId1416" Type="http://schemas.openxmlformats.org/officeDocument/2006/relationships/hyperlink" Target="https://www.freecodecamp.org/news/content/images/2022/02/arrows-2889040_1920.jpg" TargetMode="External"/><Relationship Id="rId1830" Type="http://schemas.openxmlformats.org/officeDocument/2006/relationships/hyperlink" Target="https://www.freecodecamp.org/news/content/images/2022/02/arrows-2889040_1920.jpg" TargetMode="External"/><Relationship Id="rId4986" Type="http://schemas.openxmlformats.org/officeDocument/2006/relationships/hyperlink" Target="https://www.freecodecamp.org/news/content/images/2022/02/arrows-2889040_1920.jpg" TargetMode="External"/><Relationship Id="rId7392" Type="http://schemas.openxmlformats.org/officeDocument/2006/relationships/hyperlink" Target="https://www.freecodecamp.org/news/content/images/2022/02/arrows-2889040_1920.jpg" TargetMode="External"/><Relationship Id="rId8443" Type="http://schemas.openxmlformats.org/officeDocument/2006/relationships/hyperlink" Target="https://www.freecodecamp.org/news/content/images/2022/02/arrows-2889040_1920.jpg" TargetMode="External"/><Relationship Id="rId3588" Type="http://schemas.openxmlformats.org/officeDocument/2006/relationships/hyperlink" Target="https://www.freecodecamp.org/news/content/images/2022/02/arrows-2889040_1920.jpg" TargetMode="External"/><Relationship Id="rId4639" Type="http://schemas.openxmlformats.org/officeDocument/2006/relationships/hyperlink" Target="https://www.freecodecamp.org/news/content/images/2022/02/arrows-2889040_1920.jpg" TargetMode="External"/><Relationship Id="rId7045" Type="http://schemas.openxmlformats.org/officeDocument/2006/relationships/hyperlink" Target="https://www.freecodecamp.org/news/content/images/2022/02/arrows-2889040_1920.jpg" TargetMode="External"/><Relationship Id="rId8510" Type="http://schemas.openxmlformats.org/officeDocument/2006/relationships/hyperlink" Target="https://www.freecodecamp.org/news/content/images/2022/02/arrows-2889040_1920.jpg" TargetMode="External"/><Relationship Id="rId3655" Type="http://schemas.openxmlformats.org/officeDocument/2006/relationships/hyperlink" Target="https://www.freecodecamp.org/news/content/images/2022/02/arrows-2889040_1920.jpg" TargetMode="External"/><Relationship Id="rId4706" Type="http://schemas.openxmlformats.org/officeDocument/2006/relationships/hyperlink" Target="https://www.freecodecamp.org/news/content/images/2022/02/arrows-2889040_1920.jpg" TargetMode="External"/><Relationship Id="rId6061" Type="http://schemas.openxmlformats.org/officeDocument/2006/relationships/hyperlink" Target="https://www.freecodecamp.org/news/content/images/2022/02/arrows-2889040_1920.jpg" TargetMode="External"/><Relationship Id="rId7112" Type="http://schemas.openxmlformats.org/officeDocument/2006/relationships/hyperlink" Target="https://www.freecodecamp.org/news/content/images/2022/02/arrows-2889040_1920.jpg" TargetMode="External"/><Relationship Id="rId576" Type="http://schemas.openxmlformats.org/officeDocument/2006/relationships/hyperlink" Target="https://www.freecodecamp.org/news/content/images/2022/02/arrows-2889040_1920.jpg" TargetMode="External"/><Relationship Id="rId990" Type="http://schemas.openxmlformats.org/officeDocument/2006/relationships/hyperlink" Target="https://www.freecodecamp.org/news/content/images/2022/02/arrows-2889040_1920.jpg" TargetMode="External"/><Relationship Id="rId2257" Type="http://schemas.openxmlformats.org/officeDocument/2006/relationships/hyperlink" Target="https://www.freecodecamp.org/news/content/images/2022/02/arrows-2889040_1920.jpg" TargetMode="External"/><Relationship Id="rId2671" Type="http://schemas.openxmlformats.org/officeDocument/2006/relationships/hyperlink" Target="https://www.freecodecamp.org/news/content/images/2022/02/arrows-2889040_1920.jpg" TargetMode="External"/><Relationship Id="rId3308" Type="http://schemas.openxmlformats.org/officeDocument/2006/relationships/hyperlink" Target="https://www.freecodecamp.org/news/content/images/2022/02/arrows-2889040_1920.jpg" TargetMode="External"/><Relationship Id="rId9284" Type="http://schemas.openxmlformats.org/officeDocument/2006/relationships/hyperlink" Target="https://www.freecodecamp.org/news/content/images/2022/02/arrows-2889040_1920.jpg" TargetMode="External"/><Relationship Id="rId229" Type="http://schemas.openxmlformats.org/officeDocument/2006/relationships/hyperlink" Target="https://www.freecodecamp.org/news/content/images/2022/02/arrows-2889040_1920.jpg" TargetMode="External"/><Relationship Id="rId643" Type="http://schemas.openxmlformats.org/officeDocument/2006/relationships/hyperlink" Target="https://www.freecodecamp.org/news/content/images/2022/02/arrows-2889040_1920.jpg" TargetMode="External"/><Relationship Id="rId1273" Type="http://schemas.openxmlformats.org/officeDocument/2006/relationships/hyperlink" Target="https://www.freecodecamp.org/news/content/images/2022/02/arrows-2889040_1920.jpg" TargetMode="External"/><Relationship Id="rId2324" Type="http://schemas.openxmlformats.org/officeDocument/2006/relationships/hyperlink" Target="https://www.freecodecamp.org/news/content/images/2022/02/arrows-2889040_1920.jpg" TargetMode="External"/><Relationship Id="rId3722" Type="http://schemas.openxmlformats.org/officeDocument/2006/relationships/hyperlink" Target="https://www.freecodecamp.org/news/content/images/2022/02/arrows-2889040_1920.jpg" TargetMode="External"/><Relationship Id="rId6878" Type="http://schemas.openxmlformats.org/officeDocument/2006/relationships/hyperlink" Target="https://www.freecodecamp.org/news/content/images/2022/02/arrows-2889040_1920.jpg" TargetMode="External"/><Relationship Id="rId7929" Type="http://schemas.openxmlformats.org/officeDocument/2006/relationships/hyperlink" Target="https://www.freecodecamp.org/news/content/images/2022/02/arrows-2889040_1920.jpg" TargetMode="External"/><Relationship Id="rId9351" Type="http://schemas.openxmlformats.org/officeDocument/2006/relationships/hyperlink" Target="https://www.freecodecamp.org/news/content/images/2022/02/arrows-2889040_1920.jpg" TargetMode="External"/><Relationship Id="rId5894" Type="http://schemas.openxmlformats.org/officeDocument/2006/relationships/hyperlink" Target="https://www.freecodecamp.org/news/content/images/2022/02/arrows-2889040_1920.jpg" TargetMode="External"/><Relationship Id="rId6945" Type="http://schemas.openxmlformats.org/officeDocument/2006/relationships/hyperlink" Target="https://www.freecodecamp.org/news/content/images/2022/02/arrows-2889040_1920.jpg" TargetMode="External"/><Relationship Id="rId9004" Type="http://schemas.openxmlformats.org/officeDocument/2006/relationships/hyperlink" Target="https://www.freecodecamp.org/news/content/images/2022/02/arrows-2889040_1920.jpg" TargetMode="External"/><Relationship Id="rId710" Type="http://schemas.openxmlformats.org/officeDocument/2006/relationships/hyperlink" Target="https://www.freecodecamp.org/news/content/images/2022/02/arrows-2889040_1920.jpg" TargetMode="External"/><Relationship Id="rId1340" Type="http://schemas.openxmlformats.org/officeDocument/2006/relationships/hyperlink" Target="https://www.freecodecamp.org/news/content/images/2022/02/arrows-2889040_1920.jpg" TargetMode="External"/><Relationship Id="rId3098" Type="http://schemas.openxmlformats.org/officeDocument/2006/relationships/hyperlink" Target="https://www.freecodecamp.org/news/content/images/2022/02/arrows-2889040_1920.jpg" TargetMode="External"/><Relationship Id="rId4496" Type="http://schemas.openxmlformats.org/officeDocument/2006/relationships/hyperlink" Target="https://www.freecodecamp.org/news/content/images/2022/02/arrows-2889040_1920.jpg" TargetMode="External"/><Relationship Id="rId5547" Type="http://schemas.openxmlformats.org/officeDocument/2006/relationships/hyperlink" Target="https://www.freecodecamp.org/news/content/images/2022/02/arrows-2889040_1920.jpg" TargetMode="External"/><Relationship Id="rId5961" Type="http://schemas.openxmlformats.org/officeDocument/2006/relationships/hyperlink" Target="https://www.freecodecamp.org/news/content/images/2022/02/arrows-2889040_1920.jpg" TargetMode="External"/><Relationship Id="rId4149" Type="http://schemas.openxmlformats.org/officeDocument/2006/relationships/hyperlink" Target="https://www.freecodecamp.org/news/content/images/2022/02/arrows-2889040_1920.jpg" TargetMode="External"/><Relationship Id="rId4563" Type="http://schemas.openxmlformats.org/officeDocument/2006/relationships/hyperlink" Target="https://www.freecodecamp.org/news/content/images/2022/02/arrows-2889040_1920.jpg" TargetMode="External"/><Relationship Id="rId5614" Type="http://schemas.openxmlformats.org/officeDocument/2006/relationships/hyperlink" Target="https://www.freecodecamp.org/news/content/images/2022/02/arrows-2889040_1920.jpg" TargetMode="External"/><Relationship Id="rId8020" Type="http://schemas.openxmlformats.org/officeDocument/2006/relationships/hyperlink" Target="https://www.freecodecamp.org/news/content/images/2022/02/arrows-2889040_1920.jpg" TargetMode="External"/><Relationship Id="rId3165" Type="http://schemas.openxmlformats.org/officeDocument/2006/relationships/hyperlink" Target="https://www.freecodecamp.org/news/content/images/2022/02/arrows-2889040_1920.jpg" TargetMode="External"/><Relationship Id="rId4216" Type="http://schemas.openxmlformats.org/officeDocument/2006/relationships/hyperlink" Target="https://www.freecodecamp.org/news/content/images/2022/02/arrows-2889040_1920.jpg" TargetMode="External"/><Relationship Id="rId4630" Type="http://schemas.openxmlformats.org/officeDocument/2006/relationships/hyperlink" Target="https://www.freecodecamp.org/news/content/images/2022/02/arrows-2889040_1920.jpg" TargetMode="External"/><Relationship Id="rId7786" Type="http://schemas.openxmlformats.org/officeDocument/2006/relationships/hyperlink" Target="https://www.freecodecamp.org/news/content/images/2022/02/arrows-2889040_1920.jpg" TargetMode="External"/><Relationship Id="rId8837" Type="http://schemas.openxmlformats.org/officeDocument/2006/relationships/hyperlink" Target="https://www.freecodecamp.org/news/content/images/2022/02/arrows-2889040_1920.jpg" TargetMode="External"/><Relationship Id="rId2181" Type="http://schemas.openxmlformats.org/officeDocument/2006/relationships/hyperlink" Target="https://www.freecodecamp.org/news/content/images/2022/02/arrows-2889040_1920.jpg" TargetMode="External"/><Relationship Id="rId3232" Type="http://schemas.openxmlformats.org/officeDocument/2006/relationships/hyperlink" Target="https://www.freecodecamp.org/news/content/images/2022/02/arrows-2889040_1920.jpg" TargetMode="External"/><Relationship Id="rId6388" Type="http://schemas.openxmlformats.org/officeDocument/2006/relationships/hyperlink" Target="https://www.freecodecamp.org/news/content/images/2022/02/arrows-2889040_1920.jpg" TargetMode="External"/><Relationship Id="rId7439" Type="http://schemas.openxmlformats.org/officeDocument/2006/relationships/hyperlink" Target="https://www.freecodecamp.org/news/content/images/2022/02/arrows-2889040_1920.jpg" TargetMode="External"/><Relationship Id="rId153" Type="http://schemas.openxmlformats.org/officeDocument/2006/relationships/hyperlink" Target="https://www.freecodecamp.org/news/content/images/2022/02/arrows-2889040_1920.jpg" TargetMode="External"/><Relationship Id="rId6455" Type="http://schemas.openxmlformats.org/officeDocument/2006/relationships/hyperlink" Target="https://www.freecodecamp.org/news/content/images/2022/02/arrows-2889040_1920.jpg" TargetMode="External"/><Relationship Id="rId7853" Type="http://schemas.openxmlformats.org/officeDocument/2006/relationships/hyperlink" Target="https://www.freecodecamp.org/news/content/images/2022/02/arrows-2889040_1920.jpg" TargetMode="External"/><Relationship Id="rId8904" Type="http://schemas.openxmlformats.org/officeDocument/2006/relationships/hyperlink" Target="https://www.freecodecamp.org/news/content/images/2022/02/arrows-2889040_1920.jpg" TargetMode="External"/><Relationship Id="rId220" Type="http://schemas.openxmlformats.org/officeDocument/2006/relationships/hyperlink" Target="https://www.freecodecamp.org/news/content/images/2022/02/arrows-2889040_1920.jpg" TargetMode="External"/><Relationship Id="rId2998" Type="http://schemas.openxmlformats.org/officeDocument/2006/relationships/hyperlink" Target="https://www.freecodecamp.org/news/content/images/2022/02/arrows-2889040_1920.jpg" TargetMode="External"/><Relationship Id="rId5057" Type="http://schemas.openxmlformats.org/officeDocument/2006/relationships/hyperlink" Target="https://www.freecodecamp.org/news/content/images/2022/02/arrows-2889040_1920.jpg" TargetMode="External"/><Relationship Id="rId6108" Type="http://schemas.openxmlformats.org/officeDocument/2006/relationships/hyperlink" Target="https://www.freecodecamp.org/news/content/images/2022/02/arrows-2889040_1920.jpg" TargetMode="External"/><Relationship Id="rId7506" Type="http://schemas.openxmlformats.org/officeDocument/2006/relationships/hyperlink" Target="https://www.freecodecamp.org/news/content/images/2022/02/arrows-2889040_1920.jpg" TargetMode="External"/><Relationship Id="rId7920" Type="http://schemas.openxmlformats.org/officeDocument/2006/relationships/hyperlink" Target="https://www.freecodecamp.org/news/content/images/2022/02/arrows-2889040_1920.jpg" TargetMode="External"/><Relationship Id="rId4073" Type="http://schemas.openxmlformats.org/officeDocument/2006/relationships/hyperlink" Target="https://www.freecodecamp.org/news/content/images/2022/02/arrows-2889040_1920.jpg" TargetMode="External"/><Relationship Id="rId5471" Type="http://schemas.openxmlformats.org/officeDocument/2006/relationships/hyperlink" Target="https://www.freecodecamp.org/news/content/images/2022/02/arrows-2889040_1920.jpg" TargetMode="External"/><Relationship Id="rId6522" Type="http://schemas.openxmlformats.org/officeDocument/2006/relationships/hyperlink" Target="https://www.freecodecamp.org/news/content/images/2022/02/arrows-2889040_1920.jpg" TargetMode="External"/><Relationship Id="rId9678" Type="http://schemas.openxmlformats.org/officeDocument/2006/relationships/hyperlink" Target="https://www.freecodecamp.org/news/content/images/2022/02/arrows-2889040_1920.jpg" TargetMode="External"/><Relationship Id="rId1667" Type="http://schemas.openxmlformats.org/officeDocument/2006/relationships/hyperlink" Target="https://www.freecodecamp.org/news/content/images/2022/02/arrows-2889040_1920.jpg" TargetMode="External"/><Relationship Id="rId2718" Type="http://schemas.openxmlformats.org/officeDocument/2006/relationships/hyperlink" Target="https://www.freecodecamp.org/news/content/images/2022/02/arrows-2889040_1920.jpg" TargetMode="External"/><Relationship Id="rId5124" Type="http://schemas.openxmlformats.org/officeDocument/2006/relationships/hyperlink" Target="https://www.freecodecamp.org/news/content/images/2022/02/arrows-2889040_1920.jpg" TargetMode="External"/><Relationship Id="rId8694" Type="http://schemas.openxmlformats.org/officeDocument/2006/relationships/hyperlink" Target="https://www.freecodecamp.org/news/content/images/2022/02/arrows-2889040_1920.jpg" TargetMode="External"/><Relationship Id="rId9745" Type="http://schemas.openxmlformats.org/officeDocument/2006/relationships/hyperlink" Target="https://www.freecodecamp.org/news/content/images/2022/02/arrows-2889040_1920.jpg" TargetMode="External"/><Relationship Id="rId1734" Type="http://schemas.openxmlformats.org/officeDocument/2006/relationships/hyperlink" Target="https://www.freecodecamp.org/news/content/images/2022/02/arrows-2889040_1920.jpg" TargetMode="External"/><Relationship Id="rId4140" Type="http://schemas.openxmlformats.org/officeDocument/2006/relationships/hyperlink" Target="https://www.freecodecamp.org/news/content/images/2022/02/arrows-2889040_1920.jpg" TargetMode="External"/><Relationship Id="rId7296" Type="http://schemas.openxmlformats.org/officeDocument/2006/relationships/hyperlink" Target="https://www.freecodecamp.org/news/content/images/2022/02/arrows-2889040_1920.jpg" TargetMode="External"/><Relationship Id="rId8347" Type="http://schemas.openxmlformats.org/officeDocument/2006/relationships/hyperlink" Target="https://www.freecodecamp.org/news/content/images/2022/02/arrows-2889040_1920.jpg" TargetMode="External"/><Relationship Id="rId8761" Type="http://schemas.openxmlformats.org/officeDocument/2006/relationships/hyperlink" Target="https://www.freecodecamp.org/news/content/images/2022/02/arrows-2889040_1920.jpg" TargetMode="External"/><Relationship Id="rId9812" Type="http://schemas.openxmlformats.org/officeDocument/2006/relationships/hyperlink" Target="https://www.freecodecamp.org/news/content/images/2022/02/arrows-2889040_1920.jpg" TargetMode="External"/><Relationship Id="rId26" Type="http://schemas.openxmlformats.org/officeDocument/2006/relationships/hyperlink" Target="https://www.freecodecamp.org/news/content/images/2022/02/arrows-2889040_1920.jpg" TargetMode="External"/><Relationship Id="rId7363" Type="http://schemas.openxmlformats.org/officeDocument/2006/relationships/hyperlink" Target="https://www.freecodecamp.org/news/content/images/2022/02/arrows-2889040_1920.jpg" TargetMode="External"/><Relationship Id="rId8414" Type="http://schemas.openxmlformats.org/officeDocument/2006/relationships/hyperlink" Target="https://www.freecodecamp.org/news/content/images/2022/02/arrows-2889040_1920.jpg" TargetMode="External"/><Relationship Id="rId1801" Type="http://schemas.openxmlformats.org/officeDocument/2006/relationships/hyperlink" Target="https://www.freecodecamp.org/news/content/images/2022/02/arrows-2889040_1920.jpg" TargetMode="External"/><Relationship Id="rId3559" Type="http://schemas.openxmlformats.org/officeDocument/2006/relationships/hyperlink" Target="https://www.freecodecamp.org/news/content/images/2022/02/arrows-2889040_1920.jpg" TargetMode="External"/><Relationship Id="rId4957" Type="http://schemas.openxmlformats.org/officeDocument/2006/relationships/hyperlink" Target="https://www.freecodecamp.org/news/content/images/2022/02/arrows-2889040_1920.jpg" TargetMode="External"/><Relationship Id="rId7016" Type="http://schemas.openxmlformats.org/officeDocument/2006/relationships/hyperlink" Target="https://www.freecodecamp.org/news/content/images/2022/02/arrows-2889040_1920.jpg" TargetMode="External"/><Relationship Id="rId7430" Type="http://schemas.openxmlformats.org/officeDocument/2006/relationships/hyperlink" Target="https://www.freecodecamp.org/news/content/images/2022/02/arrows-2889040_1920.jpg" TargetMode="External"/><Relationship Id="rId3973" Type="http://schemas.openxmlformats.org/officeDocument/2006/relationships/hyperlink" Target="https://www.freecodecamp.org/news/content/images/2022/02/arrows-2889040_1920.jpg" TargetMode="External"/><Relationship Id="rId6032" Type="http://schemas.openxmlformats.org/officeDocument/2006/relationships/hyperlink" Target="https://www.freecodecamp.org/news/content/images/2022/02/arrows-2889040_1920.jpg" TargetMode="External"/><Relationship Id="rId9188" Type="http://schemas.openxmlformats.org/officeDocument/2006/relationships/hyperlink" Target="https://www.freecodecamp.org/news/content/images/2022/02/arrows-2889040_1920.jpg" TargetMode="External"/><Relationship Id="rId894" Type="http://schemas.openxmlformats.org/officeDocument/2006/relationships/hyperlink" Target="https://www.freecodecamp.org/news/content/images/2022/02/arrows-2889040_1920.jpg" TargetMode="External"/><Relationship Id="rId1177" Type="http://schemas.openxmlformats.org/officeDocument/2006/relationships/hyperlink" Target="https://www.freecodecamp.org/news/content/images/2022/02/arrows-2889040_1920.jpg" TargetMode="External"/><Relationship Id="rId2575" Type="http://schemas.openxmlformats.org/officeDocument/2006/relationships/hyperlink" Target="https://www.freecodecamp.org/news/content/images/2022/02/arrows-2889040_1920.jpg" TargetMode="External"/><Relationship Id="rId3626" Type="http://schemas.openxmlformats.org/officeDocument/2006/relationships/hyperlink" Target="https://www.freecodecamp.org/news/content/images/2022/02/arrows-2889040_1920.jpg" TargetMode="External"/><Relationship Id="rId547" Type="http://schemas.openxmlformats.org/officeDocument/2006/relationships/hyperlink" Target="https://www.freecodecamp.org/news/content/images/2022/02/arrows-2889040_1920.jpg" TargetMode="External"/><Relationship Id="rId961" Type="http://schemas.openxmlformats.org/officeDocument/2006/relationships/hyperlink" Target="https://www.freecodecamp.org/news/content/images/2022/02/arrows-2889040_1920.jpg" TargetMode="External"/><Relationship Id="rId1591" Type="http://schemas.openxmlformats.org/officeDocument/2006/relationships/hyperlink" Target="https://www.freecodecamp.org/news/content/images/2022/02/arrows-2889040_1920.jpg" TargetMode="External"/><Relationship Id="rId2228" Type="http://schemas.openxmlformats.org/officeDocument/2006/relationships/hyperlink" Target="https://www.freecodecamp.org/news/content/images/2022/02/arrows-2889040_1920.jpg" TargetMode="External"/><Relationship Id="rId2642" Type="http://schemas.openxmlformats.org/officeDocument/2006/relationships/hyperlink" Target="https://www.freecodecamp.org/news/content/images/2022/02/arrows-2889040_1920.jpg" TargetMode="External"/><Relationship Id="rId5798" Type="http://schemas.openxmlformats.org/officeDocument/2006/relationships/hyperlink" Target="https://www.freecodecamp.org/news/content/images/2022/02/arrows-2889040_1920.jpg" TargetMode="External"/><Relationship Id="rId6849" Type="http://schemas.openxmlformats.org/officeDocument/2006/relationships/hyperlink" Target="https://www.freecodecamp.org/news/content/images/2022/02/arrows-2889040_1920.jpg" TargetMode="External"/><Relationship Id="rId9255" Type="http://schemas.openxmlformats.org/officeDocument/2006/relationships/hyperlink" Target="https://www.freecodecamp.org/news/content/images/2022/02/arrows-2889040_1920.jpg" TargetMode="External"/><Relationship Id="rId614" Type="http://schemas.openxmlformats.org/officeDocument/2006/relationships/hyperlink" Target="https://www.freecodecamp.org/news/content/images/2022/02/arrows-2889040_1920.jpg" TargetMode="External"/><Relationship Id="rId1244" Type="http://schemas.openxmlformats.org/officeDocument/2006/relationships/hyperlink" Target="https://www.freecodecamp.org/news/content/images/2022/02/arrows-2889040_1920.jpg" TargetMode="External"/><Relationship Id="rId5865" Type="http://schemas.openxmlformats.org/officeDocument/2006/relationships/hyperlink" Target="https://www.freecodecamp.org/news/content/images/2022/02/arrows-2889040_1920.jpg" TargetMode="External"/><Relationship Id="rId6916" Type="http://schemas.openxmlformats.org/officeDocument/2006/relationships/hyperlink" Target="https://www.freecodecamp.org/news/content/images/2022/02/arrows-2889040_1920.jpg" TargetMode="External"/><Relationship Id="rId8271" Type="http://schemas.openxmlformats.org/officeDocument/2006/relationships/hyperlink" Target="https://www.freecodecamp.org/news/content/images/2022/02/arrows-2889040_1920.jpg" TargetMode="External"/><Relationship Id="rId9322" Type="http://schemas.openxmlformats.org/officeDocument/2006/relationships/hyperlink" Target="https://www.freecodecamp.org/news/content/images/2022/02/arrows-2889040_1920.jpg" TargetMode="External"/><Relationship Id="rId1311" Type="http://schemas.openxmlformats.org/officeDocument/2006/relationships/hyperlink" Target="https://www.freecodecamp.org/news/content/images/2022/02/arrows-2889040_1920.jpg" TargetMode="External"/><Relationship Id="rId4467" Type="http://schemas.openxmlformats.org/officeDocument/2006/relationships/hyperlink" Target="https://www.freecodecamp.org/news/content/images/2022/02/arrows-2889040_1920.jpg" TargetMode="External"/><Relationship Id="rId4881" Type="http://schemas.openxmlformats.org/officeDocument/2006/relationships/hyperlink" Target="https://www.freecodecamp.org/news/content/images/2022/02/arrows-2889040_1920.jpg" TargetMode="External"/><Relationship Id="rId5518" Type="http://schemas.openxmlformats.org/officeDocument/2006/relationships/hyperlink" Target="https://www.freecodecamp.org/news/content/images/2022/02/arrows-2889040_1920.jpg" TargetMode="External"/><Relationship Id="rId3069" Type="http://schemas.openxmlformats.org/officeDocument/2006/relationships/hyperlink" Target="https://www.freecodecamp.org/news/content/images/2022/02/arrows-2889040_1920.jpg" TargetMode="External"/><Relationship Id="rId3483" Type="http://schemas.openxmlformats.org/officeDocument/2006/relationships/hyperlink" Target="https://www.freecodecamp.org/news/content/images/2022/02/arrows-2889040_1920.jpg" TargetMode="External"/><Relationship Id="rId4534" Type="http://schemas.openxmlformats.org/officeDocument/2006/relationships/hyperlink" Target="https://www.freecodecamp.org/news/content/images/2022/02/arrows-2889040_1920.jpg" TargetMode="External"/><Relationship Id="rId5932" Type="http://schemas.openxmlformats.org/officeDocument/2006/relationships/hyperlink" Target="https://www.freecodecamp.org/news/content/images/2022/02/arrows-2889040_1920.jpg" TargetMode="External"/><Relationship Id="rId2085" Type="http://schemas.openxmlformats.org/officeDocument/2006/relationships/hyperlink" Target="https://www.freecodecamp.org/news/content/images/2022/02/arrows-2889040_1920.jpg" TargetMode="External"/><Relationship Id="rId3136" Type="http://schemas.openxmlformats.org/officeDocument/2006/relationships/hyperlink" Target="https://www.freecodecamp.org/news/content/images/2022/02/arrows-2889040_1920.jpg" TargetMode="External"/><Relationship Id="rId471" Type="http://schemas.openxmlformats.org/officeDocument/2006/relationships/hyperlink" Target="https://www.freecodecamp.org/news/content/images/2022/02/arrows-2889040_1920.jpg" TargetMode="External"/><Relationship Id="rId2152" Type="http://schemas.openxmlformats.org/officeDocument/2006/relationships/hyperlink" Target="https://www.freecodecamp.org/news/content/images/2022/02/arrows-2889040_1920.jpg" TargetMode="External"/><Relationship Id="rId3550" Type="http://schemas.openxmlformats.org/officeDocument/2006/relationships/hyperlink" Target="https://www.freecodecamp.org/news/content/images/2022/02/arrows-2889040_1920.jpg" TargetMode="External"/><Relationship Id="rId4601" Type="http://schemas.openxmlformats.org/officeDocument/2006/relationships/hyperlink" Target="https://www.freecodecamp.org/news/content/images/2022/02/arrows-2889040_1920.jpg" TargetMode="External"/><Relationship Id="rId7757" Type="http://schemas.openxmlformats.org/officeDocument/2006/relationships/hyperlink" Target="https://www.freecodecamp.org/news/content/images/2022/02/arrows-2889040_1920.jpg" TargetMode="External"/><Relationship Id="rId8808" Type="http://schemas.openxmlformats.org/officeDocument/2006/relationships/hyperlink" Target="https://www.freecodecamp.org/news/content/images/2022/02/arrows-2889040_1920.jpg" TargetMode="External"/><Relationship Id="rId124" Type="http://schemas.openxmlformats.org/officeDocument/2006/relationships/hyperlink" Target="https://www.freecodecamp.org/news/content/images/2022/02/arrows-2889040_1920.jpg" TargetMode="External"/><Relationship Id="rId3203" Type="http://schemas.openxmlformats.org/officeDocument/2006/relationships/hyperlink" Target="https://www.freecodecamp.org/news/content/images/2022/02/arrows-2889040_1920.jpg" TargetMode="External"/><Relationship Id="rId6359" Type="http://schemas.openxmlformats.org/officeDocument/2006/relationships/hyperlink" Target="https://www.freecodecamp.org/news/content/images/2022/02/arrows-2889040_1920.jpg" TargetMode="External"/><Relationship Id="rId6773" Type="http://schemas.openxmlformats.org/officeDocument/2006/relationships/hyperlink" Target="https://www.freecodecamp.org/news/content/images/2022/02/arrows-2889040_1920.jpg" TargetMode="External"/><Relationship Id="rId7824" Type="http://schemas.openxmlformats.org/officeDocument/2006/relationships/hyperlink" Target="https://www.freecodecamp.org/news/content/images/2022/02/arrows-2889040_1920.jpg" TargetMode="External"/><Relationship Id="rId2969" Type="http://schemas.openxmlformats.org/officeDocument/2006/relationships/hyperlink" Target="https://www.freecodecamp.org/news/content/images/2022/02/arrows-2889040_1920.jpg" TargetMode="External"/><Relationship Id="rId5375" Type="http://schemas.openxmlformats.org/officeDocument/2006/relationships/hyperlink" Target="https://www.freecodecamp.org/news/content/images/2022/02/arrows-2889040_1920.jpg" TargetMode="External"/><Relationship Id="rId6426" Type="http://schemas.openxmlformats.org/officeDocument/2006/relationships/hyperlink" Target="https://www.freecodecamp.org/news/content/images/2022/02/arrows-2889040_1920.jpg" TargetMode="External"/><Relationship Id="rId6840" Type="http://schemas.openxmlformats.org/officeDocument/2006/relationships/hyperlink" Target="https://www.freecodecamp.org/news/content/images/2022/02/arrows-2889040_1920.jpg" TargetMode="External"/><Relationship Id="rId9996" Type="http://schemas.openxmlformats.org/officeDocument/2006/relationships/hyperlink" Target="https://www.freecodecamp.org/news/content/images/2022/02/arrows-2889040_1920.jpg" TargetMode="External"/><Relationship Id="rId1985" Type="http://schemas.openxmlformats.org/officeDocument/2006/relationships/hyperlink" Target="https://www.freecodecamp.org/news/content/images/2022/02/arrows-2889040_1920.jpg" TargetMode="External"/><Relationship Id="rId4391" Type="http://schemas.openxmlformats.org/officeDocument/2006/relationships/hyperlink" Target="https://www.freecodecamp.org/news/content/images/2022/02/arrows-2889040_1920.jpg" TargetMode="External"/><Relationship Id="rId5028" Type="http://schemas.openxmlformats.org/officeDocument/2006/relationships/hyperlink" Target="https://www.freecodecamp.org/news/content/images/2022/02/arrows-2889040_1920.jpg" TargetMode="External"/><Relationship Id="rId5442" Type="http://schemas.openxmlformats.org/officeDocument/2006/relationships/hyperlink" Target="https://www.freecodecamp.org/news/content/images/2022/02/arrows-2889040_1920.jpg" TargetMode="External"/><Relationship Id="rId8598" Type="http://schemas.openxmlformats.org/officeDocument/2006/relationships/hyperlink" Target="https://www.freecodecamp.org/news/content/images/2022/02/arrows-2889040_1920.jpg" TargetMode="External"/><Relationship Id="rId9649" Type="http://schemas.openxmlformats.org/officeDocument/2006/relationships/hyperlink" Target="https://www.freecodecamp.org/news/content/images/2022/02/arrows-2889040_1920.jpg" TargetMode="External"/><Relationship Id="rId1638" Type="http://schemas.openxmlformats.org/officeDocument/2006/relationships/hyperlink" Target="https://www.freecodecamp.org/news/content/images/2022/02/arrows-2889040_1920.jpg" TargetMode="External"/><Relationship Id="rId4044" Type="http://schemas.openxmlformats.org/officeDocument/2006/relationships/hyperlink" Target="https://www.freecodecamp.org/news/content/images/2022/02/arrows-2889040_1920.jpg" TargetMode="External"/><Relationship Id="rId8665" Type="http://schemas.openxmlformats.org/officeDocument/2006/relationships/hyperlink" Target="https://www.freecodecamp.org/news/content/images/2022/02/arrows-2889040_1920.jpg" TargetMode="External"/><Relationship Id="rId3060" Type="http://schemas.openxmlformats.org/officeDocument/2006/relationships/hyperlink" Target="https://www.freecodecamp.org/news/content/images/2022/02/arrows-2889040_1920.jpg" TargetMode="External"/><Relationship Id="rId4111" Type="http://schemas.openxmlformats.org/officeDocument/2006/relationships/hyperlink" Target="https://www.freecodecamp.org/news/content/images/2022/02/arrows-2889040_1920.jpg" TargetMode="External"/><Relationship Id="rId7267" Type="http://schemas.openxmlformats.org/officeDocument/2006/relationships/hyperlink" Target="https://www.freecodecamp.org/news/content/images/2022/02/arrows-2889040_1920.jpg" TargetMode="External"/><Relationship Id="rId8318" Type="http://schemas.openxmlformats.org/officeDocument/2006/relationships/hyperlink" Target="https://www.freecodecamp.org/news/content/images/2022/02/arrows-2889040_1920.jpg" TargetMode="External"/><Relationship Id="rId9716" Type="http://schemas.openxmlformats.org/officeDocument/2006/relationships/hyperlink" Target="https://www.freecodecamp.org/news/content/images/2022/02/arrows-2889040_1920.jpg" TargetMode="External"/><Relationship Id="rId1705" Type="http://schemas.openxmlformats.org/officeDocument/2006/relationships/hyperlink" Target="https://www.freecodecamp.org/news/content/images/2022/02/arrows-2889040_1920.jpg" TargetMode="External"/><Relationship Id="rId6283" Type="http://schemas.openxmlformats.org/officeDocument/2006/relationships/hyperlink" Target="https://www.freecodecamp.org/news/content/images/2022/02/arrows-2889040_1920.jpg" TargetMode="External"/><Relationship Id="rId7681" Type="http://schemas.openxmlformats.org/officeDocument/2006/relationships/hyperlink" Target="https://www.freecodecamp.org/news/content/images/2022/02/arrows-2889040_1920.jpg" TargetMode="External"/><Relationship Id="rId8732" Type="http://schemas.openxmlformats.org/officeDocument/2006/relationships/hyperlink" Target="https://www.freecodecamp.org/news/content/images/2022/02/arrows-2889040_1920.jpg" TargetMode="External"/><Relationship Id="rId3877" Type="http://schemas.openxmlformats.org/officeDocument/2006/relationships/hyperlink" Target="https://www.freecodecamp.org/news/content/images/2022/02/arrows-2889040_1920.jpg" TargetMode="External"/><Relationship Id="rId4928" Type="http://schemas.openxmlformats.org/officeDocument/2006/relationships/hyperlink" Target="https://www.freecodecamp.org/news/content/images/2022/02/arrows-2889040_1920.jpg" TargetMode="External"/><Relationship Id="rId7334" Type="http://schemas.openxmlformats.org/officeDocument/2006/relationships/hyperlink" Target="https://www.freecodecamp.org/news/content/images/2022/02/arrows-2889040_1920.jpg" TargetMode="External"/><Relationship Id="rId798" Type="http://schemas.openxmlformats.org/officeDocument/2006/relationships/hyperlink" Target="https://www.freecodecamp.org/news/content/images/2022/02/arrows-2889040_1920.jpg" TargetMode="External"/><Relationship Id="rId2479" Type="http://schemas.openxmlformats.org/officeDocument/2006/relationships/hyperlink" Target="https://www.freecodecamp.org/news/content/images/2022/02/arrows-2889040_1920.jpg" TargetMode="External"/><Relationship Id="rId2893" Type="http://schemas.openxmlformats.org/officeDocument/2006/relationships/hyperlink" Target="https://www.freecodecamp.org/news/content/images/2022/02/arrows-2889040_1920.jpg" TargetMode="External"/><Relationship Id="rId3944" Type="http://schemas.openxmlformats.org/officeDocument/2006/relationships/hyperlink" Target="https://www.freecodecamp.org/news/content/images/2022/02/arrows-2889040_1920.jpg" TargetMode="External"/><Relationship Id="rId6350" Type="http://schemas.openxmlformats.org/officeDocument/2006/relationships/hyperlink" Target="https://www.freecodecamp.org/news/content/images/2022/02/arrows-2889040_1920.jpg" TargetMode="External"/><Relationship Id="rId7401" Type="http://schemas.openxmlformats.org/officeDocument/2006/relationships/hyperlink" Target="https://www.freecodecamp.org/news/content/images/2022/02/arrows-2889040_1920.jpg" TargetMode="External"/><Relationship Id="rId865" Type="http://schemas.openxmlformats.org/officeDocument/2006/relationships/hyperlink" Target="https://www.freecodecamp.org/news/content/images/2022/02/arrows-2889040_1920.jpg" TargetMode="External"/><Relationship Id="rId1495" Type="http://schemas.openxmlformats.org/officeDocument/2006/relationships/hyperlink" Target="https://www.freecodecamp.org/news/content/images/2022/02/arrows-2889040_1920.jpg" TargetMode="External"/><Relationship Id="rId2546" Type="http://schemas.openxmlformats.org/officeDocument/2006/relationships/hyperlink" Target="https://www.freecodecamp.org/news/content/images/2022/02/arrows-2889040_1920.jpg" TargetMode="External"/><Relationship Id="rId2960" Type="http://schemas.openxmlformats.org/officeDocument/2006/relationships/hyperlink" Target="https://www.freecodecamp.org/news/content/images/2022/02/arrows-2889040_1920.jpg" TargetMode="External"/><Relationship Id="rId6003" Type="http://schemas.openxmlformats.org/officeDocument/2006/relationships/hyperlink" Target="https://www.freecodecamp.org/news/content/images/2022/02/arrows-2889040_1920.jpg" TargetMode="External"/><Relationship Id="rId9159" Type="http://schemas.openxmlformats.org/officeDocument/2006/relationships/hyperlink" Target="https://www.freecodecamp.org/news/content/images/2022/02/arrows-2889040_1920.jpg" TargetMode="External"/><Relationship Id="rId9573" Type="http://schemas.openxmlformats.org/officeDocument/2006/relationships/hyperlink" Target="https://www.freecodecamp.org/news/content/images/2022/02/arrows-2889040_1920.jpg" TargetMode="External"/><Relationship Id="rId518" Type="http://schemas.openxmlformats.org/officeDocument/2006/relationships/hyperlink" Target="https://www.freecodecamp.org/news/content/images/2022/02/arrows-2889040_1920.jpg" TargetMode="External"/><Relationship Id="rId932" Type="http://schemas.openxmlformats.org/officeDocument/2006/relationships/hyperlink" Target="https://www.freecodecamp.org/news/content/images/2022/02/arrows-2889040_1920.jpg" TargetMode="External"/><Relationship Id="rId1148" Type="http://schemas.openxmlformats.org/officeDocument/2006/relationships/hyperlink" Target="https://www.freecodecamp.org/news/content/images/2022/02/arrows-2889040_1920.jpg" TargetMode="External"/><Relationship Id="rId1562" Type="http://schemas.openxmlformats.org/officeDocument/2006/relationships/hyperlink" Target="https://www.freecodecamp.org/news/content/images/2022/02/arrows-2889040_1920.jpg" TargetMode="External"/><Relationship Id="rId2613" Type="http://schemas.openxmlformats.org/officeDocument/2006/relationships/hyperlink" Target="https://www.freecodecamp.org/news/content/images/2022/02/arrows-2889040_1920.jpg" TargetMode="External"/><Relationship Id="rId5769" Type="http://schemas.openxmlformats.org/officeDocument/2006/relationships/hyperlink" Target="https://www.freecodecamp.org/news/content/images/2022/02/arrows-2889040_1920.jpg" TargetMode="External"/><Relationship Id="rId8175" Type="http://schemas.openxmlformats.org/officeDocument/2006/relationships/hyperlink" Target="https://www.freecodecamp.org/news/content/images/2022/02/arrows-2889040_1920.jpg" TargetMode="External"/><Relationship Id="rId9226" Type="http://schemas.openxmlformats.org/officeDocument/2006/relationships/hyperlink" Target="https://www.freecodecamp.org/news/content/images/2022/02/arrows-2889040_1920.jpg" TargetMode="External"/><Relationship Id="rId9640" Type="http://schemas.openxmlformats.org/officeDocument/2006/relationships/hyperlink" Target="https://www.freecodecamp.org/news/content/images/2022/02/arrows-2889040_1920.jpg" TargetMode="External"/><Relationship Id="rId1215" Type="http://schemas.openxmlformats.org/officeDocument/2006/relationships/hyperlink" Target="https://www.freecodecamp.org/news/content/images/2022/02/arrows-2889040_1920.jpg" TargetMode="External"/><Relationship Id="rId7191" Type="http://schemas.openxmlformats.org/officeDocument/2006/relationships/hyperlink" Target="https://www.freecodecamp.org/news/content/images/2022/02/arrows-2889040_1920.jpg" TargetMode="External"/><Relationship Id="rId8242" Type="http://schemas.openxmlformats.org/officeDocument/2006/relationships/hyperlink" Target="https://www.freecodecamp.org/news/content/images/2022/02/arrows-2889040_1920.jpg" TargetMode="External"/><Relationship Id="rId3387" Type="http://schemas.openxmlformats.org/officeDocument/2006/relationships/hyperlink" Target="https://www.freecodecamp.org/news/content/images/2022/02/arrows-2889040_1920.jpg" TargetMode="External"/><Relationship Id="rId4785" Type="http://schemas.openxmlformats.org/officeDocument/2006/relationships/hyperlink" Target="https://www.freecodecamp.org/news/content/images/2022/02/arrows-2889040_1920.jpg" TargetMode="External"/><Relationship Id="rId5836" Type="http://schemas.openxmlformats.org/officeDocument/2006/relationships/hyperlink" Target="https://www.freecodecamp.org/news/content/images/2022/02/arrows-2889040_1920.jpg" TargetMode="External"/><Relationship Id="rId4438" Type="http://schemas.openxmlformats.org/officeDocument/2006/relationships/hyperlink" Target="https://www.freecodecamp.org/news/content/images/2022/02/arrows-2889040_1920.jpg" TargetMode="External"/><Relationship Id="rId4852" Type="http://schemas.openxmlformats.org/officeDocument/2006/relationships/hyperlink" Target="https://www.freecodecamp.org/news/content/images/2022/02/arrows-2889040_1920.jpg" TargetMode="External"/><Relationship Id="rId5903" Type="http://schemas.openxmlformats.org/officeDocument/2006/relationships/hyperlink" Target="https://www.freecodecamp.org/news/content/images/2022/02/arrows-2889040_1920.jpg" TargetMode="External"/><Relationship Id="rId3454" Type="http://schemas.openxmlformats.org/officeDocument/2006/relationships/hyperlink" Target="https://www.freecodecamp.org/news/content/images/2022/02/arrows-2889040_1920.jpg" TargetMode="External"/><Relationship Id="rId4505" Type="http://schemas.openxmlformats.org/officeDocument/2006/relationships/hyperlink" Target="https://www.freecodecamp.org/news/content/images/2022/02/arrows-2889040_1920.jpg" TargetMode="External"/><Relationship Id="rId375" Type="http://schemas.openxmlformats.org/officeDocument/2006/relationships/hyperlink" Target="https://www.freecodecamp.org/news/content/images/2022/02/arrows-2889040_1920.jpg" TargetMode="External"/><Relationship Id="rId2056" Type="http://schemas.openxmlformats.org/officeDocument/2006/relationships/hyperlink" Target="https://www.freecodecamp.org/news/content/images/2022/02/arrows-2889040_1920.jpg" TargetMode="External"/><Relationship Id="rId2470" Type="http://schemas.openxmlformats.org/officeDocument/2006/relationships/hyperlink" Target="https://www.freecodecamp.org/news/content/images/2022/02/arrows-2889040_1920.jpg" TargetMode="External"/><Relationship Id="rId3107" Type="http://schemas.openxmlformats.org/officeDocument/2006/relationships/hyperlink" Target="https://www.freecodecamp.org/news/content/images/2022/02/arrows-2889040_1920.jpg" TargetMode="External"/><Relationship Id="rId3521" Type="http://schemas.openxmlformats.org/officeDocument/2006/relationships/hyperlink" Target="https://www.freecodecamp.org/news/content/images/2022/02/arrows-2889040_1920.jpg" TargetMode="External"/><Relationship Id="rId6677" Type="http://schemas.openxmlformats.org/officeDocument/2006/relationships/hyperlink" Target="https://www.freecodecamp.org/news/content/images/2022/02/arrows-2889040_1920.jpg" TargetMode="External"/><Relationship Id="rId7728" Type="http://schemas.openxmlformats.org/officeDocument/2006/relationships/hyperlink" Target="https://www.freecodecamp.org/news/content/images/2022/02/arrows-2889040_1920.jpg" TargetMode="External"/><Relationship Id="rId9083" Type="http://schemas.openxmlformats.org/officeDocument/2006/relationships/hyperlink" Target="https://www.freecodecamp.org/news/content/images/2022/02/arrows-2889040_1920.jpg" TargetMode="External"/><Relationship Id="rId442" Type="http://schemas.openxmlformats.org/officeDocument/2006/relationships/hyperlink" Target="https://www.freecodecamp.org/news/content/images/2022/02/arrows-2889040_1920.jpg" TargetMode="External"/><Relationship Id="rId1072" Type="http://schemas.openxmlformats.org/officeDocument/2006/relationships/hyperlink" Target="https://www.freecodecamp.org/news/content/images/2022/02/arrows-2889040_1920.jpg" TargetMode="External"/><Relationship Id="rId2123" Type="http://schemas.openxmlformats.org/officeDocument/2006/relationships/hyperlink" Target="https://www.freecodecamp.org/news/content/images/2022/02/arrows-2889040_1920.jpg" TargetMode="External"/><Relationship Id="rId5279" Type="http://schemas.openxmlformats.org/officeDocument/2006/relationships/hyperlink" Target="https://www.freecodecamp.org/news/content/images/2022/02/arrows-2889040_1920.jpg" TargetMode="External"/><Relationship Id="rId5693" Type="http://schemas.openxmlformats.org/officeDocument/2006/relationships/hyperlink" Target="https://www.freecodecamp.org/news/content/images/2022/02/arrows-2889040_1920.jpg" TargetMode="External"/><Relationship Id="rId6744" Type="http://schemas.openxmlformats.org/officeDocument/2006/relationships/hyperlink" Target="https://www.freecodecamp.org/news/content/images/2022/02/arrows-2889040_1920.jpg" TargetMode="External"/><Relationship Id="rId9150" Type="http://schemas.openxmlformats.org/officeDocument/2006/relationships/hyperlink" Target="https://www.freecodecamp.org/news/content/images/2022/02/arrows-2889040_1920.jpg" TargetMode="External"/><Relationship Id="rId4295" Type="http://schemas.openxmlformats.org/officeDocument/2006/relationships/hyperlink" Target="https://www.freecodecamp.org/news/content/images/2022/02/arrows-2889040_1920.jpg" TargetMode="External"/><Relationship Id="rId5346" Type="http://schemas.openxmlformats.org/officeDocument/2006/relationships/hyperlink" Target="https://www.freecodecamp.org/news/content/images/2022/02/arrows-2889040_1920.jpg" TargetMode="External"/><Relationship Id="rId1889" Type="http://schemas.openxmlformats.org/officeDocument/2006/relationships/hyperlink" Target="https://www.freecodecamp.org/news/content/images/2022/02/arrows-2889040_1920.jpg" TargetMode="External"/><Relationship Id="rId4362" Type="http://schemas.openxmlformats.org/officeDocument/2006/relationships/hyperlink" Target="https://www.freecodecamp.org/news/content/images/2022/02/arrows-2889040_1920.jpg" TargetMode="External"/><Relationship Id="rId5760" Type="http://schemas.openxmlformats.org/officeDocument/2006/relationships/hyperlink" Target="https://www.freecodecamp.org/news/content/images/2022/02/arrows-2889040_1920.jpg" TargetMode="External"/><Relationship Id="rId6811" Type="http://schemas.openxmlformats.org/officeDocument/2006/relationships/hyperlink" Target="https://www.freecodecamp.org/news/content/images/2022/02/arrows-2889040_1920.jpg" TargetMode="External"/><Relationship Id="rId9967" Type="http://schemas.openxmlformats.org/officeDocument/2006/relationships/hyperlink" Target="https://www.freecodecamp.org/news/content/images/2022/02/arrows-2889040_1920.jpg" TargetMode="External"/><Relationship Id="rId1956" Type="http://schemas.openxmlformats.org/officeDocument/2006/relationships/hyperlink" Target="https://www.freecodecamp.org/news/content/images/2022/02/arrows-2889040_1920.jpg" TargetMode="External"/><Relationship Id="rId4015" Type="http://schemas.openxmlformats.org/officeDocument/2006/relationships/hyperlink" Target="https://www.freecodecamp.org/news/content/images/2022/02/arrows-2889040_1920.jpg" TargetMode="External"/><Relationship Id="rId5413" Type="http://schemas.openxmlformats.org/officeDocument/2006/relationships/hyperlink" Target="https://www.freecodecamp.org/news/content/images/2022/02/arrows-2889040_1920.jpg" TargetMode="External"/><Relationship Id="rId8569" Type="http://schemas.openxmlformats.org/officeDocument/2006/relationships/hyperlink" Target="https://www.freecodecamp.org/news/content/images/2022/02/arrows-2889040_1920.jpg" TargetMode="External"/><Relationship Id="rId8983" Type="http://schemas.openxmlformats.org/officeDocument/2006/relationships/hyperlink" Target="https://www.freecodecamp.org/news/content/images/2022/02/arrows-2889040_1920.jpg" TargetMode="External"/><Relationship Id="rId1609" Type="http://schemas.openxmlformats.org/officeDocument/2006/relationships/hyperlink" Target="https://www.freecodecamp.org/news/content/images/2022/02/arrows-2889040_1920.jpg" TargetMode="External"/><Relationship Id="rId7585" Type="http://schemas.openxmlformats.org/officeDocument/2006/relationships/hyperlink" Target="https://www.freecodecamp.org/news/content/images/2022/02/arrows-2889040_1920.jpg" TargetMode="External"/><Relationship Id="rId8636" Type="http://schemas.openxmlformats.org/officeDocument/2006/relationships/hyperlink" Target="https://www.freecodecamp.org/news/content/images/2022/02/arrows-2889040_1920.jpg" TargetMode="External"/><Relationship Id="rId3031" Type="http://schemas.openxmlformats.org/officeDocument/2006/relationships/hyperlink" Target="https://www.freecodecamp.org/news/content/images/2022/02/arrows-2889040_1920.jpg" TargetMode="External"/><Relationship Id="rId6187" Type="http://schemas.openxmlformats.org/officeDocument/2006/relationships/hyperlink" Target="https://www.freecodecamp.org/news/content/images/2022/02/arrows-2889040_1920.jpg" TargetMode="External"/><Relationship Id="rId7238" Type="http://schemas.openxmlformats.org/officeDocument/2006/relationships/hyperlink" Target="https://www.freecodecamp.org/news/content/images/2022/02/arrows-2889040_1920.jpg" TargetMode="External"/><Relationship Id="rId7652" Type="http://schemas.openxmlformats.org/officeDocument/2006/relationships/hyperlink" Target="https://www.freecodecamp.org/news/content/images/2022/02/arrows-2889040_1920.jpg" TargetMode="External"/><Relationship Id="rId8703" Type="http://schemas.openxmlformats.org/officeDocument/2006/relationships/hyperlink" Target="https://www.freecodecamp.org/news/content/images/2022/02/arrows-2889040_1920.jpg" TargetMode="External"/><Relationship Id="rId2797" Type="http://schemas.openxmlformats.org/officeDocument/2006/relationships/hyperlink" Target="https://www.freecodecamp.org/news/content/images/2022/02/arrows-2889040_1920.jpg" TargetMode="External"/><Relationship Id="rId3848" Type="http://schemas.openxmlformats.org/officeDocument/2006/relationships/hyperlink" Target="https://www.freecodecamp.org/news/content/images/2022/02/arrows-2889040_1920.jpg" TargetMode="External"/><Relationship Id="rId6254" Type="http://schemas.openxmlformats.org/officeDocument/2006/relationships/hyperlink" Target="https://www.freecodecamp.org/news/content/images/2022/02/arrows-2889040_1920.jpg" TargetMode="External"/><Relationship Id="rId7305" Type="http://schemas.openxmlformats.org/officeDocument/2006/relationships/hyperlink" Target="https://www.freecodecamp.org/news/content/images/2022/02/arrows-2889040_1920.jpg" TargetMode="External"/><Relationship Id="rId769" Type="http://schemas.openxmlformats.org/officeDocument/2006/relationships/hyperlink" Target="https://www.freecodecamp.org/news/content/images/2022/02/arrows-2889040_1920.jpg" TargetMode="External"/><Relationship Id="rId1399" Type="http://schemas.openxmlformats.org/officeDocument/2006/relationships/hyperlink" Target="https://www.freecodecamp.org/news/content/images/2022/02/arrows-2889040_1920.jpg" TargetMode="External"/><Relationship Id="rId5270" Type="http://schemas.openxmlformats.org/officeDocument/2006/relationships/hyperlink" Target="https://www.freecodecamp.org/news/content/images/2022/02/arrows-2889040_1920.jpg" TargetMode="External"/><Relationship Id="rId6321" Type="http://schemas.openxmlformats.org/officeDocument/2006/relationships/hyperlink" Target="https://www.freecodecamp.org/news/content/images/2022/02/arrows-2889040_1920.jpg" TargetMode="External"/><Relationship Id="rId9477" Type="http://schemas.openxmlformats.org/officeDocument/2006/relationships/hyperlink" Target="https://www.freecodecamp.org/news/content/images/2022/02/arrows-2889040_1920.jpg" TargetMode="External"/><Relationship Id="rId1466" Type="http://schemas.openxmlformats.org/officeDocument/2006/relationships/hyperlink" Target="https://www.freecodecamp.org/news/content/images/2022/02/arrows-2889040_1920.jpg" TargetMode="External"/><Relationship Id="rId2864" Type="http://schemas.openxmlformats.org/officeDocument/2006/relationships/hyperlink" Target="https://www.freecodecamp.org/news/content/images/2022/02/arrows-2889040_1920.jpg" TargetMode="External"/><Relationship Id="rId3915" Type="http://schemas.openxmlformats.org/officeDocument/2006/relationships/hyperlink" Target="https://www.freecodecamp.org/news/content/images/2022/02/arrows-2889040_1920.jpg" TargetMode="External"/><Relationship Id="rId8079" Type="http://schemas.openxmlformats.org/officeDocument/2006/relationships/hyperlink" Target="https://www.freecodecamp.org/news/content/images/2022/02/arrows-2889040_1920.jpg" TargetMode="External"/><Relationship Id="rId8493" Type="http://schemas.openxmlformats.org/officeDocument/2006/relationships/hyperlink" Target="https://www.freecodecamp.org/news/content/images/2022/02/arrows-2889040_1920.jpg" TargetMode="External"/><Relationship Id="rId9891" Type="http://schemas.openxmlformats.org/officeDocument/2006/relationships/hyperlink" Target="https://www.freecodecamp.org/news/content/images/2022/02/arrows-2889040_1920.jpg" TargetMode="External"/><Relationship Id="rId836" Type="http://schemas.openxmlformats.org/officeDocument/2006/relationships/hyperlink" Target="https://www.freecodecamp.org/news/content/images/2022/02/arrows-2889040_1920.jpg" TargetMode="External"/><Relationship Id="rId1119" Type="http://schemas.openxmlformats.org/officeDocument/2006/relationships/hyperlink" Target="https://www.freecodecamp.org/news/content/images/2022/02/arrows-2889040_1920.jpg" TargetMode="External"/><Relationship Id="rId1880" Type="http://schemas.openxmlformats.org/officeDocument/2006/relationships/hyperlink" Target="https://www.freecodecamp.org/news/content/images/2022/02/arrows-2889040_1920.jpg" TargetMode="External"/><Relationship Id="rId2517" Type="http://schemas.openxmlformats.org/officeDocument/2006/relationships/hyperlink" Target="https://www.freecodecamp.org/news/content/images/2022/02/arrows-2889040_1920.jpg" TargetMode="External"/><Relationship Id="rId2931" Type="http://schemas.openxmlformats.org/officeDocument/2006/relationships/hyperlink" Target="https://www.freecodecamp.org/news/content/images/2022/02/arrows-2889040_1920.jpg" TargetMode="External"/><Relationship Id="rId7095" Type="http://schemas.openxmlformats.org/officeDocument/2006/relationships/hyperlink" Target="https://www.freecodecamp.org/news/content/images/2022/02/arrows-2889040_1920.jpg" TargetMode="External"/><Relationship Id="rId8146" Type="http://schemas.openxmlformats.org/officeDocument/2006/relationships/hyperlink" Target="https://www.freecodecamp.org/news/content/images/2022/02/arrows-2889040_1920.jpg" TargetMode="External"/><Relationship Id="rId9544" Type="http://schemas.openxmlformats.org/officeDocument/2006/relationships/hyperlink" Target="https://www.freecodecamp.org/news/content/images/2022/02/arrows-2889040_1920.jpg" TargetMode="External"/><Relationship Id="rId903" Type="http://schemas.openxmlformats.org/officeDocument/2006/relationships/hyperlink" Target="https://www.freecodecamp.org/news/content/images/2022/02/arrows-2889040_1920.jpg" TargetMode="External"/><Relationship Id="rId1533" Type="http://schemas.openxmlformats.org/officeDocument/2006/relationships/hyperlink" Target="https://www.freecodecamp.org/news/content/images/2022/02/arrows-2889040_1920.jpg" TargetMode="External"/><Relationship Id="rId4689" Type="http://schemas.openxmlformats.org/officeDocument/2006/relationships/hyperlink" Target="https://www.freecodecamp.org/news/content/images/2022/02/arrows-2889040_1920.jpg" TargetMode="External"/><Relationship Id="rId8560" Type="http://schemas.openxmlformats.org/officeDocument/2006/relationships/hyperlink" Target="https://www.freecodecamp.org/news/content/images/2022/02/arrows-2889040_1920.jpg" TargetMode="External"/><Relationship Id="rId9611" Type="http://schemas.openxmlformats.org/officeDocument/2006/relationships/hyperlink" Target="https://www.freecodecamp.org/news/content/images/2022/02/arrows-2889040_1920.jpg" TargetMode="External"/><Relationship Id="rId1600" Type="http://schemas.openxmlformats.org/officeDocument/2006/relationships/hyperlink" Target="https://www.freecodecamp.org/news/content/images/2022/02/arrows-2889040_1920.jpg" TargetMode="External"/><Relationship Id="rId4756" Type="http://schemas.openxmlformats.org/officeDocument/2006/relationships/hyperlink" Target="https://www.freecodecamp.org/news/content/images/2022/02/arrows-2889040_1920.jpg" TargetMode="External"/><Relationship Id="rId5807" Type="http://schemas.openxmlformats.org/officeDocument/2006/relationships/hyperlink" Target="https://www.freecodecamp.org/news/content/images/2022/02/arrows-2889040_1920.jpg" TargetMode="External"/><Relationship Id="rId7162" Type="http://schemas.openxmlformats.org/officeDocument/2006/relationships/hyperlink" Target="https://www.freecodecamp.org/news/content/images/2022/02/arrows-2889040_1920.jpg" TargetMode="External"/><Relationship Id="rId8213" Type="http://schemas.openxmlformats.org/officeDocument/2006/relationships/hyperlink" Target="https://www.freecodecamp.org/news/content/images/2022/02/arrows-2889040_1920.jpg" TargetMode="External"/><Relationship Id="rId3358" Type="http://schemas.openxmlformats.org/officeDocument/2006/relationships/hyperlink" Target="https://www.freecodecamp.org/news/content/images/2022/02/arrows-2889040_1920.jpg" TargetMode="External"/><Relationship Id="rId3772" Type="http://schemas.openxmlformats.org/officeDocument/2006/relationships/hyperlink" Target="https://www.freecodecamp.org/news/content/images/2022/02/arrows-2889040_1920.jpg" TargetMode="External"/><Relationship Id="rId4409" Type="http://schemas.openxmlformats.org/officeDocument/2006/relationships/hyperlink" Target="https://www.freecodecamp.org/news/content/images/2022/02/arrows-2889040_1920.jpg" TargetMode="External"/><Relationship Id="rId4823" Type="http://schemas.openxmlformats.org/officeDocument/2006/relationships/hyperlink" Target="https://www.freecodecamp.org/news/content/images/2022/02/arrows-2889040_1920.jpg" TargetMode="External"/><Relationship Id="rId7979" Type="http://schemas.openxmlformats.org/officeDocument/2006/relationships/hyperlink" Target="https://www.freecodecamp.org/news/content/images/2022/02/arrows-2889040_1920.jpg" TargetMode="External"/><Relationship Id="rId279" Type="http://schemas.openxmlformats.org/officeDocument/2006/relationships/hyperlink" Target="https://www.freecodecamp.org/news/content/images/2022/02/arrows-2889040_1920.jpg" TargetMode="External"/><Relationship Id="rId693" Type="http://schemas.openxmlformats.org/officeDocument/2006/relationships/hyperlink" Target="https://www.freecodecamp.org/news/content/images/2022/02/arrows-2889040_1920.jpg" TargetMode="External"/><Relationship Id="rId2374" Type="http://schemas.openxmlformats.org/officeDocument/2006/relationships/hyperlink" Target="https://www.freecodecamp.org/news/content/images/2022/02/arrows-2889040_1920.jpg" TargetMode="External"/><Relationship Id="rId3425" Type="http://schemas.openxmlformats.org/officeDocument/2006/relationships/hyperlink" Target="https://www.freecodecamp.org/news/content/images/2022/02/arrows-2889040_1920.jpg" TargetMode="External"/><Relationship Id="rId346" Type="http://schemas.openxmlformats.org/officeDocument/2006/relationships/hyperlink" Target="https://www.freecodecamp.org/news/content/images/2022/02/arrows-2889040_1920.jpg" TargetMode="External"/><Relationship Id="rId760" Type="http://schemas.openxmlformats.org/officeDocument/2006/relationships/hyperlink" Target="https://www.freecodecamp.org/news/content/images/2022/02/arrows-2889040_1920.jpg" TargetMode="External"/><Relationship Id="rId1390" Type="http://schemas.openxmlformats.org/officeDocument/2006/relationships/hyperlink" Target="https://www.freecodecamp.org/news/content/images/2022/02/arrows-2889040_1920.jpg" TargetMode="External"/><Relationship Id="rId2027" Type="http://schemas.openxmlformats.org/officeDocument/2006/relationships/hyperlink" Target="https://www.freecodecamp.org/news/content/images/2022/02/arrows-2889040_1920.jpg" TargetMode="External"/><Relationship Id="rId2441" Type="http://schemas.openxmlformats.org/officeDocument/2006/relationships/hyperlink" Target="https://www.freecodecamp.org/news/content/images/2022/02/arrows-2889040_1920.jpg" TargetMode="External"/><Relationship Id="rId5597" Type="http://schemas.openxmlformats.org/officeDocument/2006/relationships/hyperlink" Target="https://www.freecodecamp.org/news/content/images/2022/02/arrows-2889040_1920.jpg" TargetMode="External"/><Relationship Id="rId6995" Type="http://schemas.openxmlformats.org/officeDocument/2006/relationships/hyperlink" Target="https://www.freecodecamp.org/news/content/images/2022/02/arrows-2889040_1920.jpg" TargetMode="External"/><Relationship Id="rId9054" Type="http://schemas.openxmlformats.org/officeDocument/2006/relationships/hyperlink" Target="https://www.freecodecamp.org/news/content/images/2022/02/arrows-2889040_1920.jpg" TargetMode="External"/><Relationship Id="rId413" Type="http://schemas.openxmlformats.org/officeDocument/2006/relationships/hyperlink" Target="https://www.freecodecamp.org/news/content/images/2022/02/arrows-2889040_1920.jpg" TargetMode="External"/><Relationship Id="rId1043" Type="http://schemas.openxmlformats.org/officeDocument/2006/relationships/hyperlink" Target="https://www.freecodecamp.org/news/content/images/2022/02/arrows-2889040_1920.jpg" TargetMode="External"/><Relationship Id="rId4199" Type="http://schemas.openxmlformats.org/officeDocument/2006/relationships/hyperlink" Target="https://www.freecodecamp.org/news/content/images/2022/02/arrows-2889040_1920.jpg" TargetMode="External"/><Relationship Id="rId6648" Type="http://schemas.openxmlformats.org/officeDocument/2006/relationships/hyperlink" Target="https://www.freecodecamp.org/news/content/images/2022/02/arrows-2889040_1920.jpg" TargetMode="External"/><Relationship Id="rId8070" Type="http://schemas.openxmlformats.org/officeDocument/2006/relationships/hyperlink" Target="https://www.freecodecamp.org/news/content/images/2022/02/arrows-2889040_1920.jpg" TargetMode="External"/><Relationship Id="rId9121" Type="http://schemas.openxmlformats.org/officeDocument/2006/relationships/hyperlink" Target="https://www.freecodecamp.org/news/content/images/2022/02/arrows-2889040_1920.jpg" TargetMode="External"/><Relationship Id="rId5664" Type="http://schemas.openxmlformats.org/officeDocument/2006/relationships/hyperlink" Target="https://www.freecodecamp.org/news/content/images/2022/02/arrows-2889040_1920.jpg" TargetMode="External"/><Relationship Id="rId6715" Type="http://schemas.openxmlformats.org/officeDocument/2006/relationships/hyperlink" Target="https://www.freecodecamp.org/news/content/images/2022/02/arrows-2889040_1920.jpg" TargetMode="External"/><Relationship Id="rId1110" Type="http://schemas.openxmlformats.org/officeDocument/2006/relationships/hyperlink" Target="https://www.freecodecamp.org/news/content/images/2022/02/arrows-2889040_1920.jpg" TargetMode="External"/><Relationship Id="rId4266" Type="http://schemas.openxmlformats.org/officeDocument/2006/relationships/hyperlink" Target="https://www.freecodecamp.org/news/content/images/2022/02/arrows-2889040_1920.jpg" TargetMode="External"/><Relationship Id="rId4680" Type="http://schemas.openxmlformats.org/officeDocument/2006/relationships/hyperlink" Target="https://www.freecodecamp.org/news/content/images/2022/02/arrows-2889040_1920.jpg" TargetMode="External"/><Relationship Id="rId5317" Type="http://schemas.openxmlformats.org/officeDocument/2006/relationships/hyperlink" Target="https://www.freecodecamp.org/news/content/images/2022/02/arrows-2889040_1920.jpg" TargetMode="External"/><Relationship Id="rId5731" Type="http://schemas.openxmlformats.org/officeDocument/2006/relationships/hyperlink" Target="https://www.freecodecamp.org/news/content/images/2022/02/arrows-2889040_1920.jpg" TargetMode="External"/><Relationship Id="rId8887" Type="http://schemas.openxmlformats.org/officeDocument/2006/relationships/hyperlink" Target="https://www.freecodecamp.org/news/content/images/2022/02/arrows-2889040_1920.jpg" TargetMode="External"/><Relationship Id="rId9938" Type="http://schemas.openxmlformats.org/officeDocument/2006/relationships/hyperlink" Target="https://www.freecodecamp.org/news/content/images/2022/02/arrows-2889040_1920.jpg" TargetMode="External"/><Relationship Id="rId1927" Type="http://schemas.openxmlformats.org/officeDocument/2006/relationships/hyperlink" Target="https://www.freecodecamp.org/news/content/images/2022/02/arrows-2889040_1920.jpg" TargetMode="External"/><Relationship Id="rId3282" Type="http://schemas.openxmlformats.org/officeDocument/2006/relationships/hyperlink" Target="https://www.freecodecamp.org/news/content/images/2022/02/arrows-2889040_1920.jpg" TargetMode="External"/><Relationship Id="rId4333" Type="http://schemas.openxmlformats.org/officeDocument/2006/relationships/hyperlink" Target="https://www.freecodecamp.org/news/content/images/2022/02/arrows-2889040_1920.jpg" TargetMode="External"/><Relationship Id="rId7489" Type="http://schemas.openxmlformats.org/officeDocument/2006/relationships/hyperlink" Target="https://www.freecodecamp.org/news/content/images/2022/02/arrows-2889040_1920.jpg" TargetMode="External"/><Relationship Id="rId8954" Type="http://schemas.openxmlformats.org/officeDocument/2006/relationships/hyperlink" Target="https://www.freecodecamp.org/news/content/images/2022/02/arrows-2889040_1920.jpg" TargetMode="External"/><Relationship Id="rId4400" Type="http://schemas.openxmlformats.org/officeDocument/2006/relationships/hyperlink" Target="https://www.freecodecamp.org/news/content/images/2022/02/arrows-2889040_1920.jpg" TargetMode="External"/><Relationship Id="rId7556" Type="http://schemas.openxmlformats.org/officeDocument/2006/relationships/hyperlink" Target="https://www.freecodecamp.org/news/content/images/2022/02/arrows-2889040_1920.jpg" TargetMode="External"/><Relationship Id="rId8607" Type="http://schemas.openxmlformats.org/officeDocument/2006/relationships/hyperlink" Target="https://www.freecodecamp.org/news/content/images/2022/02/arrows-2889040_1920.jpg" TargetMode="External"/><Relationship Id="rId270" Type="http://schemas.openxmlformats.org/officeDocument/2006/relationships/hyperlink" Target="https://www.freecodecamp.org/news/content/images/2022/02/arrows-2889040_1920.jpg" TargetMode="External"/><Relationship Id="rId3002" Type="http://schemas.openxmlformats.org/officeDocument/2006/relationships/hyperlink" Target="https://www.freecodecamp.org/news/content/images/2022/02/arrows-2889040_1920.jpg" TargetMode="External"/><Relationship Id="rId6158" Type="http://schemas.openxmlformats.org/officeDocument/2006/relationships/hyperlink" Target="https://www.freecodecamp.org/news/content/images/2022/02/arrows-2889040_1920.jpg" TargetMode="External"/><Relationship Id="rId6572" Type="http://schemas.openxmlformats.org/officeDocument/2006/relationships/hyperlink" Target="https://www.freecodecamp.org/news/content/images/2022/02/arrows-2889040_1920.jpg" TargetMode="External"/><Relationship Id="rId7209" Type="http://schemas.openxmlformats.org/officeDocument/2006/relationships/hyperlink" Target="https://www.freecodecamp.org/news/content/images/2022/02/arrows-2889040_1920.jpg" TargetMode="External"/><Relationship Id="rId7970" Type="http://schemas.openxmlformats.org/officeDocument/2006/relationships/hyperlink" Target="https://www.freecodecamp.org/news/content/images/2022/02/arrows-2889040_1920.jpg" TargetMode="External"/><Relationship Id="rId5174" Type="http://schemas.openxmlformats.org/officeDocument/2006/relationships/hyperlink" Target="https://www.freecodecamp.org/news/content/images/2022/02/arrows-2889040_1920.jpg" TargetMode="External"/><Relationship Id="rId6225" Type="http://schemas.openxmlformats.org/officeDocument/2006/relationships/hyperlink" Target="https://www.freecodecamp.org/news/content/images/2022/02/arrows-2889040_1920.jpg" TargetMode="External"/><Relationship Id="rId7623" Type="http://schemas.openxmlformats.org/officeDocument/2006/relationships/hyperlink" Target="https://www.freecodecamp.org/news/content/images/2022/02/arrows-2889040_1920.jpg" TargetMode="External"/><Relationship Id="rId2768" Type="http://schemas.openxmlformats.org/officeDocument/2006/relationships/hyperlink" Target="https://www.freecodecamp.org/news/content/images/2022/02/arrows-2889040_1920.jpg" TargetMode="External"/><Relationship Id="rId3819" Type="http://schemas.openxmlformats.org/officeDocument/2006/relationships/hyperlink" Target="https://www.freecodecamp.org/news/content/images/2022/02/arrows-2889040_1920.jpg" TargetMode="External"/><Relationship Id="rId9795" Type="http://schemas.openxmlformats.org/officeDocument/2006/relationships/hyperlink" Target="https://www.freecodecamp.org/news/content/images/2022/02/arrows-2889040_1920.jpg" TargetMode="External"/><Relationship Id="rId1784" Type="http://schemas.openxmlformats.org/officeDocument/2006/relationships/hyperlink" Target="https://www.freecodecamp.org/news/content/images/2022/02/arrows-2889040_1920.jpg" TargetMode="External"/><Relationship Id="rId2835" Type="http://schemas.openxmlformats.org/officeDocument/2006/relationships/hyperlink" Target="https://www.freecodecamp.org/news/content/images/2022/02/arrows-2889040_1920.jpg" TargetMode="External"/><Relationship Id="rId4190" Type="http://schemas.openxmlformats.org/officeDocument/2006/relationships/hyperlink" Target="https://www.freecodecamp.org/news/content/images/2022/02/arrows-2889040_1920.jpg" TargetMode="External"/><Relationship Id="rId5241" Type="http://schemas.openxmlformats.org/officeDocument/2006/relationships/hyperlink" Target="https://www.freecodecamp.org/news/content/images/2022/02/arrows-2889040_1920.jpg" TargetMode="External"/><Relationship Id="rId8397" Type="http://schemas.openxmlformats.org/officeDocument/2006/relationships/hyperlink" Target="https://www.freecodecamp.org/news/content/images/2022/02/arrows-2889040_1920.jpg" TargetMode="External"/><Relationship Id="rId9448" Type="http://schemas.openxmlformats.org/officeDocument/2006/relationships/hyperlink" Target="https://www.freecodecamp.org/news/content/images/2022/02/arrows-2889040_1920.jpg" TargetMode="External"/><Relationship Id="rId9862" Type="http://schemas.openxmlformats.org/officeDocument/2006/relationships/hyperlink" Target="https://www.freecodecamp.org/news/content/images/2022/02/arrows-2889040_1920.jpg" TargetMode="External"/><Relationship Id="rId76" Type="http://schemas.openxmlformats.org/officeDocument/2006/relationships/hyperlink" Target="https://www.freecodecamp.org/news/content/images/2022/02/arrows-2889040_1920.jpg" TargetMode="External"/><Relationship Id="rId807" Type="http://schemas.openxmlformats.org/officeDocument/2006/relationships/hyperlink" Target="https://www.freecodecamp.org/news/content/images/2022/02/arrows-2889040_1920.jpg" TargetMode="External"/><Relationship Id="rId1437" Type="http://schemas.openxmlformats.org/officeDocument/2006/relationships/hyperlink" Target="https://www.freecodecamp.org/news/content/images/2022/02/arrows-2889040_1920.jpg" TargetMode="External"/><Relationship Id="rId1851" Type="http://schemas.openxmlformats.org/officeDocument/2006/relationships/hyperlink" Target="https://www.freecodecamp.org/news/content/images/2022/02/arrows-2889040_1920.jpg" TargetMode="External"/><Relationship Id="rId2902" Type="http://schemas.openxmlformats.org/officeDocument/2006/relationships/hyperlink" Target="https://www.freecodecamp.org/news/content/images/2022/02/arrows-2889040_1920.jpg" TargetMode="External"/><Relationship Id="rId8464" Type="http://schemas.openxmlformats.org/officeDocument/2006/relationships/hyperlink" Target="https://www.freecodecamp.org/news/content/images/2022/02/arrows-2889040_1920.jpg" TargetMode="External"/><Relationship Id="rId9515" Type="http://schemas.openxmlformats.org/officeDocument/2006/relationships/hyperlink" Target="https://www.freecodecamp.org/news/content/images/2022/02/arrows-2889040_1920.jpg" TargetMode="External"/><Relationship Id="rId1504" Type="http://schemas.openxmlformats.org/officeDocument/2006/relationships/hyperlink" Target="https://www.freecodecamp.org/news/content/images/2022/02/arrows-2889040_1920.jpg" TargetMode="External"/><Relationship Id="rId7066" Type="http://schemas.openxmlformats.org/officeDocument/2006/relationships/hyperlink" Target="https://www.freecodecamp.org/news/content/images/2022/02/arrows-2889040_1920.jpg" TargetMode="External"/><Relationship Id="rId7480" Type="http://schemas.openxmlformats.org/officeDocument/2006/relationships/hyperlink" Target="https://www.freecodecamp.org/news/content/images/2022/02/arrows-2889040_1920.jpg" TargetMode="External"/><Relationship Id="rId8117" Type="http://schemas.openxmlformats.org/officeDocument/2006/relationships/hyperlink" Target="https://www.freecodecamp.org/news/content/images/2022/02/arrows-2889040_1920.jpg" TargetMode="External"/><Relationship Id="rId8531" Type="http://schemas.openxmlformats.org/officeDocument/2006/relationships/hyperlink" Target="https://www.freecodecamp.org/news/content/images/2022/02/arrows-2889040_1920.jpg" TargetMode="External"/><Relationship Id="rId3676" Type="http://schemas.openxmlformats.org/officeDocument/2006/relationships/hyperlink" Target="https://www.freecodecamp.org/news/content/images/2022/02/arrows-2889040_1920.jpg" TargetMode="External"/><Relationship Id="rId6082" Type="http://schemas.openxmlformats.org/officeDocument/2006/relationships/hyperlink" Target="https://www.freecodecamp.org/news/content/images/2022/02/arrows-2889040_1920.jpg" TargetMode="External"/><Relationship Id="rId7133" Type="http://schemas.openxmlformats.org/officeDocument/2006/relationships/hyperlink" Target="https://www.freecodecamp.org/news/content/images/2022/02/arrows-2889040_1920.jpg" TargetMode="External"/><Relationship Id="rId597" Type="http://schemas.openxmlformats.org/officeDocument/2006/relationships/hyperlink" Target="https://www.freecodecamp.org/news/content/images/2022/02/arrows-2889040_1920.jpg" TargetMode="External"/><Relationship Id="rId2278" Type="http://schemas.openxmlformats.org/officeDocument/2006/relationships/hyperlink" Target="https://www.freecodecamp.org/news/content/images/2022/02/arrows-2889040_1920.jpg" TargetMode="External"/><Relationship Id="rId3329" Type="http://schemas.openxmlformats.org/officeDocument/2006/relationships/hyperlink" Target="https://www.freecodecamp.org/news/content/images/2022/02/arrows-2889040_1920.jpg" TargetMode="External"/><Relationship Id="rId4727" Type="http://schemas.openxmlformats.org/officeDocument/2006/relationships/hyperlink" Target="https://www.freecodecamp.org/news/content/images/2022/02/arrows-2889040_1920.jpg" TargetMode="External"/><Relationship Id="rId7200" Type="http://schemas.openxmlformats.org/officeDocument/2006/relationships/hyperlink" Target="https://www.freecodecamp.org/news/content/images/2022/02/arrows-2889040_1920.jpg" TargetMode="External"/><Relationship Id="rId1294" Type="http://schemas.openxmlformats.org/officeDocument/2006/relationships/hyperlink" Target="https://www.freecodecamp.org/news/content/images/2022/02/arrows-2889040_1920.jpg" TargetMode="External"/><Relationship Id="rId2692" Type="http://schemas.openxmlformats.org/officeDocument/2006/relationships/hyperlink" Target="https://www.freecodecamp.org/news/content/images/2022/02/arrows-2889040_1920.jpg" TargetMode="External"/><Relationship Id="rId3743" Type="http://schemas.openxmlformats.org/officeDocument/2006/relationships/hyperlink" Target="https://www.freecodecamp.org/news/content/images/2022/02/arrows-2889040_1920.jpg" TargetMode="External"/><Relationship Id="rId6899" Type="http://schemas.openxmlformats.org/officeDocument/2006/relationships/hyperlink" Target="https://www.freecodecamp.org/news/content/images/2022/02/arrows-2889040_1920.jpg" TargetMode="External"/><Relationship Id="rId664" Type="http://schemas.openxmlformats.org/officeDocument/2006/relationships/hyperlink" Target="https://www.freecodecamp.org/news/content/images/2022/02/arrows-2889040_1920.jpg" TargetMode="External"/><Relationship Id="rId2345" Type="http://schemas.openxmlformats.org/officeDocument/2006/relationships/hyperlink" Target="https://www.freecodecamp.org/news/content/images/2022/02/arrows-2889040_1920.jpg" TargetMode="External"/><Relationship Id="rId3810" Type="http://schemas.openxmlformats.org/officeDocument/2006/relationships/hyperlink" Target="https://www.freecodecamp.org/news/content/images/2022/02/arrows-2889040_1920.jpg" TargetMode="External"/><Relationship Id="rId6966" Type="http://schemas.openxmlformats.org/officeDocument/2006/relationships/hyperlink" Target="https://www.freecodecamp.org/news/content/images/2022/02/arrows-2889040_1920.jpg" TargetMode="External"/><Relationship Id="rId9372" Type="http://schemas.openxmlformats.org/officeDocument/2006/relationships/hyperlink" Target="https://www.freecodecamp.org/news/content/images/2022/02/arrows-2889040_1920.jpg" TargetMode="External"/><Relationship Id="rId317" Type="http://schemas.openxmlformats.org/officeDocument/2006/relationships/hyperlink" Target="https://www.freecodecamp.org/news/content/images/2022/02/arrows-2889040_1920.jpg" TargetMode="External"/><Relationship Id="rId731" Type="http://schemas.openxmlformats.org/officeDocument/2006/relationships/hyperlink" Target="https://www.freecodecamp.org/news/content/images/2022/02/arrows-2889040_1920.jpg" TargetMode="External"/><Relationship Id="rId1361" Type="http://schemas.openxmlformats.org/officeDocument/2006/relationships/hyperlink" Target="https://www.freecodecamp.org/news/content/images/2022/02/arrows-2889040_1920.jpg" TargetMode="External"/><Relationship Id="rId2412" Type="http://schemas.openxmlformats.org/officeDocument/2006/relationships/hyperlink" Target="https://www.freecodecamp.org/news/content/images/2022/02/arrows-2889040_1920.jpg" TargetMode="External"/><Relationship Id="rId5568" Type="http://schemas.openxmlformats.org/officeDocument/2006/relationships/hyperlink" Target="https://www.freecodecamp.org/news/content/images/2022/02/arrows-2889040_1920.jpg" TargetMode="External"/><Relationship Id="rId5982" Type="http://schemas.openxmlformats.org/officeDocument/2006/relationships/hyperlink" Target="https://www.freecodecamp.org/news/content/images/2022/02/arrows-2889040_1920.jpg" TargetMode="External"/><Relationship Id="rId6619" Type="http://schemas.openxmlformats.org/officeDocument/2006/relationships/hyperlink" Target="https://www.freecodecamp.org/news/content/images/2022/02/arrows-2889040_1920.jpg" TargetMode="External"/><Relationship Id="rId9025" Type="http://schemas.openxmlformats.org/officeDocument/2006/relationships/hyperlink" Target="https://www.freecodecamp.org/news/content/images/2022/02/arrows-2889040_1920.jpg" TargetMode="External"/><Relationship Id="rId1014" Type="http://schemas.openxmlformats.org/officeDocument/2006/relationships/hyperlink" Target="https://www.freecodecamp.org/news/content/images/2022/02/arrows-2889040_1920.jpg" TargetMode="External"/><Relationship Id="rId4584" Type="http://schemas.openxmlformats.org/officeDocument/2006/relationships/hyperlink" Target="https://www.freecodecamp.org/news/content/images/2022/02/arrows-2889040_1920.jpg" TargetMode="External"/><Relationship Id="rId5635" Type="http://schemas.openxmlformats.org/officeDocument/2006/relationships/hyperlink" Target="https://www.freecodecamp.org/news/content/images/2022/02/arrows-2889040_1920.jpg" TargetMode="External"/><Relationship Id="rId8041" Type="http://schemas.openxmlformats.org/officeDocument/2006/relationships/hyperlink" Target="https://www.freecodecamp.org/news/content/images/2022/02/arrows-2889040_1920.jpg" TargetMode="External"/><Relationship Id="rId3186" Type="http://schemas.openxmlformats.org/officeDocument/2006/relationships/hyperlink" Target="https://www.freecodecamp.org/news/content/images/2022/02/arrows-2889040_1920.jpg" TargetMode="External"/><Relationship Id="rId4237" Type="http://schemas.openxmlformats.org/officeDocument/2006/relationships/hyperlink" Target="https://www.freecodecamp.org/news/content/images/2022/02/arrows-2889040_1920.jpg" TargetMode="External"/><Relationship Id="rId4651" Type="http://schemas.openxmlformats.org/officeDocument/2006/relationships/hyperlink" Target="https://www.freecodecamp.org/news/content/images/2022/02/arrows-2889040_1920.jpg" TargetMode="External"/><Relationship Id="rId3253" Type="http://schemas.openxmlformats.org/officeDocument/2006/relationships/hyperlink" Target="https://www.freecodecamp.org/news/content/images/2022/02/arrows-2889040_1920.jpg" TargetMode="External"/><Relationship Id="rId4304" Type="http://schemas.openxmlformats.org/officeDocument/2006/relationships/hyperlink" Target="https://www.freecodecamp.org/news/content/images/2022/02/arrows-2889040_1920.jpg" TargetMode="External"/><Relationship Id="rId5702" Type="http://schemas.openxmlformats.org/officeDocument/2006/relationships/hyperlink" Target="https://www.freecodecamp.org/news/content/images/2022/02/arrows-2889040_1920.jpg" TargetMode="External"/><Relationship Id="rId8858" Type="http://schemas.openxmlformats.org/officeDocument/2006/relationships/hyperlink" Target="https://www.freecodecamp.org/news/content/images/2022/02/arrows-2889040_1920.jpg" TargetMode="External"/><Relationship Id="rId9909" Type="http://schemas.openxmlformats.org/officeDocument/2006/relationships/hyperlink" Target="https://www.freecodecamp.org/news/content/images/2022/02/arrows-2889040_1920.jpg" TargetMode="External"/><Relationship Id="rId174" Type="http://schemas.openxmlformats.org/officeDocument/2006/relationships/hyperlink" Target="https://www.freecodecamp.org/news/content/images/2022/02/arrows-2889040_1920.jpg" TargetMode="External"/><Relationship Id="rId7874" Type="http://schemas.openxmlformats.org/officeDocument/2006/relationships/hyperlink" Target="https://www.freecodecamp.org/news/content/images/2022/02/arrows-2889040_1920.jpg" TargetMode="External"/><Relationship Id="rId8925" Type="http://schemas.openxmlformats.org/officeDocument/2006/relationships/hyperlink" Target="https://www.freecodecamp.org/news/content/images/2022/02/arrows-2889040_1920.jpg" TargetMode="External"/><Relationship Id="rId241" Type="http://schemas.openxmlformats.org/officeDocument/2006/relationships/hyperlink" Target="https://www.freecodecamp.org/news/content/images/2022/02/arrows-2889040_1920.jpg" TargetMode="External"/><Relationship Id="rId3320" Type="http://schemas.openxmlformats.org/officeDocument/2006/relationships/hyperlink" Target="https://www.freecodecamp.org/news/content/images/2022/02/arrows-2889040_1920.jpg" TargetMode="External"/><Relationship Id="rId5078" Type="http://schemas.openxmlformats.org/officeDocument/2006/relationships/hyperlink" Target="https://www.freecodecamp.org/news/content/images/2022/02/arrows-2889040_1920.jpg" TargetMode="External"/><Relationship Id="rId6476" Type="http://schemas.openxmlformats.org/officeDocument/2006/relationships/hyperlink" Target="https://www.freecodecamp.org/news/content/images/2022/02/arrows-2889040_1920.jpg" TargetMode="External"/><Relationship Id="rId6890" Type="http://schemas.openxmlformats.org/officeDocument/2006/relationships/hyperlink" Target="https://www.freecodecamp.org/news/content/images/2022/02/arrows-2889040_1920.jpg" TargetMode="External"/><Relationship Id="rId7527" Type="http://schemas.openxmlformats.org/officeDocument/2006/relationships/hyperlink" Target="https://www.freecodecamp.org/news/content/images/2022/02/arrows-2889040_1920.jpg" TargetMode="External"/><Relationship Id="rId7941" Type="http://schemas.openxmlformats.org/officeDocument/2006/relationships/hyperlink" Target="https://www.freecodecamp.org/news/content/images/2022/02/arrows-2889040_1920.jpg" TargetMode="External"/><Relationship Id="rId5492" Type="http://schemas.openxmlformats.org/officeDocument/2006/relationships/hyperlink" Target="https://www.freecodecamp.org/news/content/images/2022/02/arrows-2889040_1920.jpg" TargetMode="External"/><Relationship Id="rId6129" Type="http://schemas.openxmlformats.org/officeDocument/2006/relationships/hyperlink" Target="https://www.freecodecamp.org/news/content/images/2022/02/arrows-2889040_1920.jpg" TargetMode="External"/><Relationship Id="rId6543" Type="http://schemas.openxmlformats.org/officeDocument/2006/relationships/hyperlink" Target="https://www.freecodecamp.org/news/content/images/2022/02/arrows-2889040_1920.jpg" TargetMode="External"/><Relationship Id="rId9699" Type="http://schemas.openxmlformats.org/officeDocument/2006/relationships/hyperlink" Target="https://www.freecodecamp.org/news/content/images/2022/02/arrows-2889040_1920.jpg" TargetMode="External"/><Relationship Id="rId1688" Type="http://schemas.openxmlformats.org/officeDocument/2006/relationships/hyperlink" Target="https://www.freecodecamp.org/news/content/images/2022/02/arrows-2889040_1920.jpg" TargetMode="External"/><Relationship Id="rId2739" Type="http://schemas.openxmlformats.org/officeDocument/2006/relationships/hyperlink" Target="https://www.freecodecamp.org/news/content/images/2022/02/arrows-2889040_1920.jpg" TargetMode="External"/><Relationship Id="rId4094" Type="http://schemas.openxmlformats.org/officeDocument/2006/relationships/hyperlink" Target="https://www.freecodecamp.org/news/content/images/2022/02/arrows-2889040_1920.jpg" TargetMode="External"/><Relationship Id="rId5145" Type="http://schemas.openxmlformats.org/officeDocument/2006/relationships/hyperlink" Target="https://www.freecodecamp.org/news/content/images/2022/02/arrows-2889040_1920.jpg" TargetMode="External"/><Relationship Id="rId6610" Type="http://schemas.openxmlformats.org/officeDocument/2006/relationships/hyperlink" Target="https://www.freecodecamp.org/news/content/images/2022/02/arrows-2889040_1920.jpg" TargetMode="External"/><Relationship Id="rId9766" Type="http://schemas.openxmlformats.org/officeDocument/2006/relationships/hyperlink" Target="https://www.freecodecamp.org/news/content/images/2022/02/arrows-2889040_1920.jpg" TargetMode="External"/><Relationship Id="rId1755" Type="http://schemas.openxmlformats.org/officeDocument/2006/relationships/hyperlink" Target="https://www.freecodecamp.org/news/content/images/2022/02/arrows-2889040_1920.jpg" TargetMode="External"/><Relationship Id="rId4161" Type="http://schemas.openxmlformats.org/officeDocument/2006/relationships/hyperlink" Target="https://www.freecodecamp.org/news/content/images/2022/02/arrows-2889040_1920.jpg" TargetMode="External"/><Relationship Id="rId5212" Type="http://schemas.openxmlformats.org/officeDocument/2006/relationships/hyperlink" Target="https://www.freecodecamp.org/news/content/images/2022/02/arrows-2889040_1920.jpg" TargetMode="External"/><Relationship Id="rId8368" Type="http://schemas.openxmlformats.org/officeDocument/2006/relationships/hyperlink" Target="https://www.freecodecamp.org/news/content/images/2022/02/arrows-2889040_1920.jpg" TargetMode="External"/><Relationship Id="rId8782" Type="http://schemas.openxmlformats.org/officeDocument/2006/relationships/hyperlink" Target="https://www.freecodecamp.org/news/content/images/2022/02/arrows-2889040_1920.jpg" TargetMode="External"/><Relationship Id="rId9419" Type="http://schemas.openxmlformats.org/officeDocument/2006/relationships/hyperlink" Target="https://www.freecodecamp.org/news/content/images/2022/02/arrows-2889040_1920.jpg" TargetMode="External"/><Relationship Id="rId1408" Type="http://schemas.openxmlformats.org/officeDocument/2006/relationships/hyperlink" Target="https://www.freecodecamp.org/news/content/images/2022/02/arrows-2889040_1920.jpg" TargetMode="External"/><Relationship Id="rId2806" Type="http://schemas.openxmlformats.org/officeDocument/2006/relationships/hyperlink" Target="https://www.freecodecamp.org/news/content/images/2022/02/arrows-2889040_1920.jpg" TargetMode="External"/><Relationship Id="rId7384" Type="http://schemas.openxmlformats.org/officeDocument/2006/relationships/hyperlink" Target="https://www.freecodecamp.org/news/content/images/2022/02/arrows-2889040_1920.jpg" TargetMode="External"/><Relationship Id="rId8435" Type="http://schemas.openxmlformats.org/officeDocument/2006/relationships/hyperlink" Target="https://www.freecodecamp.org/news/content/images/2022/02/arrows-2889040_1920.jpg" TargetMode="External"/><Relationship Id="rId9833" Type="http://schemas.openxmlformats.org/officeDocument/2006/relationships/hyperlink" Target="https://www.freecodecamp.org/news/content/images/2022/02/arrows-2889040_1920.jpg" TargetMode="External"/><Relationship Id="rId47" Type="http://schemas.openxmlformats.org/officeDocument/2006/relationships/hyperlink" Target="https://www.freecodecamp.org/news/content/images/2022/02/arrows-2889040_1920.jpg" TargetMode="External"/><Relationship Id="rId1822" Type="http://schemas.openxmlformats.org/officeDocument/2006/relationships/hyperlink" Target="https://www.freecodecamp.org/news/content/images/2022/02/arrows-2889040_1920.jpg" TargetMode="External"/><Relationship Id="rId4978" Type="http://schemas.openxmlformats.org/officeDocument/2006/relationships/hyperlink" Target="https://www.freecodecamp.org/news/content/images/2022/02/arrows-2889040_1920.jpg" TargetMode="External"/><Relationship Id="rId7037" Type="http://schemas.openxmlformats.org/officeDocument/2006/relationships/hyperlink" Target="https://www.freecodecamp.org/news/content/images/2022/02/arrows-2889040_1920.jpg" TargetMode="External"/><Relationship Id="rId9900" Type="http://schemas.openxmlformats.org/officeDocument/2006/relationships/hyperlink" Target="https://www.freecodecamp.org/news/content/images/2022/02/arrows-2889040_1920.jpg" TargetMode="External"/><Relationship Id="rId3994" Type="http://schemas.openxmlformats.org/officeDocument/2006/relationships/hyperlink" Target="https://www.freecodecamp.org/news/content/images/2022/02/arrows-2889040_1920.jpg" TargetMode="External"/><Relationship Id="rId6053" Type="http://schemas.openxmlformats.org/officeDocument/2006/relationships/hyperlink" Target="https://www.freecodecamp.org/news/content/images/2022/02/arrows-2889040_1920.jpg" TargetMode="External"/><Relationship Id="rId7451" Type="http://schemas.openxmlformats.org/officeDocument/2006/relationships/hyperlink" Target="https://www.freecodecamp.org/news/content/images/2022/02/arrows-2889040_1920.jpg" TargetMode="External"/><Relationship Id="rId8502" Type="http://schemas.openxmlformats.org/officeDocument/2006/relationships/hyperlink" Target="https://www.freecodecamp.org/news/content/images/2022/02/arrows-2889040_1920.jpg" TargetMode="External"/><Relationship Id="rId2596" Type="http://schemas.openxmlformats.org/officeDocument/2006/relationships/hyperlink" Target="https://www.freecodecamp.org/news/content/images/2022/02/arrows-2889040_1920.jpg" TargetMode="External"/><Relationship Id="rId3647" Type="http://schemas.openxmlformats.org/officeDocument/2006/relationships/hyperlink" Target="https://www.freecodecamp.org/news/content/images/2022/02/arrows-2889040_1920.jpg" TargetMode="External"/><Relationship Id="rId7104" Type="http://schemas.openxmlformats.org/officeDocument/2006/relationships/hyperlink" Target="https://www.freecodecamp.org/news/content/images/2022/02/arrows-2889040_1920.jpg" TargetMode="External"/><Relationship Id="rId568" Type="http://schemas.openxmlformats.org/officeDocument/2006/relationships/hyperlink" Target="https://www.freecodecamp.org/news/content/images/2022/02/arrows-2889040_1920.jpg" TargetMode="External"/><Relationship Id="rId982" Type="http://schemas.openxmlformats.org/officeDocument/2006/relationships/hyperlink" Target="https://www.freecodecamp.org/news/content/images/2022/02/arrows-2889040_1920.jpg" TargetMode="External"/><Relationship Id="rId1198" Type="http://schemas.openxmlformats.org/officeDocument/2006/relationships/hyperlink" Target="https://www.freecodecamp.org/news/content/images/2022/02/arrows-2889040_1920.jpg" TargetMode="External"/><Relationship Id="rId2249" Type="http://schemas.openxmlformats.org/officeDocument/2006/relationships/hyperlink" Target="https://www.freecodecamp.org/news/content/images/2022/02/arrows-2889040_1920.jpg" TargetMode="External"/><Relationship Id="rId2663" Type="http://schemas.openxmlformats.org/officeDocument/2006/relationships/hyperlink" Target="https://www.freecodecamp.org/news/content/images/2022/02/arrows-2889040_1920.jpg" TargetMode="External"/><Relationship Id="rId3714" Type="http://schemas.openxmlformats.org/officeDocument/2006/relationships/hyperlink" Target="https://www.freecodecamp.org/news/content/images/2022/02/arrows-2889040_1920.jpg" TargetMode="External"/><Relationship Id="rId6120" Type="http://schemas.openxmlformats.org/officeDocument/2006/relationships/hyperlink" Target="https://www.freecodecamp.org/news/content/images/2022/02/arrows-2889040_1920.jpg" TargetMode="External"/><Relationship Id="rId9276" Type="http://schemas.openxmlformats.org/officeDocument/2006/relationships/hyperlink" Target="https://www.freecodecamp.org/news/content/images/2022/02/arrows-2889040_1920.jpg" TargetMode="External"/><Relationship Id="rId9690" Type="http://schemas.openxmlformats.org/officeDocument/2006/relationships/hyperlink" Target="https://www.freecodecamp.org/news/content/images/2022/02/arrows-2889040_1920.jpg" TargetMode="External"/><Relationship Id="rId635" Type="http://schemas.openxmlformats.org/officeDocument/2006/relationships/hyperlink" Target="https://www.freecodecamp.org/news/content/images/2022/02/arrows-2889040_1920.jpg" TargetMode="External"/><Relationship Id="rId1265" Type="http://schemas.openxmlformats.org/officeDocument/2006/relationships/hyperlink" Target="https://www.freecodecamp.org/news/content/images/2022/02/arrows-2889040_1920.jpg" TargetMode="External"/><Relationship Id="rId2316" Type="http://schemas.openxmlformats.org/officeDocument/2006/relationships/hyperlink" Target="https://www.freecodecamp.org/news/content/images/2022/02/arrows-2889040_1920.jpg" TargetMode="External"/><Relationship Id="rId2730" Type="http://schemas.openxmlformats.org/officeDocument/2006/relationships/hyperlink" Target="https://www.freecodecamp.org/news/content/images/2022/02/arrows-2889040_1920.jpg" TargetMode="External"/><Relationship Id="rId5886" Type="http://schemas.openxmlformats.org/officeDocument/2006/relationships/hyperlink" Target="https://www.freecodecamp.org/news/content/images/2022/02/arrows-2889040_1920.jpg" TargetMode="External"/><Relationship Id="rId8292" Type="http://schemas.openxmlformats.org/officeDocument/2006/relationships/hyperlink" Target="https://www.freecodecamp.org/news/content/images/2022/02/arrows-2889040_1920.jpg" TargetMode="External"/><Relationship Id="rId9343" Type="http://schemas.openxmlformats.org/officeDocument/2006/relationships/hyperlink" Target="https://www.freecodecamp.org/news/content/images/2022/02/arrows-2889040_1920.jpg" TargetMode="External"/><Relationship Id="rId702" Type="http://schemas.openxmlformats.org/officeDocument/2006/relationships/hyperlink" Target="https://www.freecodecamp.org/news/content/images/2022/02/arrows-2889040_1920.jpg" TargetMode="External"/><Relationship Id="rId1332" Type="http://schemas.openxmlformats.org/officeDocument/2006/relationships/hyperlink" Target="https://www.freecodecamp.org/news/content/images/2022/02/arrows-2889040_1920.jpg" TargetMode="External"/><Relationship Id="rId4488" Type="http://schemas.openxmlformats.org/officeDocument/2006/relationships/hyperlink" Target="https://www.freecodecamp.org/news/content/images/2022/02/arrows-2889040_1920.jpg" TargetMode="External"/><Relationship Id="rId5539" Type="http://schemas.openxmlformats.org/officeDocument/2006/relationships/hyperlink" Target="https://www.freecodecamp.org/news/content/images/2022/02/arrows-2889040_1920.jpg" TargetMode="External"/><Relationship Id="rId6937" Type="http://schemas.openxmlformats.org/officeDocument/2006/relationships/hyperlink" Target="https://www.freecodecamp.org/news/content/images/2022/02/arrows-2889040_1920.jpg" TargetMode="External"/><Relationship Id="rId9410" Type="http://schemas.openxmlformats.org/officeDocument/2006/relationships/hyperlink" Target="https://www.freecodecamp.org/news/content/images/2022/02/arrows-2889040_1920.jpg" TargetMode="External"/><Relationship Id="rId5953" Type="http://schemas.openxmlformats.org/officeDocument/2006/relationships/hyperlink" Target="https://www.freecodecamp.org/news/content/images/2022/02/arrows-2889040_1920.jpg" TargetMode="External"/><Relationship Id="rId8012" Type="http://schemas.openxmlformats.org/officeDocument/2006/relationships/hyperlink" Target="https://www.freecodecamp.org/news/content/images/2022/02/arrows-2889040_1920.jpg" TargetMode="External"/><Relationship Id="rId3157" Type="http://schemas.openxmlformats.org/officeDocument/2006/relationships/hyperlink" Target="https://www.freecodecamp.org/news/content/images/2022/02/arrows-2889040_1920.jpg" TargetMode="External"/><Relationship Id="rId4555" Type="http://schemas.openxmlformats.org/officeDocument/2006/relationships/hyperlink" Target="https://www.freecodecamp.org/news/content/images/2022/02/arrows-2889040_1920.jpg" TargetMode="External"/><Relationship Id="rId5606" Type="http://schemas.openxmlformats.org/officeDocument/2006/relationships/hyperlink" Target="https://www.freecodecamp.org/news/content/images/2022/02/arrows-2889040_1920.jpg" TargetMode="External"/><Relationship Id="rId3571" Type="http://schemas.openxmlformats.org/officeDocument/2006/relationships/hyperlink" Target="https://www.freecodecamp.org/news/content/images/2022/02/arrows-2889040_1920.jpg" TargetMode="External"/><Relationship Id="rId4208" Type="http://schemas.openxmlformats.org/officeDocument/2006/relationships/hyperlink" Target="https://www.freecodecamp.org/news/content/images/2022/02/arrows-2889040_1920.jpg" TargetMode="External"/><Relationship Id="rId4622" Type="http://schemas.openxmlformats.org/officeDocument/2006/relationships/hyperlink" Target="https://www.freecodecamp.org/news/content/images/2022/02/arrows-2889040_1920.jpg" TargetMode="External"/><Relationship Id="rId7778" Type="http://schemas.openxmlformats.org/officeDocument/2006/relationships/hyperlink" Target="https://www.freecodecamp.org/news/content/images/2022/02/arrows-2889040_1920.jpg" TargetMode="External"/><Relationship Id="rId8829" Type="http://schemas.openxmlformats.org/officeDocument/2006/relationships/hyperlink" Target="https://www.freecodecamp.org/news/content/images/2022/02/arrows-2889040_1920.jpg" TargetMode="External"/><Relationship Id="rId492" Type="http://schemas.openxmlformats.org/officeDocument/2006/relationships/hyperlink" Target="https://www.freecodecamp.org/news/content/images/2022/02/arrows-2889040_1920.jpg" TargetMode="External"/><Relationship Id="rId2173" Type="http://schemas.openxmlformats.org/officeDocument/2006/relationships/hyperlink" Target="https://www.freecodecamp.org/news/content/images/2022/02/arrows-2889040_1920.jpg" TargetMode="External"/><Relationship Id="rId3224" Type="http://schemas.openxmlformats.org/officeDocument/2006/relationships/hyperlink" Target="https://www.freecodecamp.org/news/content/images/2022/02/arrows-2889040_1920.jpg" TargetMode="External"/><Relationship Id="rId6794" Type="http://schemas.openxmlformats.org/officeDocument/2006/relationships/hyperlink" Target="https://www.freecodecamp.org/news/content/images/2022/02/arrows-2889040_1920.jpg" TargetMode="External"/><Relationship Id="rId7845" Type="http://schemas.openxmlformats.org/officeDocument/2006/relationships/hyperlink" Target="https://www.freecodecamp.org/news/content/images/2022/02/arrows-2889040_1920.jpg" TargetMode="External"/><Relationship Id="rId145" Type="http://schemas.openxmlformats.org/officeDocument/2006/relationships/hyperlink" Target="https://www.freecodecamp.org/news/content/images/2022/02/arrows-2889040_1920.jpg" TargetMode="External"/><Relationship Id="rId2240" Type="http://schemas.openxmlformats.org/officeDocument/2006/relationships/hyperlink" Target="https://www.freecodecamp.org/news/content/images/2022/02/arrows-2889040_1920.jpg" TargetMode="External"/><Relationship Id="rId5396" Type="http://schemas.openxmlformats.org/officeDocument/2006/relationships/hyperlink" Target="https://www.freecodecamp.org/news/content/images/2022/02/arrows-2889040_1920.jpg" TargetMode="External"/><Relationship Id="rId6447" Type="http://schemas.openxmlformats.org/officeDocument/2006/relationships/hyperlink" Target="https://www.freecodecamp.org/news/content/images/2022/02/arrows-2889040_1920.jpg" TargetMode="External"/><Relationship Id="rId6861" Type="http://schemas.openxmlformats.org/officeDocument/2006/relationships/hyperlink" Target="https://www.freecodecamp.org/news/content/images/2022/02/arrows-2889040_1920.jpg" TargetMode="External"/><Relationship Id="rId212" Type="http://schemas.openxmlformats.org/officeDocument/2006/relationships/hyperlink" Target="https://www.freecodecamp.org/news/content/images/2022/02/arrows-2889040_1920.jpg" TargetMode="External"/><Relationship Id="rId5049" Type="http://schemas.openxmlformats.org/officeDocument/2006/relationships/hyperlink" Target="https://www.freecodecamp.org/news/content/images/2022/02/arrows-2889040_1920.jpg" TargetMode="External"/><Relationship Id="rId5463" Type="http://schemas.openxmlformats.org/officeDocument/2006/relationships/hyperlink" Target="https://www.freecodecamp.org/news/content/images/2022/02/arrows-2889040_1920.jpg" TargetMode="External"/><Relationship Id="rId6514" Type="http://schemas.openxmlformats.org/officeDocument/2006/relationships/hyperlink" Target="https://www.freecodecamp.org/news/content/images/2022/02/arrows-2889040_1920.jpg" TargetMode="External"/><Relationship Id="rId7912" Type="http://schemas.openxmlformats.org/officeDocument/2006/relationships/hyperlink" Target="https://www.freecodecamp.org/news/content/images/2022/02/arrows-2889040_1920.jpg" TargetMode="External"/><Relationship Id="rId4065" Type="http://schemas.openxmlformats.org/officeDocument/2006/relationships/hyperlink" Target="https://www.freecodecamp.org/news/content/images/2022/02/arrows-2889040_1920.jpg" TargetMode="External"/><Relationship Id="rId5116" Type="http://schemas.openxmlformats.org/officeDocument/2006/relationships/hyperlink" Target="https://www.freecodecamp.org/news/content/images/2022/02/arrows-2889040_1920.jpg" TargetMode="External"/><Relationship Id="rId1659" Type="http://schemas.openxmlformats.org/officeDocument/2006/relationships/hyperlink" Target="https://www.freecodecamp.org/news/content/images/2022/02/arrows-2889040_1920.jpg" TargetMode="External"/><Relationship Id="rId3081" Type="http://schemas.openxmlformats.org/officeDocument/2006/relationships/hyperlink" Target="https://www.freecodecamp.org/news/content/images/2022/02/arrows-2889040_1920.jpg" TargetMode="External"/><Relationship Id="rId4132" Type="http://schemas.openxmlformats.org/officeDocument/2006/relationships/hyperlink" Target="https://www.freecodecamp.org/news/content/images/2022/02/arrows-2889040_1920.jpg" TargetMode="External"/><Relationship Id="rId5530" Type="http://schemas.openxmlformats.org/officeDocument/2006/relationships/hyperlink" Target="https://www.freecodecamp.org/news/content/images/2022/02/arrows-2889040_1920.jpg" TargetMode="External"/><Relationship Id="rId7288" Type="http://schemas.openxmlformats.org/officeDocument/2006/relationships/hyperlink" Target="https://www.freecodecamp.org/news/content/images/2022/02/arrows-2889040_1920.jpg" TargetMode="External"/><Relationship Id="rId8686" Type="http://schemas.openxmlformats.org/officeDocument/2006/relationships/hyperlink" Target="https://www.freecodecamp.org/news/content/images/2022/02/arrows-2889040_1920.jpg" TargetMode="External"/><Relationship Id="rId9737" Type="http://schemas.openxmlformats.org/officeDocument/2006/relationships/hyperlink" Target="https://www.freecodecamp.org/news/content/images/2022/02/arrows-2889040_1920.jpg" TargetMode="External"/><Relationship Id="rId1726" Type="http://schemas.openxmlformats.org/officeDocument/2006/relationships/hyperlink" Target="https://www.freecodecamp.org/news/content/images/2022/02/arrows-2889040_1920.jpg" TargetMode="External"/><Relationship Id="rId8339" Type="http://schemas.openxmlformats.org/officeDocument/2006/relationships/hyperlink" Target="https://www.freecodecamp.org/news/content/images/2022/02/arrows-2889040_1920.jpg" TargetMode="External"/><Relationship Id="rId8753" Type="http://schemas.openxmlformats.org/officeDocument/2006/relationships/hyperlink" Target="https://www.freecodecamp.org/news/content/images/2022/02/arrows-2889040_1920.jpg" TargetMode="External"/><Relationship Id="rId9804" Type="http://schemas.openxmlformats.org/officeDocument/2006/relationships/hyperlink" Target="https://www.freecodecamp.org/news/content/images/2022/02/arrows-2889040_1920.jpg" TargetMode="External"/><Relationship Id="rId18" Type="http://schemas.openxmlformats.org/officeDocument/2006/relationships/hyperlink" Target="https://www.freecodecamp.org/news/content/images/2022/02/arrows-2889040_1920.jpg" TargetMode="External"/><Relationship Id="rId3898" Type="http://schemas.openxmlformats.org/officeDocument/2006/relationships/hyperlink" Target="https://www.freecodecamp.org/news/content/images/2022/02/arrows-2889040_1920.jpg" TargetMode="External"/><Relationship Id="rId4949" Type="http://schemas.openxmlformats.org/officeDocument/2006/relationships/hyperlink" Target="https://www.freecodecamp.org/news/content/images/2022/02/arrows-2889040_1920.jpg" TargetMode="External"/><Relationship Id="rId7355" Type="http://schemas.openxmlformats.org/officeDocument/2006/relationships/hyperlink" Target="https://www.freecodecamp.org/news/content/images/2022/02/arrows-2889040_1920.jpg" TargetMode="External"/><Relationship Id="rId8406" Type="http://schemas.openxmlformats.org/officeDocument/2006/relationships/hyperlink" Target="https://www.freecodecamp.org/news/content/images/2022/02/arrows-2889040_1920.jpg" TargetMode="External"/><Relationship Id="rId8820" Type="http://schemas.openxmlformats.org/officeDocument/2006/relationships/hyperlink" Target="https://www.freecodecamp.org/news/content/images/2022/02/arrows-2889040_1920.jpg" TargetMode="External"/><Relationship Id="rId3965" Type="http://schemas.openxmlformats.org/officeDocument/2006/relationships/hyperlink" Target="https://www.freecodecamp.org/news/content/images/2022/02/arrows-2889040_1920.jpg" TargetMode="External"/><Relationship Id="rId6371" Type="http://schemas.openxmlformats.org/officeDocument/2006/relationships/hyperlink" Target="https://www.freecodecamp.org/news/content/images/2022/02/arrows-2889040_1920.jpg" TargetMode="External"/><Relationship Id="rId7008" Type="http://schemas.openxmlformats.org/officeDocument/2006/relationships/hyperlink" Target="https://www.freecodecamp.org/news/content/images/2022/02/arrows-2889040_1920.jpg" TargetMode="External"/><Relationship Id="rId7422" Type="http://schemas.openxmlformats.org/officeDocument/2006/relationships/hyperlink" Target="https://www.freecodecamp.org/news/content/images/2022/02/arrows-2889040_1920.jpg" TargetMode="External"/><Relationship Id="rId886" Type="http://schemas.openxmlformats.org/officeDocument/2006/relationships/hyperlink" Target="https://www.freecodecamp.org/news/content/images/2022/02/arrows-2889040_1920.jpg" TargetMode="External"/><Relationship Id="rId2567" Type="http://schemas.openxmlformats.org/officeDocument/2006/relationships/hyperlink" Target="https://www.freecodecamp.org/news/content/images/2022/02/arrows-2889040_1920.jpg" TargetMode="External"/><Relationship Id="rId3618" Type="http://schemas.openxmlformats.org/officeDocument/2006/relationships/hyperlink" Target="https://www.freecodecamp.org/news/content/images/2022/02/arrows-2889040_1920.jpg" TargetMode="External"/><Relationship Id="rId6024" Type="http://schemas.openxmlformats.org/officeDocument/2006/relationships/hyperlink" Target="https://www.freecodecamp.org/news/content/images/2022/02/arrows-2889040_1920.jpg" TargetMode="External"/><Relationship Id="rId9594" Type="http://schemas.openxmlformats.org/officeDocument/2006/relationships/hyperlink" Target="https://www.freecodecamp.org/news/content/images/2022/02/arrows-2889040_1920.jpg" TargetMode="External"/><Relationship Id="rId2" Type="http://schemas.openxmlformats.org/officeDocument/2006/relationships/hyperlink" Target="https://www.freecodecamp.org/news/content/images/2022/02/arrows-2889040_1920.jpg" TargetMode="External"/><Relationship Id="rId539" Type="http://schemas.openxmlformats.org/officeDocument/2006/relationships/hyperlink" Target="https://www.freecodecamp.org/news/content/images/2022/02/arrows-2889040_1920.jpg" TargetMode="External"/><Relationship Id="rId1169" Type="http://schemas.openxmlformats.org/officeDocument/2006/relationships/hyperlink" Target="https://www.freecodecamp.org/news/content/images/2022/02/arrows-2889040_1920.jpg" TargetMode="External"/><Relationship Id="rId1583" Type="http://schemas.openxmlformats.org/officeDocument/2006/relationships/hyperlink" Target="https://www.freecodecamp.org/news/content/images/2022/02/arrows-2889040_1920.jpg" TargetMode="External"/><Relationship Id="rId2981" Type="http://schemas.openxmlformats.org/officeDocument/2006/relationships/hyperlink" Target="https://www.freecodecamp.org/news/content/images/2022/02/arrows-2889040_1920.jpg" TargetMode="External"/><Relationship Id="rId5040" Type="http://schemas.openxmlformats.org/officeDocument/2006/relationships/hyperlink" Target="https://www.freecodecamp.org/news/content/images/2022/02/arrows-2889040_1920.jpg" TargetMode="External"/><Relationship Id="rId8196" Type="http://schemas.openxmlformats.org/officeDocument/2006/relationships/hyperlink" Target="https://www.freecodecamp.org/news/content/images/2022/02/arrows-2889040_1920.jpg" TargetMode="External"/><Relationship Id="rId9247" Type="http://schemas.openxmlformats.org/officeDocument/2006/relationships/hyperlink" Target="https://www.freecodecamp.org/news/content/images/2022/02/arrows-2889040_1920.jpg" TargetMode="External"/><Relationship Id="rId953" Type="http://schemas.openxmlformats.org/officeDocument/2006/relationships/hyperlink" Target="https://www.freecodecamp.org/news/content/images/2022/02/arrows-2889040_1920.jpg" TargetMode="External"/><Relationship Id="rId1236" Type="http://schemas.openxmlformats.org/officeDocument/2006/relationships/hyperlink" Target="https://www.freecodecamp.org/news/content/images/2022/02/arrows-2889040_1920.jpg" TargetMode="External"/><Relationship Id="rId2634" Type="http://schemas.openxmlformats.org/officeDocument/2006/relationships/hyperlink" Target="https://www.freecodecamp.org/news/content/images/2022/02/arrows-2889040_1920.jpg" TargetMode="External"/><Relationship Id="rId8263" Type="http://schemas.openxmlformats.org/officeDocument/2006/relationships/hyperlink" Target="https://www.freecodecamp.org/news/content/images/2022/02/arrows-2889040_1920.jpg" TargetMode="External"/><Relationship Id="rId9661" Type="http://schemas.openxmlformats.org/officeDocument/2006/relationships/hyperlink" Target="https://www.freecodecamp.org/news/content/images/2022/02/arrows-2889040_1920.jpg" TargetMode="External"/><Relationship Id="rId606" Type="http://schemas.openxmlformats.org/officeDocument/2006/relationships/hyperlink" Target="https://www.freecodecamp.org/news/content/images/2022/02/arrows-2889040_1920.jpg" TargetMode="External"/><Relationship Id="rId1650" Type="http://schemas.openxmlformats.org/officeDocument/2006/relationships/hyperlink" Target="https://www.freecodecamp.org/news/content/images/2022/02/arrows-2889040_1920.jpg" TargetMode="External"/><Relationship Id="rId2701" Type="http://schemas.openxmlformats.org/officeDocument/2006/relationships/hyperlink" Target="https://www.freecodecamp.org/news/content/images/2022/02/arrows-2889040_1920.jpg" TargetMode="External"/><Relationship Id="rId5857" Type="http://schemas.openxmlformats.org/officeDocument/2006/relationships/hyperlink" Target="https://www.freecodecamp.org/news/content/images/2022/02/arrows-2889040_1920.jpg" TargetMode="External"/><Relationship Id="rId6908" Type="http://schemas.openxmlformats.org/officeDocument/2006/relationships/hyperlink" Target="https://www.freecodecamp.org/news/content/images/2022/02/arrows-2889040_1920.jpg" TargetMode="External"/><Relationship Id="rId9314" Type="http://schemas.openxmlformats.org/officeDocument/2006/relationships/hyperlink" Target="https://www.freecodecamp.org/news/content/images/2022/02/arrows-2889040_1920.jpg" TargetMode="External"/><Relationship Id="rId1303" Type="http://schemas.openxmlformats.org/officeDocument/2006/relationships/hyperlink" Target="https://www.freecodecamp.org/news/content/images/2022/02/arrows-2889040_1920.jpg" TargetMode="External"/><Relationship Id="rId4459" Type="http://schemas.openxmlformats.org/officeDocument/2006/relationships/hyperlink" Target="https://www.freecodecamp.org/news/content/images/2022/02/arrows-2889040_1920.jpg" TargetMode="External"/><Relationship Id="rId4873" Type="http://schemas.openxmlformats.org/officeDocument/2006/relationships/hyperlink" Target="https://www.freecodecamp.org/news/content/images/2022/02/arrows-2889040_1920.jpg" TargetMode="External"/><Relationship Id="rId5924" Type="http://schemas.openxmlformats.org/officeDocument/2006/relationships/hyperlink" Target="https://www.freecodecamp.org/news/content/images/2022/02/arrows-2889040_1920.jpg" TargetMode="External"/><Relationship Id="rId8330" Type="http://schemas.openxmlformats.org/officeDocument/2006/relationships/hyperlink" Target="https://www.freecodecamp.org/news/content/images/2022/02/arrows-2889040_1920.jpg" TargetMode="External"/><Relationship Id="rId3475" Type="http://schemas.openxmlformats.org/officeDocument/2006/relationships/hyperlink" Target="https://www.freecodecamp.org/news/content/images/2022/02/arrows-2889040_1920.jpg" TargetMode="External"/><Relationship Id="rId4526" Type="http://schemas.openxmlformats.org/officeDocument/2006/relationships/hyperlink" Target="https://www.freecodecamp.org/news/content/images/2022/02/arrows-2889040_1920.jpg" TargetMode="External"/><Relationship Id="rId4940" Type="http://schemas.openxmlformats.org/officeDocument/2006/relationships/hyperlink" Target="https://www.freecodecamp.org/news/content/images/2022/02/arrows-2889040_1920.jpg" TargetMode="External"/><Relationship Id="rId396" Type="http://schemas.openxmlformats.org/officeDocument/2006/relationships/hyperlink" Target="https://www.freecodecamp.org/news/content/images/2022/02/arrows-2889040_1920.jpg" TargetMode="External"/><Relationship Id="rId2077" Type="http://schemas.openxmlformats.org/officeDocument/2006/relationships/hyperlink" Target="https://www.freecodecamp.org/news/content/images/2022/02/arrows-2889040_1920.jpg" TargetMode="External"/><Relationship Id="rId2491" Type="http://schemas.openxmlformats.org/officeDocument/2006/relationships/hyperlink" Target="https://www.freecodecamp.org/news/content/images/2022/02/arrows-2889040_1920.jpg" TargetMode="External"/><Relationship Id="rId3128" Type="http://schemas.openxmlformats.org/officeDocument/2006/relationships/hyperlink" Target="https://www.freecodecamp.org/news/content/images/2022/02/arrows-2889040_1920.jpg" TargetMode="External"/><Relationship Id="rId3542" Type="http://schemas.openxmlformats.org/officeDocument/2006/relationships/hyperlink" Target="https://www.freecodecamp.org/news/content/images/2022/02/arrows-2889040_1920.jpg" TargetMode="External"/><Relationship Id="rId6698" Type="http://schemas.openxmlformats.org/officeDocument/2006/relationships/hyperlink" Target="https://www.freecodecamp.org/news/content/images/2022/02/arrows-2889040_1920.jpg" TargetMode="External"/><Relationship Id="rId7749" Type="http://schemas.openxmlformats.org/officeDocument/2006/relationships/hyperlink" Target="https://www.freecodecamp.org/news/content/images/2022/02/arrows-2889040_1920.jpg" TargetMode="External"/><Relationship Id="rId463" Type="http://schemas.openxmlformats.org/officeDocument/2006/relationships/hyperlink" Target="https://www.freecodecamp.org/news/content/images/2022/02/arrows-2889040_1920.jpg" TargetMode="External"/><Relationship Id="rId1093" Type="http://schemas.openxmlformats.org/officeDocument/2006/relationships/hyperlink" Target="https://www.freecodecamp.org/news/content/images/2022/02/arrows-2889040_1920.jpg" TargetMode="External"/><Relationship Id="rId2144" Type="http://schemas.openxmlformats.org/officeDocument/2006/relationships/hyperlink" Target="https://www.freecodecamp.org/news/content/images/2022/02/arrows-2889040_1920.jpg" TargetMode="External"/><Relationship Id="rId9171" Type="http://schemas.openxmlformats.org/officeDocument/2006/relationships/hyperlink" Target="https://www.freecodecamp.org/news/content/images/2022/02/arrows-2889040_1920.jpg" TargetMode="External"/><Relationship Id="rId116" Type="http://schemas.openxmlformats.org/officeDocument/2006/relationships/hyperlink" Target="https://www.freecodecamp.org/news/content/images/2022/02/arrows-2889040_1920.jpg" TargetMode="External"/><Relationship Id="rId530" Type="http://schemas.openxmlformats.org/officeDocument/2006/relationships/hyperlink" Target="https://www.freecodecamp.org/news/content/images/2022/02/arrows-2889040_1920.jpg" TargetMode="External"/><Relationship Id="rId1160" Type="http://schemas.openxmlformats.org/officeDocument/2006/relationships/hyperlink" Target="https://www.freecodecamp.org/news/content/images/2022/02/arrows-2889040_1920.jpg" TargetMode="External"/><Relationship Id="rId2211" Type="http://schemas.openxmlformats.org/officeDocument/2006/relationships/hyperlink" Target="https://www.freecodecamp.org/news/content/images/2022/02/arrows-2889040_1920.jpg" TargetMode="External"/><Relationship Id="rId5367" Type="http://schemas.openxmlformats.org/officeDocument/2006/relationships/hyperlink" Target="https://www.freecodecamp.org/news/content/images/2022/02/arrows-2889040_1920.jpg" TargetMode="External"/><Relationship Id="rId6765" Type="http://schemas.openxmlformats.org/officeDocument/2006/relationships/hyperlink" Target="https://www.freecodecamp.org/news/content/images/2022/02/arrows-2889040_1920.jpg" TargetMode="External"/><Relationship Id="rId7816" Type="http://schemas.openxmlformats.org/officeDocument/2006/relationships/hyperlink" Target="https://www.freecodecamp.org/news/content/images/2022/02/arrows-2889040_1920.jpg" TargetMode="External"/><Relationship Id="rId5781" Type="http://schemas.openxmlformats.org/officeDocument/2006/relationships/hyperlink" Target="https://www.freecodecamp.org/news/content/images/2022/02/arrows-2889040_1920.jpg" TargetMode="External"/><Relationship Id="rId6418" Type="http://schemas.openxmlformats.org/officeDocument/2006/relationships/hyperlink" Target="https://www.freecodecamp.org/news/content/images/2022/02/arrows-2889040_1920.jpg" TargetMode="External"/><Relationship Id="rId6832" Type="http://schemas.openxmlformats.org/officeDocument/2006/relationships/hyperlink" Target="https://www.freecodecamp.org/news/content/images/2022/02/arrows-2889040_1920.jpg" TargetMode="External"/><Relationship Id="rId9988" Type="http://schemas.openxmlformats.org/officeDocument/2006/relationships/hyperlink" Target="https://www.freecodecamp.org/news/content/images/2022/02/arrows-2889040_1920.jpg" TargetMode="External"/><Relationship Id="rId1977" Type="http://schemas.openxmlformats.org/officeDocument/2006/relationships/hyperlink" Target="https://www.freecodecamp.org/news/content/images/2022/02/arrows-2889040_1920.jpg" TargetMode="External"/><Relationship Id="rId4383" Type="http://schemas.openxmlformats.org/officeDocument/2006/relationships/hyperlink" Target="https://www.freecodecamp.org/news/content/images/2022/02/arrows-2889040_1920.jpg" TargetMode="External"/><Relationship Id="rId5434" Type="http://schemas.openxmlformats.org/officeDocument/2006/relationships/hyperlink" Target="https://www.freecodecamp.org/news/content/images/2022/02/arrows-2889040_1920.jpg" TargetMode="External"/><Relationship Id="rId4036" Type="http://schemas.openxmlformats.org/officeDocument/2006/relationships/hyperlink" Target="https://www.freecodecamp.org/news/content/images/2022/02/arrows-2889040_1920.jpg" TargetMode="External"/><Relationship Id="rId4450" Type="http://schemas.openxmlformats.org/officeDocument/2006/relationships/hyperlink" Target="https://www.freecodecamp.org/news/content/images/2022/02/arrows-2889040_1920.jpg" TargetMode="External"/><Relationship Id="rId5501" Type="http://schemas.openxmlformats.org/officeDocument/2006/relationships/hyperlink" Target="https://www.freecodecamp.org/news/content/images/2022/02/arrows-2889040_1920.jpg" TargetMode="External"/><Relationship Id="rId8657" Type="http://schemas.openxmlformats.org/officeDocument/2006/relationships/hyperlink" Target="https://www.freecodecamp.org/news/content/images/2022/02/arrows-2889040_1920.jpg" TargetMode="External"/><Relationship Id="rId9708" Type="http://schemas.openxmlformats.org/officeDocument/2006/relationships/hyperlink" Target="https://www.freecodecamp.org/news/content/images/2022/02/arrows-2889040_1920.jpg" TargetMode="External"/><Relationship Id="rId3052" Type="http://schemas.openxmlformats.org/officeDocument/2006/relationships/hyperlink" Target="https://www.freecodecamp.org/news/content/images/2022/02/arrows-2889040_1920.jpg" TargetMode="External"/><Relationship Id="rId4103" Type="http://schemas.openxmlformats.org/officeDocument/2006/relationships/hyperlink" Target="https://www.freecodecamp.org/news/content/images/2022/02/arrows-2889040_1920.jpg" TargetMode="External"/><Relationship Id="rId7259" Type="http://schemas.openxmlformats.org/officeDocument/2006/relationships/hyperlink" Target="https://www.freecodecamp.org/news/content/images/2022/02/arrows-2889040_1920.jpg" TargetMode="External"/><Relationship Id="rId7673" Type="http://schemas.openxmlformats.org/officeDocument/2006/relationships/hyperlink" Target="https://www.freecodecamp.org/news/content/images/2022/02/arrows-2889040_1920.jpg" TargetMode="External"/><Relationship Id="rId8724" Type="http://schemas.openxmlformats.org/officeDocument/2006/relationships/hyperlink" Target="https://www.freecodecamp.org/news/content/images/2022/02/arrows-2889040_1920.jpg" TargetMode="External"/><Relationship Id="rId6275" Type="http://schemas.openxmlformats.org/officeDocument/2006/relationships/hyperlink" Target="https://www.freecodecamp.org/news/content/images/2022/02/arrows-2889040_1920.jpg" TargetMode="External"/><Relationship Id="rId7326" Type="http://schemas.openxmlformats.org/officeDocument/2006/relationships/hyperlink" Target="https://www.freecodecamp.org/news/content/images/2022/02/arrows-2889040_1920.jpg" TargetMode="External"/><Relationship Id="rId3869" Type="http://schemas.openxmlformats.org/officeDocument/2006/relationships/hyperlink" Target="https://www.freecodecamp.org/news/content/images/2022/02/arrows-2889040_1920.jpg" TargetMode="External"/><Relationship Id="rId5291" Type="http://schemas.openxmlformats.org/officeDocument/2006/relationships/hyperlink" Target="https://www.freecodecamp.org/news/content/images/2022/02/arrows-2889040_1920.jpg" TargetMode="External"/><Relationship Id="rId6342" Type="http://schemas.openxmlformats.org/officeDocument/2006/relationships/hyperlink" Target="https://www.freecodecamp.org/news/content/images/2022/02/arrows-2889040_1920.jpg" TargetMode="External"/><Relationship Id="rId7740" Type="http://schemas.openxmlformats.org/officeDocument/2006/relationships/hyperlink" Target="https://www.freecodecamp.org/news/content/images/2022/02/arrows-2889040_1920.jpg" TargetMode="External"/><Relationship Id="rId9498" Type="http://schemas.openxmlformats.org/officeDocument/2006/relationships/hyperlink" Target="https://www.freecodecamp.org/news/content/images/2022/02/arrows-2889040_1920.jpg" TargetMode="External"/><Relationship Id="rId2885" Type="http://schemas.openxmlformats.org/officeDocument/2006/relationships/hyperlink" Target="https://www.freecodecamp.org/news/content/images/2022/02/arrows-2889040_1920.jpg" TargetMode="External"/><Relationship Id="rId3936" Type="http://schemas.openxmlformats.org/officeDocument/2006/relationships/hyperlink" Target="https://www.freecodecamp.org/news/content/images/2022/02/arrows-2889040_1920.jpg" TargetMode="External"/><Relationship Id="rId857" Type="http://schemas.openxmlformats.org/officeDocument/2006/relationships/hyperlink" Target="https://www.freecodecamp.org/news/content/images/2022/02/arrows-2889040_1920.jpg" TargetMode="External"/><Relationship Id="rId1487" Type="http://schemas.openxmlformats.org/officeDocument/2006/relationships/hyperlink" Target="https://www.freecodecamp.org/news/content/images/2022/02/arrows-2889040_1920.jpg" TargetMode="External"/><Relationship Id="rId2538" Type="http://schemas.openxmlformats.org/officeDocument/2006/relationships/hyperlink" Target="https://www.freecodecamp.org/news/content/images/2022/02/arrows-2889040_1920.jpg" TargetMode="External"/><Relationship Id="rId2952" Type="http://schemas.openxmlformats.org/officeDocument/2006/relationships/hyperlink" Target="https://www.freecodecamp.org/news/content/images/2022/02/arrows-2889040_1920.jpg" TargetMode="External"/><Relationship Id="rId9565" Type="http://schemas.openxmlformats.org/officeDocument/2006/relationships/hyperlink" Target="https://www.freecodecamp.org/news/content/images/2022/02/arrows-2889040_1920.jpg" TargetMode="External"/><Relationship Id="rId924" Type="http://schemas.openxmlformats.org/officeDocument/2006/relationships/hyperlink" Target="https://www.freecodecamp.org/news/content/images/2022/02/arrows-2889040_1920.jpg" TargetMode="External"/><Relationship Id="rId1554" Type="http://schemas.openxmlformats.org/officeDocument/2006/relationships/hyperlink" Target="https://www.freecodecamp.org/news/content/images/2022/02/arrows-2889040_1920.jpg" TargetMode="External"/><Relationship Id="rId2605" Type="http://schemas.openxmlformats.org/officeDocument/2006/relationships/hyperlink" Target="https://www.freecodecamp.org/news/content/images/2022/02/arrows-2889040_1920.jpg" TargetMode="External"/><Relationship Id="rId5011" Type="http://schemas.openxmlformats.org/officeDocument/2006/relationships/hyperlink" Target="https://www.freecodecamp.org/news/content/images/2022/02/arrows-2889040_1920.jpg" TargetMode="External"/><Relationship Id="rId8167" Type="http://schemas.openxmlformats.org/officeDocument/2006/relationships/hyperlink" Target="https://www.freecodecamp.org/news/content/images/2022/02/arrows-2889040_1920.jpg" TargetMode="External"/><Relationship Id="rId8581" Type="http://schemas.openxmlformats.org/officeDocument/2006/relationships/hyperlink" Target="https://www.freecodecamp.org/news/content/images/2022/02/arrows-2889040_1920.jpg" TargetMode="External"/><Relationship Id="rId9218" Type="http://schemas.openxmlformats.org/officeDocument/2006/relationships/hyperlink" Target="https://www.freecodecamp.org/news/content/images/2022/02/arrows-2889040_1920.jpg" TargetMode="External"/><Relationship Id="rId9632" Type="http://schemas.openxmlformats.org/officeDocument/2006/relationships/hyperlink" Target="https://www.freecodecamp.org/news/content/images/2022/02/arrows-2889040_1920.jpg" TargetMode="External"/><Relationship Id="rId1207" Type="http://schemas.openxmlformats.org/officeDocument/2006/relationships/hyperlink" Target="https://www.freecodecamp.org/news/content/images/2022/02/arrows-2889040_1920.jpg" TargetMode="External"/><Relationship Id="rId1621" Type="http://schemas.openxmlformats.org/officeDocument/2006/relationships/hyperlink" Target="https://www.freecodecamp.org/news/content/images/2022/02/arrows-2889040_1920.jpg" TargetMode="External"/><Relationship Id="rId4777" Type="http://schemas.openxmlformats.org/officeDocument/2006/relationships/hyperlink" Target="https://www.freecodecamp.org/news/content/images/2022/02/arrows-2889040_1920.jpg" TargetMode="External"/><Relationship Id="rId5828" Type="http://schemas.openxmlformats.org/officeDocument/2006/relationships/hyperlink" Target="https://www.freecodecamp.org/news/content/images/2022/02/arrows-2889040_1920.jpg" TargetMode="External"/><Relationship Id="rId7183" Type="http://schemas.openxmlformats.org/officeDocument/2006/relationships/hyperlink" Target="https://www.freecodecamp.org/news/content/images/2022/02/arrows-2889040_1920.jpg" TargetMode="External"/><Relationship Id="rId8234" Type="http://schemas.openxmlformats.org/officeDocument/2006/relationships/hyperlink" Target="https://www.freecodecamp.org/news/content/images/2022/02/arrows-2889040_1920.jpg" TargetMode="External"/><Relationship Id="rId3379" Type="http://schemas.openxmlformats.org/officeDocument/2006/relationships/hyperlink" Target="https://www.freecodecamp.org/news/content/images/2022/02/arrows-2889040_1920.jpg" TargetMode="External"/><Relationship Id="rId3793" Type="http://schemas.openxmlformats.org/officeDocument/2006/relationships/hyperlink" Target="https://www.freecodecamp.org/news/content/images/2022/02/arrows-2889040_1920.jpg" TargetMode="External"/><Relationship Id="rId7250" Type="http://schemas.openxmlformats.org/officeDocument/2006/relationships/hyperlink" Target="https://www.freecodecamp.org/news/content/images/2022/02/arrows-2889040_1920.jpg" TargetMode="External"/><Relationship Id="rId8301" Type="http://schemas.openxmlformats.org/officeDocument/2006/relationships/hyperlink" Target="https://www.freecodecamp.org/news/content/images/2022/02/arrows-2889040_1920.jpg" TargetMode="External"/><Relationship Id="rId2395" Type="http://schemas.openxmlformats.org/officeDocument/2006/relationships/hyperlink" Target="https://www.freecodecamp.org/news/content/images/2022/02/arrows-2889040_1920.jpg" TargetMode="External"/><Relationship Id="rId3446" Type="http://schemas.openxmlformats.org/officeDocument/2006/relationships/hyperlink" Target="https://www.freecodecamp.org/news/content/images/2022/02/arrows-2889040_1920.jpg" TargetMode="External"/><Relationship Id="rId4844" Type="http://schemas.openxmlformats.org/officeDocument/2006/relationships/hyperlink" Target="https://www.freecodecamp.org/news/content/images/2022/02/arrows-2889040_1920.jpg" TargetMode="External"/><Relationship Id="rId367" Type="http://schemas.openxmlformats.org/officeDocument/2006/relationships/hyperlink" Target="https://www.freecodecamp.org/news/content/images/2022/02/arrows-2889040_1920.jpg" TargetMode="External"/><Relationship Id="rId2048" Type="http://schemas.openxmlformats.org/officeDocument/2006/relationships/hyperlink" Target="https://www.freecodecamp.org/news/content/images/2022/02/arrows-2889040_1920.jpg" TargetMode="External"/><Relationship Id="rId3860" Type="http://schemas.openxmlformats.org/officeDocument/2006/relationships/hyperlink" Target="https://www.freecodecamp.org/news/content/images/2022/02/arrows-2889040_1920.jpg" TargetMode="External"/><Relationship Id="rId4911" Type="http://schemas.openxmlformats.org/officeDocument/2006/relationships/hyperlink" Target="https://www.freecodecamp.org/news/content/images/2022/02/arrows-2889040_1920.jpg" TargetMode="External"/><Relationship Id="rId9075" Type="http://schemas.openxmlformats.org/officeDocument/2006/relationships/hyperlink" Target="https://www.freecodecamp.org/news/content/images/2022/02/arrows-2889040_1920.jpg" TargetMode="External"/><Relationship Id="rId781" Type="http://schemas.openxmlformats.org/officeDocument/2006/relationships/hyperlink" Target="https://www.freecodecamp.org/news/content/images/2022/02/arrows-2889040_1920.jpg" TargetMode="External"/><Relationship Id="rId2462" Type="http://schemas.openxmlformats.org/officeDocument/2006/relationships/hyperlink" Target="https://www.freecodecamp.org/news/content/images/2022/02/arrows-2889040_1920.jpg" TargetMode="External"/><Relationship Id="rId3513" Type="http://schemas.openxmlformats.org/officeDocument/2006/relationships/hyperlink" Target="https://www.freecodecamp.org/news/content/images/2022/02/arrows-2889040_1920.jpg" TargetMode="External"/><Relationship Id="rId6669" Type="http://schemas.openxmlformats.org/officeDocument/2006/relationships/hyperlink" Target="https://www.freecodecamp.org/news/content/images/2022/02/arrows-2889040_1920.jpg" TargetMode="External"/><Relationship Id="rId8091" Type="http://schemas.openxmlformats.org/officeDocument/2006/relationships/hyperlink" Target="https://www.freecodecamp.org/news/content/images/2022/02/arrows-2889040_1920.jpg" TargetMode="External"/><Relationship Id="rId434" Type="http://schemas.openxmlformats.org/officeDocument/2006/relationships/hyperlink" Target="https://www.freecodecamp.org/news/content/images/2022/02/arrows-2889040_1920.jpg" TargetMode="External"/><Relationship Id="rId1064" Type="http://schemas.openxmlformats.org/officeDocument/2006/relationships/hyperlink" Target="https://www.freecodecamp.org/news/content/images/2022/02/arrows-2889040_1920.jpg" TargetMode="External"/><Relationship Id="rId2115" Type="http://schemas.openxmlformats.org/officeDocument/2006/relationships/hyperlink" Target="https://www.freecodecamp.org/news/content/images/2022/02/arrows-2889040_1920.jpg" TargetMode="External"/><Relationship Id="rId5685" Type="http://schemas.openxmlformats.org/officeDocument/2006/relationships/hyperlink" Target="https://www.freecodecamp.org/news/content/images/2022/02/arrows-2889040_1920.jpg" TargetMode="External"/><Relationship Id="rId6736" Type="http://schemas.openxmlformats.org/officeDocument/2006/relationships/hyperlink" Target="https://www.freecodecamp.org/news/content/images/2022/02/arrows-2889040_1920.jpg" TargetMode="External"/><Relationship Id="rId9142" Type="http://schemas.openxmlformats.org/officeDocument/2006/relationships/hyperlink" Target="https://www.freecodecamp.org/news/content/images/2022/02/arrows-2889040_1920.jpg" TargetMode="External"/><Relationship Id="rId501" Type="http://schemas.openxmlformats.org/officeDocument/2006/relationships/hyperlink" Target="https://www.freecodecamp.org/news/content/images/2022/02/arrows-2889040_1920.jpg" TargetMode="External"/><Relationship Id="rId1131" Type="http://schemas.openxmlformats.org/officeDocument/2006/relationships/hyperlink" Target="https://www.freecodecamp.org/news/content/images/2022/02/arrows-2889040_1920.jpg" TargetMode="External"/><Relationship Id="rId4287" Type="http://schemas.openxmlformats.org/officeDocument/2006/relationships/hyperlink" Target="https://www.freecodecamp.org/news/content/images/2022/02/arrows-2889040_1920.jpg" TargetMode="External"/><Relationship Id="rId5338" Type="http://schemas.openxmlformats.org/officeDocument/2006/relationships/hyperlink" Target="https://www.freecodecamp.org/news/content/images/2022/02/arrows-2889040_1920.jpg" TargetMode="External"/><Relationship Id="rId5752" Type="http://schemas.openxmlformats.org/officeDocument/2006/relationships/hyperlink" Target="https://www.freecodecamp.org/news/content/images/2022/02/arrows-2889040_1920.jpg" TargetMode="External"/><Relationship Id="rId6803" Type="http://schemas.openxmlformats.org/officeDocument/2006/relationships/hyperlink" Target="https://www.freecodecamp.org/news/content/images/2022/02/arrows-2889040_1920.jpg" TargetMode="External"/><Relationship Id="rId9959" Type="http://schemas.openxmlformats.org/officeDocument/2006/relationships/hyperlink" Target="https://www.freecodecamp.org/news/content/images/2022/02/arrows-2889040_1920.jpg" TargetMode="External"/><Relationship Id="rId4354" Type="http://schemas.openxmlformats.org/officeDocument/2006/relationships/hyperlink" Target="https://www.freecodecamp.org/news/content/images/2022/02/arrows-2889040_1920.jpg" TargetMode="External"/><Relationship Id="rId5405" Type="http://schemas.openxmlformats.org/officeDocument/2006/relationships/hyperlink" Target="https://www.freecodecamp.org/news/content/images/2022/02/arrows-2889040_1920.jpg" TargetMode="External"/><Relationship Id="rId1948" Type="http://schemas.openxmlformats.org/officeDocument/2006/relationships/hyperlink" Target="https://www.freecodecamp.org/news/content/images/2022/02/arrows-2889040_1920.jpg" TargetMode="External"/><Relationship Id="rId3370" Type="http://schemas.openxmlformats.org/officeDocument/2006/relationships/hyperlink" Target="https://www.freecodecamp.org/news/content/images/2022/02/arrows-2889040_1920.jpg" TargetMode="External"/><Relationship Id="rId4007" Type="http://schemas.openxmlformats.org/officeDocument/2006/relationships/hyperlink" Target="https://www.freecodecamp.org/news/content/images/2022/02/arrows-2889040_1920.jpg" TargetMode="External"/><Relationship Id="rId4421" Type="http://schemas.openxmlformats.org/officeDocument/2006/relationships/hyperlink" Target="https://www.freecodecamp.org/news/content/images/2022/02/arrows-2889040_1920.jpg" TargetMode="External"/><Relationship Id="rId7577" Type="http://schemas.openxmlformats.org/officeDocument/2006/relationships/hyperlink" Target="https://www.freecodecamp.org/news/content/images/2022/02/arrows-2889040_1920.jpg" TargetMode="External"/><Relationship Id="rId8975" Type="http://schemas.openxmlformats.org/officeDocument/2006/relationships/hyperlink" Target="https://www.freecodecamp.org/news/content/images/2022/02/arrows-2889040_1920.jpg" TargetMode="External"/><Relationship Id="rId291" Type="http://schemas.openxmlformats.org/officeDocument/2006/relationships/hyperlink" Target="https://www.freecodecamp.org/news/content/images/2022/02/arrows-2889040_1920.jpg" TargetMode="External"/><Relationship Id="rId3023" Type="http://schemas.openxmlformats.org/officeDocument/2006/relationships/hyperlink" Target="https://www.freecodecamp.org/news/content/images/2022/02/arrows-2889040_1920.jpg" TargetMode="External"/><Relationship Id="rId6179" Type="http://schemas.openxmlformats.org/officeDocument/2006/relationships/hyperlink" Target="https://www.freecodecamp.org/news/content/images/2022/02/arrows-2889040_1920.jpg" TargetMode="External"/><Relationship Id="rId7991" Type="http://schemas.openxmlformats.org/officeDocument/2006/relationships/hyperlink" Target="https://www.freecodecamp.org/news/content/images/2022/02/arrows-2889040_1920.jpg" TargetMode="External"/><Relationship Id="rId8628" Type="http://schemas.openxmlformats.org/officeDocument/2006/relationships/hyperlink" Target="https://www.freecodecamp.org/news/content/images/2022/02/arrows-2889040_1920.jpg" TargetMode="External"/><Relationship Id="rId5195" Type="http://schemas.openxmlformats.org/officeDocument/2006/relationships/hyperlink" Target="https://www.freecodecamp.org/news/content/images/2022/02/arrows-2889040_1920.jpg" TargetMode="External"/><Relationship Id="rId6593" Type="http://schemas.openxmlformats.org/officeDocument/2006/relationships/hyperlink" Target="https://www.freecodecamp.org/news/content/images/2022/02/arrows-2889040_1920.jpg" TargetMode="External"/><Relationship Id="rId7644" Type="http://schemas.openxmlformats.org/officeDocument/2006/relationships/hyperlink" Target="https://www.freecodecamp.org/news/content/images/2022/02/arrows-2889040_1920.jpg" TargetMode="External"/><Relationship Id="rId2789" Type="http://schemas.openxmlformats.org/officeDocument/2006/relationships/hyperlink" Target="https://www.freecodecamp.org/news/content/images/2022/02/arrows-2889040_1920.jpg" TargetMode="External"/><Relationship Id="rId6246" Type="http://schemas.openxmlformats.org/officeDocument/2006/relationships/hyperlink" Target="https://www.freecodecamp.org/news/content/images/2022/02/arrows-2889040_1920.jpg" TargetMode="External"/><Relationship Id="rId6660" Type="http://schemas.openxmlformats.org/officeDocument/2006/relationships/hyperlink" Target="https://www.freecodecamp.org/news/content/images/2022/02/arrows-2889040_1920.jpg" TargetMode="External"/><Relationship Id="rId7711" Type="http://schemas.openxmlformats.org/officeDocument/2006/relationships/hyperlink" Target="https://www.freecodecamp.org/news/content/images/2022/02/arrows-2889040_1920.jpg" TargetMode="External"/><Relationship Id="rId2856" Type="http://schemas.openxmlformats.org/officeDocument/2006/relationships/hyperlink" Target="https://www.freecodecamp.org/news/content/images/2022/02/arrows-2889040_1920.jpg" TargetMode="External"/><Relationship Id="rId3907" Type="http://schemas.openxmlformats.org/officeDocument/2006/relationships/hyperlink" Target="https://www.freecodecamp.org/news/content/images/2022/02/arrows-2889040_1920.jpg" TargetMode="External"/><Relationship Id="rId5262" Type="http://schemas.openxmlformats.org/officeDocument/2006/relationships/hyperlink" Target="https://www.freecodecamp.org/news/content/images/2022/02/arrows-2889040_1920.jpg" TargetMode="External"/><Relationship Id="rId6313" Type="http://schemas.openxmlformats.org/officeDocument/2006/relationships/hyperlink" Target="https://www.freecodecamp.org/news/content/images/2022/02/arrows-2889040_1920.jpg" TargetMode="External"/><Relationship Id="rId9469" Type="http://schemas.openxmlformats.org/officeDocument/2006/relationships/hyperlink" Target="https://www.freecodecamp.org/news/content/images/2022/02/arrows-2889040_1920.jpg" TargetMode="External"/><Relationship Id="rId9883" Type="http://schemas.openxmlformats.org/officeDocument/2006/relationships/hyperlink" Target="https://www.freecodecamp.org/news/content/images/2022/02/arrows-2889040_1920.jpg" TargetMode="External"/><Relationship Id="rId97" Type="http://schemas.openxmlformats.org/officeDocument/2006/relationships/hyperlink" Target="https://www.freecodecamp.org/news/content/images/2022/02/arrows-2889040_1920.jpg" TargetMode="External"/><Relationship Id="rId828" Type="http://schemas.openxmlformats.org/officeDocument/2006/relationships/hyperlink" Target="https://www.freecodecamp.org/news/content/images/2022/02/arrows-2889040_1920.jpg" TargetMode="External"/><Relationship Id="rId1458" Type="http://schemas.openxmlformats.org/officeDocument/2006/relationships/hyperlink" Target="https://www.freecodecamp.org/news/content/images/2022/02/arrows-2889040_1920.jpg" TargetMode="External"/><Relationship Id="rId1872" Type="http://schemas.openxmlformats.org/officeDocument/2006/relationships/hyperlink" Target="https://www.freecodecamp.org/news/content/images/2022/02/arrows-2889040_1920.jpg" TargetMode="External"/><Relationship Id="rId2509" Type="http://schemas.openxmlformats.org/officeDocument/2006/relationships/hyperlink" Target="https://www.freecodecamp.org/news/content/images/2022/02/arrows-2889040_1920.jpg" TargetMode="External"/><Relationship Id="rId8485" Type="http://schemas.openxmlformats.org/officeDocument/2006/relationships/hyperlink" Target="https://www.freecodecamp.org/news/content/images/2022/02/arrows-2889040_1920.jpg" TargetMode="External"/><Relationship Id="rId9536" Type="http://schemas.openxmlformats.org/officeDocument/2006/relationships/hyperlink" Target="https://www.freecodecamp.org/news/content/images/2022/02/arrows-2889040_1920.jpg" TargetMode="External"/><Relationship Id="rId1525" Type="http://schemas.openxmlformats.org/officeDocument/2006/relationships/hyperlink" Target="https://www.freecodecamp.org/news/content/images/2022/02/arrows-2889040_1920.jpg" TargetMode="External"/><Relationship Id="rId2923" Type="http://schemas.openxmlformats.org/officeDocument/2006/relationships/hyperlink" Target="https://www.freecodecamp.org/news/content/images/2022/02/arrows-2889040_1920.jpg" TargetMode="External"/><Relationship Id="rId7087" Type="http://schemas.openxmlformats.org/officeDocument/2006/relationships/hyperlink" Target="https://www.freecodecamp.org/news/content/images/2022/02/arrows-2889040_1920.jpg" TargetMode="External"/><Relationship Id="rId8138" Type="http://schemas.openxmlformats.org/officeDocument/2006/relationships/hyperlink" Target="https://www.freecodecamp.org/news/content/images/2022/02/arrows-2889040_1920.jpg" TargetMode="External"/><Relationship Id="rId8552" Type="http://schemas.openxmlformats.org/officeDocument/2006/relationships/hyperlink" Target="https://www.freecodecamp.org/news/content/images/2022/02/arrows-2889040_1920.jpg" TargetMode="External"/><Relationship Id="rId9950" Type="http://schemas.openxmlformats.org/officeDocument/2006/relationships/hyperlink" Target="https://www.freecodecamp.org/news/content/images/2022/02/arrows-2889040_1920.jpg" TargetMode="External"/><Relationship Id="rId7154" Type="http://schemas.openxmlformats.org/officeDocument/2006/relationships/hyperlink" Target="https://www.freecodecamp.org/news/content/images/2022/02/arrows-2889040_1920.jpg" TargetMode="External"/><Relationship Id="rId8205" Type="http://schemas.openxmlformats.org/officeDocument/2006/relationships/hyperlink" Target="https://www.freecodecamp.org/news/content/images/2022/02/arrows-2889040_1920.jpg" TargetMode="External"/><Relationship Id="rId9603" Type="http://schemas.openxmlformats.org/officeDocument/2006/relationships/hyperlink" Target="https://www.freecodecamp.org/news/content/images/2022/02/arrows-2889040_1920.jpg" TargetMode="External"/><Relationship Id="rId2299" Type="http://schemas.openxmlformats.org/officeDocument/2006/relationships/hyperlink" Target="https://www.freecodecamp.org/news/content/images/2022/02/arrows-2889040_1920.jpg" TargetMode="External"/><Relationship Id="rId3697" Type="http://schemas.openxmlformats.org/officeDocument/2006/relationships/hyperlink" Target="https://www.freecodecamp.org/news/content/images/2022/02/arrows-2889040_1920.jpg" TargetMode="External"/><Relationship Id="rId4748" Type="http://schemas.openxmlformats.org/officeDocument/2006/relationships/hyperlink" Target="https://www.freecodecamp.org/news/content/images/2022/02/arrows-2889040_1920.jpg" TargetMode="External"/><Relationship Id="rId3764" Type="http://schemas.openxmlformats.org/officeDocument/2006/relationships/hyperlink" Target="https://www.freecodecamp.org/news/content/images/2022/02/arrows-2889040_1920.jpg" TargetMode="External"/><Relationship Id="rId4815" Type="http://schemas.openxmlformats.org/officeDocument/2006/relationships/hyperlink" Target="https://www.freecodecamp.org/news/content/images/2022/02/arrows-2889040_1920.jpg" TargetMode="External"/><Relationship Id="rId6170" Type="http://schemas.openxmlformats.org/officeDocument/2006/relationships/hyperlink" Target="https://www.freecodecamp.org/news/content/images/2022/02/arrows-2889040_1920.jpg" TargetMode="External"/><Relationship Id="rId7221" Type="http://schemas.openxmlformats.org/officeDocument/2006/relationships/hyperlink" Target="https://www.freecodecamp.org/news/content/images/2022/02/arrows-2889040_1920.jpg" TargetMode="External"/><Relationship Id="rId685" Type="http://schemas.openxmlformats.org/officeDocument/2006/relationships/hyperlink" Target="https://www.freecodecamp.org/news/content/images/2022/02/arrows-2889040_1920.jpg" TargetMode="External"/><Relationship Id="rId2366" Type="http://schemas.openxmlformats.org/officeDocument/2006/relationships/hyperlink" Target="https://www.freecodecamp.org/news/content/images/2022/02/arrows-2889040_1920.jpg" TargetMode="External"/><Relationship Id="rId2780" Type="http://schemas.openxmlformats.org/officeDocument/2006/relationships/hyperlink" Target="https://www.freecodecamp.org/news/content/images/2022/02/arrows-2889040_1920.jpg" TargetMode="External"/><Relationship Id="rId3417" Type="http://schemas.openxmlformats.org/officeDocument/2006/relationships/hyperlink" Target="https://www.freecodecamp.org/news/content/images/2022/02/arrows-2889040_1920.jpg" TargetMode="External"/><Relationship Id="rId3831" Type="http://schemas.openxmlformats.org/officeDocument/2006/relationships/hyperlink" Target="https://www.freecodecamp.org/news/content/images/2022/02/arrows-2889040_1920.jpg" TargetMode="External"/><Relationship Id="rId6987" Type="http://schemas.openxmlformats.org/officeDocument/2006/relationships/hyperlink" Target="https://www.freecodecamp.org/news/content/images/2022/02/arrows-2889040_1920.jpg" TargetMode="External"/><Relationship Id="rId9393" Type="http://schemas.openxmlformats.org/officeDocument/2006/relationships/hyperlink" Target="https://www.freecodecamp.org/news/content/images/2022/02/arrows-2889040_1920.jpg" TargetMode="External"/><Relationship Id="rId338" Type="http://schemas.openxmlformats.org/officeDocument/2006/relationships/hyperlink" Target="https://www.freecodecamp.org/news/content/images/2022/02/arrows-2889040_1920.jpg" TargetMode="External"/><Relationship Id="rId752" Type="http://schemas.openxmlformats.org/officeDocument/2006/relationships/hyperlink" Target="https://www.freecodecamp.org/news/content/images/2022/02/arrows-2889040_1920.jpg" TargetMode="External"/><Relationship Id="rId1382" Type="http://schemas.openxmlformats.org/officeDocument/2006/relationships/hyperlink" Target="https://www.freecodecamp.org/news/content/images/2022/02/arrows-2889040_1920.jpg" TargetMode="External"/><Relationship Id="rId2019" Type="http://schemas.openxmlformats.org/officeDocument/2006/relationships/hyperlink" Target="https://www.freecodecamp.org/news/content/images/2022/02/arrows-2889040_1920.jpg" TargetMode="External"/><Relationship Id="rId2433" Type="http://schemas.openxmlformats.org/officeDocument/2006/relationships/hyperlink" Target="https://www.freecodecamp.org/news/content/images/2022/02/arrows-2889040_1920.jpg" TargetMode="External"/><Relationship Id="rId5589" Type="http://schemas.openxmlformats.org/officeDocument/2006/relationships/hyperlink" Target="https://www.freecodecamp.org/news/content/images/2022/02/arrows-2889040_1920.jpg" TargetMode="External"/><Relationship Id="rId9046" Type="http://schemas.openxmlformats.org/officeDocument/2006/relationships/hyperlink" Target="https://www.freecodecamp.org/news/content/images/2022/02/arrows-2889040_1920.jpg" TargetMode="External"/><Relationship Id="rId9460" Type="http://schemas.openxmlformats.org/officeDocument/2006/relationships/hyperlink" Target="https://www.freecodecamp.org/news/content/images/2022/02/arrows-2889040_1920.jpg" TargetMode="External"/><Relationship Id="rId405" Type="http://schemas.openxmlformats.org/officeDocument/2006/relationships/hyperlink" Target="https://www.freecodecamp.org/news/content/images/2022/02/arrows-2889040_1920.jpg" TargetMode="External"/><Relationship Id="rId1035" Type="http://schemas.openxmlformats.org/officeDocument/2006/relationships/hyperlink" Target="https://www.freecodecamp.org/news/content/images/2022/02/arrows-2889040_1920.jpg" TargetMode="External"/><Relationship Id="rId2500" Type="http://schemas.openxmlformats.org/officeDocument/2006/relationships/hyperlink" Target="https://www.freecodecamp.org/news/content/images/2022/02/arrows-2889040_1920.jpg" TargetMode="External"/><Relationship Id="rId5656" Type="http://schemas.openxmlformats.org/officeDocument/2006/relationships/hyperlink" Target="https://www.freecodecamp.org/news/content/images/2022/02/arrows-2889040_1920.jpg" TargetMode="External"/><Relationship Id="rId8062" Type="http://schemas.openxmlformats.org/officeDocument/2006/relationships/hyperlink" Target="https://www.freecodecamp.org/news/content/images/2022/02/arrows-2889040_1920.jpg" TargetMode="External"/><Relationship Id="rId9113" Type="http://schemas.openxmlformats.org/officeDocument/2006/relationships/hyperlink" Target="https://www.freecodecamp.org/news/content/images/2022/02/arrows-2889040_1920.jpg" TargetMode="External"/><Relationship Id="rId1102" Type="http://schemas.openxmlformats.org/officeDocument/2006/relationships/hyperlink" Target="https://www.freecodecamp.org/news/content/images/2022/02/arrows-2889040_1920.jpg" TargetMode="External"/><Relationship Id="rId4258" Type="http://schemas.openxmlformats.org/officeDocument/2006/relationships/hyperlink" Target="https://www.freecodecamp.org/news/content/images/2022/02/arrows-2889040_1920.jpg" TargetMode="External"/><Relationship Id="rId5309" Type="http://schemas.openxmlformats.org/officeDocument/2006/relationships/hyperlink" Target="https://www.freecodecamp.org/news/content/images/2022/02/arrows-2889040_1920.jpg" TargetMode="External"/><Relationship Id="rId6707" Type="http://schemas.openxmlformats.org/officeDocument/2006/relationships/hyperlink" Target="https://www.freecodecamp.org/news/content/images/2022/02/arrows-2889040_1920.jpg" TargetMode="External"/><Relationship Id="rId3274" Type="http://schemas.openxmlformats.org/officeDocument/2006/relationships/hyperlink" Target="https://www.freecodecamp.org/news/content/images/2022/02/arrows-2889040_1920.jpg" TargetMode="External"/><Relationship Id="rId4672" Type="http://schemas.openxmlformats.org/officeDocument/2006/relationships/hyperlink" Target="https://www.freecodecamp.org/news/content/images/2022/02/arrows-2889040_1920.jpg" TargetMode="External"/><Relationship Id="rId5723" Type="http://schemas.openxmlformats.org/officeDocument/2006/relationships/hyperlink" Target="https://www.freecodecamp.org/news/content/images/2022/02/arrows-2889040_1920.jpg" TargetMode="External"/><Relationship Id="rId8879" Type="http://schemas.openxmlformats.org/officeDocument/2006/relationships/hyperlink" Target="https://www.freecodecamp.org/news/content/images/2022/02/arrows-2889040_1920.jpg" TargetMode="External"/><Relationship Id="rId195" Type="http://schemas.openxmlformats.org/officeDocument/2006/relationships/hyperlink" Target="https://www.freecodecamp.org/news/content/images/2022/02/arrows-2889040_1920.jpg" TargetMode="External"/><Relationship Id="rId1919" Type="http://schemas.openxmlformats.org/officeDocument/2006/relationships/hyperlink" Target="https://www.freecodecamp.org/news/content/images/2022/02/arrows-2889040_1920.jpg" TargetMode="External"/><Relationship Id="rId4325" Type="http://schemas.openxmlformats.org/officeDocument/2006/relationships/hyperlink" Target="https://www.freecodecamp.org/news/content/images/2022/02/arrows-2889040_1920.jpg" TargetMode="External"/><Relationship Id="rId7895" Type="http://schemas.openxmlformats.org/officeDocument/2006/relationships/hyperlink" Target="https://www.freecodecamp.org/news/content/images/2022/02/arrows-2889040_1920.jpg" TargetMode="External"/><Relationship Id="rId8946" Type="http://schemas.openxmlformats.org/officeDocument/2006/relationships/hyperlink" Target="https://www.freecodecamp.org/news/content/images/2022/02/arrows-2889040_1920.jpg" TargetMode="External"/><Relationship Id="rId2290" Type="http://schemas.openxmlformats.org/officeDocument/2006/relationships/hyperlink" Target="https://www.freecodecamp.org/news/content/images/2022/02/arrows-2889040_1920.jpg" TargetMode="External"/><Relationship Id="rId3341" Type="http://schemas.openxmlformats.org/officeDocument/2006/relationships/hyperlink" Target="https://www.freecodecamp.org/news/content/images/2022/02/arrows-2889040_1920.jpg" TargetMode="External"/><Relationship Id="rId6497" Type="http://schemas.openxmlformats.org/officeDocument/2006/relationships/hyperlink" Target="https://www.freecodecamp.org/news/content/images/2022/02/arrows-2889040_1920.jpg" TargetMode="External"/><Relationship Id="rId7548" Type="http://schemas.openxmlformats.org/officeDocument/2006/relationships/hyperlink" Target="https://www.freecodecamp.org/news/content/images/2022/02/arrows-2889040_1920.jpg" TargetMode="External"/><Relationship Id="rId7962" Type="http://schemas.openxmlformats.org/officeDocument/2006/relationships/hyperlink" Target="https://www.freecodecamp.org/news/content/images/2022/02/arrows-2889040_1920.jpg" TargetMode="External"/><Relationship Id="rId262" Type="http://schemas.openxmlformats.org/officeDocument/2006/relationships/hyperlink" Target="https://www.freecodecamp.org/news/content/images/2022/02/arrows-2889040_1920.jpg" TargetMode="External"/><Relationship Id="rId5099" Type="http://schemas.openxmlformats.org/officeDocument/2006/relationships/hyperlink" Target="https://www.freecodecamp.org/news/content/images/2022/02/arrows-2889040_1920.jpg" TargetMode="External"/><Relationship Id="rId6564" Type="http://schemas.openxmlformats.org/officeDocument/2006/relationships/hyperlink" Target="https://www.freecodecamp.org/news/content/images/2022/02/arrows-2889040_1920.jpg" TargetMode="External"/><Relationship Id="rId7615" Type="http://schemas.openxmlformats.org/officeDocument/2006/relationships/hyperlink" Target="https://www.freecodecamp.org/news/content/images/2022/02/arrows-2889040_1920.jpg" TargetMode="External"/><Relationship Id="rId2010" Type="http://schemas.openxmlformats.org/officeDocument/2006/relationships/hyperlink" Target="https://www.freecodecamp.org/news/content/images/2022/02/arrows-2889040_1920.jpg" TargetMode="External"/><Relationship Id="rId5166" Type="http://schemas.openxmlformats.org/officeDocument/2006/relationships/hyperlink" Target="https://www.freecodecamp.org/news/content/images/2022/02/arrows-2889040_1920.jpg" TargetMode="External"/><Relationship Id="rId5580" Type="http://schemas.openxmlformats.org/officeDocument/2006/relationships/hyperlink" Target="https://www.freecodecamp.org/news/content/images/2022/02/arrows-2889040_1920.jpg" TargetMode="External"/><Relationship Id="rId6217" Type="http://schemas.openxmlformats.org/officeDocument/2006/relationships/hyperlink" Target="https://www.freecodecamp.org/news/content/images/2022/02/arrows-2889040_1920.jpg" TargetMode="External"/><Relationship Id="rId6631" Type="http://schemas.openxmlformats.org/officeDocument/2006/relationships/hyperlink" Target="https://www.freecodecamp.org/news/content/images/2022/02/arrows-2889040_1920.jpg" TargetMode="External"/><Relationship Id="rId9787" Type="http://schemas.openxmlformats.org/officeDocument/2006/relationships/hyperlink" Target="https://www.freecodecamp.org/news/content/images/2022/02/arrows-2889040_1920.jpg" TargetMode="External"/><Relationship Id="rId4182" Type="http://schemas.openxmlformats.org/officeDocument/2006/relationships/hyperlink" Target="https://www.freecodecamp.org/news/content/images/2022/02/arrows-2889040_1920.jpg" TargetMode="External"/><Relationship Id="rId5233" Type="http://schemas.openxmlformats.org/officeDocument/2006/relationships/hyperlink" Target="https://www.freecodecamp.org/news/content/images/2022/02/arrows-2889040_1920.jpg" TargetMode="External"/><Relationship Id="rId8389" Type="http://schemas.openxmlformats.org/officeDocument/2006/relationships/hyperlink" Target="https://www.freecodecamp.org/news/content/images/2022/02/arrows-2889040_1920.jpg" TargetMode="External"/><Relationship Id="rId1776" Type="http://schemas.openxmlformats.org/officeDocument/2006/relationships/hyperlink" Target="https://www.freecodecamp.org/news/content/images/2022/02/arrows-2889040_1920.jpg" TargetMode="External"/><Relationship Id="rId2827" Type="http://schemas.openxmlformats.org/officeDocument/2006/relationships/hyperlink" Target="https://www.freecodecamp.org/news/content/images/2022/02/arrows-2889040_1920.jpg" TargetMode="External"/><Relationship Id="rId9854" Type="http://schemas.openxmlformats.org/officeDocument/2006/relationships/hyperlink" Target="https://www.freecodecamp.org/news/content/images/2022/02/arrows-2889040_1920.jpg" TargetMode="External"/><Relationship Id="rId68" Type="http://schemas.openxmlformats.org/officeDocument/2006/relationships/hyperlink" Target="https://www.freecodecamp.org/news/content/images/2022/02/arrows-2889040_1920.jpg" TargetMode="External"/><Relationship Id="rId1429" Type="http://schemas.openxmlformats.org/officeDocument/2006/relationships/hyperlink" Target="https://www.freecodecamp.org/news/content/images/2022/02/arrows-2889040_1920.jpg" TargetMode="External"/><Relationship Id="rId1843" Type="http://schemas.openxmlformats.org/officeDocument/2006/relationships/hyperlink" Target="https://www.freecodecamp.org/news/content/images/2022/02/arrows-2889040_1920.jpg" TargetMode="External"/><Relationship Id="rId4999" Type="http://schemas.openxmlformats.org/officeDocument/2006/relationships/hyperlink" Target="https://www.freecodecamp.org/news/content/images/2022/02/arrows-2889040_1920.jpg" TargetMode="External"/><Relationship Id="rId5300" Type="http://schemas.openxmlformats.org/officeDocument/2006/relationships/hyperlink" Target="https://www.freecodecamp.org/news/content/images/2022/02/arrows-2889040_1920.jpg" TargetMode="External"/><Relationship Id="rId7058" Type="http://schemas.openxmlformats.org/officeDocument/2006/relationships/hyperlink" Target="https://www.freecodecamp.org/news/content/images/2022/02/arrows-2889040_1920.jpg" TargetMode="External"/><Relationship Id="rId8456" Type="http://schemas.openxmlformats.org/officeDocument/2006/relationships/hyperlink" Target="https://www.freecodecamp.org/news/content/images/2022/02/arrows-2889040_1920.jpg" TargetMode="External"/><Relationship Id="rId8870" Type="http://schemas.openxmlformats.org/officeDocument/2006/relationships/hyperlink" Target="https://www.freecodecamp.org/news/content/images/2022/02/arrows-2889040_1920.jpg" TargetMode="External"/><Relationship Id="rId9507" Type="http://schemas.openxmlformats.org/officeDocument/2006/relationships/hyperlink" Target="https://www.freecodecamp.org/news/content/images/2022/02/arrows-2889040_1920.jpg" TargetMode="External"/><Relationship Id="rId9921" Type="http://schemas.openxmlformats.org/officeDocument/2006/relationships/hyperlink" Target="https://www.freecodecamp.org/news/content/images/2022/02/arrows-2889040_1920.jpg" TargetMode="External"/><Relationship Id="rId1910" Type="http://schemas.openxmlformats.org/officeDocument/2006/relationships/hyperlink" Target="https://www.freecodecamp.org/news/content/images/2022/02/arrows-2889040_1920.jpg" TargetMode="External"/><Relationship Id="rId7472" Type="http://schemas.openxmlformats.org/officeDocument/2006/relationships/hyperlink" Target="https://www.freecodecamp.org/news/content/images/2022/02/arrows-2889040_1920.jpg" TargetMode="External"/><Relationship Id="rId8109" Type="http://schemas.openxmlformats.org/officeDocument/2006/relationships/hyperlink" Target="https://www.freecodecamp.org/news/content/images/2022/02/arrows-2889040_1920.jpg" TargetMode="External"/><Relationship Id="rId8523" Type="http://schemas.openxmlformats.org/officeDocument/2006/relationships/hyperlink" Target="https://www.freecodecamp.org/news/content/images/2022/02/arrows-2889040_1920.jpg" TargetMode="External"/><Relationship Id="rId3668" Type="http://schemas.openxmlformats.org/officeDocument/2006/relationships/hyperlink" Target="https://www.freecodecamp.org/news/content/images/2022/02/arrows-2889040_1920.jpg" TargetMode="External"/><Relationship Id="rId4719" Type="http://schemas.openxmlformats.org/officeDocument/2006/relationships/hyperlink" Target="https://www.freecodecamp.org/news/content/images/2022/02/arrows-2889040_1920.jpg" TargetMode="External"/><Relationship Id="rId6074" Type="http://schemas.openxmlformats.org/officeDocument/2006/relationships/hyperlink" Target="https://www.freecodecamp.org/news/content/images/2022/02/arrows-2889040_1920.jpg" TargetMode="External"/><Relationship Id="rId7125" Type="http://schemas.openxmlformats.org/officeDocument/2006/relationships/hyperlink" Target="https://www.freecodecamp.org/news/content/images/2022/02/arrows-2889040_1920.jpg" TargetMode="External"/><Relationship Id="rId589" Type="http://schemas.openxmlformats.org/officeDocument/2006/relationships/hyperlink" Target="https://www.freecodecamp.org/news/content/images/2022/02/arrows-2889040_1920.jpg" TargetMode="External"/><Relationship Id="rId2684" Type="http://schemas.openxmlformats.org/officeDocument/2006/relationships/hyperlink" Target="https://www.freecodecamp.org/news/content/images/2022/02/arrows-2889040_1920.jpg" TargetMode="External"/><Relationship Id="rId3735" Type="http://schemas.openxmlformats.org/officeDocument/2006/relationships/hyperlink" Target="https://www.freecodecamp.org/news/content/images/2022/02/arrows-2889040_1920.jpg" TargetMode="External"/><Relationship Id="rId5090" Type="http://schemas.openxmlformats.org/officeDocument/2006/relationships/hyperlink" Target="https://www.freecodecamp.org/news/content/images/2022/02/arrows-2889040_1920.jpg" TargetMode="External"/><Relationship Id="rId6141" Type="http://schemas.openxmlformats.org/officeDocument/2006/relationships/hyperlink" Target="https://www.freecodecamp.org/news/content/images/2022/02/arrows-2889040_1920.jpg" TargetMode="External"/><Relationship Id="rId9297" Type="http://schemas.openxmlformats.org/officeDocument/2006/relationships/hyperlink" Target="https://www.freecodecamp.org/news/content/images/2022/02/arrows-2889040_1920.jpg" TargetMode="External"/><Relationship Id="rId656" Type="http://schemas.openxmlformats.org/officeDocument/2006/relationships/hyperlink" Target="https://www.freecodecamp.org/news/content/images/2022/02/arrows-2889040_1920.jpg" TargetMode="External"/><Relationship Id="rId1286" Type="http://schemas.openxmlformats.org/officeDocument/2006/relationships/hyperlink" Target="https://www.freecodecamp.org/news/content/images/2022/02/arrows-2889040_1920.jpg" TargetMode="External"/><Relationship Id="rId2337" Type="http://schemas.openxmlformats.org/officeDocument/2006/relationships/hyperlink" Target="https://www.freecodecamp.org/news/content/images/2022/02/arrows-2889040_1920.jpg" TargetMode="External"/><Relationship Id="rId9364" Type="http://schemas.openxmlformats.org/officeDocument/2006/relationships/hyperlink" Target="https://www.freecodecamp.org/news/content/images/2022/02/arrows-2889040_1920.jpg" TargetMode="External"/><Relationship Id="rId309" Type="http://schemas.openxmlformats.org/officeDocument/2006/relationships/hyperlink" Target="https://www.freecodecamp.org/news/content/images/2022/02/arrows-2889040_1920.jpg" TargetMode="External"/><Relationship Id="rId2751" Type="http://schemas.openxmlformats.org/officeDocument/2006/relationships/hyperlink" Target="https://www.freecodecamp.org/news/content/images/2022/02/arrows-2889040_1920.jpg" TargetMode="External"/><Relationship Id="rId3802" Type="http://schemas.openxmlformats.org/officeDocument/2006/relationships/hyperlink" Target="https://www.freecodecamp.org/news/content/images/2022/02/arrows-2889040_1920.jpg" TargetMode="External"/><Relationship Id="rId6958" Type="http://schemas.openxmlformats.org/officeDocument/2006/relationships/hyperlink" Target="https://www.freecodecamp.org/news/content/images/2022/02/arrows-2889040_1920.jpg" TargetMode="External"/><Relationship Id="rId8380" Type="http://schemas.openxmlformats.org/officeDocument/2006/relationships/hyperlink" Target="https://www.freecodecamp.org/news/content/images/2022/02/arrows-2889040_1920.jpg" TargetMode="External"/><Relationship Id="rId9017" Type="http://schemas.openxmlformats.org/officeDocument/2006/relationships/hyperlink" Target="https://www.freecodecamp.org/news/content/images/2022/02/arrows-2889040_1920.jpg" TargetMode="External"/><Relationship Id="rId723" Type="http://schemas.openxmlformats.org/officeDocument/2006/relationships/hyperlink" Target="https://www.freecodecamp.org/news/content/images/2022/02/arrows-2889040_1920.jpg" TargetMode="External"/><Relationship Id="rId1006" Type="http://schemas.openxmlformats.org/officeDocument/2006/relationships/hyperlink" Target="https://www.freecodecamp.org/news/content/images/2022/02/arrows-2889040_1920.jpg" TargetMode="External"/><Relationship Id="rId1353" Type="http://schemas.openxmlformats.org/officeDocument/2006/relationships/hyperlink" Target="https://www.freecodecamp.org/news/content/images/2022/02/arrows-2889040_1920.jpg" TargetMode="External"/><Relationship Id="rId2404" Type="http://schemas.openxmlformats.org/officeDocument/2006/relationships/hyperlink" Target="https://www.freecodecamp.org/news/content/images/2022/02/arrows-2889040_1920.jpg" TargetMode="External"/><Relationship Id="rId5974" Type="http://schemas.openxmlformats.org/officeDocument/2006/relationships/hyperlink" Target="https://www.freecodecamp.org/news/content/images/2022/02/arrows-2889040_1920.jpg" TargetMode="External"/><Relationship Id="rId8033" Type="http://schemas.openxmlformats.org/officeDocument/2006/relationships/hyperlink" Target="https://www.freecodecamp.org/news/content/images/2022/02/arrows-2889040_1920.jpg" TargetMode="External"/><Relationship Id="rId9431" Type="http://schemas.openxmlformats.org/officeDocument/2006/relationships/hyperlink" Target="https://www.freecodecamp.org/news/content/images/2022/02/arrows-2889040_1920.jpg" TargetMode="External"/><Relationship Id="rId1420" Type="http://schemas.openxmlformats.org/officeDocument/2006/relationships/hyperlink" Target="https://www.freecodecamp.org/news/content/images/2022/02/arrows-2889040_1920.jpg" TargetMode="External"/><Relationship Id="rId4576" Type="http://schemas.openxmlformats.org/officeDocument/2006/relationships/hyperlink" Target="https://www.freecodecamp.org/news/content/images/2022/02/arrows-2889040_1920.jpg" TargetMode="External"/><Relationship Id="rId4990" Type="http://schemas.openxmlformats.org/officeDocument/2006/relationships/hyperlink" Target="https://www.freecodecamp.org/news/content/images/2022/02/arrows-2889040_1920.jpg" TargetMode="External"/><Relationship Id="rId5627" Type="http://schemas.openxmlformats.org/officeDocument/2006/relationships/hyperlink" Target="https://www.freecodecamp.org/news/content/images/2022/02/arrows-2889040_1920.jpg" TargetMode="External"/><Relationship Id="rId3178" Type="http://schemas.openxmlformats.org/officeDocument/2006/relationships/hyperlink" Target="https://www.freecodecamp.org/news/content/images/2022/02/arrows-2889040_1920.jpg" TargetMode="External"/><Relationship Id="rId3592" Type="http://schemas.openxmlformats.org/officeDocument/2006/relationships/hyperlink" Target="https://www.freecodecamp.org/news/content/images/2022/02/arrows-2889040_1920.jpg" TargetMode="External"/><Relationship Id="rId4229" Type="http://schemas.openxmlformats.org/officeDocument/2006/relationships/hyperlink" Target="https://www.freecodecamp.org/news/content/images/2022/02/arrows-2889040_1920.jpg" TargetMode="External"/><Relationship Id="rId4643" Type="http://schemas.openxmlformats.org/officeDocument/2006/relationships/hyperlink" Target="https://www.freecodecamp.org/news/content/images/2022/02/arrows-2889040_1920.jpg" TargetMode="External"/><Relationship Id="rId7799" Type="http://schemas.openxmlformats.org/officeDocument/2006/relationships/hyperlink" Target="https://www.freecodecamp.org/news/content/images/2022/02/arrows-2889040_1920.jpg" TargetMode="External"/><Relationship Id="rId8100" Type="http://schemas.openxmlformats.org/officeDocument/2006/relationships/hyperlink" Target="https://www.freecodecamp.org/news/content/images/2022/02/arrows-2889040_1920.jpg" TargetMode="External"/><Relationship Id="rId2194" Type="http://schemas.openxmlformats.org/officeDocument/2006/relationships/hyperlink" Target="https://www.freecodecamp.org/news/content/images/2022/02/arrows-2889040_1920.jpg" TargetMode="External"/><Relationship Id="rId3245" Type="http://schemas.openxmlformats.org/officeDocument/2006/relationships/hyperlink" Target="https://www.freecodecamp.org/news/content/images/2022/02/arrows-2889040_1920.jpg" TargetMode="External"/><Relationship Id="rId4710" Type="http://schemas.openxmlformats.org/officeDocument/2006/relationships/hyperlink" Target="https://www.freecodecamp.org/news/content/images/2022/02/arrows-2889040_1920.jpg" TargetMode="External"/><Relationship Id="rId7866" Type="http://schemas.openxmlformats.org/officeDocument/2006/relationships/hyperlink" Target="https://www.freecodecamp.org/news/content/images/2022/02/arrows-2889040_1920.jpg" TargetMode="External"/><Relationship Id="rId166" Type="http://schemas.openxmlformats.org/officeDocument/2006/relationships/hyperlink" Target="https://www.freecodecamp.org/news/content/images/2022/02/arrows-2889040_1920.jpg" TargetMode="External"/><Relationship Id="rId580" Type="http://schemas.openxmlformats.org/officeDocument/2006/relationships/hyperlink" Target="https://www.freecodecamp.org/news/content/images/2022/02/arrows-2889040_1920.jpg" TargetMode="External"/><Relationship Id="rId2261" Type="http://schemas.openxmlformats.org/officeDocument/2006/relationships/hyperlink" Target="https://www.freecodecamp.org/news/content/images/2022/02/arrows-2889040_1920.jpg" TargetMode="External"/><Relationship Id="rId3312" Type="http://schemas.openxmlformats.org/officeDocument/2006/relationships/hyperlink" Target="https://www.freecodecamp.org/news/content/images/2022/02/arrows-2889040_1920.jpg" TargetMode="External"/><Relationship Id="rId6468" Type="http://schemas.openxmlformats.org/officeDocument/2006/relationships/hyperlink" Target="https://www.freecodecamp.org/news/content/images/2022/02/arrows-2889040_1920.jpg" TargetMode="External"/><Relationship Id="rId7519" Type="http://schemas.openxmlformats.org/officeDocument/2006/relationships/hyperlink" Target="https://www.freecodecamp.org/news/content/images/2022/02/arrows-2889040_1920.jpg" TargetMode="External"/><Relationship Id="rId8917" Type="http://schemas.openxmlformats.org/officeDocument/2006/relationships/hyperlink" Target="https://www.freecodecamp.org/news/content/images/2022/02/arrows-2889040_1920.jpg" TargetMode="External"/><Relationship Id="rId233" Type="http://schemas.openxmlformats.org/officeDocument/2006/relationships/hyperlink" Target="https://www.freecodecamp.org/news/content/images/2022/02/arrows-2889040_1920.jpg" TargetMode="External"/><Relationship Id="rId5484" Type="http://schemas.openxmlformats.org/officeDocument/2006/relationships/hyperlink" Target="https://www.freecodecamp.org/news/content/images/2022/02/arrows-2889040_1920.jpg" TargetMode="External"/><Relationship Id="rId6882" Type="http://schemas.openxmlformats.org/officeDocument/2006/relationships/hyperlink" Target="https://www.freecodecamp.org/news/content/images/2022/02/arrows-2889040_1920.jpg" TargetMode="External"/><Relationship Id="rId7933" Type="http://schemas.openxmlformats.org/officeDocument/2006/relationships/hyperlink" Target="https://www.freecodecamp.org/news/content/images/2022/02/arrows-2889040_1920.jpg" TargetMode="External"/><Relationship Id="rId300" Type="http://schemas.openxmlformats.org/officeDocument/2006/relationships/hyperlink" Target="https://www.freecodecamp.org/news/content/images/2022/02/arrows-2889040_1920.jpg" TargetMode="External"/><Relationship Id="rId4086" Type="http://schemas.openxmlformats.org/officeDocument/2006/relationships/hyperlink" Target="https://www.freecodecamp.org/news/content/images/2022/02/arrows-2889040_1920.jpg" TargetMode="External"/><Relationship Id="rId5137" Type="http://schemas.openxmlformats.org/officeDocument/2006/relationships/hyperlink" Target="https://www.freecodecamp.org/news/content/images/2022/02/arrows-2889040_1920.jpg" TargetMode="External"/><Relationship Id="rId6535" Type="http://schemas.openxmlformats.org/officeDocument/2006/relationships/hyperlink" Target="https://www.freecodecamp.org/news/content/images/2022/02/arrows-2889040_1920.jpg" TargetMode="External"/><Relationship Id="rId5551" Type="http://schemas.openxmlformats.org/officeDocument/2006/relationships/hyperlink" Target="https://www.freecodecamp.org/news/content/images/2022/02/arrows-2889040_1920.jpg" TargetMode="External"/><Relationship Id="rId6602" Type="http://schemas.openxmlformats.org/officeDocument/2006/relationships/hyperlink" Target="https://www.freecodecamp.org/news/content/images/2022/02/arrows-2889040_1920.jpg" TargetMode="External"/><Relationship Id="rId9758" Type="http://schemas.openxmlformats.org/officeDocument/2006/relationships/hyperlink" Target="https://www.freecodecamp.org/news/content/images/2022/02/arrows-2889040_1920.jpg" TargetMode="External"/><Relationship Id="rId1747" Type="http://schemas.openxmlformats.org/officeDocument/2006/relationships/hyperlink" Target="https://www.freecodecamp.org/news/content/images/2022/02/arrows-2889040_1920.jpg" TargetMode="External"/><Relationship Id="rId4153" Type="http://schemas.openxmlformats.org/officeDocument/2006/relationships/hyperlink" Target="https://www.freecodecamp.org/news/content/images/2022/02/arrows-2889040_1920.jpg" TargetMode="External"/><Relationship Id="rId5204" Type="http://schemas.openxmlformats.org/officeDocument/2006/relationships/hyperlink" Target="https://www.freecodecamp.org/news/content/images/2022/02/arrows-2889040_1920.jpg" TargetMode="External"/><Relationship Id="rId8774" Type="http://schemas.openxmlformats.org/officeDocument/2006/relationships/hyperlink" Target="https://www.freecodecamp.org/news/content/images/2022/02/arrows-2889040_1920.jpg" TargetMode="External"/><Relationship Id="rId9825" Type="http://schemas.openxmlformats.org/officeDocument/2006/relationships/hyperlink" Target="https://www.freecodecamp.org/news/content/images/2022/02/arrows-2889040_1920.jpg" TargetMode="External"/><Relationship Id="rId39" Type="http://schemas.openxmlformats.org/officeDocument/2006/relationships/hyperlink" Target="https://www.freecodecamp.org/news/content/images/2022/02/arrows-2889040_1920.jpg" TargetMode="External"/><Relationship Id="rId1814" Type="http://schemas.openxmlformats.org/officeDocument/2006/relationships/hyperlink" Target="https://www.freecodecamp.org/news/content/images/2022/02/arrows-2889040_1920.jpg" TargetMode="External"/><Relationship Id="rId4220" Type="http://schemas.openxmlformats.org/officeDocument/2006/relationships/hyperlink" Target="https://www.freecodecamp.org/news/content/images/2022/02/arrows-2889040_1920.jpg" TargetMode="External"/><Relationship Id="rId7376" Type="http://schemas.openxmlformats.org/officeDocument/2006/relationships/hyperlink" Target="https://www.freecodecamp.org/news/content/images/2022/02/arrows-2889040_1920.jpg" TargetMode="External"/><Relationship Id="rId7790" Type="http://schemas.openxmlformats.org/officeDocument/2006/relationships/hyperlink" Target="https://www.freecodecamp.org/news/content/images/2022/02/arrows-2889040_1920.jpg" TargetMode="External"/><Relationship Id="rId8427" Type="http://schemas.openxmlformats.org/officeDocument/2006/relationships/hyperlink" Target="https://www.freecodecamp.org/news/content/images/2022/02/arrows-2889040_1920.jpg" TargetMode="External"/><Relationship Id="rId8841" Type="http://schemas.openxmlformats.org/officeDocument/2006/relationships/hyperlink" Target="https://www.freecodecamp.org/news/content/images/2022/02/arrows-2889040_1920.jpg" TargetMode="External"/><Relationship Id="rId6392" Type="http://schemas.openxmlformats.org/officeDocument/2006/relationships/hyperlink" Target="https://www.freecodecamp.org/news/content/images/2022/02/arrows-2889040_1920.jpg" TargetMode="External"/><Relationship Id="rId7029" Type="http://schemas.openxmlformats.org/officeDocument/2006/relationships/hyperlink" Target="https://www.freecodecamp.org/news/content/images/2022/02/arrows-2889040_1920.jpg" TargetMode="External"/><Relationship Id="rId7443" Type="http://schemas.openxmlformats.org/officeDocument/2006/relationships/hyperlink" Target="https://www.freecodecamp.org/news/content/images/2022/02/arrows-2889040_1920.jpg" TargetMode="External"/><Relationship Id="rId2588" Type="http://schemas.openxmlformats.org/officeDocument/2006/relationships/hyperlink" Target="https://www.freecodecamp.org/news/content/images/2022/02/arrows-2889040_1920.jpg" TargetMode="External"/><Relationship Id="rId3986" Type="http://schemas.openxmlformats.org/officeDocument/2006/relationships/hyperlink" Target="https://www.freecodecamp.org/news/content/images/2022/02/arrows-2889040_1920.jpg" TargetMode="External"/><Relationship Id="rId6045" Type="http://schemas.openxmlformats.org/officeDocument/2006/relationships/hyperlink" Target="https://www.freecodecamp.org/news/content/images/2022/02/arrows-2889040_1920.jpg" TargetMode="External"/><Relationship Id="rId3639" Type="http://schemas.openxmlformats.org/officeDocument/2006/relationships/hyperlink" Target="https://www.freecodecamp.org/news/content/images/2022/02/arrows-2889040_1920.jpg" TargetMode="External"/><Relationship Id="rId5061" Type="http://schemas.openxmlformats.org/officeDocument/2006/relationships/hyperlink" Target="https://www.freecodecamp.org/news/content/images/2022/02/arrows-2889040_1920.jpg" TargetMode="External"/><Relationship Id="rId6112" Type="http://schemas.openxmlformats.org/officeDocument/2006/relationships/hyperlink" Target="https://www.freecodecamp.org/news/content/images/2022/02/arrows-2889040_1920.jpg" TargetMode="External"/><Relationship Id="rId7510" Type="http://schemas.openxmlformats.org/officeDocument/2006/relationships/hyperlink" Target="https://www.freecodecamp.org/news/content/images/2022/02/arrows-2889040_1920.jpg" TargetMode="External"/><Relationship Id="rId9268" Type="http://schemas.openxmlformats.org/officeDocument/2006/relationships/hyperlink" Target="https://www.freecodecamp.org/news/content/images/2022/02/arrows-2889040_1920.jpg" TargetMode="External"/><Relationship Id="rId974" Type="http://schemas.openxmlformats.org/officeDocument/2006/relationships/hyperlink" Target="https://www.freecodecamp.org/news/content/images/2022/02/arrows-2889040_1920.jpg" TargetMode="External"/><Relationship Id="rId2655" Type="http://schemas.openxmlformats.org/officeDocument/2006/relationships/hyperlink" Target="https://www.freecodecamp.org/news/content/images/2022/02/arrows-2889040_1920.jpg" TargetMode="External"/><Relationship Id="rId3706" Type="http://schemas.openxmlformats.org/officeDocument/2006/relationships/hyperlink" Target="https://www.freecodecamp.org/news/content/images/2022/02/arrows-2889040_1920.jpg" TargetMode="External"/><Relationship Id="rId9682" Type="http://schemas.openxmlformats.org/officeDocument/2006/relationships/hyperlink" Target="https://www.freecodecamp.org/news/content/images/2022/02/arrows-2889040_1920.jpg" TargetMode="External"/><Relationship Id="rId627" Type="http://schemas.openxmlformats.org/officeDocument/2006/relationships/hyperlink" Target="https://www.freecodecamp.org/news/content/images/2022/02/arrows-2889040_1920.jpg" TargetMode="External"/><Relationship Id="rId1257" Type="http://schemas.openxmlformats.org/officeDocument/2006/relationships/hyperlink" Target="https://www.freecodecamp.org/news/content/images/2022/02/arrows-2889040_1920.jpg" TargetMode="External"/><Relationship Id="rId1671" Type="http://schemas.openxmlformats.org/officeDocument/2006/relationships/hyperlink" Target="https://www.freecodecamp.org/news/content/images/2022/02/arrows-2889040_1920.jpg" TargetMode="External"/><Relationship Id="rId2308" Type="http://schemas.openxmlformats.org/officeDocument/2006/relationships/hyperlink" Target="https://www.freecodecamp.org/news/content/images/2022/02/arrows-2889040_1920.jpg" TargetMode="External"/><Relationship Id="rId2722" Type="http://schemas.openxmlformats.org/officeDocument/2006/relationships/hyperlink" Target="https://www.freecodecamp.org/news/content/images/2022/02/arrows-2889040_1920.jpg" TargetMode="External"/><Relationship Id="rId5878" Type="http://schemas.openxmlformats.org/officeDocument/2006/relationships/hyperlink" Target="https://www.freecodecamp.org/news/content/images/2022/02/arrows-2889040_1920.jpg" TargetMode="External"/><Relationship Id="rId6929" Type="http://schemas.openxmlformats.org/officeDocument/2006/relationships/hyperlink" Target="https://www.freecodecamp.org/news/content/images/2022/02/arrows-2889040_1920.jpg" TargetMode="External"/><Relationship Id="rId8284" Type="http://schemas.openxmlformats.org/officeDocument/2006/relationships/hyperlink" Target="https://www.freecodecamp.org/news/content/images/2022/02/arrows-2889040_1920.jpg" TargetMode="External"/><Relationship Id="rId9335" Type="http://schemas.openxmlformats.org/officeDocument/2006/relationships/hyperlink" Target="https://www.freecodecamp.org/news/content/images/2022/02/arrows-2889040_1920.jpg" TargetMode="External"/><Relationship Id="rId1324" Type="http://schemas.openxmlformats.org/officeDocument/2006/relationships/hyperlink" Target="https://www.freecodecamp.org/news/content/images/2022/02/arrows-2889040_1920.jpg" TargetMode="External"/><Relationship Id="rId4894" Type="http://schemas.openxmlformats.org/officeDocument/2006/relationships/hyperlink" Target="https://www.freecodecamp.org/news/content/images/2022/02/arrows-2889040_1920.jpg" TargetMode="External"/><Relationship Id="rId5945" Type="http://schemas.openxmlformats.org/officeDocument/2006/relationships/hyperlink" Target="https://www.freecodecamp.org/news/content/images/2022/02/arrows-2889040_1920.jpg" TargetMode="External"/><Relationship Id="rId8351" Type="http://schemas.openxmlformats.org/officeDocument/2006/relationships/hyperlink" Target="https://www.freecodecamp.org/news/content/images/2022/02/arrows-2889040_1920.jpg" TargetMode="External"/><Relationship Id="rId9402" Type="http://schemas.openxmlformats.org/officeDocument/2006/relationships/hyperlink" Target="https://www.freecodecamp.org/news/content/images/2022/02/arrows-2889040_1920.jpg" TargetMode="External"/><Relationship Id="rId30" Type="http://schemas.openxmlformats.org/officeDocument/2006/relationships/hyperlink" Target="https://www.freecodecamp.org/news/content/images/2022/02/arrows-2889040_1920.jpg" TargetMode="External"/><Relationship Id="rId3496" Type="http://schemas.openxmlformats.org/officeDocument/2006/relationships/hyperlink" Target="https://www.freecodecamp.org/news/content/images/2022/02/arrows-2889040_1920.jpg" TargetMode="External"/><Relationship Id="rId4547" Type="http://schemas.openxmlformats.org/officeDocument/2006/relationships/hyperlink" Target="https://www.freecodecamp.org/news/content/images/2022/02/arrows-2889040_1920.jpg" TargetMode="External"/><Relationship Id="rId8004" Type="http://schemas.openxmlformats.org/officeDocument/2006/relationships/hyperlink" Target="https://www.freecodecamp.org/news/content/images/2022/02/arrows-2889040_1920.jpg" TargetMode="External"/><Relationship Id="rId2098" Type="http://schemas.openxmlformats.org/officeDocument/2006/relationships/hyperlink" Target="https://www.freecodecamp.org/news/content/images/2022/02/arrows-2889040_1920.jpg" TargetMode="External"/><Relationship Id="rId3149" Type="http://schemas.openxmlformats.org/officeDocument/2006/relationships/hyperlink" Target="https://www.freecodecamp.org/news/content/images/2022/02/arrows-2889040_1920.jpg" TargetMode="External"/><Relationship Id="rId3563" Type="http://schemas.openxmlformats.org/officeDocument/2006/relationships/hyperlink" Target="https://www.freecodecamp.org/news/content/images/2022/02/arrows-2889040_1920.jpg" TargetMode="External"/><Relationship Id="rId4961" Type="http://schemas.openxmlformats.org/officeDocument/2006/relationships/hyperlink" Target="https://www.freecodecamp.org/news/content/images/2022/02/arrows-2889040_1920.jpg" TargetMode="External"/><Relationship Id="rId7020" Type="http://schemas.openxmlformats.org/officeDocument/2006/relationships/hyperlink" Target="https://www.freecodecamp.org/news/content/images/2022/02/arrows-2889040_1920.jpg" TargetMode="External"/><Relationship Id="rId484" Type="http://schemas.openxmlformats.org/officeDocument/2006/relationships/hyperlink" Target="https://www.freecodecamp.org/news/content/images/2022/02/arrows-2889040_1920.jpg" TargetMode="External"/><Relationship Id="rId2165" Type="http://schemas.openxmlformats.org/officeDocument/2006/relationships/hyperlink" Target="https://www.freecodecamp.org/news/content/images/2022/02/arrows-2889040_1920.jpg" TargetMode="External"/><Relationship Id="rId3216" Type="http://schemas.openxmlformats.org/officeDocument/2006/relationships/hyperlink" Target="https://www.freecodecamp.org/news/content/images/2022/02/arrows-2889040_1920.jpg" TargetMode="External"/><Relationship Id="rId4614" Type="http://schemas.openxmlformats.org/officeDocument/2006/relationships/hyperlink" Target="https://www.freecodecamp.org/news/content/images/2022/02/arrows-2889040_1920.jpg" TargetMode="External"/><Relationship Id="rId9192" Type="http://schemas.openxmlformats.org/officeDocument/2006/relationships/hyperlink" Target="https://www.freecodecamp.org/news/content/images/2022/02/arrows-2889040_1920.jpg" TargetMode="External"/><Relationship Id="rId137" Type="http://schemas.openxmlformats.org/officeDocument/2006/relationships/hyperlink" Target="https://www.freecodecamp.org/news/content/images/2022/02/arrows-2889040_1920.jpg" TargetMode="External"/><Relationship Id="rId3630" Type="http://schemas.openxmlformats.org/officeDocument/2006/relationships/hyperlink" Target="https://www.freecodecamp.org/news/content/images/2022/02/arrows-2889040_1920.jpg" TargetMode="External"/><Relationship Id="rId6786" Type="http://schemas.openxmlformats.org/officeDocument/2006/relationships/hyperlink" Target="https://www.freecodecamp.org/news/content/images/2022/02/arrows-2889040_1920.jpg" TargetMode="External"/><Relationship Id="rId7837" Type="http://schemas.openxmlformats.org/officeDocument/2006/relationships/hyperlink" Target="https://www.freecodecamp.org/news/content/images/2022/02/arrows-2889040_1920.jpg" TargetMode="External"/><Relationship Id="rId551" Type="http://schemas.openxmlformats.org/officeDocument/2006/relationships/hyperlink" Target="https://www.freecodecamp.org/news/content/images/2022/02/arrows-2889040_1920.jpg" TargetMode="External"/><Relationship Id="rId1181" Type="http://schemas.openxmlformats.org/officeDocument/2006/relationships/hyperlink" Target="https://www.freecodecamp.org/news/content/images/2022/02/arrows-2889040_1920.jpg" TargetMode="External"/><Relationship Id="rId2232" Type="http://schemas.openxmlformats.org/officeDocument/2006/relationships/hyperlink" Target="https://www.freecodecamp.org/news/content/images/2022/02/arrows-2889040_1920.jpg" TargetMode="External"/><Relationship Id="rId5388" Type="http://schemas.openxmlformats.org/officeDocument/2006/relationships/hyperlink" Target="https://www.freecodecamp.org/news/content/images/2022/02/arrows-2889040_1920.jpg" TargetMode="External"/><Relationship Id="rId6439" Type="http://schemas.openxmlformats.org/officeDocument/2006/relationships/hyperlink" Target="https://www.freecodecamp.org/news/content/images/2022/02/arrows-2889040_1920.jpg" TargetMode="External"/><Relationship Id="rId6853" Type="http://schemas.openxmlformats.org/officeDocument/2006/relationships/hyperlink" Target="https://www.freecodecamp.org/news/content/images/2022/02/arrows-2889040_1920.jpg" TargetMode="External"/><Relationship Id="rId7904" Type="http://schemas.openxmlformats.org/officeDocument/2006/relationships/hyperlink" Target="https://www.freecodecamp.org/news/content/images/2022/02/arrows-2889040_1920.jpg" TargetMode="External"/><Relationship Id="rId204" Type="http://schemas.openxmlformats.org/officeDocument/2006/relationships/hyperlink" Target="https://www.freecodecamp.org/news/content/images/2022/02/arrows-2889040_1920.jpg" TargetMode="External"/><Relationship Id="rId1998" Type="http://schemas.openxmlformats.org/officeDocument/2006/relationships/hyperlink" Target="https://www.freecodecamp.org/news/content/images/2022/02/arrows-2889040_1920.jpg" TargetMode="External"/><Relationship Id="rId5455" Type="http://schemas.openxmlformats.org/officeDocument/2006/relationships/hyperlink" Target="https://www.freecodecamp.org/news/content/images/2022/02/arrows-2889040_1920.jpg" TargetMode="External"/><Relationship Id="rId6506" Type="http://schemas.openxmlformats.org/officeDocument/2006/relationships/hyperlink" Target="https://www.freecodecamp.org/news/content/images/2022/02/arrows-2889040_1920.jpg" TargetMode="External"/><Relationship Id="rId6920" Type="http://schemas.openxmlformats.org/officeDocument/2006/relationships/hyperlink" Target="https://www.freecodecamp.org/news/content/images/2022/02/arrows-2889040_1920.jpg" TargetMode="External"/><Relationship Id="rId4057" Type="http://schemas.openxmlformats.org/officeDocument/2006/relationships/hyperlink" Target="https://www.freecodecamp.org/news/content/images/2022/02/arrows-2889040_1920.jpg" TargetMode="External"/><Relationship Id="rId4471" Type="http://schemas.openxmlformats.org/officeDocument/2006/relationships/hyperlink" Target="https://www.freecodecamp.org/news/content/images/2022/02/arrows-2889040_1920.jpg" TargetMode="External"/><Relationship Id="rId5108" Type="http://schemas.openxmlformats.org/officeDocument/2006/relationships/hyperlink" Target="https://www.freecodecamp.org/news/content/images/2022/02/arrows-2889040_1920.jpg" TargetMode="External"/><Relationship Id="rId5522" Type="http://schemas.openxmlformats.org/officeDocument/2006/relationships/hyperlink" Target="https://www.freecodecamp.org/news/content/images/2022/02/arrows-2889040_1920.jpg" TargetMode="External"/><Relationship Id="rId8678" Type="http://schemas.openxmlformats.org/officeDocument/2006/relationships/hyperlink" Target="https://www.freecodecamp.org/news/content/images/2022/02/arrows-2889040_1920.jpg" TargetMode="External"/><Relationship Id="rId9729" Type="http://schemas.openxmlformats.org/officeDocument/2006/relationships/hyperlink" Target="https://www.freecodecamp.org/news/content/images/2022/02/arrows-2889040_1920.jpg" TargetMode="External"/><Relationship Id="rId3073" Type="http://schemas.openxmlformats.org/officeDocument/2006/relationships/hyperlink" Target="https://www.freecodecamp.org/news/content/images/2022/02/arrows-2889040_1920.jpg" TargetMode="External"/><Relationship Id="rId4124" Type="http://schemas.openxmlformats.org/officeDocument/2006/relationships/hyperlink" Target="https://www.freecodecamp.org/news/content/images/2022/02/arrows-2889040_1920.jpg" TargetMode="External"/><Relationship Id="rId7694" Type="http://schemas.openxmlformats.org/officeDocument/2006/relationships/hyperlink" Target="https://www.freecodecamp.org/news/content/images/2022/02/arrows-2889040_1920.jpg" TargetMode="External"/><Relationship Id="rId1718" Type="http://schemas.openxmlformats.org/officeDocument/2006/relationships/hyperlink" Target="https://www.freecodecamp.org/news/content/images/2022/02/arrows-2889040_1920.jpg" TargetMode="External"/><Relationship Id="rId3140" Type="http://schemas.openxmlformats.org/officeDocument/2006/relationships/hyperlink" Target="https://www.freecodecamp.org/news/content/images/2022/02/arrows-2889040_1920.jpg" TargetMode="External"/><Relationship Id="rId6296" Type="http://schemas.openxmlformats.org/officeDocument/2006/relationships/hyperlink" Target="https://www.freecodecamp.org/news/content/images/2022/02/arrows-2889040_1920.jpg" TargetMode="External"/><Relationship Id="rId7347" Type="http://schemas.openxmlformats.org/officeDocument/2006/relationships/hyperlink" Target="https://www.freecodecamp.org/news/content/images/2022/02/arrows-2889040_1920.jpg" TargetMode="External"/><Relationship Id="rId8745" Type="http://schemas.openxmlformats.org/officeDocument/2006/relationships/hyperlink" Target="https://www.freecodecamp.org/news/content/images/2022/02/arrows-2889040_1920.jpg" TargetMode="External"/><Relationship Id="rId7761" Type="http://schemas.openxmlformats.org/officeDocument/2006/relationships/hyperlink" Target="https://www.freecodecamp.org/news/content/images/2022/02/arrows-2889040_1920.jpg" TargetMode="External"/><Relationship Id="rId8812" Type="http://schemas.openxmlformats.org/officeDocument/2006/relationships/hyperlink" Target="https://www.freecodecamp.org/news/content/images/2022/02/arrows-2889040_1920.jpg" TargetMode="External"/><Relationship Id="rId3957" Type="http://schemas.openxmlformats.org/officeDocument/2006/relationships/hyperlink" Target="https://www.freecodecamp.org/news/content/images/2022/02/arrows-2889040_1920.jpg" TargetMode="External"/><Relationship Id="rId6363" Type="http://schemas.openxmlformats.org/officeDocument/2006/relationships/hyperlink" Target="https://www.freecodecamp.org/news/content/images/2022/02/arrows-2889040_1920.jpg" TargetMode="External"/><Relationship Id="rId7414" Type="http://schemas.openxmlformats.org/officeDocument/2006/relationships/hyperlink" Target="https://www.freecodecamp.org/news/content/images/2022/02/arrows-2889040_1920.jpg" TargetMode="External"/><Relationship Id="rId878" Type="http://schemas.openxmlformats.org/officeDocument/2006/relationships/hyperlink" Target="https://www.freecodecamp.org/news/content/images/2022/02/arrows-2889040_1920.jpg" TargetMode="External"/><Relationship Id="rId2559" Type="http://schemas.openxmlformats.org/officeDocument/2006/relationships/hyperlink" Target="https://www.freecodecamp.org/news/content/images/2022/02/arrows-2889040_1920.jpg" TargetMode="External"/><Relationship Id="rId2973" Type="http://schemas.openxmlformats.org/officeDocument/2006/relationships/hyperlink" Target="https://www.freecodecamp.org/news/content/images/2022/02/arrows-2889040_1920.jpg" TargetMode="External"/><Relationship Id="rId6016" Type="http://schemas.openxmlformats.org/officeDocument/2006/relationships/hyperlink" Target="https://www.freecodecamp.org/news/content/images/2022/02/arrows-2889040_1920.jpg" TargetMode="External"/><Relationship Id="rId6430" Type="http://schemas.openxmlformats.org/officeDocument/2006/relationships/hyperlink" Target="https://www.freecodecamp.org/news/content/images/2022/02/arrows-2889040_1920.jpg" TargetMode="External"/><Relationship Id="rId9586" Type="http://schemas.openxmlformats.org/officeDocument/2006/relationships/hyperlink" Target="https://www.freecodecamp.org/news/content/images/2022/02/arrows-2889040_1920.jpg" TargetMode="External"/><Relationship Id="rId945" Type="http://schemas.openxmlformats.org/officeDocument/2006/relationships/hyperlink" Target="https://www.freecodecamp.org/news/content/images/2022/02/arrows-2889040_1920.jpg" TargetMode="External"/><Relationship Id="rId1575" Type="http://schemas.openxmlformats.org/officeDocument/2006/relationships/hyperlink" Target="https://www.freecodecamp.org/news/content/images/2022/02/arrows-2889040_1920.jpg" TargetMode="External"/><Relationship Id="rId2626" Type="http://schemas.openxmlformats.org/officeDocument/2006/relationships/hyperlink" Target="https://www.freecodecamp.org/news/content/images/2022/02/arrows-2889040_1920.jpg" TargetMode="External"/><Relationship Id="rId5032" Type="http://schemas.openxmlformats.org/officeDocument/2006/relationships/hyperlink" Target="https://www.freecodecamp.org/news/content/images/2022/02/arrows-2889040_1920.jpg" TargetMode="External"/><Relationship Id="rId8188" Type="http://schemas.openxmlformats.org/officeDocument/2006/relationships/hyperlink" Target="https://www.freecodecamp.org/news/content/images/2022/02/arrows-2889040_1920.jpg" TargetMode="External"/><Relationship Id="rId9239" Type="http://schemas.openxmlformats.org/officeDocument/2006/relationships/hyperlink" Target="https://www.freecodecamp.org/news/content/images/2022/02/arrows-2889040_1920.jpg" TargetMode="External"/><Relationship Id="rId9653" Type="http://schemas.openxmlformats.org/officeDocument/2006/relationships/hyperlink" Target="https://www.freecodecamp.org/news/content/images/2022/02/arrows-2889040_1920.jpg" TargetMode="External"/><Relationship Id="rId1228" Type="http://schemas.openxmlformats.org/officeDocument/2006/relationships/hyperlink" Target="https://www.freecodecamp.org/news/content/images/2022/02/arrows-2889040_1920.jpg" TargetMode="External"/><Relationship Id="rId4798" Type="http://schemas.openxmlformats.org/officeDocument/2006/relationships/hyperlink" Target="https://www.freecodecamp.org/news/content/images/2022/02/arrows-2889040_1920.jpg" TargetMode="External"/><Relationship Id="rId8255" Type="http://schemas.openxmlformats.org/officeDocument/2006/relationships/hyperlink" Target="https://www.freecodecamp.org/news/content/images/2022/02/arrows-2889040_1920.jpg" TargetMode="External"/><Relationship Id="rId9306" Type="http://schemas.openxmlformats.org/officeDocument/2006/relationships/hyperlink" Target="https://www.freecodecamp.org/news/content/images/2022/02/arrows-2889040_1920.jpg" TargetMode="External"/><Relationship Id="rId1642" Type="http://schemas.openxmlformats.org/officeDocument/2006/relationships/hyperlink" Target="https://www.freecodecamp.org/news/content/images/2022/02/arrows-2889040_1920.jpg" TargetMode="External"/><Relationship Id="rId5849" Type="http://schemas.openxmlformats.org/officeDocument/2006/relationships/hyperlink" Target="https://www.freecodecamp.org/news/content/images/2022/02/arrows-2889040_1920.jpg" TargetMode="External"/><Relationship Id="rId7271" Type="http://schemas.openxmlformats.org/officeDocument/2006/relationships/hyperlink" Target="https://www.freecodecamp.org/news/content/images/2022/02/arrows-2889040_1920.jpg" TargetMode="External"/><Relationship Id="rId8322" Type="http://schemas.openxmlformats.org/officeDocument/2006/relationships/hyperlink" Target="https://www.freecodecamp.org/news/content/images/2022/02/arrows-2889040_1920.jpg" TargetMode="External"/><Relationship Id="rId9720" Type="http://schemas.openxmlformats.org/officeDocument/2006/relationships/hyperlink" Target="https://www.freecodecamp.org/news/content/images/2022/02/arrows-2889040_1920.jpg" TargetMode="External"/><Relationship Id="rId4865" Type="http://schemas.openxmlformats.org/officeDocument/2006/relationships/hyperlink" Target="https://www.freecodecamp.org/news/content/images/2022/02/arrows-2889040_1920.jpg" TargetMode="External"/><Relationship Id="rId5916" Type="http://schemas.openxmlformats.org/officeDocument/2006/relationships/hyperlink" Target="https://www.freecodecamp.org/news/content/images/2022/02/arrows-2889040_1920.jpg" TargetMode="External"/><Relationship Id="rId388" Type="http://schemas.openxmlformats.org/officeDocument/2006/relationships/hyperlink" Target="https://www.freecodecamp.org/news/content/images/2022/02/arrows-2889040_1920.jpg" TargetMode="External"/><Relationship Id="rId2069" Type="http://schemas.openxmlformats.org/officeDocument/2006/relationships/hyperlink" Target="https://www.freecodecamp.org/news/content/images/2022/02/arrows-2889040_1920.jpg" TargetMode="External"/><Relationship Id="rId3467" Type="http://schemas.openxmlformats.org/officeDocument/2006/relationships/hyperlink" Target="https://www.freecodecamp.org/news/content/images/2022/02/arrows-2889040_1920.jpg" TargetMode="External"/><Relationship Id="rId3881" Type="http://schemas.openxmlformats.org/officeDocument/2006/relationships/hyperlink" Target="https://www.freecodecamp.org/news/content/images/2022/02/arrows-2889040_1920.jpg" TargetMode="External"/><Relationship Id="rId4518" Type="http://schemas.openxmlformats.org/officeDocument/2006/relationships/hyperlink" Target="https://www.freecodecamp.org/news/content/images/2022/02/arrows-2889040_1920.jpg" TargetMode="External"/><Relationship Id="rId4932" Type="http://schemas.openxmlformats.org/officeDocument/2006/relationships/hyperlink" Target="https://www.freecodecamp.org/news/content/images/2022/02/arrows-2889040_1920.jpg" TargetMode="External"/><Relationship Id="rId9096" Type="http://schemas.openxmlformats.org/officeDocument/2006/relationships/hyperlink" Target="https://www.freecodecamp.org/news/content/images/2022/02/arrows-2889040_1920.jpg" TargetMode="External"/><Relationship Id="rId2483" Type="http://schemas.openxmlformats.org/officeDocument/2006/relationships/hyperlink" Target="https://www.freecodecamp.org/news/content/images/2022/02/arrows-2889040_1920.jpg" TargetMode="External"/><Relationship Id="rId3534" Type="http://schemas.openxmlformats.org/officeDocument/2006/relationships/hyperlink" Target="https://www.freecodecamp.org/news/content/images/2022/02/arrows-2889040_1920.jpg" TargetMode="External"/><Relationship Id="rId455" Type="http://schemas.openxmlformats.org/officeDocument/2006/relationships/hyperlink" Target="https://www.freecodecamp.org/news/content/images/2022/02/arrows-2889040_1920.jpg" TargetMode="External"/><Relationship Id="rId1085" Type="http://schemas.openxmlformats.org/officeDocument/2006/relationships/hyperlink" Target="https://www.freecodecamp.org/news/content/images/2022/02/arrows-2889040_1920.jpg" TargetMode="External"/><Relationship Id="rId2136" Type="http://schemas.openxmlformats.org/officeDocument/2006/relationships/hyperlink" Target="https://www.freecodecamp.org/news/content/images/2022/02/arrows-2889040_1920.jpg" TargetMode="External"/><Relationship Id="rId2550" Type="http://schemas.openxmlformats.org/officeDocument/2006/relationships/hyperlink" Target="https://www.freecodecamp.org/news/content/images/2022/02/arrows-2889040_1920.jpg" TargetMode="External"/><Relationship Id="rId3601" Type="http://schemas.openxmlformats.org/officeDocument/2006/relationships/hyperlink" Target="https://www.freecodecamp.org/news/content/images/2022/02/arrows-2889040_1920.jpg" TargetMode="External"/><Relationship Id="rId6757" Type="http://schemas.openxmlformats.org/officeDocument/2006/relationships/hyperlink" Target="https://www.freecodecamp.org/news/content/images/2022/02/arrows-2889040_1920.jpg" TargetMode="External"/><Relationship Id="rId7808" Type="http://schemas.openxmlformats.org/officeDocument/2006/relationships/hyperlink" Target="https://www.freecodecamp.org/news/content/images/2022/02/arrows-2889040_1920.jpg" TargetMode="External"/><Relationship Id="rId9163" Type="http://schemas.openxmlformats.org/officeDocument/2006/relationships/hyperlink" Target="https://www.freecodecamp.org/news/content/images/2022/02/arrows-2889040_1920.jpg" TargetMode="External"/><Relationship Id="rId108" Type="http://schemas.openxmlformats.org/officeDocument/2006/relationships/hyperlink" Target="https://www.freecodecamp.org/news/content/images/2022/02/arrows-2889040_1920.jpg" TargetMode="External"/><Relationship Id="rId522" Type="http://schemas.openxmlformats.org/officeDocument/2006/relationships/hyperlink" Target="https://www.freecodecamp.org/news/content/images/2022/02/arrows-2889040_1920.jpg" TargetMode="External"/><Relationship Id="rId1152" Type="http://schemas.openxmlformats.org/officeDocument/2006/relationships/hyperlink" Target="https://www.freecodecamp.org/news/content/images/2022/02/arrows-2889040_1920.jpg" TargetMode="External"/><Relationship Id="rId2203" Type="http://schemas.openxmlformats.org/officeDocument/2006/relationships/hyperlink" Target="https://www.freecodecamp.org/news/content/images/2022/02/arrows-2889040_1920.jpg" TargetMode="External"/><Relationship Id="rId5359" Type="http://schemas.openxmlformats.org/officeDocument/2006/relationships/hyperlink" Target="https://www.freecodecamp.org/news/content/images/2022/02/arrows-2889040_1920.jpg" TargetMode="External"/><Relationship Id="rId5773" Type="http://schemas.openxmlformats.org/officeDocument/2006/relationships/hyperlink" Target="https://www.freecodecamp.org/news/content/images/2022/02/arrows-2889040_1920.jpg" TargetMode="External"/><Relationship Id="rId9230" Type="http://schemas.openxmlformats.org/officeDocument/2006/relationships/hyperlink" Target="https://www.freecodecamp.org/news/content/images/2022/02/arrows-2889040_1920.jpg" TargetMode="External"/><Relationship Id="rId4375" Type="http://schemas.openxmlformats.org/officeDocument/2006/relationships/hyperlink" Target="https://www.freecodecamp.org/news/content/images/2022/02/arrows-2889040_1920.jpg" TargetMode="External"/><Relationship Id="rId5426" Type="http://schemas.openxmlformats.org/officeDocument/2006/relationships/hyperlink" Target="https://www.freecodecamp.org/news/content/images/2022/02/arrows-2889040_1920.jpg" TargetMode="External"/><Relationship Id="rId6824" Type="http://schemas.openxmlformats.org/officeDocument/2006/relationships/hyperlink" Target="https://www.freecodecamp.org/news/content/images/2022/02/arrows-2889040_1920.jpg" TargetMode="External"/><Relationship Id="rId1969" Type="http://schemas.openxmlformats.org/officeDocument/2006/relationships/hyperlink" Target="https://www.freecodecamp.org/news/content/images/2022/02/arrows-2889040_1920.jpg" TargetMode="External"/><Relationship Id="rId4028" Type="http://schemas.openxmlformats.org/officeDocument/2006/relationships/hyperlink" Target="https://www.freecodecamp.org/news/content/images/2022/02/arrows-2889040_1920.jpg" TargetMode="External"/><Relationship Id="rId5840" Type="http://schemas.openxmlformats.org/officeDocument/2006/relationships/hyperlink" Target="https://www.freecodecamp.org/news/content/images/2022/02/arrows-2889040_1920.jpg" TargetMode="External"/><Relationship Id="rId8996" Type="http://schemas.openxmlformats.org/officeDocument/2006/relationships/hyperlink" Target="https://www.freecodecamp.org/news/content/images/2022/02/arrows-2889040_1920.jpg" TargetMode="External"/><Relationship Id="rId3391" Type="http://schemas.openxmlformats.org/officeDocument/2006/relationships/hyperlink" Target="https://www.freecodecamp.org/news/content/images/2022/02/arrows-2889040_1920.jpg" TargetMode="External"/><Relationship Id="rId4442" Type="http://schemas.openxmlformats.org/officeDocument/2006/relationships/hyperlink" Target="https://www.freecodecamp.org/news/content/images/2022/02/arrows-2889040_1920.jpg" TargetMode="External"/><Relationship Id="rId7598" Type="http://schemas.openxmlformats.org/officeDocument/2006/relationships/hyperlink" Target="https://www.freecodecamp.org/news/content/images/2022/02/arrows-2889040_1920.jpg" TargetMode="External"/><Relationship Id="rId8649" Type="http://schemas.openxmlformats.org/officeDocument/2006/relationships/hyperlink" Target="https://www.freecodecamp.org/news/content/images/2022/02/arrows-2889040_1920.jpg" TargetMode="External"/><Relationship Id="rId3044" Type="http://schemas.openxmlformats.org/officeDocument/2006/relationships/hyperlink" Target="https://www.freecodecamp.org/news/content/images/2022/02/arrows-2889040_1920.jpg" TargetMode="External"/><Relationship Id="rId7665" Type="http://schemas.openxmlformats.org/officeDocument/2006/relationships/hyperlink" Target="https://www.freecodecamp.org/news/content/images/2022/02/arrows-2889040_1920.jpg" TargetMode="External"/><Relationship Id="rId8716" Type="http://schemas.openxmlformats.org/officeDocument/2006/relationships/hyperlink" Target="https://www.freecodecamp.org/news/content/images/2022/02/arrows-2889040_1920.jpg" TargetMode="External"/><Relationship Id="rId2060" Type="http://schemas.openxmlformats.org/officeDocument/2006/relationships/hyperlink" Target="https://www.freecodecamp.org/news/content/images/2022/02/arrows-2889040_1920.jpg" TargetMode="External"/><Relationship Id="rId3111" Type="http://schemas.openxmlformats.org/officeDocument/2006/relationships/hyperlink" Target="https://www.freecodecamp.org/news/content/images/2022/02/arrows-2889040_1920.jpg" TargetMode="External"/><Relationship Id="rId6267" Type="http://schemas.openxmlformats.org/officeDocument/2006/relationships/hyperlink" Target="https://www.freecodecamp.org/news/content/images/2022/02/arrows-2889040_1920.jpg" TargetMode="External"/><Relationship Id="rId6681" Type="http://schemas.openxmlformats.org/officeDocument/2006/relationships/hyperlink" Target="https://www.freecodecamp.org/news/content/images/2022/02/arrows-2889040_1920.jpg" TargetMode="External"/><Relationship Id="rId7318" Type="http://schemas.openxmlformats.org/officeDocument/2006/relationships/hyperlink" Target="https://www.freecodecamp.org/news/content/images/2022/02/arrows-2889040_1920.jpg" TargetMode="External"/><Relationship Id="rId7732" Type="http://schemas.openxmlformats.org/officeDocument/2006/relationships/hyperlink" Target="https://www.freecodecamp.org/news/content/images/2022/02/arrows-2889040_1920.jpg" TargetMode="External"/><Relationship Id="rId2877" Type="http://schemas.openxmlformats.org/officeDocument/2006/relationships/hyperlink" Target="https://www.freecodecamp.org/news/content/images/2022/02/arrows-2889040_1920.jpg" TargetMode="External"/><Relationship Id="rId5283" Type="http://schemas.openxmlformats.org/officeDocument/2006/relationships/hyperlink" Target="https://www.freecodecamp.org/news/content/images/2022/02/arrows-2889040_1920.jpg" TargetMode="External"/><Relationship Id="rId6334" Type="http://schemas.openxmlformats.org/officeDocument/2006/relationships/hyperlink" Target="https://www.freecodecamp.org/news/content/images/2022/02/arrows-2889040_1920.jpg" TargetMode="External"/><Relationship Id="rId849" Type="http://schemas.openxmlformats.org/officeDocument/2006/relationships/hyperlink" Target="https://www.freecodecamp.org/news/content/images/2022/02/arrows-2889040_1920.jpg" TargetMode="External"/><Relationship Id="rId1479" Type="http://schemas.openxmlformats.org/officeDocument/2006/relationships/hyperlink" Target="https://www.freecodecamp.org/news/content/images/2022/02/arrows-2889040_1920.jpg" TargetMode="External"/><Relationship Id="rId3928" Type="http://schemas.openxmlformats.org/officeDocument/2006/relationships/hyperlink" Target="https://www.freecodecamp.org/news/content/images/2022/02/arrows-2889040_1920.jpg" TargetMode="External"/><Relationship Id="rId5350" Type="http://schemas.openxmlformats.org/officeDocument/2006/relationships/hyperlink" Target="https://www.freecodecamp.org/news/content/images/2022/02/arrows-2889040_1920.jpg" TargetMode="External"/><Relationship Id="rId6401" Type="http://schemas.openxmlformats.org/officeDocument/2006/relationships/hyperlink" Target="https://www.freecodecamp.org/news/content/images/2022/02/arrows-2889040_1920.jpg" TargetMode="External"/><Relationship Id="rId9557" Type="http://schemas.openxmlformats.org/officeDocument/2006/relationships/hyperlink" Target="https://www.freecodecamp.org/news/content/images/2022/02/arrows-2889040_1920.jpg" TargetMode="External"/><Relationship Id="rId1893" Type="http://schemas.openxmlformats.org/officeDocument/2006/relationships/hyperlink" Target="https://www.freecodecamp.org/news/content/images/2022/02/arrows-2889040_1920.jpg" TargetMode="External"/><Relationship Id="rId2944" Type="http://schemas.openxmlformats.org/officeDocument/2006/relationships/hyperlink" Target="https://www.freecodecamp.org/news/content/images/2022/02/arrows-2889040_1920.jpg" TargetMode="External"/><Relationship Id="rId5003" Type="http://schemas.openxmlformats.org/officeDocument/2006/relationships/hyperlink" Target="https://www.freecodecamp.org/news/content/images/2022/02/arrows-2889040_1920.jpg" TargetMode="External"/><Relationship Id="rId8159" Type="http://schemas.openxmlformats.org/officeDocument/2006/relationships/hyperlink" Target="https://www.freecodecamp.org/news/content/images/2022/02/arrows-2889040_1920.jpg" TargetMode="External"/><Relationship Id="rId9971" Type="http://schemas.openxmlformats.org/officeDocument/2006/relationships/hyperlink" Target="https://www.freecodecamp.org/news/content/images/2022/02/arrows-2889040_1920.jpg" TargetMode="External"/><Relationship Id="rId916" Type="http://schemas.openxmlformats.org/officeDocument/2006/relationships/hyperlink" Target="https://www.freecodecamp.org/news/content/images/2022/02/arrows-2889040_1920.jpg" TargetMode="External"/><Relationship Id="rId1546" Type="http://schemas.openxmlformats.org/officeDocument/2006/relationships/hyperlink" Target="https://www.freecodecamp.org/news/content/images/2022/02/arrows-2889040_1920.jpg" TargetMode="External"/><Relationship Id="rId1960" Type="http://schemas.openxmlformats.org/officeDocument/2006/relationships/hyperlink" Target="https://www.freecodecamp.org/news/content/images/2022/02/arrows-2889040_1920.jpg" TargetMode="External"/><Relationship Id="rId7175" Type="http://schemas.openxmlformats.org/officeDocument/2006/relationships/hyperlink" Target="https://www.freecodecamp.org/news/content/images/2022/02/arrows-2889040_1920.jpg" TargetMode="External"/><Relationship Id="rId8573" Type="http://schemas.openxmlformats.org/officeDocument/2006/relationships/hyperlink" Target="https://www.freecodecamp.org/news/content/images/2022/02/arrows-2889040_1920.jpg" TargetMode="External"/><Relationship Id="rId9624" Type="http://schemas.openxmlformats.org/officeDocument/2006/relationships/hyperlink" Target="https://www.freecodecamp.org/news/content/images/2022/02/arrows-2889040_1920.jpg" TargetMode="External"/><Relationship Id="rId1613" Type="http://schemas.openxmlformats.org/officeDocument/2006/relationships/hyperlink" Target="https://www.freecodecamp.org/news/content/images/2022/02/arrows-2889040_1920.jpg" TargetMode="External"/><Relationship Id="rId4769" Type="http://schemas.openxmlformats.org/officeDocument/2006/relationships/hyperlink" Target="https://www.freecodecamp.org/news/content/images/2022/02/arrows-2889040_1920.jpg" TargetMode="External"/><Relationship Id="rId8226" Type="http://schemas.openxmlformats.org/officeDocument/2006/relationships/hyperlink" Target="https://www.freecodecamp.org/news/content/images/2022/02/arrows-2889040_1920.jpg" TargetMode="External"/><Relationship Id="rId8640" Type="http://schemas.openxmlformats.org/officeDocument/2006/relationships/hyperlink" Target="https://www.freecodecamp.org/news/content/images/2022/02/arrows-2889040_1920.jpg" TargetMode="External"/><Relationship Id="rId3785" Type="http://schemas.openxmlformats.org/officeDocument/2006/relationships/hyperlink" Target="https://www.freecodecamp.org/news/content/images/2022/02/arrows-2889040_1920.jpg" TargetMode="External"/><Relationship Id="rId4836" Type="http://schemas.openxmlformats.org/officeDocument/2006/relationships/hyperlink" Target="https://www.freecodecamp.org/news/content/images/2022/02/arrows-2889040_1920.jpg" TargetMode="External"/><Relationship Id="rId6191" Type="http://schemas.openxmlformats.org/officeDocument/2006/relationships/hyperlink" Target="https://www.freecodecamp.org/news/content/images/2022/02/arrows-2889040_1920.jpg" TargetMode="External"/><Relationship Id="rId7242" Type="http://schemas.openxmlformats.org/officeDocument/2006/relationships/hyperlink" Target="https://www.freecodecamp.org/news/content/images/2022/02/arrows-2889040_1920.jpg" TargetMode="External"/><Relationship Id="rId2387" Type="http://schemas.openxmlformats.org/officeDocument/2006/relationships/hyperlink" Target="https://www.freecodecamp.org/news/content/images/2022/02/arrows-2889040_1920.jpg" TargetMode="External"/><Relationship Id="rId3438" Type="http://schemas.openxmlformats.org/officeDocument/2006/relationships/hyperlink" Target="https://www.freecodecamp.org/news/content/images/2022/02/arrows-2889040_1920.jpg" TargetMode="External"/><Relationship Id="rId3852" Type="http://schemas.openxmlformats.org/officeDocument/2006/relationships/hyperlink" Target="https://www.freecodecamp.org/news/content/images/2022/02/arrows-2889040_1920.jpg" TargetMode="External"/><Relationship Id="rId359" Type="http://schemas.openxmlformats.org/officeDocument/2006/relationships/hyperlink" Target="https://www.freecodecamp.org/news/content/images/2022/02/arrows-2889040_1920.jpg" TargetMode="External"/><Relationship Id="rId773" Type="http://schemas.openxmlformats.org/officeDocument/2006/relationships/hyperlink" Target="https://www.freecodecamp.org/news/content/images/2022/02/arrows-2889040_1920.jpg" TargetMode="External"/><Relationship Id="rId2454" Type="http://schemas.openxmlformats.org/officeDocument/2006/relationships/hyperlink" Target="https://www.freecodecamp.org/news/content/images/2022/02/arrows-2889040_1920.jpg" TargetMode="External"/><Relationship Id="rId3505" Type="http://schemas.openxmlformats.org/officeDocument/2006/relationships/hyperlink" Target="https://www.freecodecamp.org/news/content/images/2022/02/arrows-2889040_1920.jpg" TargetMode="External"/><Relationship Id="rId4903" Type="http://schemas.openxmlformats.org/officeDocument/2006/relationships/hyperlink" Target="https://www.freecodecamp.org/news/content/images/2022/02/arrows-2889040_1920.jpg" TargetMode="External"/><Relationship Id="rId9067" Type="http://schemas.openxmlformats.org/officeDocument/2006/relationships/hyperlink" Target="https://www.freecodecamp.org/news/content/images/2022/02/arrows-2889040_1920.jpg" TargetMode="External"/><Relationship Id="rId9481" Type="http://schemas.openxmlformats.org/officeDocument/2006/relationships/hyperlink" Target="https://www.freecodecamp.org/news/content/images/2022/02/arrows-2889040_1920.jpg" TargetMode="External"/><Relationship Id="rId426" Type="http://schemas.openxmlformats.org/officeDocument/2006/relationships/hyperlink" Target="https://www.freecodecamp.org/news/content/images/2022/02/arrows-2889040_1920.jpg" TargetMode="External"/><Relationship Id="rId1056" Type="http://schemas.openxmlformats.org/officeDocument/2006/relationships/hyperlink" Target="https://www.freecodecamp.org/news/content/images/2022/02/arrows-2889040_1920.jpg" TargetMode="External"/><Relationship Id="rId2107" Type="http://schemas.openxmlformats.org/officeDocument/2006/relationships/hyperlink" Target="https://www.freecodecamp.org/news/content/images/2022/02/arrows-2889040_1920.jpg" TargetMode="External"/><Relationship Id="rId8083" Type="http://schemas.openxmlformats.org/officeDocument/2006/relationships/hyperlink" Target="https://www.freecodecamp.org/news/content/images/2022/02/arrows-2889040_1920.jpg" TargetMode="External"/><Relationship Id="rId9134" Type="http://schemas.openxmlformats.org/officeDocument/2006/relationships/hyperlink" Target="https://www.freecodecamp.org/news/content/images/2022/02/arrows-2889040_1920.jpg" TargetMode="External"/><Relationship Id="rId840" Type="http://schemas.openxmlformats.org/officeDocument/2006/relationships/hyperlink" Target="https://www.freecodecamp.org/news/content/images/2022/02/arrows-2889040_1920.jpg" TargetMode="External"/><Relationship Id="rId1470" Type="http://schemas.openxmlformats.org/officeDocument/2006/relationships/hyperlink" Target="https://www.freecodecamp.org/news/content/images/2022/02/arrows-2889040_1920.jpg" TargetMode="External"/><Relationship Id="rId2521" Type="http://schemas.openxmlformats.org/officeDocument/2006/relationships/hyperlink" Target="https://www.freecodecamp.org/news/content/images/2022/02/arrows-2889040_1920.jpg" TargetMode="External"/><Relationship Id="rId4279" Type="http://schemas.openxmlformats.org/officeDocument/2006/relationships/hyperlink" Target="https://www.freecodecamp.org/news/content/images/2022/02/arrows-2889040_1920.jpg" TargetMode="External"/><Relationship Id="rId5677" Type="http://schemas.openxmlformats.org/officeDocument/2006/relationships/hyperlink" Target="https://www.freecodecamp.org/news/content/images/2022/02/arrows-2889040_1920.jpg" TargetMode="External"/><Relationship Id="rId6728" Type="http://schemas.openxmlformats.org/officeDocument/2006/relationships/hyperlink" Target="https://www.freecodecamp.org/news/content/images/2022/02/arrows-2889040_1920.jpg" TargetMode="External"/><Relationship Id="rId1123" Type="http://schemas.openxmlformats.org/officeDocument/2006/relationships/hyperlink" Target="https://www.freecodecamp.org/news/content/images/2022/02/arrows-2889040_1920.jpg" TargetMode="External"/><Relationship Id="rId4693" Type="http://schemas.openxmlformats.org/officeDocument/2006/relationships/hyperlink" Target="https://www.freecodecamp.org/news/content/images/2022/02/arrows-2889040_1920.jpg" TargetMode="External"/><Relationship Id="rId5744" Type="http://schemas.openxmlformats.org/officeDocument/2006/relationships/hyperlink" Target="https://www.freecodecamp.org/news/content/images/2022/02/arrows-2889040_1920.jpg" TargetMode="External"/><Relationship Id="rId8150" Type="http://schemas.openxmlformats.org/officeDocument/2006/relationships/hyperlink" Target="https://www.freecodecamp.org/news/content/images/2022/02/arrows-2889040_1920.jpg" TargetMode="External"/><Relationship Id="rId9201" Type="http://schemas.openxmlformats.org/officeDocument/2006/relationships/hyperlink" Target="https://www.freecodecamp.org/news/content/images/2022/02/arrows-2889040_1920.jpg" TargetMode="External"/><Relationship Id="rId3295" Type="http://schemas.openxmlformats.org/officeDocument/2006/relationships/hyperlink" Target="https://www.freecodecamp.org/news/content/images/2022/02/arrows-2889040_1920.jpg" TargetMode="External"/><Relationship Id="rId4346" Type="http://schemas.openxmlformats.org/officeDocument/2006/relationships/hyperlink" Target="https://www.freecodecamp.org/news/content/images/2022/02/arrows-2889040_1920.jpg" TargetMode="External"/><Relationship Id="rId4760" Type="http://schemas.openxmlformats.org/officeDocument/2006/relationships/hyperlink" Target="https://www.freecodecamp.org/news/content/images/2022/02/arrows-2889040_1920.jpg" TargetMode="External"/><Relationship Id="rId5811" Type="http://schemas.openxmlformats.org/officeDocument/2006/relationships/hyperlink" Target="https://www.freecodecamp.org/news/content/images/2022/02/arrows-2889040_1920.jpg" TargetMode="External"/><Relationship Id="rId8967" Type="http://schemas.openxmlformats.org/officeDocument/2006/relationships/hyperlink" Target="https://www.freecodecamp.org/news/content/images/2022/02/arrows-2889040_1920.jpg" TargetMode="External"/><Relationship Id="rId3362" Type="http://schemas.openxmlformats.org/officeDocument/2006/relationships/hyperlink" Target="https://www.freecodecamp.org/news/content/images/2022/02/arrows-2889040_1920.jpg" TargetMode="External"/><Relationship Id="rId4413" Type="http://schemas.openxmlformats.org/officeDocument/2006/relationships/hyperlink" Target="https://www.freecodecamp.org/news/content/images/2022/02/arrows-2889040_1920.jpg" TargetMode="External"/><Relationship Id="rId7569" Type="http://schemas.openxmlformats.org/officeDocument/2006/relationships/hyperlink" Target="https://www.freecodecamp.org/news/content/images/2022/02/arrows-2889040_1920.jpg" TargetMode="External"/><Relationship Id="rId7983" Type="http://schemas.openxmlformats.org/officeDocument/2006/relationships/hyperlink" Target="https://www.freecodecamp.org/news/content/images/2022/02/arrows-2889040_1920.jpg" TargetMode="External"/><Relationship Id="rId283" Type="http://schemas.openxmlformats.org/officeDocument/2006/relationships/hyperlink" Target="https://www.freecodecamp.org/news/content/images/2022/02/arrows-2889040_1920.jpg" TargetMode="External"/><Relationship Id="rId3015" Type="http://schemas.openxmlformats.org/officeDocument/2006/relationships/hyperlink" Target="https://www.freecodecamp.org/news/content/images/2022/02/arrows-2889040_1920.jpg" TargetMode="External"/><Relationship Id="rId6585" Type="http://schemas.openxmlformats.org/officeDocument/2006/relationships/hyperlink" Target="https://www.freecodecamp.org/news/content/images/2022/02/arrows-2889040_1920.jpg" TargetMode="External"/><Relationship Id="rId7636" Type="http://schemas.openxmlformats.org/officeDocument/2006/relationships/hyperlink" Target="https://www.freecodecamp.org/news/content/images/2022/02/arrows-2889040_1920.jpg" TargetMode="External"/><Relationship Id="rId350" Type="http://schemas.openxmlformats.org/officeDocument/2006/relationships/hyperlink" Target="https://www.freecodecamp.org/news/content/images/2022/02/arrows-2889040_1920.jpg" TargetMode="External"/><Relationship Id="rId2031" Type="http://schemas.openxmlformats.org/officeDocument/2006/relationships/hyperlink" Target="https://www.freecodecamp.org/news/content/images/2022/02/arrows-2889040_1920.jpg" TargetMode="External"/><Relationship Id="rId5187" Type="http://schemas.openxmlformats.org/officeDocument/2006/relationships/hyperlink" Target="https://www.freecodecamp.org/news/content/images/2022/02/arrows-2889040_1920.jpg" TargetMode="External"/><Relationship Id="rId6238" Type="http://schemas.openxmlformats.org/officeDocument/2006/relationships/hyperlink" Target="https://www.freecodecamp.org/news/content/images/2022/02/arrows-2889040_1920.jpg" TargetMode="External"/><Relationship Id="rId5254" Type="http://schemas.openxmlformats.org/officeDocument/2006/relationships/hyperlink" Target="https://www.freecodecamp.org/news/content/images/2022/02/arrows-2889040_1920.jpg" TargetMode="External"/><Relationship Id="rId6652" Type="http://schemas.openxmlformats.org/officeDocument/2006/relationships/hyperlink" Target="https://www.freecodecamp.org/news/content/images/2022/02/arrows-2889040_1920.jpg" TargetMode="External"/><Relationship Id="rId7703" Type="http://schemas.openxmlformats.org/officeDocument/2006/relationships/hyperlink" Target="https://www.freecodecamp.org/news/content/images/2022/02/arrows-2889040_1920.jpg" TargetMode="External"/><Relationship Id="rId1797" Type="http://schemas.openxmlformats.org/officeDocument/2006/relationships/hyperlink" Target="https://www.freecodecamp.org/news/content/images/2022/02/arrows-2889040_1920.jpg" TargetMode="External"/><Relationship Id="rId2848" Type="http://schemas.openxmlformats.org/officeDocument/2006/relationships/hyperlink" Target="https://www.freecodecamp.org/news/content/images/2022/02/arrows-2889040_1920.jpg" TargetMode="External"/><Relationship Id="rId6305" Type="http://schemas.openxmlformats.org/officeDocument/2006/relationships/hyperlink" Target="https://www.freecodecamp.org/news/content/images/2022/02/arrows-2889040_1920.jpg" TargetMode="External"/><Relationship Id="rId9875" Type="http://schemas.openxmlformats.org/officeDocument/2006/relationships/hyperlink" Target="https://www.freecodecamp.org/news/content/images/2022/02/arrows-2889040_1920.jpg" TargetMode="External"/><Relationship Id="rId89" Type="http://schemas.openxmlformats.org/officeDocument/2006/relationships/hyperlink" Target="https://www.freecodecamp.org/news/content/images/2022/02/arrows-2889040_1920.jpg" TargetMode="External"/><Relationship Id="rId1864" Type="http://schemas.openxmlformats.org/officeDocument/2006/relationships/hyperlink" Target="https://www.freecodecamp.org/news/content/images/2022/02/arrows-2889040_1920.jpg" TargetMode="External"/><Relationship Id="rId2915" Type="http://schemas.openxmlformats.org/officeDocument/2006/relationships/hyperlink" Target="https://www.freecodecamp.org/news/content/images/2022/02/arrows-2889040_1920.jpg" TargetMode="External"/><Relationship Id="rId4270" Type="http://schemas.openxmlformats.org/officeDocument/2006/relationships/hyperlink" Target="https://www.freecodecamp.org/news/content/images/2022/02/arrows-2889040_1920.jpg" TargetMode="External"/><Relationship Id="rId5321" Type="http://schemas.openxmlformats.org/officeDocument/2006/relationships/hyperlink" Target="https://www.freecodecamp.org/news/content/images/2022/02/arrows-2889040_1920.jpg" TargetMode="External"/><Relationship Id="rId8477" Type="http://schemas.openxmlformats.org/officeDocument/2006/relationships/hyperlink" Target="https://www.freecodecamp.org/news/content/images/2022/02/arrows-2889040_1920.jpg" TargetMode="External"/><Relationship Id="rId8891" Type="http://schemas.openxmlformats.org/officeDocument/2006/relationships/hyperlink" Target="https://www.freecodecamp.org/news/content/images/2022/02/arrows-2889040_1920.jpg" TargetMode="External"/><Relationship Id="rId9528" Type="http://schemas.openxmlformats.org/officeDocument/2006/relationships/hyperlink" Target="https://www.freecodecamp.org/news/content/images/2022/02/arrows-2889040_1920.jpg" TargetMode="External"/><Relationship Id="rId9942" Type="http://schemas.openxmlformats.org/officeDocument/2006/relationships/hyperlink" Target="https://www.freecodecamp.org/news/content/images/2022/02/arrows-2889040_1920.jpg" TargetMode="External"/><Relationship Id="rId1517" Type="http://schemas.openxmlformats.org/officeDocument/2006/relationships/hyperlink" Target="https://www.freecodecamp.org/news/content/images/2022/02/arrows-2889040_1920.jpg" TargetMode="External"/><Relationship Id="rId7079" Type="http://schemas.openxmlformats.org/officeDocument/2006/relationships/hyperlink" Target="https://www.freecodecamp.org/news/content/images/2022/02/arrows-2889040_1920.jpg" TargetMode="External"/><Relationship Id="rId7493" Type="http://schemas.openxmlformats.org/officeDocument/2006/relationships/hyperlink" Target="https://www.freecodecamp.org/news/content/images/2022/02/arrows-2889040_1920.jpg" TargetMode="External"/><Relationship Id="rId8544" Type="http://schemas.openxmlformats.org/officeDocument/2006/relationships/hyperlink" Target="https://www.freecodecamp.org/news/content/images/2022/02/arrows-2889040_1920.jpg" TargetMode="External"/><Relationship Id="rId1931" Type="http://schemas.openxmlformats.org/officeDocument/2006/relationships/hyperlink" Target="https://www.freecodecamp.org/news/content/images/2022/02/arrows-2889040_1920.jpg" TargetMode="External"/><Relationship Id="rId3689" Type="http://schemas.openxmlformats.org/officeDocument/2006/relationships/hyperlink" Target="https://www.freecodecamp.org/news/content/images/2022/02/arrows-2889040_1920.jpg" TargetMode="External"/><Relationship Id="rId6095" Type="http://schemas.openxmlformats.org/officeDocument/2006/relationships/hyperlink" Target="https://www.freecodecamp.org/news/content/images/2022/02/arrows-2889040_1920.jpg" TargetMode="External"/><Relationship Id="rId7146" Type="http://schemas.openxmlformats.org/officeDocument/2006/relationships/hyperlink" Target="https://www.freecodecamp.org/news/content/images/2022/02/arrows-2889040_1920.jpg" TargetMode="External"/><Relationship Id="rId7560" Type="http://schemas.openxmlformats.org/officeDocument/2006/relationships/hyperlink" Target="https://www.freecodecamp.org/news/content/images/2022/02/arrows-2889040_1920.jpg" TargetMode="External"/><Relationship Id="rId8611" Type="http://schemas.openxmlformats.org/officeDocument/2006/relationships/hyperlink" Target="https://www.freecodecamp.org/news/content/images/2022/02/arrows-2889040_1920.jpg" TargetMode="External"/><Relationship Id="rId6162" Type="http://schemas.openxmlformats.org/officeDocument/2006/relationships/hyperlink" Target="https://www.freecodecamp.org/news/content/images/2022/02/arrows-2889040_1920.jpg" TargetMode="External"/><Relationship Id="rId7213" Type="http://schemas.openxmlformats.org/officeDocument/2006/relationships/hyperlink" Target="https://www.freecodecamp.org/news/content/images/2022/02/arrows-2889040_1920.jpg" TargetMode="External"/><Relationship Id="rId677" Type="http://schemas.openxmlformats.org/officeDocument/2006/relationships/hyperlink" Target="https://www.freecodecamp.org/news/content/images/2022/02/arrows-2889040_1920.jpg" TargetMode="External"/><Relationship Id="rId2358" Type="http://schemas.openxmlformats.org/officeDocument/2006/relationships/hyperlink" Target="https://www.freecodecamp.org/news/content/images/2022/02/arrows-2889040_1920.jpg" TargetMode="External"/><Relationship Id="rId3756" Type="http://schemas.openxmlformats.org/officeDocument/2006/relationships/hyperlink" Target="https://www.freecodecamp.org/news/content/images/2022/02/arrows-2889040_1920.jpg" TargetMode="External"/><Relationship Id="rId4807" Type="http://schemas.openxmlformats.org/officeDocument/2006/relationships/hyperlink" Target="https://www.freecodecamp.org/news/content/images/2022/02/arrows-2889040_1920.jpg" TargetMode="External"/><Relationship Id="rId9385" Type="http://schemas.openxmlformats.org/officeDocument/2006/relationships/hyperlink" Target="https://www.freecodecamp.org/news/content/images/2022/02/arrows-2889040_1920.jpg" TargetMode="External"/><Relationship Id="rId2772" Type="http://schemas.openxmlformats.org/officeDocument/2006/relationships/hyperlink" Target="https://www.freecodecamp.org/news/content/images/2022/02/arrows-2889040_1920.jpg" TargetMode="External"/><Relationship Id="rId3409" Type="http://schemas.openxmlformats.org/officeDocument/2006/relationships/hyperlink" Target="https://www.freecodecamp.org/news/content/images/2022/02/arrows-2889040_1920.jpg" TargetMode="External"/><Relationship Id="rId3823" Type="http://schemas.openxmlformats.org/officeDocument/2006/relationships/hyperlink" Target="https://www.freecodecamp.org/news/content/images/2022/02/arrows-2889040_1920.jpg" TargetMode="External"/><Relationship Id="rId6979" Type="http://schemas.openxmlformats.org/officeDocument/2006/relationships/hyperlink" Target="https://www.freecodecamp.org/news/content/images/2022/02/arrows-2889040_1920.jpg" TargetMode="External"/><Relationship Id="rId9038" Type="http://schemas.openxmlformats.org/officeDocument/2006/relationships/hyperlink" Target="https://www.freecodecamp.org/news/content/images/2022/02/arrows-2889040_1920.jpg" TargetMode="External"/><Relationship Id="rId744" Type="http://schemas.openxmlformats.org/officeDocument/2006/relationships/hyperlink" Target="https://www.freecodecamp.org/news/content/images/2022/02/arrows-2889040_1920.jpg" TargetMode="External"/><Relationship Id="rId1374" Type="http://schemas.openxmlformats.org/officeDocument/2006/relationships/hyperlink" Target="https://www.freecodecamp.org/news/content/images/2022/02/arrows-2889040_1920.jpg" TargetMode="External"/><Relationship Id="rId2425" Type="http://schemas.openxmlformats.org/officeDocument/2006/relationships/hyperlink" Target="https://www.freecodecamp.org/news/content/images/2022/02/arrows-2889040_1920.jpg" TargetMode="External"/><Relationship Id="rId5995" Type="http://schemas.openxmlformats.org/officeDocument/2006/relationships/hyperlink" Target="https://www.freecodecamp.org/news/content/images/2022/02/arrows-2889040_1920.jpg" TargetMode="External"/><Relationship Id="rId9452" Type="http://schemas.openxmlformats.org/officeDocument/2006/relationships/hyperlink" Target="https://www.freecodecamp.org/news/content/images/2022/02/arrows-2889040_1920.jpg" TargetMode="External"/><Relationship Id="rId80" Type="http://schemas.openxmlformats.org/officeDocument/2006/relationships/hyperlink" Target="https://www.freecodecamp.org/news/content/images/2022/02/arrows-2889040_1920.jpg" TargetMode="External"/><Relationship Id="rId811" Type="http://schemas.openxmlformats.org/officeDocument/2006/relationships/hyperlink" Target="https://www.freecodecamp.org/news/content/images/2022/02/arrows-2889040_1920.jpg" TargetMode="External"/><Relationship Id="rId1027" Type="http://schemas.openxmlformats.org/officeDocument/2006/relationships/hyperlink" Target="https://www.freecodecamp.org/news/content/images/2022/02/arrows-2889040_1920.jpg" TargetMode="External"/><Relationship Id="rId1441" Type="http://schemas.openxmlformats.org/officeDocument/2006/relationships/hyperlink" Target="https://www.freecodecamp.org/news/content/images/2022/02/arrows-2889040_1920.jpg" TargetMode="External"/><Relationship Id="rId4597" Type="http://schemas.openxmlformats.org/officeDocument/2006/relationships/hyperlink" Target="https://www.freecodecamp.org/news/content/images/2022/02/arrows-2889040_1920.jpg" TargetMode="External"/><Relationship Id="rId5648" Type="http://schemas.openxmlformats.org/officeDocument/2006/relationships/hyperlink" Target="https://www.freecodecamp.org/news/content/images/2022/02/arrows-2889040_1920.jpg" TargetMode="External"/><Relationship Id="rId8054" Type="http://schemas.openxmlformats.org/officeDocument/2006/relationships/hyperlink" Target="https://www.freecodecamp.org/news/content/images/2022/02/arrows-2889040_1920.jpg" TargetMode="External"/><Relationship Id="rId9105" Type="http://schemas.openxmlformats.org/officeDocument/2006/relationships/hyperlink" Target="https://www.freecodecamp.org/news/content/images/2022/02/arrows-2889040_1920.jpg" TargetMode="External"/><Relationship Id="rId3199" Type="http://schemas.openxmlformats.org/officeDocument/2006/relationships/hyperlink" Target="https://www.freecodecamp.org/news/content/images/2022/02/arrows-2889040_1920.jpg" TargetMode="External"/><Relationship Id="rId4664" Type="http://schemas.openxmlformats.org/officeDocument/2006/relationships/hyperlink" Target="https://www.freecodecamp.org/news/content/images/2022/02/arrows-2889040_1920.jpg" TargetMode="External"/><Relationship Id="rId5715" Type="http://schemas.openxmlformats.org/officeDocument/2006/relationships/hyperlink" Target="https://www.freecodecamp.org/news/content/images/2022/02/arrows-2889040_1920.jpg" TargetMode="External"/><Relationship Id="rId7070" Type="http://schemas.openxmlformats.org/officeDocument/2006/relationships/hyperlink" Target="https://www.freecodecamp.org/news/content/images/2022/02/arrows-2889040_1920.jpg" TargetMode="External"/><Relationship Id="rId8121" Type="http://schemas.openxmlformats.org/officeDocument/2006/relationships/hyperlink" Target="https://www.freecodecamp.org/news/content/images/2022/02/arrows-2889040_1920.jpg" TargetMode="External"/><Relationship Id="rId3266" Type="http://schemas.openxmlformats.org/officeDocument/2006/relationships/hyperlink" Target="https://www.freecodecamp.org/news/content/images/2022/02/arrows-2889040_1920.jpg" TargetMode="External"/><Relationship Id="rId4317" Type="http://schemas.openxmlformats.org/officeDocument/2006/relationships/hyperlink" Target="https://www.freecodecamp.org/news/content/images/2022/02/arrows-2889040_1920.jpg" TargetMode="External"/><Relationship Id="rId187" Type="http://schemas.openxmlformats.org/officeDocument/2006/relationships/hyperlink" Target="https://www.freecodecamp.org/news/content/images/2022/02/arrows-2889040_1920.jpg" TargetMode="External"/><Relationship Id="rId2282" Type="http://schemas.openxmlformats.org/officeDocument/2006/relationships/hyperlink" Target="https://www.freecodecamp.org/news/content/images/2022/02/arrows-2889040_1920.jpg" TargetMode="External"/><Relationship Id="rId3680" Type="http://schemas.openxmlformats.org/officeDocument/2006/relationships/hyperlink" Target="https://www.freecodecamp.org/news/content/images/2022/02/arrows-2889040_1920.jpg" TargetMode="External"/><Relationship Id="rId4731" Type="http://schemas.openxmlformats.org/officeDocument/2006/relationships/hyperlink" Target="https://www.freecodecamp.org/news/content/images/2022/02/arrows-2889040_1920.jpg" TargetMode="External"/><Relationship Id="rId6489" Type="http://schemas.openxmlformats.org/officeDocument/2006/relationships/hyperlink" Target="https://www.freecodecamp.org/news/content/images/2022/02/arrows-2889040_1920.jpg" TargetMode="External"/><Relationship Id="rId7887" Type="http://schemas.openxmlformats.org/officeDocument/2006/relationships/hyperlink" Target="https://www.freecodecamp.org/news/content/images/2022/02/arrows-2889040_1920.jpg" TargetMode="External"/><Relationship Id="rId8938" Type="http://schemas.openxmlformats.org/officeDocument/2006/relationships/hyperlink" Target="https://www.freecodecamp.org/news/content/images/2022/02/arrows-2889040_1920.jpg" TargetMode="External"/><Relationship Id="rId254" Type="http://schemas.openxmlformats.org/officeDocument/2006/relationships/hyperlink" Target="https://www.freecodecamp.org/news/content/images/2022/02/arrows-2889040_1920.jpg" TargetMode="External"/><Relationship Id="rId3333" Type="http://schemas.openxmlformats.org/officeDocument/2006/relationships/hyperlink" Target="https://www.freecodecamp.org/news/content/images/2022/02/arrows-2889040_1920.jpg" TargetMode="External"/><Relationship Id="rId7954" Type="http://schemas.openxmlformats.org/officeDocument/2006/relationships/hyperlink" Target="https://www.freecodecamp.org/news/content/images/2022/02/arrows-2889040_1920.jpg" TargetMode="External"/><Relationship Id="rId3400" Type="http://schemas.openxmlformats.org/officeDocument/2006/relationships/hyperlink" Target="https://www.freecodecamp.org/news/content/images/2022/02/arrows-2889040_1920.jpg" TargetMode="External"/><Relationship Id="rId6556" Type="http://schemas.openxmlformats.org/officeDocument/2006/relationships/hyperlink" Target="https://www.freecodecamp.org/news/content/images/2022/02/arrows-2889040_1920.jpg" TargetMode="External"/><Relationship Id="rId6970" Type="http://schemas.openxmlformats.org/officeDocument/2006/relationships/hyperlink" Target="https://www.freecodecamp.org/news/content/images/2022/02/arrows-2889040_1920.jpg" TargetMode="External"/><Relationship Id="rId7607" Type="http://schemas.openxmlformats.org/officeDocument/2006/relationships/hyperlink" Target="https://www.freecodecamp.org/news/content/images/2022/02/arrows-2889040_1920.jpg" TargetMode="External"/><Relationship Id="rId321" Type="http://schemas.openxmlformats.org/officeDocument/2006/relationships/hyperlink" Target="https://www.freecodecamp.org/news/content/images/2022/02/arrows-2889040_1920.jpg" TargetMode="External"/><Relationship Id="rId2002" Type="http://schemas.openxmlformats.org/officeDocument/2006/relationships/hyperlink" Target="https://www.freecodecamp.org/news/content/images/2022/02/arrows-2889040_1920.jpg" TargetMode="External"/><Relationship Id="rId5158" Type="http://schemas.openxmlformats.org/officeDocument/2006/relationships/hyperlink" Target="https://www.freecodecamp.org/news/content/images/2022/02/arrows-2889040_1920.jpg" TargetMode="External"/><Relationship Id="rId5572" Type="http://schemas.openxmlformats.org/officeDocument/2006/relationships/hyperlink" Target="https://www.freecodecamp.org/news/content/images/2022/02/arrows-2889040_1920.jpg" TargetMode="External"/><Relationship Id="rId6209" Type="http://schemas.openxmlformats.org/officeDocument/2006/relationships/hyperlink" Target="https://www.freecodecamp.org/news/content/images/2022/02/arrows-2889040_1920.jpg" TargetMode="External"/><Relationship Id="rId6623" Type="http://schemas.openxmlformats.org/officeDocument/2006/relationships/hyperlink" Target="https://www.freecodecamp.org/news/content/images/2022/02/arrows-2889040_1920.jpg" TargetMode="External"/><Relationship Id="rId9779" Type="http://schemas.openxmlformats.org/officeDocument/2006/relationships/hyperlink" Target="https://www.freecodecamp.org/news/content/images/2022/02/arrows-2889040_1920.jpg" TargetMode="External"/><Relationship Id="rId1768" Type="http://schemas.openxmlformats.org/officeDocument/2006/relationships/hyperlink" Target="https://www.freecodecamp.org/news/content/images/2022/02/arrows-2889040_1920.jpg" TargetMode="External"/><Relationship Id="rId2819" Type="http://schemas.openxmlformats.org/officeDocument/2006/relationships/hyperlink" Target="https://www.freecodecamp.org/news/content/images/2022/02/arrows-2889040_1920.jpg" TargetMode="External"/><Relationship Id="rId4174" Type="http://schemas.openxmlformats.org/officeDocument/2006/relationships/hyperlink" Target="https://www.freecodecamp.org/news/content/images/2022/02/arrows-2889040_1920.jpg" TargetMode="External"/><Relationship Id="rId5225" Type="http://schemas.openxmlformats.org/officeDocument/2006/relationships/hyperlink" Target="https://www.freecodecamp.org/news/content/images/2022/02/arrows-2889040_1920.jpg" TargetMode="External"/><Relationship Id="rId8795" Type="http://schemas.openxmlformats.org/officeDocument/2006/relationships/hyperlink" Target="https://www.freecodecamp.org/news/content/images/2022/02/arrows-2889040_1920.jpg" TargetMode="External"/><Relationship Id="rId9846" Type="http://schemas.openxmlformats.org/officeDocument/2006/relationships/hyperlink" Target="https://www.freecodecamp.org/news/content/images/2022/02/arrows-2889040_1920.jpg" TargetMode="External"/><Relationship Id="rId3190" Type="http://schemas.openxmlformats.org/officeDocument/2006/relationships/hyperlink" Target="https://www.freecodecamp.org/news/content/images/2022/02/arrows-2889040_1920.jpg" TargetMode="External"/><Relationship Id="rId4241" Type="http://schemas.openxmlformats.org/officeDocument/2006/relationships/hyperlink" Target="https://www.freecodecamp.org/news/content/images/2022/02/arrows-2889040_1920.jpg" TargetMode="External"/><Relationship Id="rId7397" Type="http://schemas.openxmlformats.org/officeDocument/2006/relationships/hyperlink" Target="https://www.freecodecamp.org/news/content/images/2022/02/arrows-2889040_1920.jpg" TargetMode="External"/><Relationship Id="rId8448" Type="http://schemas.openxmlformats.org/officeDocument/2006/relationships/hyperlink" Target="https://www.freecodecamp.org/news/content/images/2022/02/arrows-2889040_1920.jpg" TargetMode="External"/><Relationship Id="rId1835" Type="http://schemas.openxmlformats.org/officeDocument/2006/relationships/hyperlink" Target="https://www.freecodecamp.org/news/content/images/2022/02/arrows-2889040_1920.jpg" TargetMode="External"/><Relationship Id="rId7464" Type="http://schemas.openxmlformats.org/officeDocument/2006/relationships/hyperlink" Target="https://www.freecodecamp.org/news/content/images/2022/02/arrows-2889040_1920.jpg" TargetMode="External"/><Relationship Id="rId8862" Type="http://schemas.openxmlformats.org/officeDocument/2006/relationships/hyperlink" Target="https://www.freecodecamp.org/news/content/images/2022/02/arrows-2889040_1920.jpg" TargetMode="External"/><Relationship Id="rId9913" Type="http://schemas.openxmlformats.org/officeDocument/2006/relationships/hyperlink" Target="https://www.freecodecamp.org/news/content/images/2022/02/arrows-2889040_1920.jpg" TargetMode="External"/><Relationship Id="rId1902" Type="http://schemas.openxmlformats.org/officeDocument/2006/relationships/hyperlink" Target="https://www.freecodecamp.org/news/content/images/2022/02/arrows-2889040_1920.jpg" TargetMode="External"/><Relationship Id="rId6066" Type="http://schemas.openxmlformats.org/officeDocument/2006/relationships/hyperlink" Target="https://www.freecodecamp.org/news/content/images/2022/02/arrows-2889040_1920.jpg" TargetMode="External"/><Relationship Id="rId7117" Type="http://schemas.openxmlformats.org/officeDocument/2006/relationships/hyperlink" Target="https://www.freecodecamp.org/news/content/images/2022/02/arrows-2889040_1920.jpg" TargetMode="External"/><Relationship Id="rId8515" Type="http://schemas.openxmlformats.org/officeDocument/2006/relationships/hyperlink" Target="https://www.freecodecamp.org/news/content/images/2022/02/arrows-2889040_1920.jpg" TargetMode="External"/><Relationship Id="rId6480" Type="http://schemas.openxmlformats.org/officeDocument/2006/relationships/hyperlink" Target="https://www.freecodecamp.org/news/content/images/2022/02/arrows-2889040_1920.jpg" TargetMode="External"/><Relationship Id="rId7531" Type="http://schemas.openxmlformats.org/officeDocument/2006/relationships/hyperlink" Target="https://www.freecodecamp.org/news/content/images/2022/02/arrows-2889040_1920.jpg" TargetMode="External"/><Relationship Id="rId995" Type="http://schemas.openxmlformats.org/officeDocument/2006/relationships/hyperlink" Target="https://www.freecodecamp.org/news/content/images/2022/02/arrows-2889040_1920.jpg" TargetMode="External"/><Relationship Id="rId2676" Type="http://schemas.openxmlformats.org/officeDocument/2006/relationships/hyperlink" Target="https://www.freecodecamp.org/news/content/images/2022/02/arrows-2889040_1920.jpg" TargetMode="External"/><Relationship Id="rId3727" Type="http://schemas.openxmlformats.org/officeDocument/2006/relationships/hyperlink" Target="https://www.freecodecamp.org/news/content/images/2022/02/arrows-2889040_1920.jpg" TargetMode="External"/><Relationship Id="rId5082" Type="http://schemas.openxmlformats.org/officeDocument/2006/relationships/hyperlink" Target="https://www.freecodecamp.org/news/content/images/2022/02/arrows-2889040_1920.jpg" TargetMode="External"/><Relationship Id="rId6133" Type="http://schemas.openxmlformats.org/officeDocument/2006/relationships/hyperlink" Target="https://www.freecodecamp.org/news/content/images/2022/02/arrows-2889040_1920.jpg" TargetMode="External"/><Relationship Id="rId9289" Type="http://schemas.openxmlformats.org/officeDocument/2006/relationships/hyperlink" Target="https://www.freecodecamp.org/news/content/images/2022/02/arrows-2889040_1920.jpg" TargetMode="External"/><Relationship Id="rId648" Type="http://schemas.openxmlformats.org/officeDocument/2006/relationships/hyperlink" Target="https://www.freecodecamp.org/news/content/images/2022/02/arrows-2889040_1920.jpg" TargetMode="External"/><Relationship Id="rId1278" Type="http://schemas.openxmlformats.org/officeDocument/2006/relationships/hyperlink" Target="https://www.freecodecamp.org/news/content/images/2022/02/arrows-2889040_1920.jpg" TargetMode="External"/><Relationship Id="rId1692" Type="http://schemas.openxmlformats.org/officeDocument/2006/relationships/hyperlink" Target="https://www.freecodecamp.org/news/content/images/2022/02/arrows-2889040_1920.jpg" TargetMode="External"/><Relationship Id="rId2329" Type="http://schemas.openxmlformats.org/officeDocument/2006/relationships/hyperlink" Target="https://www.freecodecamp.org/news/content/images/2022/02/arrows-2889040_1920.jpg" TargetMode="External"/><Relationship Id="rId2743" Type="http://schemas.openxmlformats.org/officeDocument/2006/relationships/hyperlink" Target="https://www.freecodecamp.org/news/content/images/2022/02/arrows-2889040_1920.jpg" TargetMode="External"/><Relationship Id="rId5899" Type="http://schemas.openxmlformats.org/officeDocument/2006/relationships/hyperlink" Target="https://www.freecodecamp.org/news/content/images/2022/02/arrows-2889040_1920.jpg" TargetMode="External"/><Relationship Id="rId6200" Type="http://schemas.openxmlformats.org/officeDocument/2006/relationships/hyperlink" Target="https://www.freecodecamp.org/news/content/images/2022/02/arrows-2889040_1920.jpg" TargetMode="External"/><Relationship Id="rId9356" Type="http://schemas.openxmlformats.org/officeDocument/2006/relationships/hyperlink" Target="https://www.freecodecamp.org/news/content/images/2022/02/arrows-2889040_1920.jpg" TargetMode="External"/><Relationship Id="rId9770" Type="http://schemas.openxmlformats.org/officeDocument/2006/relationships/hyperlink" Target="https://www.freecodecamp.org/news/content/images/2022/02/arrows-2889040_1920.jpg" TargetMode="External"/><Relationship Id="rId715" Type="http://schemas.openxmlformats.org/officeDocument/2006/relationships/hyperlink" Target="https://www.freecodecamp.org/news/content/images/2022/02/arrows-2889040_1920.jpg" TargetMode="External"/><Relationship Id="rId1345" Type="http://schemas.openxmlformats.org/officeDocument/2006/relationships/hyperlink" Target="https://www.freecodecamp.org/news/content/images/2022/02/arrows-2889040_1920.jpg" TargetMode="External"/><Relationship Id="rId8372" Type="http://schemas.openxmlformats.org/officeDocument/2006/relationships/hyperlink" Target="https://www.freecodecamp.org/news/content/images/2022/02/arrows-2889040_1920.jpg" TargetMode="External"/><Relationship Id="rId9009" Type="http://schemas.openxmlformats.org/officeDocument/2006/relationships/hyperlink" Target="https://www.freecodecamp.org/news/content/images/2022/02/arrows-2889040_1920.jpg" TargetMode="External"/><Relationship Id="rId9423" Type="http://schemas.openxmlformats.org/officeDocument/2006/relationships/hyperlink" Target="https://www.freecodecamp.org/news/content/images/2022/02/arrows-2889040_1920.jpg" TargetMode="External"/><Relationship Id="rId2810" Type="http://schemas.openxmlformats.org/officeDocument/2006/relationships/hyperlink" Target="https://www.freecodecamp.org/news/content/images/2022/02/arrows-2889040_1920.jpg" TargetMode="External"/><Relationship Id="rId4568" Type="http://schemas.openxmlformats.org/officeDocument/2006/relationships/hyperlink" Target="https://www.freecodecamp.org/news/content/images/2022/02/arrows-2889040_1920.jpg" TargetMode="External"/><Relationship Id="rId5966" Type="http://schemas.openxmlformats.org/officeDocument/2006/relationships/hyperlink" Target="https://www.freecodecamp.org/news/content/images/2022/02/arrows-2889040_1920.jpg" TargetMode="External"/><Relationship Id="rId8025" Type="http://schemas.openxmlformats.org/officeDocument/2006/relationships/hyperlink" Target="https://www.freecodecamp.org/news/content/images/2022/02/arrows-2889040_1920.jpg" TargetMode="External"/><Relationship Id="rId51" Type="http://schemas.openxmlformats.org/officeDocument/2006/relationships/hyperlink" Target="https://www.freecodecamp.org/news/content/images/2022/02/arrows-2889040_1920.jpg" TargetMode="External"/><Relationship Id="rId1412" Type="http://schemas.openxmlformats.org/officeDocument/2006/relationships/hyperlink" Target="https://www.freecodecamp.org/news/content/images/2022/02/arrows-2889040_1920.jpg" TargetMode="External"/><Relationship Id="rId4982" Type="http://schemas.openxmlformats.org/officeDocument/2006/relationships/hyperlink" Target="https://www.freecodecamp.org/news/content/images/2022/02/arrows-2889040_1920.jpg" TargetMode="External"/><Relationship Id="rId5619" Type="http://schemas.openxmlformats.org/officeDocument/2006/relationships/hyperlink" Target="https://www.freecodecamp.org/news/content/images/2022/02/arrows-2889040_1920.jpg" TargetMode="External"/><Relationship Id="rId7041" Type="http://schemas.openxmlformats.org/officeDocument/2006/relationships/hyperlink" Target="https://www.freecodecamp.org/news/content/images/2022/02/arrows-2889040_1920.jpg" TargetMode="External"/><Relationship Id="rId3584" Type="http://schemas.openxmlformats.org/officeDocument/2006/relationships/hyperlink" Target="https://www.freecodecamp.org/news/content/images/2022/02/arrows-2889040_1920.jpg" TargetMode="External"/><Relationship Id="rId4635" Type="http://schemas.openxmlformats.org/officeDocument/2006/relationships/hyperlink" Target="https://www.freecodecamp.org/news/content/images/2022/02/arrows-2889040_1920.jpg" TargetMode="External"/><Relationship Id="rId158" Type="http://schemas.openxmlformats.org/officeDocument/2006/relationships/hyperlink" Target="https://www.freecodecamp.org/news/content/images/2022/02/arrows-2889040_1920.jpg" TargetMode="External"/><Relationship Id="rId2186" Type="http://schemas.openxmlformats.org/officeDocument/2006/relationships/hyperlink" Target="https://www.freecodecamp.org/news/content/images/2022/02/arrows-2889040_1920.jpg" TargetMode="External"/><Relationship Id="rId3237" Type="http://schemas.openxmlformats.org/officeDocument/2006/relationships/hyperlink" Target="https://www.freecodecamp.org/news/content/images/2022/02/arrows-2889040_1920.jpg" TargetMode="External"/><Relationship Id="rId3651" Type="http://schemas.openxmlformats.org/officeDocument/2006/relationships/hyperlink" Target="https://www.freecodecamp.org/news/content/images/2022/02/arrows-2889040_1920.jpg" TargetMode="External"/><Relationship Id="rId4702" Type="http://schemas.openxmlformats.org/officeDocument/2006/relationships/hyperlink" Target="https://www.freecodecamp.org/news/content/images/2022/02/arrows-2889040_1920.jpg" TargetMode="External"/><Relationship Id="rId7858" Type="http://schemas.openxmlformats.org/officeDocument/2006/relationships/hyperlink" Target="https://www.freecodecamp.org/news/content/images/2022/02/arrows-2889040_1920.jpg" TargetMode="External"/><Relationship Id="rId8909" Type="http://schemas.openxmlformats.org/officeDocument/2006/relationships/hyperlink" Target="https://www.freecodecamp.org/news/content/images/2022/02/arrows-2889040_1920.jpg" TargetMode="External"/><Relationship Id="rId572" Type="http://schemas.openxmlformats.org/officeDocument/2006/relationships/hyperlink" Target="https://www.freecodecamp.org/news/content/images/2022/02/arrows-2889040_1920.jpg" TargetMode="External"/><Relationship Id="rId2253" Type="http://schemas.openxmlformats.org/officeDocument/2006/relationships/hyperlink" Target="https://www.freecodecamp.org/news/content/images/2022/02/arrows-2889040_1920.jpg" TargetMode="External"/><Relationship Id="rId3304" Type="http://schemas.openxmlformats.org/officeDocument/2006/relationships/hyperlink" Target="https://www.freecodecamp.org/news/content/images/2022/02/arrows-2889040_1920.jpg" TargetMode="External"/><Relationship Id="rId6874" Type="http://schemas.openxmlformats.org/officeDocument/2006/relationships/hyperlink" Target="https://www.freecodecamp.org/news/content/images/2022/02/arrows-2889040_1920.jpg" TargetMode="External"/><Relationship Id="rId7925" Type="http://schemas.openxmlformats.org/officeDocument/2006/relationships/hyperlink" Target="https://www.freecodecamp.org/news/content/images/2022/02/arrows-2889040_1920.jpg" TargetMode="External"/><Relationship Id="rId9280" Type="http://schemas.openxmlformats.org/officeDocument/2006/relationships/hyperlink" Target="https://www.freecodecamp.org/news/content/images/2022/02/arrows-2889040_1920.jpg" TargetMode="External"/><Relationship Id="rId225" Type="http://schemas.openxmlformats.org/officeDocument/2006/relationships/hyperlink" Target="https://www.freecodecamp.org/news/content/images/2022/02/arrows-2889040_1920.jpg" TargetMode="External"/><Relationship Id="rId2320" Type="http://schemas.openxmlformats.org/officeDocument/2006/relationships/hyperlink" Target="https://www.freecodecamp.org/news/content/images/2022/02/arrows-2889040_1920.jpg" TargetMode="External"/><Relationship Id="rId5476" Type="http://schemas.openxmlformats.org/officeDocument/2006/relationships/hyperlink" Target="https://www.freecodecamp.org/news/content/images/2022/02/arrows-2889040_1920.jpg" TargetMode="External"/><Relationship Id="rId6527" Type="http://schemas.openxmlformats.org/officeDocument/2006/relationships/hyperlink" Target="https://www.freecodecamp.org/news/content/images/2022/02/arrows-2889040_1920.jpg" TargetMode="External"/><Relationship Id="rId4078" Type="http://schemas.openxmlformats.org/officeDocument/2006/relationships/hyperlink" Target="https://www.freecodecamp.org/news/content/images/2022/02/arrows-2889040_1920.jpg" TargetMode="External"/><Relationship Id="rId4492" Type="http://schemas.openxmlformats.org/officeDocument/2006/relationships/hyperlink" Target="https://www.freecodecamp.org/news/content/images/2022/02/arrows-2889040_1920.jpg" TargetMode="External"/><Relationship Id="rId5129" Type="http://schemas.openxmlformats.org/officeDocument/2006/relationships/hyperlink" Target="https://www.freecodecamp.org/news/content/images/2022/02/arrows-2889040_1920.jpg" TargetMode="External"/><Relationship Id="rId5543" Type="http://schemas.openxmlformats.org/officeDocument/2006/relationships/hyperlink" Target="https://www.freecodecamp.org/news/content/images/2022/02/arrows-2889040_1920.jpg" TargetMode="External"/><Relationship Id="rId5890" Type="http://schemas.openxmlformats.org/officeDocument/2006/relationships/hyperlink" Target="https://www.freecodecamp.org/news/content/images/2022/02/arrows-2889040_1920.jpg" TargetMode="External"/><Relationship Id="rId6941" Type="http://schemas.openxmlformats.org/officeDocument/2006/relationships/hyperlink" Target="https://www.freecodecamp.org/news/content/images/2022/02/arrows-2889040_1920.jpg" TargetMode="External"/><Relationship Id="rId8699" Type="http://schemas.openxmlformats.org/officeDocument/2006/relationships/hyperlink" Target="https://www.freecodecamp.org/news/content/images/2022/02/arrows-2889040_1920.jpg" TargetMode="External"/><Relationship Id="rId9000" Type="http://schemas.openxmlformats.org/officeDocument/2006/relationships/hyperlink" Target="https://www.freecodecamp.org/news/content/images/2022/02/arrows-2889040_1920.jpg" TargetMode="External"/><Relationship Id="rId3094" Type="http://schemas.openxmlformats.org/officeDocument/2006/relationships/hyperlink" Target="https://www.freecodecamp.org/news/content/images/2022/02/arrows-2889040_1920.jpg" TargetMode="External"/><Relationship Id="rId4145" Type="http://schemas.openxmlformats.org/officeDocument/2006/relationships/hyperlink" Target="https://www.freecodecamp.org/news/content/images/2022/02/arrows-2889040_1920.jpg" TargetMode="External"/><Relationship Id="rId1739" Type="http://schemas.openxmlformats.org/officeDocument/2006/relationships/hyperlink" Target="https://www.freecodecamp.org/news/content/images/2022/02/arrows-2889040_1920.jpg" TargetMode="External"/><Relationship Id="rId5610" Type="http://schemas.openxmlformats.org/officeDocument/2006/relationships/hyperlink" Target="https://www.freecodecamp.org/news/content/images/2022/02/arrows-2889040_1920.jpg" TargetMode="External"/><Relationship Id="rId8766" Type="http://schemas.openxmlformats.org/officeDocument/2006/relationships/hyperlink" Target="https://www.freecodecamp.org/news/content/images/2022/02/arrows-2889040_1920.jpg" TargetMode="External"/><Relationship Id="rId9817" Type="http://schemas.openxmlformats.org/officeDocument/2006/relationships/hyperlink" Target="https://www.freecodecamp.org/news/content/images/2022/02/arrows-2889040_1920.jpg" TargetMode="External"/><Relationship Id="rId1806" Type="http://schemas.openxmlformats.org/officeDocument/2006/relationships/hyperlink" Target="https://www.freecodecamp.org/news/content/images/2022/02/arrows-2889040_1920.jpg" TargetMode="External"/><Relationship Id="rId3161" Type="http://schemas.openxmlformats.org/officeDocument/2006/relationships/hyperlink" Target="https://www.freecodecamp.org/news/content/images/2022/02/arrows-2889040_1920.jpg" TargetMode="External"/><Relationship Id="rId4212" Type="http://schemas.openxmlformats.org/officeDocument/2006/relationships/hyperlink" Target="https://www.freecodecamp.org/news/content/images/2022/02/arrows-2889040_1920.jpg" TargetMode="External"/><Relationship Id="rId7368" Type="http://schemas.openxmlformats.org/officeDocument/2006/relationships/hyperlink" Target="https://www.freecodecamp.org/news/content/images/2022/02/arrows-2889040_1920.jpg" TargetMode="External"/><Relationship Id="rId7782" Type="http://schemas.openxmlformats.org/officeDocument/2006/relationships/hyperlink" Target="https://www.freecodecamp.org/news/content/images/2022/02/arrows-2889040_1920.jpg" TargetMode="External"/><Relationship Id="rId8419" Type="http://schemas.openxmlformats.org/officeDocument/2006/relationships/hyperlink" Target="https://www.freecodecamp.org/news/content/images/2022/02/arrows-2889040_1920.jpg" TargetMode="External"/><Relationship Id="rId8833" Type="http://schemas.openxmlformats.org/officeDocument/2006/relationships/hyperlink" Target="https://www.freecodecamp.org/news/content/images/2022/02/arrows-2889040_1920.jpg" TargetMode="External"/><Relationship Id="rId3978" Type="http://schemas.openxmlformats.org/officeDocument/2006/relationships/hyperlink" Target="https://www.freecodecamp.org/news/content/images/2022/02/arrows-2889040_1920.jpg" TargetMode="External"/><Relationship Id="rId6384" Type="http://schemas.openxmlformats.org/officeDocument/2006/relationships/hyperlink" Target="https://www.freecodecamp.org/news/content/images/2022/02/arrows-2889040_1920.jpg" TargetMode="External"/><Relationship Id="rId7435" Type="http://schemas.openxmlformats.org/officeDocument/2006/relationships/hyperlink" Target="https://www.freecodecamp.org/news/content/images/2022/02/arrows-2889040_1920.jpg" TargetMode="External"/><Relationship Id="rId8900" Type="http://schemas.openxmlformats.org/officeDocument/2006/relationships/hyperlink" Target="https://www.freecodecamp.org/news/content/images/2022/02/arrows-2889040_1920.jpg" TargetMode="External"/><Relationship Id="rId899" Type="http://schemas.openxmlformats.org/officeDocument/2006/relationships/hyperlink" Target="https://www.freecodecamp.org/news/content/images/2022/02/arrows-2889040_1920.jpg" TargetMode="External"/><Relationship Id="rId6037" Type="http://schemas.openxmlformats.org/officeDocument/2006/relationships/hyperlink" Target="https://www.freecodecamp.org/news/content/images/2022/02/arrows-2889040_1920.jpg" TargetMode="External"/><Relationship Id="rId6451" Type="http://schemas.openxmlformats.org/officeDocument/2006/relationships/hyperlink" Target="https://www.freecodecamp.org/news/content/images/2022/02/arrows-2889040_1920.jpg" TargetMode="External"/><Relationship Id="rId7502" Type="http://schemas.openxmlformats.org/officeDocument/2006/relationships/hyperlink" Target="https://www.freecodecamp.org/news/content/images/2022/02/arrows-2889040_1920.jpg" TargetMode="External"/><Relationship Id="rId966" Type="http://schemas.openxmlformats.org/officeDocument/2006/relationships/hyperlink" Target="https://www.freecodecamp.org/news/content/images/2022/02/arrows-2889040_1920.jpg" TargetMode="External"/><Relationship Id="rId1596" Type="http://schemas.openxmlformats.org/officeDocument/2006/relationships/hyperlink" Target="https://www.freecodecamp.org/news/content/images/2022/02/arrows-2889040_1920.jpg" TargetMode="External"/><Relationship Id="rId2647" Type="http://schemas.openxmlformats.org/officeDocument/2006/relationships/hyperlink" Target="https://www.freecodecamp.org/news/content/images/2022/02/arrows-2889040_1920.jpg" TargetMode="External"/><Relationship Id="rId2994" Type="http://schemas.openxmlformats.org/officeDocument/2006/relationships/hyperlink" Target="https://www.freecodecamp.org/news/content/images/2022/02/arrows-2889040_1920.jpg" TargetMode="External"/><Relationship Id="rId5053" Type="http://schemas.openxmlformats.org/officeDocument/2006/relationships/hyperlink" Target="https://www.freecodecamp.org/news/content/images/2022/02/arrows-2889040_1920.jpg" TargetMode="External"/><Relationship Id="rId6104" Type="http://schemas.openxmlformats.org/officeDocument/2006/relationships/hyperlink" Target="https://www.freecodecamp.org/news/content/images/2022/02/arrows-2889040_1920.jpg" TargetMode="External"/><Relationship Id="rId9674" Type="http://schemas.openxmlformats.org/officeDocument/2006/relationships/hyperlink" Target="https://www.freecodecamp.org/news/content/images/2022/02/arrows-2889040_1920.jpg" TargetMode="External"/><Relationship Id="rId619" Type="http://schemas.openxmlformats.org/officeDocument/2006/relationships/hyperlink" Target="https://www.freecodecamp.org/news/content/images/2022/02/arrows-2889040_1920.jpg" TargetMode="External"/><Relationship Id="rId1249" Type="http://schemas.openxmlformats.org/officeDocument/2006/relationships/hyperlink" Target="https://www.freecodecamp.org/news/content/images/2022/02/arrows-2889040_1920.jpg" TargetMode="External"/><Relationship Id="rId5120" Type="http://schemas.openxmlformats.org/officeDocument/2006/relationships/hyperlink" Target="https://www.freecodecamp.org/news/content/images/2022/02/arrows-2889040_1920.jpg" TargetMode="External"/><Relationship Id="rId8276" Type="http://schemas.openxmlformats.org/officeDocument/2006/relationships/hyperlink" Target="https://www.freecodecamp.org/news/content/images/2022/02/arrows-2889040_1920.jpg" TargetMode="External"/><Relationship Id="rId9327" Type="http://schemas.openxmlformats.org/officeDocument/2006/relationships/hyperlink" Target="https://www.freecodecamp.org/news/content/images/2022/02/arrows-2889040_1920.jpg" TargetMode="External"/><Relationship Id="rId1663" Type="http://schemas.openxmlformats.org/officeDocument/2006/relationships/hyperlink" Target="https://www.freecodecamp.org/news/content/images/2022/02/arrows-2889040_1920.jpg" TargetMode="External"/><Relationship Id="rId2714" Type="http://schemas.openxmlformats.org/officeDocument/2006/relationships/hyperlink" Target="https://www.freecodecamp.org/news/content/images/2022/02/arrows-2889040_1920.jpg" TargetMode="External"/><Relationship Id="rId8690" Type="http://schemas.openxmlformats.org/officeDocument/2006/relationships/hyperlink" Target="https://www.freecodecamp.org/news/content/images/2022/02/arrows-2889040_1920.jpg" TargetMode="External"/><Relationship Id="rId9741" Type="http://schemas.openxmlformats.org/officeDocument/2006/relationships/hyperlink" Target="https://www.freecodecamp.org/news/content/images/2022/02/arrows-2889040_1920.jpg" TargetMode="External"/><Relationship Id="rId1316" Type="http://schemas.openxmlformats.org/officeDocument/2006/relationships/hyperlink" Target="https://www.freecodecamp.org/news/content/images/2022/02/arrows-2889040_1920.jpg" TargetMode="External"/><Relationship Id="rId1730" Type="http://schemas.openxmlformats.org/officeDocument/2006/relationships/hyperlink" Target="https://www.freecodecamp.org/news/content/images/2022/02/arrows-2889040_1920.jpg" TargetMode="External"/><Relationship Id="rId4886" Type="http://schemas.openxmlformats.org/officeDocument/2006/relationships/hyperlink" Target="https://www.freecodecamp.org/news/content/images/2022/02/arrows-2889040_1920.jpg" TargetMode="External"/><Relationship Id="rId5937" Type="http://schemas.openxmlformats.org/officeDocument/2006/relationships/hyperlink" Target="https://www.freecodecamp.org/news/content/images/2022/02/arrows-2889040_1920.jpg" TargetMode="External"/><Relationship Id="rId7292" Type="http://schemas.openxmlformats.org/officeDocument/2006/relationships/hyperlink" Target="https://www.freecodecamp.org/news/content/images/2022/02/arrows-2889040_1920.jpg" TargetMode="External"/><Relationship Id="rId8343" Type="http://schemas.openxmlformats.org/officeDocument/2006/relationships/hyperlink" Target="https://www.freecodecamp.org/news/content/images/2022/02/arrows-2889040_1920.jpg" TargetMode="External"/><Relationship Id="rId22" Type="http://schemas.openxmlformats.org/officeDocument/2006/relationships/hyperlink" Target="https://www.freecodecamp.org/news/content/images/2022/02/arrows-2889040_1920.jpg" TargetMode="External"/><Relationship Id="rId3488" Type="http://schemas.openxmlformats.org/officeDocument/2006/relationships/hyperlink" Target="https://www.freecodecamp.org/news/content/images/2022/02/arrows-2889040_1920.jpg" TargetMode="External"/><Relationship Id="rId4539" Type="http://schemas.openxmlformats.org/officeDocument/2006/relationships/hyperlink" Target="https://www.freecodecamp.org/news/content/images/2022/02/arrows-2889040_1920.jpg" TargetMode="External"/><Relationship Id="rId4953" Type="http://schemas.openxmlformats.org/officeDocument/2006/relationships/hyperlink" Target="https://www.freecodecamp.org/news/content/images/2022/02/arrows-2889040_1920.jpg" TargetMode="External"/><Relationship Id="rId8410" Type="http://schemas.openxmlformats.org/officeDocument/2006/relationships/hyperlink" Target="https://www.freecodecamp.org/news/content/images/2022/02/arrows-2889040_1920.jpg" TargetMode="External"/><Relationship Id="rId3555" Type="http://schemas.openxmlformats.org/officeDocument/2006/relationships/hyperlink" Target="https://www.freecodecamp.org/news/content/images/2022/02/arrows-2889040_1920.jpg" TargetMode="External"/><Relationship Id="rId4606" Type="http://schemas.openxmlformats.org/officeDocument/2006/relationships/hyperlink" Target="https://www.freecodecamp.org/news/content/images/2022/02/arrows-2889040_1920.jpg" TargetMode="External"/><Relationship Id="rId7012" Type="http://schemas.openxmlformats.org/officeDocument/2006/relationships/hyperlink" Target="https://www.freecodecamp.org/news/content/images/2022/02/arrows-2889040_1920.jpg" TargetMode="External"/><Relationship Id="rId476" Type="http://schemas.openxmlformats.org/officeDocument/2006/relationships/hyperlink" Target="https://www.freecodecamp.org/news/content/images/2022/02/arrows-2889040_1920.jpg" TargetMode="External"/><Relationship Id="rId890" Type="http://schemas.openxmlformats.org/officeDocument/2006/relationships/hyperlink" Target="https://www.freecodecamp.org/news/content/images/2022/02/arrows-2889040_1920.jpg" TargetMode="External"/><Relationship Id="rId2157" Type="http://schemas.openxmlformats.org/officeDocument/2006/relationships/hyperlink" Target="https://www.freecodecamp.org/news/content/images/2022/02/arrows-2889040_1920.jpg" TargetMode="External"/><Relationship Id="rId2571" Type="http://schemas.openxmlformats.org/officeDocument/2006/relationships/hyperlink" Target="https://www.freecodecamp.org/news/content/images/2022/02/arrows-2889040_1920.jpg" TargetMode="External"/><Relationship Id="rId3208" Type="http://schemas.openxmlformats.org/officeDocument/2006/relationships/hyperlink" Target="https://www.freecodecamp.org/news/content/images/2022/02/arrows-2889040_1920.jpg" TargetMode="External"/><Relationship Id="rId6778" Type="http://schemas.openxmlformats.org/officeDocument/2006/relationships/hyperlink" Target="https://www.freecodecamp.org/news/content/images/2022/02/arrows-2889040_1920.jpg" TargetMode="External"/><Relationship Id="rId9184" Type="http://schemas.openxmlformats.org/officeDocument/2006/relationships/hyperlink" Target="https://www.freecodecamp.org/news/content/images/2022/02/arrows-2889040_1920.jpg" TargetMode="External"/><Relationship Id="rId129" Type="http://schemas.openxmlformats.org/officeDocument/2006/relationships/hyperlink" Target="https://www.freecodecamp.org/news/content/images/2022/02/arrows-2889040_1920.jpg" TargetMode="External"/><Relationship Id="rId543" Type="http://schemas.openxmlformats.org/officeDocument/2006/relationships/hyperlink" Target="https://www.freecodecamp.org/news/content/images/2022/02/arrows-2889040_1920.jpg" TargetMode="External"/><Relationship Id="rId1173" Type="http://schemas.openxmlformats.org/officeDocument/2006/relationships/hyperlink" Target="https://www.freecodecamp.org/news/content/images/2022/02/arrows-2889040_1920.jpg" TargetMode="External"/><Relationship Id="rId2224" Type="http://schemas.openxmlformats.org/officeDocument/2006/relationships/hyperlink" Target="https://www.freecodecamp.org/news/content/images/2022/02/arrows-2889040_1920.jpg" TargetMode="External"/><Relationship Id="rId3622" Type="http://schemas.openxmlformats.org/officeDocument/2006/relationships/hyperlink" Target="https://www.freecodecamp.org/news/content/images/2022/02/arrows-2889040_1920.jpg" TargetMode="External"/><Relationship Id="rId7829" Type="http://schemas.openxmlformats.org/officeDocument/2006/relationships/hyperlink" Target="https://www.freecodecamp.org/news/content/images/2022/02/arrows-2889040_1920.jpg" TargetMode="External"/><Relationship Id="rId9251" Type="http://schemas.openxmlformats.org/officeDocument/2006/relationships/hyperlink" Target="https://www.freecodecamp.org/news/content/images/2022/02/arrows-2889040_1920.jpg" TargetMode="External"/><Relationship Id="rId5794" Type="http://schemas.openxmlformats.org/officeDocument/2006/relationships/hyperlink" Target="https://www.freecodecamp.org/news/content/images/2022/02/arrows-2889040_1920.jpg" TargetMode="External"/><Relationship Id="rId6845" Type="http://schemas.openxmlformats.org/officeDocument/2006/relationships/hyperlink" Target="https://www.freecodecamp.org/news/content/images/2022/02/arrows-2889040_1920.jpg" TargetMode="External"/><Relationship Id="rId610" Type="http://schemas.openxmlformats.org/officeDocument/2006/relationships/hyperlink" Target="https://www.freecodecamp.org/news/content/images/2022/02/arrows-2889040_1920.jpg" TargetMode="External"/><Relationship Id="rId1240" Type="http://schemas.openxmlformats.org/officeDocument/2006/relationships/hyperlink" Target="https://www.freecodecamp.org/news/content/images/2022/02/arrows-2889040_1920.jpg" TargetMode="External"/><Relationship Id="rId4049" Type="http://schemas.openxmlformats.org/officeDocument/2006/relationships/hyperlink" Target="https://www.freecodecamp.org/news/content/images/2022/02/arrows-2889040_1920.jpg" TargetMode="External"/><Relationship Id="rId4396" Type="http://schemas.openxmlformats.org/officeDocument/2006/relationships/hyperlink" Target="https://www.freecodecamp.org/news/content/images/2022/02/arrows-2889040_1920.jpg" TargetMode="External"/><Relationship Id="rId5447" Type="http://schemas.openxmlformats.org/officeDocument/2006/relationships/hyperlink" Target="https://www.freecodecamp.org/news/content/images/2022/02/arrows-2889040_1920.jpg" TargetMode="External"/><Relationship Id="rId5861" Type="http://schemas.openxmlformats.org/officeDocument/2006/relationships/hyperlink" Target="https://www.freecodecamp.org/news/content/images/2022/02/arrows-2889040_1920.jpg" TargetMode="External"/><Relationship Id="rId6912" Type="http://schemas.openxmlformats.org/officeDocument/2006/relationships/hyperlink" Target="https://www.freecodecamp.org/news/content/images/2022/02/arrows-2889040_1920.jpg" TargetMode="External"/><Relationship Id="rId4463" Type="http://schemas.openxmlformats.org/officeDocument/2006/relationships/hyperlink" Target="https://www.freecodecamp.org/news/content/images/2022/02/arrows-2889040_1920.jpg" TargetMode="External"/><Relationship Id="rId5514" Type="http://schemas.openxmlformats.org/officeDocument/2006/relationships/hyperlink" Target="https://www.freecodecamp.org/news/content/images/2022/02/arrows-2889040_1920.jpg" TargetMode="External"/><Relationship Id="rId3065" Type="http://schemas.openxmlformats.org/officeDocument/2006/relationships/hyperlink" Target="https://www.freecodecamp.org/news/content/images/2022/02/arrows-2889040_1920.jpg" TargetMode="External"/><Relationship Id="rId4116" Type="http://schemas.openxmlformats.org/officeDocument/2006/relationships/hyperlink" Target="https://www.freecodecamp.org/news/content/images/2022/02/arrows-2889040_1920.jpg" TargetMode="External"/><Relationship Id="rId4530" Type="http://schemas.openxmlformats.org/officeDocument/2006/relationships/hyperlink" Target="https://www.freecodecamp.org/news/content/images/2022/02/arrows-2889040_1920.jpg" TargetMode="External"/><Relationship Id="rId7686" Type="http://schemas.openxmlformats.org/officeDocument/2006/relationships/hyperlink" Target="https://www.freecodecamp.org/news/content/images/2022/02/arrows-2889040_1920.jpg" TargetMode="External"/><Relationship Id="rId8737" Type="http://schemas.openxmlformats.org/officeDocument/2006/relationships/hyperlink" Target="https://www.freecodecamp.org/news/content/images/2022/02/arrows-2889040_1920.jpg" TargetMode="External"/><Relationship Id="rId2081" Type="http://schemas.openxmlformats.org/officeDocument/2006/relationships/hyperlink" Target="https://www.freecodecamp.org/news/content/images/2022/02/arrows-2889040_1920.jpg" TargetMode="External"/><Relationship Id="rId3132" Type="http://schemas.openxmlformats.org/officeDocument/2006/relationships/hyperlink" Target="https://www.freecodecamp.org/news/content/images/2022/02/arrows-2889040_1920.jpg" TargetMode="External"/><Relationship Id="rId6288" Type="http://schemas.openxmlformats.org/officeDocument/2006/relationships/hyperlink" Target="https://www.freecodecamp.org/news/content/images/2022/02/arrows-2889040_1920.jpg" TargetMode="External"/><Relationship Id="rId7339" Type="http://schemas.openxmlformats.org/officeDocument/2006/relationships/hyperlink" Target="https://www.freecodecamp.org/news/content/images/2022/02/arrows-2889040_1920.jpg" TargetMode="External"/><Relationship Id="rId7753" Type="http://schemas.openxmlformats.org/officeDocument/2006/relationships/hyperlink" Target="https://www.freecodecamp.org/news/content/images/2022/02/arrows-2889040_1920.jpg" TargetMode="External"/><Relationship Id="rId6355" Type="http://schemas.openxmlformats.org/officeDocument/2006/relationships/hyperlink" Target="https://www.freecodecamp.org/news/content/images/2022/02/arrows-2889040_1920.jpg" TargetMode="External"/><Relationship Id="rId7406" Type="http://schemas.openxmlformats.org/officeDocument/2006/relationships/hyperlink" Target="https://www.freecodecamp.org/news/content/images/2022/02/arrows-2889040_1920.jpg" TargetMode="External"/><Relationship Id="rId8804" Type="http://schemas.openxmlformats.org/officeDocument/2006/relationships/hyperlink" Target="https://www.freecodecamp.org/news/content/images/2022/02/arrows-2889040_1920.jpg" TargetMode="External"/><Relationship Id="rId120" Type="http://schemas.openxmlformats.org/officeDocument/2006/relationships/hyperlink" Target="https://www.freecodecamp.org/news/content/images/2022/02/arrows-2889040_1920.jpg" TargetMode="External"/><Relationship Id="rId2898" Type="http://schemas.openxmlformats.org/officeDocument/2006/relationships/hyperlink" Target="https://www.freecodecamp.org/news/content/images/2022/02/arrows-2889040_1920.jpg" TargetMode="External"/><Relationship Id="rId3949" Type="http://schemas.openxmlformats.org/officeDocument/2006/relationships/hyperlink" Target="https://www.freecodecamp.org/news/content/images/2022/02/arrows-2889040_1920.jpg" TargetMode="External"/><Relationship Id="rId6008" Type="http://schemas.openxmlformats.org/officeDocument/2006/relationships/hyperlink" Target="https://www.freecodecamp.org/news/content/images/2022/02/arrows-2889040_1920.jpg" TargetMode="External"/><Relationship Id="rId7820" Type="http://schemas.openxmlformats.org/officeDocument/2006/relationships/hyperlink" Target="https://www.freecodecamp.org/news/content/images/2022/02/arrows-2889040_1920.jpg" TargetMode="External"/><Relationship Id="rId2965" Type="http://schemas.openxmlformats.org/officeDocument/2006/relationships/hyperlink" Target="https://www.freecodecamp.org/news/content/images/2022/02/arrows-2889040_1920.jpg" TargetMode="External"/><Relationship Id="rId5024" Type="http://schemas.openxmlformats.org/officeDocument/2006/relationships/hyperlink" Target="https://www.freecodecamp.org/news/content/images/2022/02/arrows-2889040_1920.jpg" TargetMode="External"/><Relationship Id="rId5371" Type="http://schemas.openxmlformats.org/officeDocument/2006/relationships/hyperlink" Target="https://www.freecodecamp.org/news/content/images/2022/02/arrows-2889040_1920.jpg" TargetMode="External"/><Relationship Id="rId6422" Type="http://schemas.openxmlformats.org/officeDocument/2006/relationships/hyperlink" Target="https://www.freecodecamp.org/news/content/images/2022/02/arrows-2889040_1920.jpg" TargetMode="External"/><Relationship Id="rId9578" Type="http://schemas.openxmlformats.org/officeDocument/2006/relationships/hyperlink" Target="https://www.freecodecamp.org/news/content/images/2022/02/arrows-2889040_1920.jpg" TargetMode="External"/><Relationship Id="rId9992" Type="http://schemas.openxmlformats.org/officeDocument/2006/relationships/hyperlink" Target="https://www.freecodecamp.org/news/content/images/2022/02/arrows-2889040_1920.jpg" TargetMode="External"/><Relationship Id="rId937" Type="http://schemas.openxmlformats.org/officeDocument/2006/relationships/hyperlink" Target="https://www.freecodecamp.org/news/content/images/2022/02/arrows-2889040_1920.jpg" TargetMode="External"/><Relationship Id="rId1567" Type="http://schemas.openxmlformats.org/officeDocument/2006/relationships/hyperlink" Target="https://www.freecodecamp.org/news/content/images/2022/02/arrows-2889040_1920.jpg" TargetMode="External"/><Relationship Id="rId1981" Type="http://schemas.openxmlformats.org/officeDocument/2006/relationships/hyperlink" Target="https://www.freecodecamp.org/news/content/images/2022/02/arrows-2889040_1920.jpg" TargetMode="External"/><Relationship Id="rId2618" Type="http://schemas.openxmlformats.org/officeDocument/2006/relationships/hyperlink" Target="https://www.freecodecamp.org/news/content/images/2022/02/arrows-2889040_1920.jpg" TargetMode="External"/><Relationship Id="rId8594" Type="http://schemas.openxmlformats.org/officeDocument/2006/relationships/hyperlink" Target="https://www.freecodecamp.org/news/content/images/2022/02/arrows-2889040_1920.jpg" TargetMode="External"/><Relationship Id="rId9645" Type="http://schemas.openxmlformats.org/officeDocument/2006/relationships/hyperlink" Target="https://www.freecodecamp.org/news/content/images/2022/02/arrows-2889040_1920.jpg" TargetMode="External"/><Relationship Id="rId1634" Type="http://schemas.openxmlformats.org/officeDocument/2006/relationships/hyperlink" Target="https://www.freecodecamp.org/news/content/images/2022/02/arrows-2889040_1920.jpg" TargetMode="External"/><Relationship Id="rId4040" Type="http://schemas.openxmlformats.org/officeDocument/2006/relationships/hyperlink" Target="https://www.freecodecamp.org/news/content/images/2022/02/arrows-2889040_1920.jpg" TargetMode="External"/><Relationship Id="rId7196" Type="http://schemas.openxmlformats.org/officeDocument/2006/relationships/hyperlink" Target="https://www.freecodecamp.org/news/content/images/2022/02/arrows-2889040_1920.jpg" TargetMode="External"/><Relationship Id="rId8247" Type="http://schemas.openxmlformats.org/officeDocument/2006/relationships/hyperlink" Target="https://www.freecodecamp.org/news/content/images/2022/02/arrows-2889040_1920.jpg" TargetMode="External"/><Relationship Id="rId8661" Type="http://schemas.openxmlformats.org/officeDocument/2006/relationships/hyperlink" Target="https://www.freecodecamp.org/news/content/images/2022/02/arrows-2889040_1920.jpg" TargetMode="External"/><Relationship Id="rId9712" Type="http://schemas.openxmlformats.org/officeDocument/2006/relationships/hyperlink" Target="https://www.freecodecamp.org/news/content/images/2022/02/arrows-2889040_1920.jpg" TargetMode="External"/><Relationship Id="rId4857" Type="http://schemas.openxmlformats.org/officeDocument/2006/relationships/hyperlink" Target="https://www.freecodecamp.org/news/content/images/2022/02/arrows-2889040_1920.jpg" TargetMode="External"/><Relationship Id="rId7263" Type="http://schemas.openxmlformats.org/officeDocument/2006/relationships/hyperlink" Target="https://www.freecodecamp.org/news/content/images/2022/02/arrows-2889040_1920.jpg" TargetMode="External"/><Relationship Id="rId8314" Type="http://schemas.openxmlformats.org/officeDocument/2006/relationships/hyperlink" Target="https://www.freecodecamp.org/news/content/images/2022/02/arrows-2889040_1920.jpg" TargetMode="External"/><Relationship Id="rId1701" Type="http://schemas.openxmlformats.org/officeDocument/2006/relationships/hyperlink" Target="https://www.freecodecamp.org/news/content/images/2022/02/arrows-2889040_1920.jpg" TargetMode="External"/><Relationship Id="rId3459" Type="http://schemas.openxmlformats.org/officeDocument/2006/relationships/hyperlink" Target="https://www.freecodecamp.org/news/content/images/2022/02/arrows-2889040_1920.jpg" TargetMode="External"/><Relationship Id="rId5908" Type="http://schemas.openxmlformats.org/officeDocument/2006/relationships/hyperlink" Target="https://www.freecodecamp.org/news/content/images/2022/02/arrows-2889040_1920.jpg" TargetMode="External"/><Relationship Id="rId7330" Type="http://schemas.openxmlformats.org/officeDocument/2006/relationships/hyperlink" Target="https://www.freecodecamp.org/news/content/images/2022/02/arrows-2889040_1920.jpg" TargetMode="External"/><Relationship Id="rId3873" Type="http://schemas.openxmlformats.org/officeDocument/2006/relationships/hyperlink" Target="https://www.freecodecamp.org/news/content/images/2022/02/arrows-2889040_1920.jpg" TargetMode="External"/><Relationship Id="rId4924" Type="http://schemas.openxmlformats.org/officeDocument/2006/relationships/hyperlink" Target="https://www.freecodecamp.org/news/content/images/2022/02/arrows-2889040_1920.jpg" TargetMode="External"/><Relationship Id="rId9088" Type="http://schemas.openxmlformats.org/officeDocument/2006/relationships/hyperlink" Target="https://www.freecodecamp.org/news/content/images/2022/02/arrows-2889040_1920.jpg" TargetMode="External"/><Relationship Id="rId447" Type="http://schemas.openxmlformats.org/officeDocument/2006/relationships/hyperlink" Target="https://www.freecodecamp.org/news/content/images/2022/02/arrows-2889040_1920.jpg" TargetMode="External"/><Relationship Id="rId794" Type="http://schemas.openxmlformats.org/officeDocument/2006/relationships/hyperlink" Target="https://www.freecodecamp.org/news/content/images/2022/02/arrows-2889040_1920.jpg" TargetMode="External"/><Relationship Id="rId1077" Type="http://schemas.openxmlformats.org/officeDocument/2006/relationships/hyperlink" Target="https://www.freecodecamp.org/news/content/images/2022/02/arrows-2889040_1920.jpg" TargetMode="External"/><Relationship Id="rId2128" Type="http://schemas.openxmlformats.org/officeDocument/2006/relationships/hyperlink" Target="https://www.freecodecamp.org/news/content/images/2022/02/arrows-2889040_1920.jpg" TargetMode="External"/><Relationship Id="rId2475" Type="http://schemas.openxmlformats.org/officeDocument/2006/relationships/hyperlink" Target="https://www.freecodecamp.org/news/content/images/2022/02/arrows-2889040_1920.jpg" TargetMode="External"/><Relationship Id="rId3526" Type="http://schemas.openxmlformats.org/officeDocument/2006/relationships/hyperlink" Target="https://www.freecodecamp.org/news/content/images/2022/02/arrows-2889040_1920.jpg" TargetMode="External"/><Relationship Id="rId3940" Type="http://schemas.openxmlformats.org/officeDocument/2006/relationships/hyperlink" Target="https://www.freecodecamp.org/news/content/images/2022/02/arrows-2889040_1920.jpg" TargetMode="External"/><Relationship Id="rId9155" Type="http://schemas.openxmlformats.org/officeDocument/2006/relationships/hyperlink" Target="https://www.freecodecamp.org/news/content/images/2022/02/arrows-2889040_1920.jpg" TargetMode="External"/><Relationship Id="rId861" Type="http://schemas.openxmlformats.org/officeDocument/2006/relationships/hyperlink" Target="https://www.freecodecamp.org/news/content/images/2022/02/arrows-2889040_1920.jpg" TargetMode="External"/><Relationship Id="rId1491" Type="http://schemas.openxmlformats.org/officeDocument/2006/relationships/hyperlink" Target="https://www.freecodecamp.org/news/content/images/2022/02/arrows-2889040_1920.jpg" TargetMode="External"/><Relationship Id="rId2542" Type="http://schemas.openxmlformats.org/officeDocument/2006/relationships/hyperlink" Target="https://www.freecodecamp.org/news/content/images/2022/02/arrows-2889040_1920.jpg" TargetMode="External"/><Relationship Id="rId5698" Type="http://schemas.openxmlformats.org/officeDocument/2006/relationships/hyperlink" Target="https://www.freecodecamp.org/news/content/images/2022/02/arrows-2889040_1920.jpg" TargetMode="External"/><Relationship Id="rId6749" Type="http://schemas.openxmlformats.org/officeDocument/2006/relationships/hyperlink" Target="https://www.freecodecamp.org/news/content/images/2022/02/arrows-2889040_1920.jpg" TargetMode="External"/><Relationship Id="rId514" Type="http://schemas.openxmlformats.org/officeDocument/2006/relationships/hyperlink" Target="https://www.freecodecamp.org/news/content/images/2022/02/arrows-2889040_1920.jpg" TargetMode="External"/><Relationship Id="rId1144" Type="http://schemas.openxmlformats.org/officeDocument/2006/relationships/hyperlink" Target="https://www.freecodecamp.org/news/content/images/2022/02/arrows-2889040_1920.jpg" TargetMode="External"/><Relationship Id="rId5765" Type="http://schemas.openxmlformats.org/officeDocument/2006/relationships/hyperlink" Target="https://www.freecodecamp.org/news/content/images/2022/02/arrows-2889040_1920.jpg" TargetMode="External"/><Relationship Id="rId6816" Type="http://schemas.openxmlformats.org/officeDocument/2006/relationships/hyperlink" Target="https://www.freecodecamp.org/news/content/images/2022/02/arrows-2889040_1920.jpg" TargetMode="External"/><Relationship Id="rId8171" Type="http://schemas.openxmlformats.org/officeDocument/2006/relationships/hyperlink" Target="https://www.freecodecamp.org/news/content/images/2022/02/arrows-2889040_1920.jpg" TargetMode="External"/><Relationship Id="rId9222" Type="http://schemas.openxmlformats.org/officeDocument/2006/relationships/hyperlink" Target="https://www.freecodecamp.org/news/content/images/2022/02/arrows-2889040_1920.jpg" TargetMode="External"/><Relationship Id="rId1211" Type="http://schemas.openxmlformats.org/officeDocument/2006/relationships/hyperlink" Target="https://www.freecodecamp.org/news/content/images/2022/02/arrows-2889040_1920.jpg" TargetMode="External"/><Relationship Id="rId4367" Type="http://schemas.openxmlformats.org/officeDocument/2006/relationships/hyperlink" Target="https://www.freecodecamp.org/news/content/images/2022/02/arrows-2889040_1920.jpg" TargetMode="External"/><Relationship Id="rId4781" Type="http://schemas.openxmlformats.org/officeDocument/2006/relationships/hyperlink" Target="https://www.freecodecamp.org/news/content/images/2022/02/arrows-2889040_1920.jpg" TargetMode="External"/><Relationship Id="rId5418" Type="http://schemas.openxmlformats.org/officeDocument/2006/relationships/hyperlink" Target="https://www.freecodecamp.org/news/content/images/2022/02/arrows-2889040_1920.jpg" TargetMode="External"/><Relationship Id="rId5832" Type="http://schemas.openxmlformats.org/officeDocument/2006/relationships/hyperlink" Target="https://www.freecodecamp.org/news/content/images/2022/02/arrows-2889040_1920.jpg" TargetMode="External"/><Relationship Id="rId8988" Type="http://schemas.openxmlformats.org/officeDocument/2006/relationships/hyperlink" Target="https://www.freecodecamp.org/news/content/images/2022/02/arrows-2889040_1920.jpg" TargetMode="External"/><Relationship Id="rId3383" Type="http://schemas.openxmlformats.org/officeDocument/2006/relationships/hyperlink" Target="https://www.freecodecamp.org/news/content/images/2022/02/arrows-2889040_1920.jpg" TargetMode="External"/><Relationship Id="rId4434" Type="http://schemas.openxmlformats.org/officeDocument/2006/relationships/hyperlink" Target="https://www.freecodecamp.org/news/content/images/2022/02/arrows-2889040_1920.jpg" TargetMode="External"/><Relationship Id="rId3036" Type="http://schemas.openxmlformats.org/officeDocument/2006/relationships/hyperlink" Target="https://www.freecodecamp.org/news/content/images/2022/02/arrows-2889040_1920.jpg" TargetMode="External"/><Relationship Id="rId371" Type="http://schemas.openxmlformats.org/officeDocument/2006/relationships/hyperlink" Target="https://www.freecodecamp.org/news/content/images/2022/02/arrows-2889040_1920.jpg" TargetMode="External"/><Relationship Id="rId2052" Type="http://schemas.openxmlformats.org/officeDocument/2006/relationships/hyperlink" Target="https://www.freecodecamp.org/news/content/images/2022/02/arrows-2889040_1920.jpg" TargetMode="External"/><Relationship Id="rId3450" Type="http://schemas.openxmlformats.org/officeDocument/2006/relationships/hyperlink" Target="https://www.freecodecamp.org/news/content/images/2022/02/arrows-2889040_1920.jpg" TargetMode="External"/><Relationship Id="rId4501" Type="http://schemas.openxmlformats.org/officeDocument/2006/relationships/hyperlink" Target="https://www.freecodecamp.org/news/content/images/2022/02/arrows-2889040_1920.jpg" TargetMode="External"/><Relationship Id="rId6259" Type="http://schemas.openxmlformats.org/officeDocument/2006/relationships/hyperlink" Target="https://www.freecodecamp.org/news/content/images/2022/02/arrows-2889040_1920.jpg" TargetMode="External"/><Relationship Id="rId7657" Type="http://schemas.openxmlformats.org/officeDocument/2006/relationships/hyperlink" Target="https://www.freecodecamp.org/news/content/images/2022/02/arrows-2889040_1920.jpg" TargetMode="External"/><Relationship Id="rId8708" Type="http://schemas.openxmlformats.org/officeDocument/2006/relationships/hyperlink" Target="https://www.freecodecamp.org/news/content/images/2022/02/arrows-2889040_1920.jpg" TargetMode="External"/><Relationship Id="rId3103" Type="http://schemas.openxmlformats.org/officeDocument/2006/relationships/hyperlink" Target="https://www.freecodecamp.org/news/content/images/2022/02/arrows-2889040_1920.jpg" TargetMode="External"/><Relationship Id="rId6673" Type="http://schemas.openxmlformats.org/officeDocument/2006/relationships/hyperlink" Target="https://www.freecodecamp.org/news/content/images/2022/02/arrows-2889040_1920.jpg" TargetMode="External"/><Relationship Id="rId7724" Type="http://schemas.openxmlformats.org/officeDocument/2006/relationships/hyperlink" Target="https://www.freecodecamp.org/news/content/images/2022/02/arrows-2889040_1920.jpg" TargetMode="External"/><Relationship Id="rId2869" Type="http://schemas.openxmlformats.org/officeDocument/2006/relationships/hyperlink" Target="https://www.freecodecamp.org/news/content/images/2022/02/arrows-2889040_1920.jpg" TargetMode="External"/><Relationship Id="rId5275" Type="http://schemas.openxmlformats.org/officeDocument/2006/relationships/hyperlink" Target="https://www.freecodecamp.org/news/content/images/2022/02/arrows-2889040_1920.jpg" TargetMode="External"/><Relationship Id="rId6326" Type="http://schemas.openxmlformats.org/officeDocument/2006/relationships/hyperlink" Target="https://www.freecodecamp.org/news/content/images/2022/02/arrows-2889040_1920.jpg" TargetMode="External"/><Relationship Id="rId6740" Type="http://schemas.openxmlformats.org/officeDocument/2006/relationships/hyperlink" Target="https://www.freecodecamp.org/news/content/images/2022/02/arrows-2889040_1920.jpg" TargetMode="External"/><Relationship Id="rId9896" Type="http://schemas.openxmlformats.org/officeDocument/2006/relationships/hyperlink" Target="https://www.freecodecamp.org/news/content/images/2022/02/arrows-2889040_1920.jpg" TargetMode="External"/><Relationship Id="rId1885" Type="http://schemas.openxmlformats.org/officeDocument/2006/relationships/hyperlink" Target="https://www.freecodecamp.org/news/content/images/2022/02/arrows-2889040_1920.jpg" TargetMode="External"/><Relationship Id="rId2936" Type="http://schemas.openxmlformats.org/officeDocument/2006/relationships/hyperlink" Target="https://www.freecodecamp.org/news/content/images/2022/02/arrows-2889040_1920.jpg" TargetMode="External"/><Relationship Id="rId4291" Type="http://schemas.openxmlformats.org/officeDocument/2006/relationships/hyperlink" Target="https://www.freecodecamp.org/news/content/images/2022/02/arrows-2889040_1920.jpg" TargetMode="External"/><Relationship Id="rId5342" Type="http://schemas.openxmlformats.org/officeDocument/2006/relationships/hyperlink" Target="https://www.freecodecamp.org/news/content/images/2022/02/arrows-2889040_1920.jpg" TargetMode="External"/><Relationship Id="rId8498" Type="http://schemas.openxmlformats.org/officeDocument/2006/relationships/hyperlink" Target="https://www.freecodecamp.org/news/content/images/2022/02/arrows-2889040_1920.jpg" TargetMode="External"/><Relationship Id="rId9549" Type="http://schemas.openxmlformats.org/officeDocument/2006/relationships/hyperlink" Target="https://www.freecodecamp.org/news/content/images/2022/02/arrows-2889040_1920.jpg" TargetMode="External"/><Relationship Id="rId9963" Type="http://schemas.openxmlformats.org/officeDocument/2006/relationships/hyperlink" Target="https://www.freecodecamp.org/news/content/images/2022/02/arrows-2889040_1920.jpg" TargetMode="External"/><Relationship Id="rId908" Type="http://schemas.openxmlformats.org/officeDocument/2006/relationships/hyperlink" Target="https://www.freecodecamp.org/news/content/images/2022/02/arrows-2889040_1920.jpg" TargetMode="External"/><Relationship Id="rId1538" Type="http://schemas.openxmlformats.org/officeDocument/2006/relationships/hyperlink" Target="https://www.freecodecamp.org/news/content/images/2022/02/arrows-2889040_1920.jpg" TargetMode="External"/><Relationship Id="rId8565" Type="http://schemas.openxmlformats.org/officeDocument/2006/relationships/hyperlink" Target="https://www.freecodecamp.org/news/content/images/2022/02/arrows-2889040_1920.jpg" TargetMode="External"/><Relationship Id="rId9616" Type="http://schemas.openxmlformats.org/officeDocument/2006/relationships/hyperlink" Target="https://www.freecodecamp.org/news/content/images/2022/02/arrows-2889040_1920.jpg" TargetMode="External"/><Relationship Id="rId1952" Type="http://schemas.openxmlformats.org/officeDocument/2006/relationships/hyperlink" Target="https://www.freecodecamp.org/news/content/images/2022/02/arrows-2889040_1920.jpg" TargetMode="External"/><Relationship Id="rId4011" Type="http://schemas.openxmlformats.org/officeDocument/2006/relationships/hyperlink" Target="https://www.freecodecamp.org/news/content/images/2022/02/arrows-2889040_1920.jpg" TargetMode="External"/><Relationship Id="rId7167" Type="http://schemas.openxmlformats.org/officeDocument/2006/relationships/hyperlink" Target="https://www.freecodecamp.org/news/content/images/2022/02/arrows-2889040_1920.jpg" TargetMode="External"/><Relationship Id="rId8218" Type="http://schemas.openxmlformats.org/officeDocument/2006/relationships/hyperlink" Target="https://www.freecodecamp.org/news/content/images/2022/02/arrows-2889040_1920.jpg" TargetMode="External"/><Relationship Id="rId1605" Type="http://schemas.openxmlformats.org/officeDocument/2006/relationships/hyperlink" Target="https://www.freecodecamp.org/news/content/images/2022/02/arrows-2889040_1920.jpg" TargetMode="External"/><Relationship Id="rId6183" Type="http://schemas.openxmlformats.org/officeDocument/2006/relationships/hyperlink" Target="https://www.freecodecamp.org/news/content/images/2022/02/arrows-2889040_1920.jpg" TargetMode="External"/><Relationship Id="rId7234" Type="http://schemas.openxmlformats.org/officeDocument/2006/relationships/hyperlink" Target="https://www.freecodecamp.org/news/content/images/2022/02/arrows-2889040_1920.jpg" TargetMode="External"/><Relationship Id="rId7581" Type="http://schemas.openxmlformats.org/officeDocument/2006/relationships/hyperlink" Target="https://www.freecodecamp.org/news/content/images/2022/02/arrows-2889040_1920.jpg" TargetMode="External"/><Relationship Id="rId8632" Type="http://schemas.openxmlformats.org/officeDocument/2006/relationships/hyperlink" Target="https://www.freecodecamp.org/news/content/images/2022/02/arrows-2889040_1920.jpg" TargetMode="External"/><Relationship Id="rId3777" Type="http://schemas.openxmlformats.org/officeDocument/2006/relationships/hyperlink" Target="https://www.freecodecamp.org/news/content/images/2022/02/arrows-2889040_1920.jpg" TargetMode="External"/><Relationship Id="rId4828" Type="http://schemas.openxmlformats.org/officeDocument/2006/relationships/hyperlink" Target="https://www.freecodecamp.org/news/content/images/2022/02/arrows-2889040_1920.jpg" TargetMode="External"/><Relationship Id="rId698" Type="http://schemas.openxmlformats.org/officeDocument/2006/relationships/hyperlink" Target="https://www.freecodecamp.org/news/content/images/2022/02/arrows-2889040_1920.jpg" TargetMode="External"/><Relationship Id="rId2379" Type="http://schemas.openxmlformats.org/officeDocument/2006/relationships/hyperlink" Target="https://www.freecodecamp.org/news/content/images/2022/02/arrows-2889040_1920.jpg" TargetMode="External"/><Relationship Id="rId2793" Type="http://schemas.openxmlformats.org/officeDocument/2006/relationships/hyperlink" Target="https://www.freecodecamp.org/news/content/images/2022/02/arrows-2889040_1920.jpg" TargetMode="External"/><Relationship Id="rId3844" Type="http://schemas.openxmlformats.org/officeDocument/2006/relationships/hyperlink" Target="https://www.freecodecamp.org/news/content/images/2022/02/arrows-2889040_1920.jpg" TargetMode="External"/><Relationship Id="rId6250" Type="http://schemas.openxmlformats.org/officeDocument/2006/relationships/hyperlink" Target="https://www.freecodecamp.org/news/content/images/2022/02/arrows-2889040_1920.jpg" TargetMode="External"/><Relationship Id="rId7301" Type="http://schemas.openxmlformats.org/officeDocument/2006/relationships/hyperlink" Target="https://www.freecodecamp.org/news/content/images/2022/02/arrows-2889040_1920.jpg" TargetMode="External"/><Relationship Id="rId765" Type="http://schemas.openxmlformats.org/officeDocument/2006/relationships/hyperlink" Target="https://www.freecodecamp.org/news/content/images/2022/02/arrows-2889040_1920.jpg" TargetMode="External"/><Relationship Id="rId1395" Type="http://schemas.openxmlformats.org/officeDocument/2006/relationships/hyperlink" Target="https://www.freecodecamp.org/news/content/images/2022/02/arrows-2889040_1920.jpg" TargetMode="External"/><Relationship Id="rId2446" Type="http://schemas.openxmlformats.org/officeDocument/2006/relationships/hyperlink" Target="https://www.freecodecamp.org/news/content/images/2022/02/arrows-2889040_1920.jpg" TargetMode="External"/><Relationship Id="rId2860" Type="http://schemas.openxmlformats.org/officeDocument/2006/relationships/hyperlink" Target="https://www.freecodecamp.org/news/content/images/2022/02/arrows-2889040_1920.jpg" TargetMode="External"/><Relationship Id="rId9059" Type="http://schemas.openxmlformats.org/officeDocument/2006/relationships/hyperlink" Target="https://www.freecodecamp.org/news/content/images/2022/02/arrows-2889040_1920.jpg" TargetMode="External"/><Relationship Id="rId9473" Type="http://schemas.openxmlformats.org/officeDocument/2006/relationships/hyperlink" Target="https://www.freecodecamp.org/news/content/images/2022/02/arrows-2889040_1920.jpg" TargetMode="External"/><Relationship Id="rId418" Type="http://schemas.openxmlformats.org/officeDocument/2006/relationships/hyperlink" Target="https://www.freecodecamp.org/news/content/images/2022/02/arrows-2889040_1920.jpg" TargetMode="External"/><Relationship Id="rId832" Type="http://schemas.openxmlformats.org/officeDocument/2006/relationships/hyperlink" Target="https://www.freecodecamp.org/news/content/images/2022/02/arrows-2889040_1920.jpg" TargetMode="External"/><Relationship Id="rId1048" Type="http://schemas.openxmlformats.org/officeDocument/2006/relationships/hyperlink" Target="https://www.freecodecamp.org/news/content/images/2022/02/arrows-2889040_1920.jpg" TargetMode="External"/><Relationship Id="rId1462" Type="http://schemas.openxmlformats.org/officeDocument/2006/relationships/hyperlink" Target="https://www.freecodecamp.org/news/content/images/2022/02/arrows-2889040_1920.jpg" TargetMode="External"/><Relationship Id="rId2513" Type="http://schemas.openxmlformats.org/officeDocument/2006/relationships/hyperlink" Target="https://www.freecodecamp.org/news/content/images/2022/02/arrows-2889040_1920.jpg" TargetMode="External"/><Relationship Id="rId3911" Type="http://schemas.openxmlformats.org/officeDocument/2006/relationships/hyperlink" Target="https://www.freecodecamp.org/news/content/images/2022/02/arrows-2889040_1920.jpg" TargetMode="External"/><Relationship Id="rId5669" Type="http://schemas.openxmlformats.org/officeDocument/2006/relationships/hyperlink" Target="https://www.freecodecamp.org/news/content/images/2022/02/arrows-2889040_1920.jpg" TargetMode="External"/><Relationship Id="rId8075" Type="http://schemas.openxmlformats.org/officeDocument/2006/relationships/hyperlink" Target="https://www.freecodecamp.org/news/content/images/2022/02/arrows-2889040_1920.jpg" TargetMode="External"/><Relationship Id="rId9126" Type="http://schemas.openxmlformats.org/officeDocument/2006/relationships/hyperlink" Target="https://www.freecodecamp.org/news/content/images/2022/02/arrows-2889040_1920.jpg" TargetMode="External"/><Relationship Id="rId9540" Type="http://schemas.openxmlformats.org/officeDocument/2006/relationships/hyperlink" Target="https://www.freecodecamp.org/news/content/images/2022/02/arrows-2889040_1920.jpg" TargetMode="External"/><Relationship Id="rId1115" Type="http://schemas.openxmlformats.org/officeDocument/2006/relationships/hyperlink" Target="https://www.freecodecamp.org/news/content/images/2022/02/arrows-2889040_1920.jpg" TargetMode="External"/><Relationship Id="rId7091" Type="http://schemas.openxmlformats.org/officeDocument/2006/relationships/hyperlink" Target="https://www.freecodecamp.org/news/content/images/2022/02/arrows-2889040_1920.jpg" TargetMode="External"/><Relationship Id="rId8142" Type="http://schemas.openxmlformats.org/officeDocument/2006/relationships/hyperlink" Target="https://www.freecodecamp.org/news/content/images/2022/02/arrows-2889040_1920.jpg" TargetMode="External"/><Relationship Id="rId3287" Type="http://schemas.openxmlformats.org/officeDocument/2006/relationships/hyperlink" Target="https://www.freecodecamp.org/news/content/images/2022/02/arrows-2889040_1920.jpg" TargetMode="External"/><Relationship Id="rId4338" Type="http://schemas.openxmlformats.org/officeDocument/2006/relationships/hyperlink" Target="https://www.freecodecamp.org/news/content/images/2022/02/arrows-2889040_1920.jpg" TargetMode="External"/><Relationship Id="rId4685" Type="http://schemas.openxmlformats.org/officeDocument/2006/relationships/hyperlink" Target="https://www.freecodecamp.org/news/content/images/2022/02/arrows-2889040_1920.jpg" TargetMode="External"/><Relationship Id="rId5736" Type="http://schemas.openxmlformats.org/officeDocument/2006/relationships/hyperlink" Target="https://www.freecodecamp.org/news/content/images/2022/02/arrows-2889040_1920.jpg" TargetMode="External"/><Relationship Id="rId4752" Type="http://schemas.openxmlformats.org/officeDocument/2006/relationships/hyperlink" Target="https://www.freecodecamp.org/news/content/images/2022/02/arrows-2889040_1920.jpg" TargetMode="External"/><Relationship Id="rId5803" Type="http://schemas.openxmlformats.org/officeDocument/2006/relationships/hyperlink" Target="https://www.freecodecamp.org/news/content/images/2022/02/arrows-2889040_1920.jpg" TargetMode="External"/><Relationship Id="rId8959" Type="http://schemas.openxmlformats.org/officeDocument/2006/relationships/hyperlink" Target="https://www.freecodecamp.org/news/content/images/2022/02/arrows-2889040_1920.jpg" TargetMode="External"/><Relationship Id="rId3354" Type="http://schemas.openxmlformats.org/officeDocument/2006/relationships/hyperlink" Target="https://www.freecodecamp.org/news/content/images/2022/02/arrows-2889040_1920.jpg" TargetMode="External"/><Relationship Id="rId4405" Type="http://schemas.openxmlformats.org/officeDocument/2006/relationships/hyperlink" Target="https://www.freecodecamp.org/news/content/images/2022/02/arrows-2889040_1920.jpg" TargetMode="External"/><Relationship Id="rId7975" Type="http://schemas.openxmlformats.org/officeDocument/2006/relationships/hyperlink" Target="https://www.freecodecamp.org/news/content/images/2022/02/arrows-2889040_1920.jpg" TargetMode="External"/><Relationship Id="rId275" Type="http://schemas.openxmlformats.org/officeDocument/2006/relationships/hyperlink" Target="https://www.freecodecamp.org/news/content/images/2022/02/arrows-2889040_1920.jpg" TargetMode="External"/><Relationship Id="rId2370" Type="http://schemas.openxmlformats.org/officeDocument/2006/relationships/hyperlink" Target="https://www.freecodecamp.org/news/content/images/2022/02/arrows-2889040_1920.jpg" TargetMode="External"/><Relationship Id="rId3007" Type="http://schemas.openxmlformats.org/officeDocument/2006/relationships/hyperlink" Target="https://www.freecodecamp.org/news/content/images/2022/02/arrows-2889040_1920.jpg" TargetMode="External"/><Relationship Id="rId3421" Type="http://schemas.openxmlformats.org/officeDocument/2006/relationships/hyperlink" Target="https://www.freecodecamp.org/news/content/images/2022/02/arrows-2889040_1920.jpg" TargetMode="External"/><Relationship Id="rId6577" Type="http://schemas.openxmlformats.org/officeDocument/2006/relationships/hyperlink" Target="https://www.freecodecamp.org/news/content/images/2022/02/arrows-2889040_1920.jpg" TargetMode="External"/><Relationship Id="rId6991" Type="http://schemas.openxmlformats.org/officeDocument/2006/relationships/hyperlink" Target="https://www.freecodecamp.org/news/content/images/2022/02/arrows-2889040_1920.jpg" TargetMode="External"/><Relationship Id="rId7628" Type="http://schemas.openxmlformats.org/officeDocument/2006/relationships/hyperlink" Target="https://www.freecodecamp.org/news/content/images/2022/02/arrows-2889040_1920.jpg" TargetMode="External"/><Relationship Id="rId342" Type="http://schemas.openxmlformats.org/officeDocument/2006/relationships/hyperlink" Target="https://www.freecodecamp.org/news/content/images/2022/02/arrows-2889040_1920.jpg" TargetMode="External"/><Relationship Id="rId2023" Type="http://schemas.openxmlformats.org/officeDocument/2006/relationships/hyperlink" Target="https://www.freecodecamp.org/news/content/images/2022/02/arrows-2889040_1920.jpg" TargetMode="External"/><Relationship Id="rId5179" Type="http://schemas.openxmlformats.org/officeDocument/2006/relationships/hyperlink" Target="https://www.freecodecamp.org/news/content/images/2022/02/arrows-2889040_1920.jpg" TargetMode="External"/><Relationship Id="rId5593" Type="http://schemas.openxmlformats.org/officeDocument/2006/relationships/hyperlink" Target="https://www.freecodecamp.org/news/content/images/2022/02/arrows-2889040_1920.jpg" TargetMode="External"/><Relationship Id="rId6644" Type="http://schemas.openxmlformats.org/officeDocument/2006/relationships/hyperlink" Target="https://www.freecodecamp.org/news/content/images/2022/02/arrows-2889040_1920.jpg" TargetMode="External"/><Relationship Id="rId9050" Type="http://schemas.openxmlformats.org/officeDocument/2006/relationships/hyperlink" Target="https://www.freecodecamp.org/news/content/images/2022/02/arrows-2889040_1920.jpg" TargetMode="External"/><Relationship Id="rId4195" Type="http://schemas.openxmlformats.org/officeDocument/2006/relationships/hyperlink" Target="https://www.freecodecamp.org/news/content/images/2022/02/arrows-2889040_1920.jpg" TargetMode="External"/><Relationship Id="rId5246" Type="http://schemas.openxmlformats.org/officeDocument/2006/relationships/hyperlink" Target="https://www.freecodecamp.org/news/content/images/2022/02/arrows-2889040_1920.jpg" TargetMode="External"/><Relationship Id="rId1789" Type="http://schemas.openxmlformats.org/officeDocument/2006/relationships/hyperlink" Target="https://www.freecodecamp.org/news/content/images/2022/02/arrows-2889040_1920.jpg" TargetMode="External"/><Relationship Id="rId4262" Type="http://schemas.openxmlformats.org/officeDocument/2006/relationships/hyperlink" Target="https://www.freecodecamp.org/news/content/images/2022/02/arrows-2889040_1920.jpg" TargetMode="External"/><Relationship Id="rId5660" Type="http://schemas.openxmlformats.org/officeDocument/2006/relationships/hyperlink" Target="https://www.freecodecamp.org/news/content/images/2022/02/arrows-2889040_1920.jpg" TargetMode="External"/><Relationship Id="rId6711" Type="http://schemas.openxmlformats.org/officeDocument/2006/relationships/hyperlink" Target="https://www.freecodecamp.org/news/content/images/2022/02/arrows-2889040_1920.jpg" TargetMode="External"/><Relationship Id="rId8469" Type="http://schemas.openxmlformats.org/officeDocument/2006/relationships/hyperlink" Target="https://www.freecodecamp.org/news/content/images/2022/02/arrows-2889040_1920.jpg" TargetMode="External"/><Relationship Id="rId9867" Type="http://schemas.openxmlformats.org/officeDocument/2006/relationships/hyperlink" Target="https://www.freecodecamp.org/news/content/images/2022/02/arrows-2889040_1920.jpg" TargetMode="External"/><Relationship Id="rId1856" Type="http://schemas.openxmlformats.org/officeDocument/2006/relationships/hyperlink" Target="https://www.freecodecamp.org/news/content/images/2022/02/arrows-2889040_1920.jpg" TargetMode="External"/><Relationship Id="rId2907" Type="http://schemas.openxmlformats.org/officeDocument/2006/relationships/hyperlink" Target="https://www.freecodecamp.org/news/content/images/2022/02/arrows-2889040_1920.jpg" TargetMode="External"/><Relationship Id="rId5313" Type="http://schemas.openxmlformats.org/officeDocument/2006/relationships/hyperlink" Target="https://www.freecodecamp.org/news/content/images/2022/02/arrows-2889040_1920.jpg" TargetMode="External"/><Relationship Id="rId8883" Type="http://schemas.openxmlformats.org/officeDocument/2006/relationships/hyperlink" Target="https://www.freecodecamp.org/news/content/images/2022/02/arrows-2889040_1920.jpg" TargetMode="External"/><Relationship Id="rId9934" Type="http://schemas.openxmlformats.org/officeDocument/2006/relationships/hyperlink" Target="https://www.freecodecamp.org/news/content/images/2022/02/arrows-2889040_1920.jpg" TargetMode="External"/><Relationship Id="rId1509" Type="http://schemas.openxmlformats.org/officeDocument/2006/relationships/hyperlink" Target="https://www.freecodecamp.org/news/content/images/2022/02/arrows-2889040_1920.jpg" TargetMode="External"/><Relationship Id="rId1923" Type="http://schemas.openxmlformats.org/officeDocument/2006/relationships/hyperlink" Target="https://www.freecodecamp.org/news/content/images/2022/02/arrows-2889040_1920.jpg" TargetMode="External"/><Relationship Id="rId7485" Type="http://schemas.openxmlformats.org/officeDocument/2006/relationships/hyperlink" Target="https://www.freecodecamp.org/news/content/images/2022/02/arrows-2889040_1920.jpg" TargetMode="External"/><Relationship Id="rId8536" Type="http://schemas.openxmlformats.org/officeDocument/2006/relationships/hyperlink" Target="https://www.freecodecamp.org/news/content/images/2022/02/arrows-2889040_1920.jpg" TargetMode="External"/><Relationship Id="rId8950" Type="http://schemas.openxmlformats.org/officeDocument/2006/relationships/hyperlink" Target="https://www.freecodecamp.org/news/content/images/2022/02/arrows-2889040_1920.jpg" TargetMode="External"/><Relationship Id="rId6087" Type="http://schemas.openxmlformats.org/officeDocument/2006/relationships/hyperlink" Target="https://www.freecodecamp.org/news/content/images/2022/02/arrows-2889040_1920.jpg" TargetMode="External"/><Relationship Id="rId7138" Type="http://schemas.openxmlformats.org/officeDocument/2006/relationships/hyperlink" Target="https://www.freecodecamp.org/news/content/images/2022/02/arrows-2889040_1920.jpg" TargetMode="External"/><Relationship Id="rId7552" Type="http://schemas.openxmlformats.org/officeDocument/2006/relationships/hyperlink" Target="https://www.freecodecamp.org/news/content/images/2022/02/arrows-2889040_1920.jpg" TargetMode="External"/><Relationship Id="rId8603" Type="http://schemas.openxmlformats.org/officeDocument/2006/relationships/hyperlink" Target="https://www.freecodecamp.org/news/content/images/2022/02/arrows-2889040_1920.jpg" TargetMode="External"/><Relationship Id="rId2697" Type="http://schemas.openxmlformats.org/officeDocument/2006/relationships/hyperlink" Target="https://www.freecodecamp.org/news/content/images/2022/02/arrows-2889040_1920.jpg" TargetMode="External"/><Relationship Id="rId3748" Type="http://schemas.openxmlformats.org/officeDocument/2006/relationships/hyperlink" Target="https://www.freecodecamp.org/news/content/images/2022/02/arrows-2889040_1920.jpg" TargetMode="External"/><Relationship Id="rId6154" Type="http://schemas.openxmlformats.org/officeDocument/2006/relationships/hyperlink" Target="https://www.freecodecamp.org/news/content/images/2022/02/arrows-2889040_1920.jpg" TargetMode="External"/><Relationship Id="rId7205" Type="http://schemas.openxmlformats.org/officeDocument/2006/relationships/hyperlink" Target="https://www.freecodecamp.org/news/content/images/2022/02/arrows-2889040_1920.jpg" TargetMode="External"/><Relationship Id="rId669" Type="http://schemas.openxmlformats.org/officeDocument/2006/relationships/hyperlink" Target="https://www.freecodecamp.org/news/content/images/2022/02/arrows-2889040_1920.jpg" TargetMode="External"/><Relationship Id="rId1299" Type="http://schemas.openxmlformats.org/officeDocument/2006/relationships/hyperlink" Target="https://www.freecodecamp.org/news/content/images/2022/02/arrows-2889040_1920.jpg" TargetMode="External"/><Relationship Id="rId5170" Type="http://schemas.openxmlformats.org/officeDocument/2006/relationships/hyperlink" Target="https://www.freecodecamp.org/news/content/images/2022/02/arrows-2889040_1920.jpg" TargetMode="External"/><Relationship Id="rId6221" Type="http://schemas.openxmlformats.org/officeDocument/2006/relationships/hyperlink" Target="https://www.freecodecamp.org/news/content/images/2022/02/arrows-2889040_1920.jpg" TargetMode="External"/><Relationship Id="rId9377" Type="http://schemas.openxmlformats.org/officeDocument/2006/relationships/hyperlink" Target="https://www.freecodecamp.org/news/content/images/2022/02/arrows-2889040_1920.jpg" TargetMode="External"/><Relationship Id="rId736" Type="http://schemas.openxmlformats.org/officeDocument/2006/relationships/hyperlink" Target="https://www.freecodecamp.org/news/content/images/2022/02/arrows-2889040_1920.jpg" TargetMode="External"/><Relationship Id="rId1366" Type="http://schemas.openxmlformats.org/officeDocument/2006/relationships/hyperlink" Target="https://www.freecodecamp.org/news/content/images/2022/02/arrows-2889040_1920.jpg" TargetMode="External"/><Relationship Id="rId2417" Type="http://schemas.openxmlformats.org/officeDocument/2006/relationships/hyperlink" Target="https://www.freecodecamp.org/news/content/images/2022/02/arrows-2889040_1920.jpg" TargetMode="External"/><Relationship Id="rId2764" Type="http://schemas.openxmlformats.org/officeDocument/2006/relationships/hyperlink" Target="https://www.freecodecamp.org/news/content/images/2022/02/arrows-2889040_1920.jpg" TargetMode="External"/><Relationship Id="rId3815" Type="http://schemas.openxmlformats.org/officeDocument/2006/relationships/hyperlink" Target="https://www.freecodecamp.org/news/content/images/2022/02/arrows-2889040_1920.jpg" TargetMode="External"/><Relationship Id="rId8393" Type="http://schemas.openxmlformats.org/officeDocument/2006/relationships/hyperlink" Target="https://www.freecodecamp.org/news/content/images/2022/02/arrows-2889040_1920.jpg" TargetMode="External"/><Relationship Id="rId9444" Type="http://schemas.openxmlformats.org/officeDocument/2006/relationships/hyperlink" Target="https://www.freecodecamp.org/news/content/images/2022/02/arrows-2889040_1920.jpg" TargetMode="External"/><Relationship Id="rId9791" Type="http://schemas.openxmlformats.org/officeDocument/2006/relationships/hyperlink" Target="https://www.freecodecamp.org/news/content/images/2022/02/arrows-2889040_1920.jpg" TargetMode="External"/><Relationship Id="rId1019" Type="http://schemas.openxmlformats.org/officeDocument/2006/relationships/hyperlink" Target="https://www.freecodecamp.org/news/content/images/2022/02/arrows-2889040_1920.jpg" TargetMode="External"/><Relationship Id="rId1780" Type="http://schemas.openxmlformats.org/officeDocument/2006/relationships/hyperlink" Target="https://www.freecodecamp.org/news/content/images/2022/02/arrows-2889040_1920.jpg" TargetMode="External"/><Relationship Id="rId2831" Type="http://schemas.openxmlformats.org/officeDocument/2006/relationships/hyperlink" Target="https://www.freecodecamp.org/news/content/images/2022/02/arrows-2889040_1920.jpg" TargetMode="External"/><Relationship Id="rId5987" Type="http://schemas.openxmlformats.org/officeDocument/2006/relationships/hyperlink" Target="https://www.freecodecamp.org/news/content/images/2022/02/arrows-2889040_1920.jpg" TargetMode="External"/><Relationship Id="rId8046" Type="http://schemas.openxmlformats.org/officeDocument/2006/relationships/hyperlink" Target="https://www.freecodecamp.org/news/content/images/2022/02/arrows-2889040_1920.jpg" TargetMode="External"/><Relationship Id="rId72" Type="http://schemas.openxmlformats.org/officeDocument/2006/relationships/hyperlink" Target="https://www.freecodecamp.org/news/content/images/2022/02/arrows-2889040_1920.jpg" TargetMode="External"/><Relationship Id="rId803" Type="http://schemas.openxmlformats.org/officeDocument/2006/relationships/hyperlink" Target="https://www.freecodecamp.org/news/content/images/2022/02/arrows-2889040_1920.jpg" TargetMode="External"/><Relationship Id="rId1433" Type="http://schemas.openxmlformats.org/officeDocument/2006/relationships/hyperlink" Target="https://www.freecodecamp.org/news/content/images/2022/02/arrows-2889040_1920.jpg" TargetMode="External"/><Relationship Id="rId4589" Type="http://schemas.openxmlformats.org/officeDocument/2006/relationships/hyperlink" Target="https://www.freecodecamp.org/news/content/images/2022/02/arrows-2889040_1920.jpg" TargetMode="External"/><Relationship Id="rId8460" Type="http://schemas.openxmlformats.org/officeDocument/2006/relationships/hyperlink" Target="https://www.freecodecamp.org/news/content/images/2022/02/arrows-2889040_1920.jpg" TargetMode="External"/><Relationship Id="rId9511" Type="http://schemas.openxmlformats.org/officeDocument/2006/relationships/hyperlink" Target="https://www.freecodecamp.org/news/content/images/2022/02/arrows-2889040_1920.jpg" TargetMode="External"/><Relationship Id="rId1500" Type="http://schemas.openxmlformats.org/officeDocument/2006/relationships/hyperlink" Target="https://www.freecodecamp.org/news/content/images/2022/02/arrows-2889040_1920.jpg" TargetMode="External"/><Relationship Id="rId4656" Type="http://schemas.openxmlformats.org/officeDocument/2006/relationships/hyperlink" Target="https://www.freecodecamp.org/news/content/images/2022/02/arrows-2889040_1920.jpg" TargetMode="External"/><Relationship Id="rId5707" Type="http://schemas.openxmlformats.org/officeDocument/2006/relationships/hyperlink" Target="https://www.freecodecamp.org/news/content/images/2022/02/arrows-2889040_1920.jpg" TargetMode="External"/><Relationship Id="rId7062" Type="http://schemas.openxmlformats.org/officeDocument/2006/relationships/hyperlink" Target="https://www.freecodecamp.org/news/content/images/2022/02/arrows-2889040_1920.jpg" TargetMode="External"/><Relationship Id="rId8113" Type="http://schemas.openxmlformats.org/officeDocument/2006/relationships/hyperlink" Target="https://www.freecodecamp.org/news/content/images/2022/02/arrows-2889040_1920.jpg" TargetMode="External"/><Relationship Id="rId3258" Type="http://schemas.openxmlformats.org/officeDocument/2006/relationships/hyperlink" Target="https://www.freecodecamp.org/news/content/images/2022/02/arrows-2889040_1920.jpg" TargetMode="External"/><Relationship Id="rId3672" Type="http://schemas.openxmlformats.org/officeDocument/2006/relationships/hyperlink" Target="https://www.freecodecamp.org/news/content/images/2022/02/arrows-2889040_1920.jpg" TargetMode="External"/><Relationship Id="rId4309" Type="http://schemas.openxmlformats.org/officeDocument/2006/relationships/hyperlink" Target="https://www.freecodecamp.org/news/content/images/2022/02/arrows-2889040_1920.jpg" TargetMode="External"/><Relationship Id="rId4723" Type="http://schemas.openxmlformats.org/officeDocument/2006/relationships/hyperlink" Target="https://www.freecodecamp.org/news/content/images/2022/02/arrows-2889040_1920.jpg" TargetMode="External"/><Relationship Id="rId7879" Type="http://schemas.openxmlformats.org/officeDocument/2006/relationships/hyperlink" Target="https://www.freecodecamp.org/news/content/images/2022/02/arrows-2889040_1920.jpg" TargetMode="External"/><Relationship Id="rId179" Type="http://schemas.openxmlformats.org/officeDocument/2006/relationships/hyperlink" Target="https://www.freecodecamp.org/news/content/images/2022/02/arrows-2889040_1920.jpg" TargetMode="External"/><Relationship Id="rId593" Type="http://schemas.openxmlformats.org/officeDocument/2006/relationships/hyperlink" Target="https://www.freecodecamp.org/news/content/images/2022/02/arrows-2889040_1920.jpg" TargetMode="External"/><Relationship Id="rId2274" Type="http://schemas.openxmlformats.org/officeDocument/2006/relationships/hyperlink" Target="https://www.freecodecamp.org/news/content/images/2022/02/arrows-2889040_1920.jpg" TargetMode="External"/><Relationship Id="rId3325" Type="http://schemas.openxmlformats.org/officeDocument/2006/relationships/hyperlink" Target="https://www.freecodecamp.org/news/content/images/2022/02/arrows-2889040_1920.jpg" TargetMode="External"/><Relationship Id="rId246" Type="http://schemas.openxmlformats.org/officeDocument/2006/relationships/hyperlink" Target="https://www.freecodecamp.org/news/content/images/2022/02/arrows-2889040_1920.jpg" TargetMode="External"/><Relationship Id="rId660" Type="http://schemas.openxmlformats.org/officeDocument/2006/relationships/hyperlink" Target="https://www.freecodecamp.org/news/content/images/2022/02/arrows-2889040_1920.jpg" TargetMode="External"/><Relationship Id="rId1290" Type="http://schemas.openxmlformats.org/officeDocument/2006/relationships/hyperlink" Target="https://www.freecodecamp.org/news/content/images/2022/02/arrows-2889040_1920.jpg" TargetMode="External"/><Relationship Id="rId2341" Type="http://schemas.openxmlformats.org/officeDocument/2006/relationships/hyperlink" Target="https://www.freecodecamp.org/news/content/images/2022/02/arrows-2889040_1920.jpg" TargetMode="External"/><Relationship Id="rId5497" Type="http://schemas.openxmlformats.org/officeDocument/2006/relationships/hyperlink" Target="https://www.freecodecamp.org/news/content/images/2022/02/arrows-2889040_1920.jpg" TargetMode="External"/><Relationship Id="rId6548" Type="http://schemas.openxmlformats.org/officeDocument/2006/relationships/hyperlink" Target="https://www.freecodecamp.org/news/content/images/2022/02/arrows-2889040_1920.jpg" TargetMode="External"/><Relationship Id="rId6895" Type="http://schemas.openxmlformats.org/officeDocument/2006/relationships/hyperlink" Target="https://www.freecodecamp.org/news/content/images/2022/02/arrows-2889040_1920.jpg" TargetMode="External"/><Relationship Id="rId7946" Type="http://schemas.openxmlformats.org/officeDocument/2006/relationships/hyperlink" Target="https://www.freecodecamp.org/news/content/images/2022/02/arrows-2889040_1920.jpg" TargetMode="External"/><Relationship Id="rId313" Type="http://schemas.openxmlformats.org/officeDocument/2006/relationships/hyperlink" Target="https://www.freecodecamp.org/news/content/images/2022/02/arrows-2889040_1920.jpg" TargetMode="External"/><Relationship Id="rId4099" Type="http://schemas.openxmlformats.org/officeDocument/2006/relationships/hyperlink" Target="https://www.freecodecamp.org/news/content/images/2022/02/arrows-2889040_1920.jpg" TargetMode="External"/><Relationship Id="rId6962" Type="http://schemas.openxmlformats.org/officeDocument/2006/relationships/hyperlink" Target="https://www.freecodecamp.org/news/content/images/2022/02/arrows-2889040_1920.jpg" TargetMode="External"/><Relationship Id="rId9021" Type="http://schemas.openxmlformats.org/officeDocument/2006/relationships/hyperlink" Target="https://www.freecodecamp.org/news/content/images/2022/02/arrows-2889040_1920.jpg" TargetMode="External"/><Relationship Id="rId5564" Type="http://schemas.openxmlformats.org/officeDocument/2006/relationships/hyperlink" Target="https://www.freecodecamp.org/news/content/images/2022/02/arrows-2889040_1920.jpg" TargetMode="External"/><Relationship Id="rId6615" Type="http://schemas.openxmlformats.org/officeDocument/2006/relationships/hyperlink" Target="https://www.freecodecamp.org/news/content/images/2022/02/arrows-2889040_1920.jpg" TargetMode="External"/><Relationship Id="rId1010" Type="http://schemas.openxmlformats.org/officeDocument/2006/relationships/hyperlink" Target="https://www.freecodecamp.org/news/content/images/2022/02/arrows-2889040_1920.jpg" TargetMode="External"/><Relationship Id="rId4166" Type="http://schemas.openxmlformats.org/officeDocument/2006/relationships/hyperlink" Target="https://www.freecodecamp.org/news/content/images/2022/02/arrows-2889040_1920.jpg" TargetMode="External"/><Relationship Id="rId4580" Type="http://schemas.openxmlformats.org/officeDocument/2006/relationships/hyperlink" Target="https://www.freecodecamp.org/news/content/images/2022/02/arrows-2889040_1920.jpg" TargetMode="External"/><Relationship Id="rId5217" Type="http://schemas.openxmlformats.org/officeDocument/2006/relationships/hyperlink" Target="https://www.freecodecamp.org/news/content/images/2022/02/arrows-2889040_1920.jpg" TargetMode="External"/><Relationship Id="rId5631" Type="http://schemas.openxmlformats.org/officeDocument/2006/relationships/hyperlink" Target="https://www.freecodecamp.org/news/content/images/2022/02/arrows-2889040_1920.jpg" TargetMode="External"/><Relationship Id="rId8787" Type="http://schemas.openxmlformats.org/officeDocument/2006/relationships/hyperlink" Target="https://www.freecodecamp.org/news/content/images/2022/02/arrows-2889040_1920.jpg" TargetMode="External"/><Relationship Id="rId9838" Type="http://schemas.openxmlformats.org/officeDocument/2006/relationships/hyperlink" Target="https://www.freecodecamp.org/news/content/images/2022/02/arrows-2889040_1920.jpg" TargetMode="External"/><Relationship Id="rId1827" Type="http://schemas.openxmlformats.org/officeDocument/2006/relationships/hyperlink" Target="https://www.freecodecamp.org/news/content/images/2022/02/arrows-2889040_1920.jpg" TargetMode="External"/><Relationship Id="rId7389" Type="http://schemas.openxmlformats.org/officeDocument/2006/relationships/hyperlink" Target="https://www.freecodecamp.org/news/content/images/2022/02/arrows-2889040_1920.jpg" TargetMode="External"/><Relationship Id="rId3999" Type="http://schemas.openxmlformats.org/officeDocument/2006/relationships/hyperlink" Target="https://www.freecodecamp.org/news/content/images/2022/02/arrows-2889040_1920.jpg" TargetMode="External"/><Relationship Id="rId4300" Type="http://schemas.openxmlformats.org/officeDocument/2006/relationships/hyperlink" Target="https://www.freecodecamp.org/news/content/images/2022/02/arrows-2889040_1920.jpg" TargetMode="External"/><Relationship Id="rId170" Type="http://schemas.openxmlformats.org/officeDocument/2006/relationships/hyperlink" Target="https://www.freecodecamp.org/news/content/images/2022/02/arrows-2889040_1920.jpg" TargetMode="External"/><Relationship Id="rId6472" Type="http://schemas.openxmlformats.org/officeDocument/2006/relationships/hyperlink" Target="https://www.freecodecamp.org/news/content/images/2022/02/arrows-2889040_1920.jpg" TargetMode="External"/><Relationship Id="rId7523" Type="http://schemas.openxmlformats.org/officeDocument/2006/relationships/hyperlink" Target="https://www.freecodecamp.org/news/content/images/2022/02/arrows-2889040_1920.jpg" TargetMode="External"/><Relationship Id="rId7870" Type="http://schemas.openxmlformats.org/officeDocument/2006/relationships/hyperlink" Target="https://www.freecodecamp.org/news/content/images/2022/02/arrows-2889040_1920.jpg" TargetMode="External"/><Relationship Id="rId8921" Type="http://schemas.openxmlformats.org/officeDocument/2006/relationships/hyperlink" Target="https://www.freecodecamp.org/news/content/images/2022/02/arrows-2889040_1920.jpg" TargetMode="External"/><Relationship Id="rId5074" Type="http://schemas.openxmlformats.org/officeDocument/2006/relationships/hyperlink" Target="https://www.freecodecamp.org/news/content/images/2022/02/arrows-2889040_1920.jpg" TargetMode="External"/><Relationship Id="rId6125" Type="http://schemas.openxmlformats.org/officeDocument/2006/relationships/hyperlink" Target="https://www.freecodecamp.org/news/content/images/2022/02/arrows-2889040_1920.jpg" TargetMode="External"/><Relationship Id="rId8297" Type="http://schemas.openxmlformats.org/officeDocument/2006/relationships/hyperlink" Target="https://www.freecodecamp.org/news/content/images/2022/02/arrows-2889040_1920.jpg" TargetMode="External"/><Relationship Id="rId9695" Type="http://schemas.openxmlformats.org/officeDocument/2006/relationships/hyperlink" Target="https://www.freecodecamp.org/news/content/images/2022/02/arrows-2889040_1920.jpg" TargetMode="External"/><Relationship Id="rId1684" Type="http://schemas.openxmlformats.org/officeDocument/2006/relationships/hyperlink" Target="https://www.freecodecamp.org/news/content/images/2022/02/arrows-2889040_1920.jpg" TargetMode="External"/><Relationship Id="rId2735" Type="http://schemas.openxmlformats.org/officeDocument/2006/relationships/hyperlink" Target="https://www.freecodecamp.org/news/content/images/2022/02/arrows-2889040_1920.jpg" TargetMode="External"/><Relationship Id="rId9348" Type="http://schemas.openxmlformats.org/officeDocument/2006/relationships/hyperlink" Target="https://www.freecodecamp.org/news/content/images/2022/02/arrows-2889040_1920.jpg" TargetMode="External"/><Relationship Id="rId707" Type="http://schemas.openxmlformats.org/officeDocument/2006/relationships/hyperlink" Target="https://www.freecodecamp.org/news/content/images/2022/02/arrows-2889040_1920.jpg" TargetMode="External"/><Relationship Id="rId1337" Type="http://schemas.openxmlformats.org/officeDocument/2006/relationships/hyperlink" Target="https://www.freecodecamp.org/news/content/images/2022/02/arrows-2889040_1920.jpg" TargetMode="External"/><Relationship Id="rId5958" Type="http://schemas.openxmlformats.org/officeDocument/2006/relationships/hyperlink" Target="https://www.freecodecamp.org/news/content/images/2022/02/arrows-2889040_1920.jpg" TargetMode="External"/><Relationship Id="rId43" Type="http://schemas.openxmlformats.org/officeDocument/2006/relationships/hyperlink" Target="https://www.freecodecamp.org/news/content/images/2022/02/arrows-2889040_1920.jpg" TargetMode="External"/><Relationship Id="rId7380" Type="http://schemas.openxmlformats.org/officeDocument/2006/relationships/hyperlink" Target="https://www.freecodecamp.org/news/content/images/2022/02/arrows-2889040_1920.jpg" TargetMode="External"/><Relationship Id="rId8431" Type="http://schemas.openxmlformats.org/officeDocument/2006/relationships/hyperlink" Target="https://www.freecodecamp.org/news/content/images/2022/02/arrows-2889040_1920.jpg" TargetMode="External"/><Relationship Id="rId7033" Type="http://schemas.openxmlformats.org/officeDocument/2006/relationships/hyperlink" Target="https://www.freecodecamp.org/news/content/images/2022/02/arrows-2889040_1920.jpg" TargetMode="External"/><Relationship Id="rId3990" Type="http://schemas.openxmlformats.org/officeDocument/2006/relationships/hyperlink" Target="https://www.freecodecamp.org/news/content/images/2022/02/arrows-2889040_1920.jpg" TargetMode="External"/><Relationship Id="rId1194" Type="http://schemas.openxmlformats.org/officeDocument/2006/relationships/hyperlink" Target="https://www.freecodecamp.org/news/content/images/2022/02/arrows-2889040_1920.jpg" TargetMode="External"/><Relationship Id="rId2592" Type="http://schemas.openxmlformats.org/officeDocument/2006/relationships/hyperlink" Target="https://www.freecodecamp.org/news/content/images/2022/02/arrows-2889040_1920.jpg" TargetMode="External"/><Relationship Id="rId3643" Type="http://schemas.openxmlformats.org/officeDocument/2006/relationships/hyperlink" Target="https://www.freecodecamp.org/news/content/images/2022/02/arrows-2889040_1920.jpg" TargetMode="External"/><Relationship Id="rId217" Type="http://schemas.openxmlformats.org/officeDocument/2006/relationships/hyperlink" Target="https://www.freecodecamp.org/news/content/images/2022/02/arrows-2889040_1920.jpg" TargetMode="External"/><Relationship Id="rId564" Type="http://schemas.openxmlformats.org/officeDocument/2006/relationships/hyperlink" Target="https://www.freecodecamp.org/news/content/images/2022/02/arrows-2889040_1920.jpg" TargetMode="External"/><Relationship Id="rId2245" Type="http://schemas.openxmlformats.org/officeDocument/2006/relationships/hyperlink" Target="https://www.freecodecamp.org/news/content/images/2022/02/arrows-2889040_1920.jpg" TargetMode="External"/><Relationship Id="rId6866" Type="http://schemas.openxmlformats.org/officeDocument/2006/relationships/hyperlink" Target="https://www.freecodecamp.org/news/content/images/2022/02/arrows-2889040_1920.jpg" TargetMode="External"/><Relationship Id="rId7917" Type="http://schemas.openxmlformats.org/officeDocument/2006/relationships/hyperlink" Target="https://www.freecodecamp.org/news/content/images/2022/02/arrows-2889040_1920.jpg" TargetMode="External"/><Relationship Id="rId5468" Type="http://schemas.openxmlformats.org/officeDocument/2006/relationships/hyperlink" Target="https://www.freecodecamp.org/news/content/images/2022/02/arrows-2889040_1920.jpg" TargetMode="External"/><Relationship Id="rId6519" Type="http://schemas.openxmlformats.org/officeDocument/2006/relationships/hyperlink" Target="https://www.freecodecamp.org/news/content/images/2022/02/arrows-2889040_1920.jpg" TargetMode="External"/><Relationship Id="rId4551" Type="http://schemas.openxmlformats.org/officeDocument/2006/relationships/hyperlink" Target="https://www.freecodecamp.org/news/content/images/2022/02/arrows-2889040_1920.jpg" TargetMode="External"/><Relationship Id="rId3153" Type="http://schemas.openxmlformats.org/officeDocument/2006/relationships/hyperlink" Target="https://www.freecodecamp.org/news/content/images/2022/02/arrows-2889040_1920.jpg" TargetMode="External"/><Relationship Id="rId4204" Type="http://schemas.openxmlformats.org/officeDocument/2006/relationships/hyperlink" Target="https://www.freecodecamp.org/news/content/images/2022/02/arrows-2889040_1920.jpg" TargetMode="External"/><Relationship Id="rId5602" Type="http://schemas.openxmlformats.org/officeDocument/2006/relationships/hyperlink" Target="https://www.freecodecamp.org/news/content/images/2022/02/arrows-2889040_1920.jpg" TargetMode="External"/><Relationship Id="rId7774" Type="http://schemas.openxmlformats.org/officeDocument/2006/relationships/hyperlink" Target="https://www.freecodecamp.org/news/content/images/2022/02/arrows-2889040_1920.jpg" TargetMode="External"/><Relationship Id="rId8825" Type="http://schemas.openxmlformats.org/officeDocument/2006/relationships/hyperlink" Target="https://www.freecodecamp.org/news/content/images/2022/02/arrows-2889040_1920.jpg" TargetMode="External"/><Relationship Id="rId6029" Type="http://schemas.openxmlformats.org/officeDocument/2006/relationships/hyperlink" Target="https://www.freecodecamp.org/news/content/images/2022/02/arrows-2889040_1920.jpg" TargetMode="External"/><Relationship Id="rId6376" Type="http://schemas.openxmlformats.org/officeDocument/2006/relationships/hyperlink" Target="https://www.freecodecamp.org/news/content/images/2022/02/arrows-2889040_1920.jpg" TargetMode="External"/><Relationship Id="rId7427" Type="http://schemas.openxmlformats.org/officeDocument/2006/relationships/hyperlink" Target="https://www.freecodecamp.org/news/content/images/2022/02/arrows-2889040_1920.jpg" TargetMode="External"/><Relationship Id="rId2986" Type="http://schemas.openxmlformats.org/officeDocument/2006/relationships/hyperlink" Target="https://www.freecodecamp.org/news/content/images/2022/02/arrows-2889040_1920.jpg" TargetMode="External"/><Relationship Id="rId9599" Type="http://schemas.openxmlformats.org/officeDocument/2006/relationships/hyperlink" Target="https://www.freecodecamp.org/news/content/images/2022/02/arrows-2889040_1920.jpg" TargetMode="External"/><Relationship Id="rId958" Type="http://schemas.openxmlformats.org/officeDocument/2006/relationships/hyperlink" Target="https://www.freecodecamp.org/news/content/images/2022/02/arrows-2889040_1920.jpg" TargetMode="External"/><Relationship Id="rId1588" Type="http://schemas.openxmlformats.org/officeDocument/2006/relationships/hyperlink" Target="https://www.freecodecamp.org/news/content/images/2022/02/arrows-2889040_1920.jpg" TargetMode="External"/><Relationship Id="rId2639" Type="http://schemas.openxmlformats.org/officeDocument/2006/relationships/hyperlink" Target="https://www.freecodecamp.org/news/content/images/2022/02/arrows-2889040_1920.jpg" TargetMode="External"/><Relationship Id="rId6510" Type="http://schemas.openxmlformats.org/officeDocument/2006/relationships/hyperlink" Target="https://www.freecodecamp.org/news/content/images/2022/02/arrows-2889040_1920.jpg" TargetMode="External"/><Relationship Id="rId4061" Type="http://schemas.openxmlformats.org/officeDocument/2006/relationships/hyperlink" Target="https://www.freecodecamp.org/news/content/images/2022/02/arrows-2889040_1920.jpg" TargetMode="External"/><Relationship Id="rId5112" Type="http://schemas.openxmlformats.org/officeDocument/2006/relationships/hyperlink" Target="https://www.freecodecamp.org/news/content/images/2022/02/arrows-2889040_1920.jpg" TargetMode="External"/><Relationship Id="rId8682" Type="http://schemas.openxmlformats.org/officeDocument/2006/relationships/hyperlink" Target="https://www.freecodecamp.org/news/content/images/2022/02/arrows-2889040_1920.jpg" TargetMode="External"/><Relationship Id="rId9733" Type="http://schemas.openxmlformats.org/officeDocument/2006/relationships/hyperlink" Target="https://www.freecodecamp.org/news/content/images/2022/02/arrows-2889040_1920.jpg" TargetMode="External"/><Relationship Id="rId7284" Type="http://schemas.openxmlformats.org/officeDocument/2006/relationships/hyperlink" Target="https://www.freecodecamp.org/news/content/images/2022/02/arrows-2889040_1920.jpg" TargetMode="External"/><Relationship Id="rId8335" Type="http://schemas.openxmlformats.org/officeDocument/2006/relationships/hyperlink" Target="https://www.freecodecamp.org/news/content/images/2022/02/arrows-2889040_1920.jpg" TargetMode="External"/><Relationship Id="rId1722" Type="http://schemas.openxmlformats.org/officeDocument/2006/relationships/hyperlink" Target="https://www.freecodecamp.org/news/content/images/2022/02/arrows-2889040_1920.jpg" TargetMode="External"/><Relationship Id="rId3894" Type="http://schemas.openxmlformats.org/officeDocument/2006/relationships/hyperlink" Target="https://www.freecodecamp.org/news/content/images/2022/02/arrows-2889040_1920.jpg" TargetMode="External"/><Relationship Id="rId4945" Type="http://schemas.openxmlformats.org/officeDocument/2006/relationships/hyperlink" Target="https://www.freecodecamp.org/news/content/images/2022/02/arrows-2889040_1920.jpg" TargetMode="External"/><Relationship Id="rId2496" Type="http://schemas.openxmlformats.org/officeDocument/2006/relationships/hyperlink" Target="https://www.freecodecamp.org/news/content/images/2022/02/arrows-2889040_1920.jpg" TargetMode="External"/><Relationship Id="rId3547" Type="http://schemas.openxmlformats.org/officeDocument/2006/relationships/hyperlink" Target="https://www.freecodecamp.org/news/content/images/2022/02/arrows-2889040_1920.jpg" TargetMode="External"/><Relationship Id="rId468" Type="http://schemas.openxmlformats.org/officeDocument/2006/relationships/hyperlink" Target="https://www.freecodecamp.org/news/content/images/2022/02/arrows-2889040_1920.jpg" TargetMode="External"/><Relationship Id="rId1098" Type="http://schemas.openxmlformats.org/officeDocument/2006/relationships/hyperlink" Target="https://www.freecodecamp.org/news/content/images/2022/02/arrows-2889040_1920.jpg" TargetMode="External"/><Relationship Id="rId2149" Type="http://schemas.openxmlformats.org/officeDocument/2006/relationships/hyperlink" Target="https://www.freecodecamp.org/news/content/images/2022/02/arrows-2889040_1920.jpg" TargetMode="External"/><Relationship Id="rId6020" Type="http://schemas.openxmlformats.org/officeDocument/2006/relationships/hyperlink" Target="https://www.freecodecamp.org/news/content/images/2022/02/arrows-2889040_1920.jpg" TargetMode="External"/><Relationship Id="rId9590" Type="http://schemas.openxmlformats.org/officeDocument/2006/relationships/hyperlink" Target="https://www.freecodecamp.org/news/content/images/2022/02/arrows-2889040_1920.jpg" TargetMode="External"/><Relationship Id="rId2630" Type="http://schemas.openxmlformats.org/officeDocument/2006/relationships/hyperlink" Target="https://www.freecodecamp.org/news/content/images/2022/02/arrows-2889040_1920.jpg" TargetMode="External"/><Relationship Id="rId8192" Type="http://schemas.openxmlformats.org/officeDocument/2006/relationships/hyperlink" Target="https://www.freecodecamp.org/news/content/images/2022/02/arrows-2889040_1920.jpg" TargetMode="External"/><Relationship Id="rId9243" Type="http://schemas.openxmlformats.org/officeDocument/2006/relationships/hyperlink" Target="https://www.freecodecamp.org/news/content/images/2022/02/arrows-2889040_1920.jpg" TargetMode="External"/><Relationship Id="rId602" Type="http://schemas.openxmlformats.org/officeDocument/2006/relationships/hyperlink" Target="https://www.freecodecamp.org/news/content/images/2022/02/arrows-2889040_1920.jpg" TargetMode="External"/><Relationship Id="rId1232" Type="http://schemas.openxmlformats.org/officeDocument/2006/relationships/hyperlink" Target="https://www.freecodecamp.org/news/content/images/2022/02/arrows-2889040_1920.jpg" TargetMode="External"/><Relationship Id="rId5853" Type="http://schemas.openxmlformats.org/officeDocument/2006/relationships/hyperlink" Target="https://www.freecodecamp.org/news/content/images/2022/02/arrows-2889040_1920.jpg" TargetMode="External"/><Relationship Id="rId6904" Type="http://schemas.openxmlformats.org/officeDocument/2006/relationships/hyperlink" Target="https://www.freecodecamp.org/news/content/images/2022/02/arrows-2889040_1920.jpg" TargetMode="External"/><Relationship Id="rId3057" Type="http://schemas.openxmlformats.org/officeDocument/2006/relationships/hyperlink" Target="https://www.freecodecamp.org/news/content/images/2022/02/arrows-2889040_1920.jpg" TargetMode="External"/><Relationship Id="rId4108" Type="http://schemas.openxmlformats.org/officeDocument/2006/relationships/hyperlink" Target="https://www.freecodecamp.org/news/content/images/2022/02/arrows-2889040_1920.jpg" TargetMode="External"/><Relationship Id="rId4455" Type="http://schemas.openxmlformats.org/officeDocument/2006/relationships/hyperlink" Target="https://www.freecodecamp.org/news/content/images/2022/02/arrows-2889040_1920.jpg" TargetMode="External"/><Relationship Id="rId5506" Type="http://schemas.openxmlformats.org/officeDocument/2006/relationships/hyperlink" Target="https://www.freecodecamp.org/news/content/images/2022/02/arrows-2889040_1920.jpg" TargetMode="External"/><Relationship Id="rId7678" Type="http://schemas.openxmlformats.org/officeDocument/2006/relationships/hyperlink" Target="https://www.freecodecamp.org/news/content/images/2022/02/arrows-2889040_1920.jpg" TargetMode="External"/><Relationship Id="rId8729" Type="http://schemas.openxmlformats.org/officeDocument/2006/relationships/hyperlink" Target="https://www.freecodecamp.org/news/content/images/2022/02/arrows-2889040_1920.jpg" TargetMode="External"/><Relationship Id="rId2140" Type="http://schemas.openxmlformats.org/officeDocument/2006/relationships/hyperlink" Target="https://www.freecodecamp.org/news/content/images/2022/02/arrows-2889040_1920.jpg" TargetMode="External"/><Relationship Id="rId6761" Type="http://schemas.openxmlformats.org/officeDocument/2006/relationships/hyperlink" Target="https://www.freecodecamp.org/news/content/images/2022/02/arrows-2889040_1920.jpg" TargetMode="External"/><Relationship Id="rId7812" Type="http://schemas.openxmlformats.org/officeDocument/2006/relationships/hyperlink" Target="https://www.freecodecamp.org/news/content/images/2022/02/arrows-2889040_1920.jpg" TargetMode="External"/><Relationship Id="rId112" Type="http://schemas.openxmlformats.org/officeDocument/2006/relationships/hyperlink" Target="https://www.freecodecamp.org/news/content/images/2022/02/arrows-2889040_1920.jpg" TargetMode="External"/><Relationship Id="rId5363" Type="http://schemas.openxmlformats.org/officeDocument/2006/relationships/hyperlink" Target="https://www.freecodecamp.org/news/content/images/2022/02/arrows-2889040_1920.jpg" TargetMode="External"/><Relationship Id="rId6414" Type="http://schemas.openxmlformats.org/officeDocument/2006/relationships/hyperlink" Target="https://www.freecodecamp.org/news/content/images/2022/02/arrows-2889040_1920.jpg" TargetMode="External"/><Relationship Id="rId5016" Type="http://schemas.openxmlformats.org/officeDocument/2006/relationships/hyperlink" Target="https://www.freecodecamp.org/news/content/images/2022/02/arrows-2889040_1920.jpg" TargetMode="External"/><Relationship Id="rId9984" Type="http://schemas.openxmlformats.org/officeDocument/2006/relationships/hyperlink" Target="https://www.freecodecamp.org/news/content/images/2022/02/arrows-2889040_1920.jpg" TargetMode="External"/><Relationship Id="rId1973" Type="http://schemas.openxmlformats.org/officeDocument/2006/relationships/hyperlink" Target="https://www.freecodecamp.org/news/content/images/2022/02/arrows-2889040_1920.jpg" TargetMode="External"/><Relationship Id="rId7188" Type="http://schemas.openxmlformats.org/officeDocument/2006/relationships/hyperlink" Target="https://www.freecodecamp.org/news/content/images/2022/02/arrows-2889040_1920.jpg" TargetMode="External"/><Relationship Id="rId8239" Type="http://schemas.openxmlformats.org/officeDocument/2006/relationships/hyperlink" Target="https://www.freecodecamp.org/news/content/images/2022/02/arrows-2889040_1920.jpg" TargetMode="External"/><Relationship Id="rId8586" Type="http://schemas.openxmlformats.org/officeDocument/2006/relationships/hyperlink" Target="https://www.freecodecamp.org/news/content/images/2022/02/arrows-2889040_1920.jpg" TargetMode="External"/><Relationship Id="rId9637" Type="http://schemas.openxmlformats.org/officeDocument/2006/relationships/hyperlink" Target="https://www.freecodecamp.org/news/content/images/2022/02/arrows-2889040_1920.jpg" TargetMode="External"/><Relationship Id="rId1626" Type="http://schemas.openxmlformats.org/officeDocument/2006/relationships/hyperlink" Target="https://www.freecodecamp.org/news/content/images/2022/02/arrows-2889040_1920.jpg" TargetMode="External"/><Relationship Id="rId3798" Type="http://schemas.openxmlformats.org/officeDocument/2006/relationships/hyperlink" Target="https://www.freecodecamp.org/news/content/images/2022/02/arrows-2889040_1920.jpg" TargetMode="External"/><Relationship Id="rId4849" Type="http://schemas.openxmlformats.org/officeDocument/2006/relationships/hyperlink" Target="https://www.freecodecamp.org/news/content/images/2022/02/arrows-2889040_1920.jpg" TargetMode="External"/><Relationship Id="rId8720" Type="http://schemas.openxmlformats.org/officeDocument/2006/relationships/hyperlink" Target="https://www.freecodecamp.org/news/content/images/2022/02/arrows-2889040_1920.jpg" TargetMode="External"/><Relationship Id="rId6271" Type="http://schemas.openxmlformats.org/officeDocument/2006/relationships/hyperlink" Target="https://www.freecodecamp.org/news/content/images/2022/02/arrows-2889040_1920.jpg" TargetMode="External"/><Relationship Id="rId7322" Type="http://schemas.openxmlformats.org/officeDocument/2006/relationships/hyperlink" Target="https://www.freecodecamp.org/news/content/images/2022/02/arrows-2889040_1920.jpg" TargetMode="External"/><Relationship Id="rId9494" Type="http://schemas.openxmlformats.org/officeDocument/2006/relationships/hyperlink" Target="https://www.freecodecamp.org/news/content/images/2022/02/arrows-2889040_1920.jpg" TargetMode="External"/><Relationship Id="rId1483" Type="http://schemas.openxmlformats.org/officeDocument/2006/relationships/hyperlink" Target="https://www.freecodecamp.org/news/content/images/2022/02/arrows-2889040_1920.jpg" TargetMode="External"/><Relationship Id="rId2881" Type="http://schemas.openxmlformats.org/officeDocument/2006/relationships/hyperlink" Target="https://www.freecodecamp.org/news/content/images/2022/02/arrows-2889040_1920.jpg" TargetMode="External"/><Relationship Id="rId3932" Type="http://schemas.openxmlformats.org/officeDocument/2006/relationships/hyperlink" Target="https://www.freecodecamp.org/news/content/images/2022/02/arrows-2889040_1920.jpg" TargetMode="External"/><Relationship Id="rId8096" Type="http://schemas.openxmlformats.org/officeDocument/2006/relationships/hyperlink" Target="https://www.freecodecamp.org/news/content/images/2022/02/arrows-2889040_1920.jpg" TargetMode="External"/><Relationship Id="rId9147" Type="http://schemas.openxmlformats.org/officeDocument/2006/relationships/hyperlink" Target="https://www.freecodecamp.org/news/content/images/2022/02/arrows-2889040_1920.jpg" TargetMode="External"/><Relationship Id="rId506" Type="http://schemas.openxmlformats.org/officeDocument/2006/relationships/hyperlink" Target="https://www.freecodecamp.org/news/content/images/2022/02/arrows-2889040_1920.jpg" TargetMode="External"/><Relationship Id="rId853" Type="http://schemas.openxmlformats.org/officeDocument/2006/relationships/hyperlink" Target="https://www.freecodecamp.org/news/content/images/2022/02/arrows-2889040_1920.jpg" TargetMode="External"/><Relationship Id="rId1136" Type="http://schemas.openxmlformats.org/officeDocument/2006/relationships/hyperlink" Target="https://www.freecodecamp.org/news/content/images/2022/02/arrows-2889040_1920.jpg" TargetMode="External"/><Relationship Id="rId2534" Type="http://schemas.openxmlformats.org/officeDocument/2006/relationships/hyperlink" Target="https://www.freecodecamp.org/news/content/images/2022/02/arrows-2889040_1920.jpg" TargetMode="External"/><Relationship Id="rId5757" Type="http://schemas.openxmlformats.org/officeDocument/2006/relationships/hyperlink" Target="https://www.freecodecamp.org/news/content/images/2022/02/arrows-2889040_1920.jpg" TargetMode="External"/><Relationship Id="rId6808" Type="http://schemas.openxmlformats.org/officeDocument/2006/relationships/hyperlink" Target="https://www.freecodecamp.org/news/content/images/2022/02/arrows-2889040_1920.jpg" TargetMode="External"/><Relationship Id="rId4359" Type="http://schemas.openxmlformats.org/officeDocument/2006/relationships/hyperlink" Target="https://www.freecodecamp.org/news/content/images/2022/02/arrows-2889040_1920.jpg" TargetMode="External"/><Relationship Id="rId8230" Type="http://schemas.openxmlformats.org/officeDocument/2006/relationships/hyperlink" Target="https://www.freecodecamp.org/news/content/images/2022/02/arrows-2889040_1920.jpg" TargetMode="External"/><Relationship Id="rId4840" Type="http://schemas.openxmlformats.org/officeDocument/2006/relationships/hyperlink" Target="https://www.freecodecamp.org/news/content/images/2022/02/arrows-2889040_1920.jpg" TargetMode="External"/><Relationship Id="rId2391" Type="http://schemas.openxmlformats.org/officeDocument/2006/relationships/hyperlink" Target="https://www.freecodecamp.org/news/content/images/2022/02/arrows-2889040_1920.jpg" TargetMode="External"/><Relationship Id="rId3442" Type="http://schemas.openxmlformats.org/officeDocument/2006/relationships/hyperlink" Target="https://www.freecodecamp.org/news/content/images/2022/02/arrows-2889040_1920.jpg" TargetMode="External"/><Relationship Id="rId363" Type="http://schemas.openxmlformats.org/officeDocument/2006/relationships/hyperlink" Target="https://www.freecodecamp.org/news/content/images/2022/02/arrows-2889040_1920.jpg" TargetMode="External"/><Relationship Id="rId2044" Type="http://schemas.openxmlformats.org/officeDocument/2006/relationships/hyperlink" Target="https://www.freecodecamp.org/news/content/images/2022/02/arrows-2889040_1920.jpg" TargetMode="External"/><Relationship Id="rId5267" Type="http://schemas.openxmlformats.org/officeDocument/2006/relationships/hyperlink" Target="https://www.freecodecamp.org/news/content/images/2022/02/arrows-2889040_1920.jpg" TargetMode="External"/><Relationship Id="rId6318" Type="http://schemas.openxmlformats.org/officeDocument/2006/relationships/hyperlink" Target="https://www.freecodecamp.org/news/content/images/2022/02/arrows-2889040_1920.jpg" TargetMode="External"/><Relationship Id="rId6665" Type="http://schemas.openxmlformats.org/officeDocument/2006/relationships/hyperlink" Target="https://www.freecodecamp.org/news/content/images/2022/02/arrows-2889040_1920.jpg" TargetMode="External"/><Relationship Id="rId7716" Type="http://schemas.openxmlformats.org/officeDocument/2006/relationships/hyperlink" Target="https://www.freecodecamp.org/news/content/images/2022/02/arrows-2889040_1920.jpg" TargetMode="External"/><Relationship Id="rId9888" Type="http://schemas.openxmlformats.org/officeDocument/2006/relationships/hyperlink" Target="https://www.freecodecamp.org/news/content/images/2022/02/arrows-2889040_1920.jpg" TargetMode="External"/><Relationship Id="rId1877" Type="http://schemas.openxmlformats.org/officeDocument/2006/relationships/hyperlink" Target="https://www.freecodecamp.org/news/content/images/2022/02/arrows-2889040_1920.jpg" TargetMode="External"/><Relationship Id="rId2928" Type="http://schemas.openxmlformats.org/officeDocument/2006/relationships/hyperlink" Target="https://www.freecodecamp.org/news/content/images/2022/02/arrows-2889040_1920.jpg" TargetMode="External"/><Relationship Id="rId4350" Type="http://schemas.openxmlformats.org/officeDocument/2006/relationships/hyperlink" Target="https://www.freecodecamp.org/news/content/images/2022/02/arrows-2889040_1920.jpg" TargetMode="External"/><Relationship Id="rId5401" Type="http://schemas.openxmlformats.org/officeDocument/2006/relationships/hyperlink" Target="https://www.freecodecamp.org/news/content/images/2022/02/arrows-2889040_1920.jpg" TargetMode="External"/><Relationship Id="rId8971" Type="http://schemas.openxmlformats.org/officeDocument/2006/relationships/hyperlink" Target="https://www.freecodecamp.org/news/content/images/2022/02/arrows-2889040_1920.jpg" TargetMode="External"/><Relationship Id="rId4003" Type="http://schemas.openxmlformats.org/officeDocument/2006/relationships/hyperlink" Target="https://www.freecodecamp.org/news/content/images/2022/02/arrows-2889040_1920.jpg" TargetMode="External"/><Relationship Id="rId7573" Type="http://schemas.openxmlformats.org/officeDocument/2006/relationships/hyperlink" Target="https://www.freecodecamp.org/news/content/images/2022/02/arrows-2889040_1920.jpg" TargetMode="External"/><Relationship Id="rId8624" Type="http://schemas.openxmlformats.org/officeDocument/2006/relationships/hyperlink" Target="https://www.freecodecamp.org/news/content/images/2022/02/arrows-2889040_1920.jpg" TargetMode="External"/><Relationship Id="rId6175" Type="http://schemas.openxmlformats.org/officeDocument/2006/relationships/hyperlink" Target="https://www.freecodecamp.org/news/content/images/2022/02/arrows-2889040_1920.jpg" TargetMode="External"/><Relationship Id="rId7226" Type="http://schemas.openxmlformats.org/officeDocument/2006/relationships/hyperlink" Target="https://www.freecodecamp.org/news/content/images/2022/02/arrows-2889040_1920.jpg" TargetMode="External"/><Relationship Id="rId9398" Type="http://schemas.openxmlformats.org/officeDocument/2006/relationships/hyperlink" Target="https://www.freecodecamp.org/news/content/images/2022/02/arrows-2889040_1920.jpg" TargetMode="External"/><Relationship Id="rId2785" Type="http://schemas.openxmlformats.org/officeDocument/2006/relationships/hyperlink" Target="https://www.freecodecamp.org/news/content/images/2022/02/arrows-2889040_1920.jpg" TargetMode="External"/><Relationship Id="rId3836" Type="http://schemas.openxmlformats.org/officeDocument/2006/relationships/hyperlink" Target="https://www.freecodecamp.org/news/content/images/2022/02/arrows-2889040_1920.jpg" TargetMode="External"/><Relationship Id="rId757" Type="http://schemas.openxmlformats.org/officeDocument/2006/relationships/hyperlink" Target="https://www.freecodecamp.org/news/content/images/2022/02/arrows-2889040_1920.jpg" TargetMode="External"/><Relationship Id="rId1387" Type="http://schemas.openxmlformats.org/officeDocument/2006/relationships/hyperlink" Target="https://www.freecodecamp.org/news/content/images/2022/02/arrows-2889040_1920.jpg" TargetMode="External"/><Relationship Id="rId2438" Type="http://schemas.openxmlformats.org/officeDocument/2006/relationships/hyperlink" Target="https://www.freecodecamp.org/news/content/images/2022/02/arrows-2889040_1920.jpg" TargetMode="External"/><Relationship Id="rId93" Type="http://schemas.openxmlformats.org/officeDocument/2006/relationships/hyperlink" Target="https://www.freecodecamp.org/news/content/images/2022/02/arrows-2889040_1920.jpg" TargetMode="External"/><Relationship Id="rId8481" Type="http://schemas.openxmlformats.org/officeDocument/2006/relationships/hyperlink" Target="https://www.freecodecamp.org/news/content/images/2022/02/arrows-2889040_1920.jpg" TargetMode="External"/><Relationship Id="rId9532" Type="http://schemas.openxmlformats.org/officeDocument/2006/relationships/hyperlink" Target="https://www.freecodecamp.org/news/content/images/2022/02/arrows-2889040_1920.jpg" TargetMode="External"/><Relationship Id="rId1521" Type="http://schemas.openxmlformats.org/officeDocument/2006/relationships/hyperlink" Target="https://www.freecodecamp.org/news/content/images/2022/02/arrows-2889040_1920.jpg" TargetMode="External"/><Relationship Id="rId7083" Type="http://schemas.openxmlformats.org/officeDocument/2006/relationships/hyperlink" Target="https://www.freecodecamp.org/news/content/images/2022/02/arrows-2889040_1920.jpg" TargetMode="External"/><Relationship Id="rId8134" Type="http://schemas.openxmlformats.org/officeDocument/2006/relationships/hyperlink" Target="https://www.freecodecamp.org/news/content/images/2022/02/arrows-2889040_1920.jpg" TargetMode="External"/><Relationship Id="rId3693" Type="http://schemas.openxmlformats.org/officeDocument/2006/relationships/hyperlink" Target="https://www.freecodecamp.org/news/content/images/2022/02/arrows-2889040_1920.jpg" TargetMode="External"/><Relationship Id="rId2295" Type="http://schemas.openxmlformats.org/officeDocument/2006/relationships/hyperlink" Target="https://www.freecodecamp.org/news/content/images/2022/02/arrows-2889040_1920.jpg" TargetMode="External"/><Relationship Id="rId3346" Type="http://schemas.openxmlformats.org/officeDocument/2006/relationships/hyperlink" Target="https://www.freecodecamp.org/news/content/images/2022/02/arrows-2889040_1920.jpg" TargetMode="External"/><Relationship Id="rId4744" Type="http://schemas.openxmlformats.org/officeDocument/2006/relationships/hyperlink" Target="https://www.freecodecamp.org/news/content/images/2022/02/arrows-2889040_1920.jpg" TargetMode="External"/><Relationship Id="rId267" Type="http://schemas.openxmlformats.org/officeDocument/2006/relationships/hyperlink" Target="https://www.freecodecamp.org/news/content/images/2022/02/arrows-2889040_1920.jpg" TargetMode="External"/><Relationship Id="rId7967" Type="http://schemas.openxmlformats.org/officeDocument/2006/relationships/hyperlink" Target="https://www.freecodecamp.org/news/content/images/2022/02/arrows-2889040_1920.jpg" TargetMode="External"/><Relationship Id="rId6569" Type="http://schemas.openxmlformats.org/officeDocument/2006/relationships/hyperlink" Target="https://www.freecodecamp.org/news/content/images/2022/02/arrows-2889040_1920.jpg" TargetMode="External"/><Relationship Id="rId9042" Type="http://schemas.openxmlformats.org/officeDocument/2006/relationships/hyperlink" Target="https://www.freecodecamp.org/news/content/images/2022/02/arrows-2889040_1920.jpg" TargetMode="External"/><Relationship Id="rId401" Type="http://schemas.openxmlformats.org/officeDocument/2006/relationships/hyperlink" Target="https://www.freecodecamp.org/news/content/images/2022/02/arrows-2889040_1920.jpg" TargetMode="External"/><Relationship Id="rId1031" Type="http://schemas.openxmlformats.org/officeDocument/2006/relationships/hyperlink" Target="https://www.freecodecamp.org/news/content/images/2022/02/arrows-2889040_1920.jpg" TargetMode="External"/><Relationship Id="rId5652" Type="http://schemas.openxmlformats.org/officeDocument/2006/relationships/hyperlink" Target="https://www.freecodecamp.org/news/content/images/2022/02/arrows-2889040_1920.jpg" TargetMode="External"/><Relationship Id="rId6703" Type="http://schemas.openxmlformats.org/officeDocument/2006/relationships/hyperlink" Target="https://www.freecodecamp.org/news/content/images/2022/02/arrows-2889040_1920.jpg" TargetMode="External"/><Relationship Id="rId4254" Type="http://schemas.openxmlformats.org/officeDocument/2006/relationships/hyperlink" Target="https://www.freecodecamp.org/news/content/images/2022/02/arrows-2889040_1920.jpg" TargetMode="External"/><Relationship Id="rId5305" Type="http://schemas.openxmlformats.org/officeDocument/2006/relationships/hyperlink" Target="https://www.freecodecamp.org/news/content/images/2022/02/arrows-2889040_1920.jpg" TargetMode="External"/><Relationship Id="rId7477" Type="http://schemas.openxmlformats.org/officeDocument/2006/relationships/hyperlink" Target="https://www.freecodecamp.org/news/content/images/2022/02/arrows-2889040_1920.jpg" TargetMode="External"/><Relationship Id="rId8528" Type="http://schemas.openxmlformats.org/officeDocument/2006/relationships/hyperlink" Target="https://www.freecodecamp.org/news/content/images/2022/02/arrows-2889040_1920.jpg" TargetMode="External"/><Relationship Id="rId8875" Type="http://schemas.openxmlformats.org/officeDocument/2006/relationships/hyperlink" Target="https://www.freecodecamp.org/news/content/images/2022/02/arrows-2889040_1920.jpg" TargetMode="External"/><Relationship Id="rId9926" Type="http://schemas.openxmlformats.org/officeDocument/2006/relationships/hyperlink" Target="https://www.freecodecamp.org/news/content/images/2022/02/arrows-2889040_1920.jpg" TargetMode="External"/><Relationship Id="rId1915" Type="http://schemas.openxmlformats.org/officeDocument/2006/relationships/hyperlink" Target="https://www.freecodecamp.org/news/content/images/2022/02/arrows-2889040_1920.jpg" TargetMode="External"/><Relationship Id="rId6079" Type="http://schemas.openxmlformats.org/officeDocument/2006/relationships/hyperlink" Target="https://www.freecodecamp.org/news/content/images/2022/02/arrows-2889040_1920.jpg" TargetMode="External"/><Relationship Id="rId2689" Type="http://schemas.openxmlformats.org/officeDocument/2006/relationships/hyperlink" Target="https://www.freecodecamp.org/news/content/images/2022/02/arrows-2889040_1920.jpg" TargetMode="External"/><Relationship Id="rId6560" Type="http://schemas.openxmlformats.org/officeDocument/2006/relationships/hyperlink" Target="https://www.freecodecamp.org/news/content/images/2022/02/arrows-2889040_1920.jpg" TargetMode="External"/><Relationship Id="rId7611" Type="http://schemas.openxmlformats.org/officeDocument/2006/relationships/hyperlink" Target="https://www.freecodecamp.org/news/content/images/2022/02/arrows-2889040_1920.jpg" TargetMode="External"/><Relationship Id="rId5162" Type="http://schemas.openxmlformats.org/officeDocument/2006/relationships/hyperlink" Target="https://www.freecodecamp.org/news/content/images/2022/02/arrows-2889040_1920.jpg" TargetMode="External"/><Relationship Id="rId6213" Type="http://schemas.openxmlformats.org/officeDocument/2006/relationships/hyperlink" Target="https://www.freecodecamp.org/news/content/images/2022/02/arrows-2889040_1920.jpg" TargetMode="External"/><Relationship Id="rId9783" Type="http://schemas.openxmlformats.org/officeDocument/2006/relationships/hyperlink" Target="https://www.freecodecamp.org/news/content/images/2022/02/arrows-2889040_1920.jpg" TargetMode="External"/><Relationship Id="rId1772" Type="http://schemas.openxmlformats.org/officeDocument/2006/relationships/hyperlink" Target="https://www.freecodecamp.org/news/content/images/2022/02/arrows-2889040_1920.jpg" TargetMode="External"/><Relationship Id="rId8385" Type="http://schemas.openxmlformats.org/officeDocument/2006/relationships/hyperlink" Target="https://www.freecodecamp.org/news/content/images/2022/02/arrows-2889040_1920.jpg" TargetMode="External"/><Relationship Id="rId9436" Type="http://schemas.openxmlformats.org/officeDocument/2006/relationships/hyperlink" Target="https://www.freecodecamp.org/news/content/images/2022/02/arrows-2889040_1920.jpg" TargetMode="External"/><Relationship Id="rId1425" Type="http://schemas.openxmlformats.org/officeDocument/2006/relationships/hyperlink" Target="https://www.freecodecamp.org/news/content/images/2022/02/arrows-2889040_1920.jpg" TargetMode="External"/><Relationship Id="rId2823" Type="http://schemas.openxmlformats.org/officeDocument/2006/relationships/hyperlink" Target="https://www.freecodecamp.org/news/content/images/2022/02/arrows-2889040_1920.jpg" TargetMode="External"/><Relationship Id="rId8038" Type="http://schemas.openxmlformats.org/officeDocument/2006/relationships/hyperlink" Target="https://www.freecodecamp.org/news/content/images/2022/02/arrows-2889040_1920.jpg" TargetMode="External"/><Relationship Id="rId4995" Type="http://schemas.openxmlformats.org/officeDocument/2006/relationships/hyperlink" Target="https://www.freecodecamp.org/news/content/images/2022/02/arrows-2889040_1920.jpg" TargetMode="External"/><Relationship Id="rId2199" Type="http://schemas.openxmlformats.org/officeDocument/2006/relationships/hyperlink" Target="https://www.freecodecamp.org/news/content/images/2022/02/arrows-2889040_1920.jpg" TargetMode="External"/><Relationship Id="rId3597" Type="http://schemas.openxmlformats.org/officeDocument/2006/relationships/hyperlink" Target="https://www.freecodecamp.org/news/content/images/2022/02/arrows-2889040_1920.jpg" TargetMode="External"/><Relationship Id="rId4648" Type="http://schemas.openxmlformats.org/officeDocument/2006/relationships/hyperlink" Target="https://www.freecodecamp.org/news/content/images/2022/02/arrows-2889040_1920.jpg" TargetMode="External"/><Relationship Id="rId6070" Type="http://schemas.openxmlformats.org/officeDocument/2006/relationships/hyperlink" Target="https://www.freecodecamp.org/news/content/images/2022/02/arrows-2889040_1920.jpg" TargetMode="External"/><Relationship Id="rId7121" Type="http://schemas.openxmlformats.org/officeDocument/2006/relationships/hyperlink" Target="https://www.freecodecamp.org/news/content/images/2022/02/arrows-2889040_1920.jpg" TargetMode="External"/><Relationship Id="rId2680" Type="http://schemas.openxmlformats.org/officeDocument/2006/relationships/hyperlink" Target="https://www.freecodecamp.org/news/content/images/2022/02/arrows-2889040_1920.jpg" TargetMode="External"/><Relationship Id="rId3731" Type="http://schemas.openxmlformats.org/officeDocument/2006/relationships/hyperlink" Target="https://www.freecodecamp.org/news/content/images/2022/02/arrows-2889040_1920.jpg" TargetMode="External"/><Relationship Id="rId9293" Type="http://schemas.openxmlformats.org/officeDocument/2006/relationships/hyperlink" Target="https://www.freecodecamp.org/news/content/images/2022/02/arrows-2889040_1920.jpg" TargetMode="External"/><Relationship Id="rId652" Type="http://schemas.openxmlformats.org/officeDocument/2006/relationships/hyperlink" Target="https://www.freecodecamp.org/news/content/images/2022/02/arrows-2889040_1920.jpg" TargetMode="External"/><Relationship Id="rId1282" Type="http://schemas.openxmlformats.org/officeDocument/2006/relationships/hyperlink" Target="https://www.freecodecamp.org/news/content/images/2022/02/arrows-2889040_1920.jpg" TargetMode="External"/><Relationship Id="rId2333" Type="http://schemas.openxmlformats.org/officeDocument/2006/relationships/hyperlink" Target="https://www.freecodecamp.org/news/content/images/2022/02/arrows-2889040_1920.jpg" TargetMode="External"/><Relationship Id="rId305" Type="http://schemas.openxmlformats.org/officeDocument/2006/relationships/hyperlink" Target="https://www.freecodecamp.org/news/content/images/2022/02/arrows-2889040_1920.jpg" TargetMode="External"/><Relationship Id="rId5556" Type="http://schemas.openxmlformats.org/officeDocument/2006/relationships/hyperlink" Target="https://www.freecodecamp.org/news/content/images/2022/02/arrows-2889040_1920.jpg" TargetMode="External"/><Relationship Id="rId6607" Type="http://schemas.openxmlformats.org/officeDocument/2006/relationships/hyperlink" Target="https://www.freecodecamp.org/news/content/images/2022/02/arrows-2889040_1920.jpg" TargetMode="External"/><Relationship Id="rId6954" Type="http://schemas.openxmlformats.org/officeDocument/2006/relationships/hyperlink" Target="https://www.freecodecamp.org/news/content/images/2022/02/arrows-2889040_1920.jpg" TargetMode="External"/><Relationship Id="rId4158" Type="http://schemas.openxmlformats.org/officeDocument/2006/relationships/hyperlink" Target="https://www.freecodecamp.org/news/content/images/2022/02/arrows-2889040_1920.jpg" TargetMode="External"/><Relationship Id="rId5209" Type="http://schemas.openxmlformats.org/officeDocument/2006/relationships/hyperlink" Target="https://www.freecodecamp.org/news/content/images/2022/02/arrows-2889040_1920.jpg" TargetMode="External"/><Relationship Id="rId8779" Type="http://schemas.openxmlformats.org/officeDocument/2006/relationships/hyperlink" Target="https://www.freecodecamp.org/news/content/images/2022/02/arrows-2889040_1920.jpg" TargetMode="External"/><Relationship Id="rId1819" Type="http://schemas.openxmlformats.org/officeDocument/2006/relationships/hyperlink" Target="https://www.freecodecamp.org/news/content/images/2022/02/arrows-2889040_1920.jpg" TargetMode="External"/><Relationship Id="rId2190" Type="http://schemas.openxmlformats.org/officeDocument/2006/relationships/hyperlink" Target="https://www.freecodecamp.org/news/content/images/2022/02/arrows-2889040_1920.jpg" TargetMode="External"/><Relationship Id="rId3241" Type="http://schemas.openxmlformats.org/officeDocument/2006/relationships/hyperlink" Target="https://www.freecodecamp.org/news/content/images/2022/02/arrows-2889040_1920.jpg" TargetMode="External"/><Relationship Id="rId7862" Type="http://schemas.openxmlformats.org/officeDocument/2006/relationships/hyperlink" Target="https://www.freecodecamp.org/news/content/images/2022/02/arrows-2889040_1920.jpg" TargetMode="External"/><Relationship Id="rId8913" Type="http://schemas.openxmlformats.org/officeDocument/2006/relationships/hyperlink" Target="https://www.freecodecamp.org/news/content/images/2022/02/arrows-2889040_1920.jpg" TargetMode="External"/><Relationship Id="rId162" Type="http://schemas.openxmlformats.org/officeDocument/2006/relationships/hyperlink" Target="https://www.freecodecamp.org/news/content/images/2022/02/arrows-2889040_1920.jpg" TargetMode="External"/><Relationship Id="rId6464" Type="http://schemas.openxmlformats.org/officeDocument/2006/relationships/hyperlink" Target="https://www.freecodecamp.org/news/content/images/2022/02/arrows-2889040_1920.jpg" TargetMode="External"/><Relationship Id="rId7515" Type="http://schemas.openxmlformats.org/officeDocument/2006/relationships/hyperlink" Target="https://www.freecodecamp.org/news/content/images/2022/02/arrows-2889040_1920.jpg" TargetMode="External"/><Relationship Id="rId5066" Type="http://schemas.openxmlformats.org/officeDocument/2006/relationships/hyperlink" Target="https://www.freecodecamp.org/news/content/images/2022/02/arrows-2889040_1920.jpg" TargetMode="External"/><Relationship Id="rId6117" Type="http://schemas.openxmlformats.org/officeDocument/2006/relationships/hyperlink" Target="https://www.freecodecamp.org/news/content/images/2022/02/arrows-2889040_1920.jpg" TargetMode="External"/><Relationship Id="rId9687" Type="http://schemas.openxmlformats.org/officeDocument/2006/relationships/hyperlink" Target="https://www.freecodecamp.org/news/content/images/2022/02/arrows-2889040_1920.jpg" TargetMode="External"/><Relationship Id="rId8289" Type="http://schemas.openxmlformats.org/officeDocument/2006/relationships/hyperlink" Target="https://www.freecodecamp.org/news/content/images/2022/02/arrows-2889040_1920.jpg" TargetMode="External"/><Relationship Id="rId1676" Type="http://schemas.openxmlformats.org/officeDocument/2006/relationships/hyperlink" Target="https://www.freecodecamp.org/news/content/images/2022/02/arrows-2889040_1920.jpg" TargetMode="External"/><Relationship Id="rId2727" Type="http://schemas.openxmlformats.org/officeDocument/2006/relationships/hyperlink" Target="https://www.freecodecamp.org/news/content/images/2022/02/arrows-2889040_1920.jpg" TargetMode="External"/><Relationship Id="rId1329" Type="http://schemas.openxmlformats.org/officeDocument/2006/relationships/hyperlink" Target="https://www.freecodecamp.org/news/content/images/2022/02/arrows-2889040_1920.jpg" TargetMode="External"/><Relationship Id="rId4899" Type="http://schemas.openxmlformats.org/officeDocument/2006/relationships/hyperlink" Target="https://www.freecodecamp.org/news/content/images/2022/02/arrows-2889040_1920.jpg" TargetMode="External"/><Relationship Id="rId5200" Type="http://schemas.openxmlformats.org/officeDocument/2006/relationships/hyperlink" Target="https://www.freecodecamp.org/news/content/images/2022/02/arrows-2889040_1920.jpg" TargetMode="External"/><Relationship Id="rId8770" Type="http://schemas.openxmlformats.org/officeDocument/2006/relationships/hyperlink" Target="https://www.freecodecamp.org/news/content/images/2022/02/arrows-2889040_1920.jpg" TargetMode="External"/><Relationship Id="rId9821" Type="http://schemas.openxmlformats.org/officeDocument/2006/relationships/hyperlink" Target="https://www.freecodecamp.org/news/content/images/2022/02/arrows-2889040_1920.jpg" TargetMode="External"/><Relationship Id="rId35" Type="http://schemas.openxmlformats.org/officeDocument/2006/relationships/hyperlink" Target="https://www.freecodecamp.org/news/content/images/2022/02/arrows-2889040_1920.jpg" TargetMode="External"/><Relationship Id="rId1810" Type="http://schemas.openxmlformats.org/officeDocument/2006/relationships/hyperlink" Target="https://www.freecodecamp.org/news/content/images/2022/02/arrows-2889040_1920.jpg" TargetMode="External"/><Relationship Id="rId7372" Type="http://schemas.openxmlformats.org/officeDocument/2006/relationships/hyperlink" Target="https://www.freecodecamp.org/news/content/images/2022/02/arrows-2889040_1920.jpg" TargetMode="External"/><Relationship Id="rId8423" Type="http://schemas.openxmlformats.org/officeDocument/2006/relationships/hyperlink" Target="https://www.freecodecamp.org/news/content/images/2022/02/arrows-2889040_1920.jpg" TargetMode="External"/><Relationship Id="rId3982" Type="http://schemas.openxmlformats.org/officeDocument/2006/relationships/hyperlink" Target="https://www.freecodecamp.org/news/content/images/2022/02/arrows-2889040_1920.jpg" TargetMode="External"/><Relationship Id="rId7025" Type="http://schemas.openxmlformats.org/officeDocument/2006/relationships/hyperlink" Target="https://www.freecodecamp.org/news/content/images/2022/02/arrows-2889040_1920.jpg" TargetMode="External"/><Relationship Id="rId2584" Type="http://schemas.openxmlformats.org/officeDocument/2006/relationships/hyperlink" Target="https://www.freecodecamp.org/news/content/images/2022/02/arrows-2889040_1920.jpg" TargetMode="External"/><Relationship Id="rId3635" Type="http://schemas.openxmlformats.org/officeDocument/2006/relationships/hyperlink" Target="https://www.freecodecamp.org/news/content/images/2022/02/arrows-2889040_1920.jpg" TargetMode="External"/><Relationship Id="rId9197" Type="http://schemas.openxmlformats.org/officeDocument/2006/relationships/hyperlink" Target="https://www.freecodecamp.org/news/content/images/2022/02/arrows-2889040_1920.jpg" TargetMode="External"/><Relationship Id="rId556" Type="http://schemas.openxmlformats.org/officeDocument/2006/relationships/hyperlink" Target="https://www.freecodecamp.org/news/content/images/2022/02/arrows-2889040_1920.jpg" TargetMode="External"/><Relationship Id="rId1186" Type="http://schemas.openxmlformats.org/officeDocument/2006/relationships/hyperlink" Target="https://www.freecodecamp.org/news/content/images/2022/02/arrows-2889040_1920.jpg" TargetMode="External"/><Relationship Id="rId2237" Type="http://schemas.openxmlformats.org/officeDocument/2006/relationships/hyperlink" Target="https://www.freecodecamp.org/news/content/images/2022/02/arrows-2889040_1920.jpg" TargetMode="External"/><Relationship Id="rId209" Type="http://schemas.openxmlformats.org/officeDocument/2006/relationships/hyperlink" Target="https://www.freecodecamp.org/news/content/images/2022/02/arrows-2889040_1920.jpg" TargetMode="External"/><Relationship Id="rId6858" Type="http://schemas.openxmlformats.org/officeDocument/2006/relationships/hyperlink" Target="https://www.freecodecamp.org/news/content/images/2022/02/arrows-2889040_1920.jpg" TargetMode="External"/><Relationship Id="rId7909" Type="http://schemas.openxmlformats.org/officeDocument/2006/relationships/hyperlink" Target="https://www.freecodecamp.org/news/content/images/2022/02/arrows-2889040_1920.jpg" TargetMode="External"/><Relationship Id="rId8280" Type="http://schemas.openxmlformats.org/officeDocument/2006/relationships/hyperlink" Target="https://www.freecodecamp.org/news/content/images/2022/02/arrows-2889040_1920.jpg" TargetMode="External"/><Relationship Id="rId9331" Type="http://schemas.openxmlformats.org/officeDocument/2006/relationships/hyperlink" Target="https://www.freecodecamp.org/news/content/images/2022/02/arrows-2889040_1920.jpg" TargetMode="External"/><Relationship Id="rId1320" Type="http://schemas.openxmlformats.org/officeDocument/2006/relationships/hyperlink" Target="https://www.freecodecamp.org/news/content/images/2022/02/arrows-2889040_1920.jpg" TargetMode="External"/><Relationship Id="rId4890" Type="http://schemas.openxmlformats.org/officeDocument/2006/relationships/hyperlink" Target="https://www.freecodecamp.org/news/content/images/2022/02/arrows-2889040_1920.jpg" TargetMode="External"/><Relationship Id="rId5941" Type="http://schemas.openxmlformats.org/officeDocument/2006/relationships/hyperlink" Target="https://www.freecodecamp.org/news/content/images/2022/02/arrows-2889040_1920.jpg" TargetMode="External"/><Relationship Id="rId3492" Type="http://schemas.openxmlformats.org/officeDocument/2006/relationships/hyperlink" Target="https://www.freecodecamp.org/news/content/images/2022/02/arrows-2889040_1920.jpg" TargetMode="External"/><Relationship Id="rId4543" Type="http://schemas.openxmlformats.org/officeDocument/2006/relationships/hyperlink" Target="https://www.freecodecamp.org/news/content/images/2022/02/arrows-2889040_1920.jpg" TargetMode="External"/><Relationship Id="rId2094" Type="http://schemas.openxmlformats.org/officeDocument/2006/relationships/hyperlink" Target="https://www.freecodecamp.org/news/content/images/2022/02/arrows-2889040_1920.jpg" TargetMode="External"/><Relationship Id="rId3145" Type="http://schemas.openxmlformats.org/officeDocument/2006/relationships/hyperlink" Target="https://www.freecodecamp.org/news/content/images/2022/02/arrows-2889040_1920.jpg" TargetMode="External"/><Relationship Id="rId7766" Type="http://schemas.openxmlformats.org/officeDocument/2006/relationships/hyperlink" Target="https://www.freecodecamp.org/news/content/images/2022/02/arrows-2889040_1920.jpg" TargetMode="External"/><Relationship Id="rId8817" Type="http://schemas.openxmlformats.org/officeDocument/2006/relationships/hyperlink" Target="https://www.freecodecamp.org/news/content/images/2022/02/arrows-2889040_1920.jpg" TargetMode="External"/><Relationship Id="rId6368" Type="http://schemas.openxmlformats.org/officeDocument/2006/relationships/hyperlink" Target="https://www.freecodecamp.org/news/content/images/2022/02/arrows-2889040_1920.jpg" TargetMode="External"/><Relationship Id="rId7419" Type="http://schemas.openxmlformats.org/officeDocument/2006/relationships/hyperlink" Target="https://www.freecodecamp.org/news/content/images/2022/02/arrows-2889040_1920.jpg" TargetMode="External"/><Relationship Id="rId200" Type="http://schemas.openxmlformats.org/officeDocument/2006/relationships/hyperlink" Target="https://www.freecodecamp.org/news/content/images/2022/02/arrows-2889040_1920.jpg" TargetMode="External"/><Relationship Id="rId2978" Type="http://schemas.openxmlformats.org/officeDocument/2006/relationships/hyperlink" Target="https://www.freecodecamp.org/news/content/images/2022/02/arrows-2889040_1920.jpg" TargetMode="External"/><Relationship Id="rId7900" Type="http://schemas.openxmlformats.org/officeDocument/2006/relationships/hyperlink" Target="https://www.freecodecamp.org/news/content/images/2022/02/arrows-2889040_1920.jpg" TargetMode="External"/><Relationship Id="rId5451" Type="http://schemas.openxmlformats.org/officeDocument/2006/relationships/hyperlink" Target="https://www.freecodecamp.org/news/content/images/2022/02/arrows-2889040_1920.jpg" TargetMode="External"/><Relationship Id="rId6502" Type="http://schemas.openxmlformats.org/officeDocument/2006/relationships/hyperlink" Target="https://www.freecodecamp.org/news/content/images/2022/02/arrows-2889040_1920.jpg" TargetMode="External"/><Relationship Id="rId4053" Type="http://schemas.openxmlformats.org/officeDocument/2006/relationships/hyperlink" Target="https://www.freecodecamp.org/news/content/images/2022/02/arrows-2889040_1920.jpg" TargetMode="External"/><Relationship Id="rId5104" Type="http://schemas.openxmlformats.org/officeDocument/2006/relationships/hyperlink" Target="https://www.freecodecamp.org/news/content/images/2022/02/arrows-2889040_1920.jpg" TargetMode="External"/><Relationship Id="rId8674" Type="http://schemas.openxmlformats.org/officeDocument/2006/relationships/hyperlink" Target="https://www.freecodecamp.org/news/content/images/2022/02/arrows-2889040_1920.jpg" TargetMode="External"/><Relationship Id="rId9725" Type="http://schemas.openxmlformats.org/officeDocument/2006/relationships/hyperlink" Target="https://www.freecodecamp.org/news/content/images/2022/02/arrows-2889040_1920.jpg" TargetMode="External"/><Relationship Id="rId1714" Type="http://schemas.openxmlformats.org/officeDocument/2006/relationships/hyperlink" Target="https://www.freecodecamp.org/news/content/images/2022/02/arrows-2889040_1920.jpg" TargetMode="External"/><Relationship Id="rId7276" Type="http://schemas.openxmlformats.org/officeDocument/2006/relationships/hyperlink" Target="https://www.freecodecamp.org/news/content/images/2022/02/arrows-2889040_1920.jpg" TargetMode="External"/><Relationship Id="rId8327" Type="http://schemas.openxmlformats.org/officeDocument/2006/relationships/hyperlink" Target="https://www.freecodecamp.org/news/content/images/2022/02/arrows-2889040_1920.jpg" TargetMode="External"/><Relationship Id="rId2488" Type="http://schemas.openxmlformats.org/officeDocument/2006/relationships/hyperlink" Target="https://www.freecodecamp.org/news/content/images/2022/02/arrows-2889040_1920.jpg" TargetMode="External"/><Relationship Id="rId3886" Type="http://schemas.openxmlformats.org/officeDocument/2006/relationships/hyperlink" Target="https://www.freecodecamp.org/news/content/images/2022/02/arrows-2889040_1920.jpg" TargetMode="External"/><Relationship Id="rId4937" Type="http://schemas.openxmlformats.org/officeDocument/2006/relationships/hyperlink" Target="https://www.freecodecamp.org/news/content/images/2022/02/arrows-2889040_1920.jpg" TargetMode="External"/><Relationship Id="rId3539" Type="http://schemas.openxmlformats.org/officeDocument/2006/relationships/hyperlink" Target="https://www.freecodecamp.org/news/content/images/2022/02/arrows-2889040_1920.jpg" TargetMode="External"/><Relationship Id="rId6012" Type="http://schemas.openxmlformats.org/officeDocument/2006/relationships/hyperlink" Target="https://www.freecodecamp.org/news/content/images/2022/02/arrows-2889040_1920.jpg" TargetMode="External"/><Relationship Id="rId7410" Type="http://schemas.openxmlformats.org/officeDocument/2006/relationships/hyperlink" Target="https://www.freecodecamp.org/news/content/images/2022/02/arrows-2889040_1920.jpg" TargetMode="External"/><Relationship Id="rId9582" Type="http://schemas.openxmlformats.org/officeDocument/2006/relationships/hyperlink" Target="https://www.freecodecamp.org/news/content/images/2022/02/arrows-2889040_1920.jpg" TargetMode="External"/><Relationship Id="rId941" Type="http://schemas.openxmlformats.org/officeDocument/2006/relationships/hyperlink" Target="https://www.freecodecamp.org/news/content/images/2022/02/arrows-2889040_1920.jpg" TargetMode="External"/><Relationship Id="rId1571" Type="http://schemas.openxmlformats.org/officeDocument/2006/relationships/hyperlink" Target="https://www.freecodecamp.org/news/content/images/2022/02/arrows-2889040_1920.jpg" TargetMode="External"/><Relationship Id="rId2622" Type="http://schemas.openxmlformats.org/officeDocument/2006/relationships/hyperlink" Target="https://www.freecodecamp.org/news/content/images/2022/02/arrows-2889040_1920.jpg" TargetMode="External"/><Relationship Id="rId8184" Type="http://schemas.openxmlformats.org/officeDocument/2006/relationships/hyperlink" Target="https://www.freecodecamp.org/news/content/images/2022/02/arrows-2889040_1920.jpg" TargetMode="External"/><Relationship Id="rId9235" Type="http://schemas.openxmlformats.org/officeDocument/2006/relationships/hyperlink" Target="https://www.freecodecamp.org/news/content/images/2022/02/arrows-2889040_1920.jpg" TargetMode="External"/><Relationship Id="rId1224" Type="http://schemas.openxmlformats.org/officeDocument/2006/relationships/hyperlink" Target="https://www.freecodecamp.org/news/content/images/2022/02/arrows-2889040_1920.jpg" TargetMode="External"/><Relationship Id="rId4794" Type="http://schemas.openxmlformats.org/officeDocument/2006/relationships/hyperlink" Target="https://www.freecodecamp.org/news/content/images/2022/02/arrows-2889040_1920.jpg" TargetMode="External"/><Relationship Id="rId5845" Type="http://schemas.openxmlformats.org/officeDocument/2006/relationships/hyperlink" Target="https://www.freecodecamp.org/news/content/images/2022/02/arrows-2889040_1920.jpg" TargetMode="External"/><Relationship Id="rId3396" Type="http://schemas.openxmlformats.org/officeDocument/2006/relationships/hyperlink" Target="https://www.freecodecamp.org/news/content/images/2022/02/arrows-2889040_1920.jpg" TargetMode="External"/><Relationship Id="rId4447" Type="http://schemas.openxmlformats.org/officeDocument/2006/relationships/hyperlink" Target="https://www.freecodecamp.org/news/content/images/2022/02/arrows-2889040_1920.jpg" TargetMode="External"/><Relationship Id="rId3049" Type="http://schemas.openxmlformats.org/officeDocument/2006/relationships/hyperlink" Target="https://www.freecodecamp.org/news/content/images/2022/02/arrows-2889040_1920.jpg" TargetMode="External"/><Relationship Id="rId9092" Type="http://schemas.openxmlformats.org/officeDocument/2006/relationships/hyperlink" Target="https://www.freecodecamp.org/news/content/images/2022/02/arrows-2889040_1920.jpg" TargetMode="External"/><Relationship Id="rId1081" Type="http://schemas.openxmlformats.org/officeDocument/2006/relationships/hyperlink" Target="https://www.freecodecamp.org/news/content/images/2022/02/arrows-2889040_1920.jpg" TargetMode="External"/><Relationship Id="rId3530" Type="http://schemas.openxmlformats.org/officeDocument/2006/relationships/hyperlink" Target="https://www.freecodecamp.org/news/content/images/2022/02/arrows-2889040_1920.jpg" TargetMode="External"/><Relationship Id="rId451" Type="http://schemas.openxmlformats.org/officeDocument/2006/relationships/hyperlink" Target="https://www.freecodecamp.org/news/content/images/2022/02/arrows-2889040_1920.jpg" TargetMode="External"/><Relationship Id="rId2132" Type="http://schemas.openxmlformats.org/officeDocument/2006/relationships/hyperlink" Target="https://www.freecodecamp.org/news/content/images/2022/02/arrows-2889040_1920.jpg" TargetMode="External"/><Relationship Id="rId6753" Type="http://schemas.openxmlformats.org/officeDocument/2006/relationships/hyperlink" Target="https://www.freecodecamp.org/news/content/images/2022/02/arrows-2889040_1920.jpg" TargetMode="External"/><Relationship Id="rId7804" Type="http://schemas.openxmlformats.org/officeDocument/2006/relationships/hyperlink" Target="https://www.freecodecamp.org/news/content/images/2022/02/arrows-2889040_1920.jpg" TargetMode="External"/><Relationship Id="rId104" Type="http://schemas.openxmlformats.org/officeDocument/2006/relationships/hyperlink" Target="https://www.freecodecamp.org/news/content/images/2022/02/arrows-2889040_1920.jpg" TargetMode="External"/><Relationship Id="rId5355" Type="http://schemas.openxmlformats.org/officeDocument/2006/relationships/hyperlink" Target="https://www.freecodecamp.org/news/content/images/2022/02/arrows-2889040_1920.jpg" TargetMode="External"/><Relationship Id="rId6406" Type="http://schemas.openxmlformats.org/officeDocument/2006/relationships/hyperlink" Target="https://www.freecodecamp.org/news/content/images/2022/02/arrows-2889040_1920.jpg" TargetMode="External"/><Relationship Id="rId9976" Type="http://schemas.openxmlformats.org/officeDocument/2006/relationships/hyperlink" Target="https://www.freecodecamp.org/news/content/images/2022/02/arrows-2889040_1920.jpg" TargetMode="External"/><Relationship Id="rId5008" Type="http://schemas.openxmlformats.org/officeDocument/2006/relationships/hyperlink" Target="https://www.freecodecamp.org/news/content/images/2022/02/arrows-2889040_1920.jpg" TargetMode="External"/><Relationship Id="rId8578" Type="http://schemas.openxmlformats.org/officeDocument/2006/relationships/hyperlink" Target="https://www.freecodecamp.org/news/content/images/2022/02/arrows-2889040_1920.jpg" TargetMode="External"/><Relationship Id="rId9629" Type="http://schemas.openxmlformats.org/officeDocument/2006/relationships/hyperlink" Target="https://www.freecodecamp.org/news/content/images/2022/02/arrows-2889040_1920.jpg" TargetMode="External"/><Relationship Id="rId1965" Type="http://schemas.openxmlformats.org/officeDocument/2006/relationships/hyperlink" Target="https://www.freecodecamp.org/news/content/images/2022/02/arrows-2889040_1920.jpg" TargetMode="External"/><Relationship Id="rId1618" Type="http://schemas.openxmlformats.org/officeDocument/2006/relationships/hyperlink" Target="https://www.freecodecamp.org/news/content/images/2022/02/arrows-2889040_1920.jpg" TargetMode="External"/><Relationship Id="rId3040" Type="http://schemas.openxmlformats.org/officeDocument/2006/relationships/hyperlink" Target="https://www.freecodecamp.org/news/content/images/2022/02/arrows-2889040_1920.jpg" TargetMode="External"/><Relationship Id="rId7661" Type="http://schemas.openxmlformats.org/officeDocument/2006/relationships/hyperlink" Target="https://www.freecodecamp.org/news/content/images/2022/02/arrows-2889040_1920.jpg" TargetMode="External"/><Relationship Id="rId8712" Type="http://schemas.openxmlformats.org/officeDocument/2006/relationships/hyperlink" Target="https://www.freecodecamp.org/news/content/images/2022/02/arrows-2889040_1920.jpg" TargetMode="External"/><Relationship Id="rId6263" Type="http://schemas.openxmlformats.org/officeDocument/2006/relationships/hyperlink" Target="https://www.freecodecamp.org/news/content/images/2022/02/arrows-2889040_1920.jpg" TargetMode="External"/><Relationship Id="rId7314" Type="http://schemas.openxmlformats.org/officeDocument/2006/relationships/hyperlink" Target="https://www.freecodecamp.org/news/content/images/2022/02/arrows-2889040_1920.jpg" TargetMode="External"/><Relationship Id="rId2873" Type="http://schemas.openxmlformats.org/officeDocument/2006/relationships/hyperlink" Target="https://www.freecodecamp.org/news/content/images/2022/02/arrows-2889040_1920.jpg" TargetMode="External"/><Relationship Id="rId3924" Type="http://schemas.openxmlformats.org/officeDocument/2006/relationships/hyperlink" Target="https://www.freecodecamp.org/news/content/images/2022/02/arrows-2889040_1920.jpg" TargetMode="External"/><Relationship Id="rId9486" Type="http://schemas.openxmlformats.org/officeDocument/2006/relationships/hyperlink" Target="https://www.freecodecamp.org/news/content/images/2022/02/arrows-2889040_1920.jpg" TargetMode="External"/><Relationship Id="rId845" Type="http://schemas.openxmlformats.org/officeDocument/2006/relationships/hyperlink" Target="https://www.freecodecamp.org/news/content/images/2022/02/arrows-2889040_1920.jpg" TargetMode="External"/><Relationship Id="rId1475" Type="http://schemas.openxmlformats.org/officeDocument/2006/relationships/hyperlink" Target="https://www.freecodecamp.org/news/content/images/2022/02/arrows-2889040_1920.jpg" TargetMode="External"/><Relationship Id="rId2526" Type="http://schemas.openxmlformats.org/officeDocument/2006/relationships/hyperlink" Target="https://www.freecodecamp.org/news/content/images/2022/02/arrows-2889040_1920.jpg" TargetMode="External"/><Relationship Id="rId8088" Type="http://schemas.openxmlformats.org/officeDocument/2006/relationships/hyperlink" Target="https://www.freecodecamp.org/news/content/images/2022/02/arrows-2889040_1920.jpg" TargetMode="External"/><Relationship Id="rId9139" Type="http://schemas.openxmlformats.org/officeDocument/2006/relationships/hyperlink" Target="https://www.freecodecamp.org/news/content/images/2022/02/arrows-2889040_1920.jpg" TargetMode="External"/><Relationship Id="rId1128" Type="http://schemas.openxmlformats.org/officeDocument/2006/relationships/hyperlink" Target="https://www.freecodecamp.org/news/content/images/2022/02/arrows-2889040_1920.jpg" TargetMode="External"/><Relationship Id="rId4698" Type="http://schemas.openxmlformats.org/officeDocument/2006/relationships/hyperlink" Target="https://www.freecodecamp.org/news/content/images/2022/02/arrows-2889040_1920.jpg" TargetMode="External"/><Relationship Id="rId5749" Type="http://schemas.openxmlformats.org/officeDocument/2006/relationships/hyperlink" Target="https://www.freecodecamp.org/news/content/images/2022/02/arrows-2889040_1920.jpg" TargetMode="External"/><Relationship Id="rId7171" Type="http://schemas.openxmlformats.org/officeDocument/2006/relationships/hyperlink" Target="https://www.freecodecamp.org/news/content/images/2022/02/arrows-2889040_1920.jpg" TargetMode="External"/><Relationship Id="rId8222" Type="http://schemas.openxmlformats.org/officeDocument/2006/relationships/hyperlink" Target="https://www.freecodecamp.org/news/content/images/2022/02/arrows-2889040_1920.jpg" TargetMode="External"/><Relationship Id="rId9620" Type="http://schemas.openxmlformats.org/officeDocument/2006/relationships/hyperlink" Target="https://www.freecodecamp.org/news/content/images/2022/02/arrows-2889040_1920.jpg" TargetMode="External"/><Relationship Id="rId3781" Type="http://schemas.openxmlformats.org/officeDocument/2006/relationships/hyperlink" Target="https://www.freecodecamp.org/news/content/images/2022/02/arrows-2889040_1920.jpg" TargetMode="External"/><Relationship Id="rId4832" Type="http://schemas.openxmlformats.org/officeDocument/2006/relationships/hyperlink" Target="https://www.freecodecamp.org/news/content/images/2022/02/arrows-2889040_1920.jpg" TargetMode="External"/><Relationship Id="rId2383" Type="http://schemas.openxmlformats.org/officeDocument/2006/relationships/hyperlink" Target="https://www.freecodecamp.org/news/content/images/2022/02/arrows-2889040_1920.jpg" TargetMode="External"/><Relationship Id="rId3434" Type="http://schemas.openxmlformats.org/officeDocument/2006/relationships/hyperlink" Target="https://www.freecodecamp.org/news/content/images/2022/02/arrows-2889040_1920.jpg" TargetMode="External"/><Relationship Id="rId355" Type="http://schemas.openxmlformats.org/officeDocument/2006/relationships/hyperlink" Target="https://www.freecodecamp.org/news/content/images/2022/02/arrows-2889040_1920.jpg" TargetMode="External"/><Relationship Id="rId2036" Type="http://schemas.openxmlformats.org/officeDocument/2006/relationships/hyperlink" Target="https://www.freecodecamp.org/news/content/images/2022/02/arrows-2889040_1920.jpg" TargetMode="External"/><Relationship Id="rId6657" Type="http://schemas.openxmlformats.org/officeDocument/2006/relationships/hyperlink" Target="https://www.freecodecamp.org/news/content/images/2022/02/arrows-2889040_1920.jpg" TargetMode="External"/><Relationship Id="rId7708" Type="http://schemas.openxmlformats.org/officeDocument/2006/relationships/hyperlink" Target="https://www.freecodecamp.org/news/content/images/2022/02/arrows-2889040_1920.jpg" TargetMode="External"/><Relationship Id="rId5259" Type="http://schemas.openxmlformats.org/officeDocument/2006/relationships/hyperlink" Target="https://www.freecodecamp.org/news/content/images/2022/02/arrows-2889040_1920.jpg" TargetMode="External"/><Relationship Id="rId9130" Type="http://schemas.openxmlformats.org/officeDocument/2006/relationships/hyperlink" Target="https://www.freecodecamp.org/news/content/images/2022/02/arrows-2889040_1920.jpg" TargetMode="External"/><Relationship Id="rId1869" Type="http://schemas.openxmlformats.org/officeDocument/2006/relationships/hyperlink" Target="https://www.freecodecamp.org/news/content/images/2022/02/arrows-2889040_1920.jpg" TargetMode="External"/><Relationship Id="rId3291" Type="http://schemas.openxmlformats.org/officeDocument/2006/relationships/hyperlink" Target="https://www.freecodecamp.org/news/content/images/2022/02/arrows-2889040_1920.jpg" TargetMode="External"/><Relationship Id="rId5740" Type="http://schemas.openxmlformats.org/officeDocument/2006/relationships/hyperlink" Target="https://www.freecodecamp.org/news/content/images/2022/02/arrows-2889040_1920.jpg" TargetMode="External"/><Relationship Id="rId4342" Type="http://schemas.openxmlformats.org/officeDocument/2006/relationships/hyperlink" Target="https://www.freecodecamp.org/news/content/images/2022/02/arrows-2889040_1920.jpg" TargetMode="External"/><Relationship Id="rId8963" Type="http://schemas.openxmlformats.org/officeDocument/2006/relationships/hyperlink" Target="https://www.freecodecamp.org/news/content/images/2022/02/arrows-2889040_1920.jpg" TargetMode="External"/><Relationship Id="rId7565" Type="http://schemas.openxmlformats.org/officeDocument/2006/relationships/hyperlink" Target="https://www.freecodecamp.org/news/content/images/2022/02/arrows-2889040_1920.jpg" TargetMode="External"/><Relationship Id="rId8616" Type="http://schemas.openxmlformats.org/officeDocument/2006/relationships/hyperlink" Target="https://www.freecodecamp.org/news/content/images/2022/02/arrows-2889040_1920.jpg" TargetMode="External"/><Relationship Id="rId6167" Type="http://schemas.openxmlformats.org/officeDocument/2006/relationships/hyperlink" Target="https://www.freecodecamp.org/news/content/images/2022/02/arrows-2889040_1920.jpg" TargetMode="External"/><Relationship Id="rId7218" Type="http://schemas.openxmlformats.org/officeDocument/2006/relationships/hyperlink" Target="https://www.freecodecamp.org/news/content/images/2022/02/arrows-2889040_1920.jpg" TargetMode="External"/><Relationship Id="rId2777" Type="http://schemas.openxmlformats.org/officeDocument/2006/relationships/hyperlink" Target="https://www.freecodecamp.org/news/content/images/2022/02/arrows-2889040_1920.jpg" TargetMode="External"/><Relationship Id="rId749" Type="http://schemas.openxmlformats.org/officeDocument/2006/relationships/hyperlink" Target="https://www.freecodecamp.org/news/content/images/2022/02/arrows-2889040_1920.jpg" TargetMode="External"/><Relationship Id="rId1379" Type="http://schemas.openxmlformats.org/officeDocument/2006/relationships/hyperlink" Target="https://www.freecodecamp.org/news/content/images/2022/02/arrows-2889040_1920.jpg" TargetMode="External"/><Relationship Id="rId3828" Type="http://schemas.openxmlformats.org/officeDocument/2006/relationships/hyperlink" Target="https://www.freecodecamp.org/news/content/images/2022/02/arrows-2889040_1920.jpg" TargetMode="External"/><Relationship Id="rId5250" Type="http://schemas.openxmlformats.org/officeDocument/2006/relationships/hyperlink" Target="https://www.freecodecamp.org/news/content/images/2022/02/arrows-2889040_1920.jpg" TargetMode="External"/><Relationship Id="rId6301" Type="http://schemas.openxmlformats.org/officeDocument/2006/relationships/hyperlink" Target="https://www.freecodecamp.org/news/content/images/2022/02/arrows-2889040_1920.jpg" TargetMode="External"/><Relationship Id="rId9871" Type="http://schemas.openxmlformats.org/officeDocument/2006/relationships/hyperlink" Target="https://www.freecodecamp.org/news/content/images/2022/02/arrows-2889040_1920.jpg" TargetMode="External"/><Relationship Id="rId85" Type="http://schemas.openxmlformats.org/officeDocument/2006/relationships/hyperlink" Target="https://www.freecodecamp.org/news/content/images/2022/02/arrows-2889040_1920.jpg" TargetMode="External"/><Relationship Id="rId1860" Type="http://schemas.openxmlformats.org/officeDocument/2006/relationships/hyperlink" Target="https://www.freecodecamp.org/news/content/images/2022/02/arrows-2889040_1920.jpg" TargetMode="External"/><Relationship Id="rId2911" Type="http://schemas.openxmlformats.org/officeDocument/2006/relationships/hyperlink" Target="https://www.freecodecamp.org/news/content/images/2022/02/arrows-2889040_1920.jpg" TargetMode="External"/><Relationship Id="rId7075" Type="http://schemas.openxmlformats.org/officeDocument/2006/relationships/hyperlink" Target="https://www.freecodecamp.org/news/content/images/2022/02/arrows-2889040_1920.jpg" TargetMode="External"/><Relationship Id="rId8473" Type="http://schemas.openxmlformats.org/officeDocument/2006/relationships/hyperlink" Target="https://www.freecodecamp.org/news/content/images/2022/02/arrows-2889040_1920.jpg" TargetMode="External"/><Relationship Id="rId9524" Type="http://schemas.openxmlformats.org/officeDocument/2006/relationships/hyperlink" Target="https://www.freecodecamp.org/news/content/images/2022/02/arrows-2889040_1920.jpg" TargetMode="External"/><Relationship Id="rId1513" Type="http://schemas.openxmlformats.org/officeDocument/2006/relationships/hyperlink" Target="https://www.freecodecamp.org/news/content/images/2022/02/arrows-2889040_1920.jpg" TargetMode="External"/><Relationship Id="rId8126" Type="http://schemas.openxmlformats.org/officeDocument/2006/relationships/hyperlink" Target="https://www.freecodecamp.org/news/content/images/2022/02/arrows-2889040_1920.jpg" TargetMode="External"/><Relationship Id="rId3685" Type="http://schemas.openxmlformats.org/officeDocument/2006/relationships/hyperlink" Target="https://www.freecodecamp.org/news/content/images/2022/02/arrows-2889040_1920.jpg" TargetMode="External"/><Relationship Id="rId4736" Type="http://schemas.openxmlformats.org/officeDocument/2006/relationships/hyperlink" Target="https://www.freecodecamp.org/news/content/images/2022/02/arrows-2889040_1920.jpg" TargetMode="External"/><Relationship Id="rId2287" Type="http://schemas.openxmlformats.org/officeDocument/2006/relationships/hyperlink" Target="https://www.freecodecamp.org/news/content/images/2022/02/arrows-2889040_1920.jpg" TargetMode="External"/><Relationship Id="rId3338" Type="http://schemas.openxmlformats.org/officeDocument/2006/relationships/hyperlink" Target="https://www.freecodecamp.org/news/content/images/2022/02/arrows-2889040_1920.jpg" TargetMode="External"/><Relationship Id="rId7959" Type="http://schemas.openxmlformats.org/officeDocument/2006/relationships/hyperlink" Target="https://www.freecodecamp.org/news/content/images/2022/02/arrows-2889040_1920.jpg" TargetMode="External"/><Relationship Id="rId259" Type="http://schemas.openxmlformats.org/officeDocument/2006/relationships/hyperlink" Target="https://www.freecodecamp.org/news/content/images/2022/02/arrows-2889040_1920.jpg" TargetMode="External"/><Relationship Id="rId9381" Type="http://schemas.openxmlformats.org/officeDocument/2006/relationships/hyperlink" Target="https://www.freecodecamp.org/news/content/images/2022/02/arrows-2889040_1920.jpg" TargetMode="External"/><Relationship Id="rId1370" Type="http://schemas.openxmlformats.org/officeDocument/2006/relationships/hyperlink" Target="https://www.freecodecamp.org/news/content/images/2022/02/arrows-2889040_1920.jpg" TargetMode="External"/><Relationship Id="rId9034" Type="http://schemas.openxmlformats.org/officeDocument/2006/relationships/hyperlink" Target="https://www.freecodecamp.org/news/content/images/2022/02/arrows-2889040_1920.jpg" TargetMode="External"/><Relationship Id="rId740" Type="http://schemas.openxmlformats.org/officeDocument/2006/relationships/hyperlink" Target="https://www.freecodecamp.org/news/content/images/2022/02/arrows-2889040_1920.jpg" TargetMode="External"/><Relationship Id="rId1023" Type="http://schemas.openxmlformats.org/officeDocument/2006/relationships/hyperlink" Target="https://www.freecodecamp.org/news/content/images/2022/02/arrows-2889040_1920.jpg" TargetMode="External"/><Relationship Id="rId2421" Type="http://schemas.openxmlformats.org/officeDocument/2006/relationships/hyperlink" Target="https://www.freecodecamp.org/news/content/images/2022/02/arrows-2889040_1920.jpg" TargetMode="External"/><Relationship Id="rId5991" Type="http://schemas.openxmlformats.org/officeDocument/2006/relationships/hyperlink" Target="https://www.freecodecamp.org/news/content/images/2022/02/arrows-2889040_1920.jpg" TargetMode="External"/><Relationship Id="rId4593" Type="http://schemas.openxmlformats.org/officeDocument/2006/relationships/hyperlink" Target="https://www.freecodecamp.org/news/content/images/2022/02/arrows-2889040_1920.jpg" TargetMode="External"/><Relationship Id="rId5644" Type="http://schemas.openxmlformats.org/officeDocument/2006/relationships/hyperlink" Target="https://www.freecodecamp.org/news/content/images/2022/02/arrows-2889040_1920.jpg" TargetMode="External"/><Relationship Id="rId3195" Type="http://schemas.openxmlformats.org/officeDocument/2006/relationships/hyperlink" Target="https://www.freecodecamp.org/news/content/images/2022/02/arrows-2889040_1920.jpg" TargetMode="External"/><Relationship Id="rId4246" Type="http://schemas.openxmlformats.org/officeDocument/2006/relationships/hyperlink" Target="https://www.freecodecamp.org/news/content/images/2022/02/arrows-2889040_1920.jpg" TargetMode="External"/><Relationship Id="rId8867" Type="http://schemas.openxmlformats.org/officeDocument/2006/relationships/hyperlink" Target="https://www.freecodecamp.org/news/content/images/2022/02/arrows-2889040_1920.jpg" TargetMode="External"/><Relationship Id="rId9918" Type="http://schemas.openxmlformats.org/officeDocument/2006/relationships/hyperlink" Target="https://www.freecodecamp.org/news/content/images/2022/02/arrows-2889040_1920.jpg" TargetMode="External"/><Relationship Id="rId7469" Type="http://schemas.openxmlformats.org/officeDocument/2006/relationships/hyperlink" Target="https://www.freecodecamp.org/news/content/images/2022/02/arrows-2889040_1920.jpg" TargetMode="External"/><Relationship Id="rId1907" Type="http://schemas.openxmlformats.org/officeDocument/2006/relationships/hyperlink" Target="https://www.freecodecamp.org/news/content/images/2022/02/arrows-2889040_1920.jpg" TargetMode="External"/><Relationship Id="rId250" Type="http://schemas.openxmlformats.org/officeDocument/2006/relationships/hyperlink" Target="https://www.freecodecamp.org/news/content/images/2022/02/arrows-2889040_1920.jpg" TargetMode="External"/><Relationship Id="rId7950" Type="http://schemas.openxmlformats.org/officeDocument/2006/relationships/hyperlink" Target="https://www.freecodecamp.org/news/content/images/2022/02/arrows-2889040_1920.jpg" TargetMode="External"/><Relationship Id="rId5154" Type="http://schemas.openxmlformats.org/officeDocument/2006/relationships/hyperlink" Target="https://www.freecodecamp.org/news/content/images/2022/02/arrows-2889040_1920.jpg" TargetMode="External"/><Relationship Id="rId6552" Type="http://schemas.openxmlformats.org/officeDocument/2006/relationships/hyperlink" Target="https://www.freecodecamp.org/news/content/images/2022/02/arrows-2889040_1920.jpg" TargetMode="External"/><Relationship Id="rId7603" Type="http://schemas.openxmlformats.org/officeDocument/2006/relationships/hyperlink" Target="https://www.freecodecamp.org/news/content/images/2022/02/arrows-2889040_1920.jpg" TargetMode="External"/><Relationship Id="rId6205" Type="http://schemas.openxmlformats.org/officeDocument/2006/relationships/hyperlink" Target="https://www.freecodecamp.org/news/content/images/2022/02/arrows-2889040_1920.jpg" TargetMode="External"/><Relationship Id="rId9775" Type="http://schemas.openxmlformats.org/officeDocument/2006/relationships/hyperlink" Target="https://www.freecodecamp.org/news/content/images/2022/02/arrows-2889040_1920.jpg" TargetMode="External"/><Relationship Id="rId1764" Type="http://schemas.openxmlformats.org/officeDocument/2006/relationships/hyperlink" Target="https://www.freecodecamp.org/news/content/images/2022/02/arrows-2889040_1920.jpg" TargetMode="External"/><Relationship Id="rId2815" Type="http://schemas.openxmlformats.org/officeDocument/2006/relationships/hyperlink" Target="https://www.freecodecamp.org/news/content/images/2022/02/arrows-2889040_1920.jpg" TargetMode="External"/><Relationship Id="rId8377" Type="http://schemas.openxmlformats.org/officeDocument/2006/relationships/hyperlink" Target="https://www.freecodecamp.org/news/content/images/2022/02/arrows-2889040_1920.jpg" TargetMode="External"/><Relationship Id="rId9428" Type="http://schemas.openxmlformats.org/officeDocument/2006/relationships/hyperlink" Target="https://www.freecodecamp.org/news/content/images/2022/02/arrows-2889040_1920.jpg" TargetMode="External"/><Relationship Id="rId1417" Type="http://schemas.openxmlformats.org/officeDocument/2006/relationships/hyperlink" Target="https://www.freecodecamp.org/news/content/images/2022/02/arrows-2889040_1920.jpg" TargetMode="External"/><Relationship Id="rId4987" Type="http://schemas.openxmlformats.org/officeDocument/2006/relationships/hyperlink" Target="https://www.freecodecamp.org/news/content/images/2022/02/arrows-2889040_1920.jpg" TargetMode="External"/><Relationship Id="rId3589" Type="http://schemas.openxmlformats.org/officeDocument/2006/relationships/hyperlink" Target="https://www.freecodecamp.org/news/content/images/2022/02/arrows-2889040_1920.jpg" TargetMode="External"/><Relationship Id="rId7460" Type="http://schemas.openxmlformats.org/officeDocument/2006/relationships/hyperlink" Target="https://www.freecodecamp.org/news/content/images/2022/02/arrows-2889040_1920.jpg" TargetMode="External"/><Relationship Id="rId8511" Type="http://schemas.openxmlformats.org/officeDocument/2006/relationships/hyperlink" Target="https://www.freecodecamp.org/news/content/images/2022/02/arrows-2889040_1920.jpg" TargetMode="External"/><Relationship Id="rId6062" Type="http://schemas.openxmlformats.org/officeDocument/2006/relationships/hyperlink" Target="https://www.freecodecamp.org/news/content/images/2022/02/arrows-2889040_1920.jpg" TargetMode="External"/><Relationship Id="rId7113" Type="http://schemas.openxmlformats.org/officeDocument/2006/relationships/hyperlink" Target="https://www.freecodecamp.org/news/content/images/2022/02/arrows-2889040_1920.jpg" TargetMode="External"/><Relationship Id="rId9285" Type="http://schemas.openxmlformats.org/officeDocument/2006/relationships/hyperlink" Target="https://www.freecodecamp.org/news/content/images/2022/02/arrows-2889040_1920.jpg" TargetMode="External"/><Relationship Id="rId991" Type="http://schemas.openxmlformats.org/officeDocument/2006/relationships/hyperlink" Target="https://www.freecodecamp.org/news/content/images/2022/02/arrows-2889040_1920.jpg" TargetMode="External"/><Relationship Id="rId2672" Type="http://schemas.openxmlformats.org/officeDocument/2006/relationships/hyperlink" Target="https://www.freecodecamp.org/news/content/images/2022/02/arrows-2889040_1920.jpg" TargetMode="External"/><Relationship Id="rId3723" Type="http://schemas.openxmlformats.org/officeDocument/2006/relationships/hyperlink" Target="https://www.freecodecamp.org/news/content/images/2022/02/arrows-2889040_1920.jpg" TargetMode="External"/><Relationship Id="rId644" Type="http://schemas.openxmlformats.org/officeDocument/2006/relationships/hyperlink" Target="https://www.freecodecamp.org/news/content/images/2022/02/arrows-2889040_1920.jpg" TargetMode="External"/><Relationship Id="rId1274" Type="http://schemas.openxmlformats.org/officeDocument/2006/relationships/hyperlink" Target="https://www.freecodecamp.org/news/content/images/2022/02/arrows-2889040_1920.jpg" TargetMode="External"/><Relationship Id="rId2325" Type="http://schemas.openxmlformats.org/officeDocument/2006/relationships/hyperlink" Target="https://www.freecodecamp.org/news/content/images/2022/02/arrows-2889040_1920.jpg" TargetMode="External"/><Relationship Id="rId5895" Type="http://schemas.openxmlformats.org/officeDocument/2006/relationships/hyperlink" Target="https://www.freecodecamp.org/news/content/images/2022/02/arrows-2889040_1920.jpg" TargetMode="External"/><Relationship Id="rId6946" Type="http://schemas.openxmlformats.org/officeDocument/2006/relationships/hyperlink" Target="https://www.freecodecamp.org/news/content/images/2022/02/arrows-2889040_1920.jpg" TargetMode="External"/><Relationship Id="rId4497" Type="http://schemas.openxmlformats.org/officeDocument/2006/relationships/hyperlink" Target="https://www.freecodecamp.org/news/content/images/2022/02/arrows-2889040_1920.jpg" TargetMode="External"/><Relationship Id="rId5548" Type="http://schemas.openxmlformats.org/officeDocument/2006/relationships/hyperlink" Target="https://www.freecodecamp.org/news/content/images/2022/02/arrows-2889040_1920.jpg" TargetMode="External"/><Relationship Id="rId3099" Type="http://schemas.openxmlformats.org/officeDocument/2006/relationships/hyperlink" Target="https://www.freecodecamp.org/news/content/images/2022/02/arrows-2889040_1920.jpg" TargetMode="External"/><Relationship Id="rId8021" Type="http://schemas.openxmlformats.org/officeDocument/2006/relationships/hyperlink" Target="https://www.freecodecamp.org/news/content/images/2022/02/arrows-2889040_1920.jpg" TargetMode="External"/><Relationship Id="rId3580" Type="http://schemas.openxmlformats.org/officeDocument/2006/relationships/hyperlink" Target="https://www.freecodecamp.org/news/content/images/2022/02/arrows-2889040_1920.jpg" TargetMode="External"/><Relationship Id="rId2182" Type="http://schemas.openxmlformats.org/officeDocument/2006/relationships/hyperlink" Target="https://www.freecodecamp.org/news/content/images/2022/02/arrows-2889040_1920.jpg" TargetMode="External"/><Relationship Id="rId3233" Type="http://schemas.openxmlformats.org/officeDocument/2006/relationships/hyperlink" Target="https://www.freecodecamp.org/news/content/images/2022/02/arrows-2889040_1920.jpg" TargetMode="External"/><Relationship Id="rId4631" Type="http://schemas.openxmlformats.org/officeDocument/2006/relationships/hyperlink" Target="https://www.freecodecamp.org/news/content/images/2022/02/arrows-2889040_1920.jpg" TargetMode="External"/><Relationship Id="rId154" Type="http://schemas.openxmlformats.org/officeDocument/2006/relationships/hyperlink" Target="https://www.freecodecamp.org/news/content/images/2022/02/arrows-2889040_1920.jpg" TargetMode="External"/><Relationship Id="rId7854" Type="http://schemas.openxmlformats.org/officeDocument/2006/relationships/hyperlink" Target="https://www.freecodecamp.org/news/content/images/2022/02/arrows-2889040_1920.jpg" TargetMode="External"/><Relationship Id="rId8905" Type="http://schemas.openxmlformats.org/officeDocument/2006/relationships/hyperlink" Target="https://www.freecodecamp.org/news/content/images/2022/02/arrows-2889040_1920.jpg" TargetMode="External"/><Relationship Id="rId6456" Type="http://schemas.openxmlformats.org/officeDocument/2006/relationships/hyperlink" Target="https://www.freecodecamp.org/news/content/images/2022/02/arrows-2889040_1920.jpg" TargetMode="External"/><Relationship Id="rId7507" Type="http://schemas.openxmlformats.org/officeDocument/2006/relationships/hyperlink" Target="https://www.freecodecamp.org/news/content/images/2022/02/arrows-2889040_1920.jpg" TargetMode="External"/><Relationship Id="rId5058" Type="http://schemas.openxmlformats.org/officeDocument/2006/relationships/hyperlink" Target="https://www.freecodecamp.org/news/content/images/2022/02/arrows-2889040_1920.jpg" TargetMode="External"/><Relationship Id="rId6109" Type="http://schemas.openxmlformats.org/officeDocument/2006/relationships/hyperlink" Target="https://www.freecodecamp.org/news/content/images/2022/02/arrows-2889040_1920.jpg" TargetMode="External"/><Relationship Id="rId9679" Type="http://schemas.openxmlformats.org/officeDocument/2006/relationships/hyperlink" Target="https://www.freecodecamp.org/news/content/images/2022/02/arrows-2889040_1920.jpg" TargetMode="External"/><Relationship Id="rId1668" Type="http://schemas.openxmlformats.org/officeDocument/2006/relationships/hyperlink" Target="https://www.freecodecamp.org/news/content/images/2022/02/arrows-2889040_1920.jpg" TargetMode="External"/><Relationship Id="rId2719" Type="http://schemas.openxmlformats.org/officeDocument/2006/relationships/hyperlink" Target="https://www.freecodecamp.org/news/content/images/2022/02/arrows-2889040_1920.jpg" TargetMode="External"/><Relationship Id="rId3090" Type="http://schemas.openxmlformats.org/officeDocument/2006/relationships/hyperlink" Target="https://www.freecodecamp.org/news/content/images/2022/02/arrows-2889040_1920.jpg" TargetMode="External"/><Relationship Id="rId4141" Type="http://schemas.openxmlformats.org/officeDocument/2006/relationships/hyperlink" Target="https://www.freecodecamp.org/news/content/images/2022/02/arrows-2889040_1920.jpg" TargetMode="External"/><Relationship Id="rId7364" Type="http://schemas.openxmlformats.org/officeDocument/2006/relationships/hyperlink" Target="https://www.freecodecamp.org/news/content/images/2022/02/arrows-2889040_1920.jpg" TargetMode="External"/><Relationship Id="rId8762" Type="http://schemas.openxmlformats.org/officeDocument/2006/relationships/hyperlink" Target="https://www.freecodecamp.org/news/content/images/2022/02/arrows-2889040_1920.jpg" TargetMode="External"/><Relationship Id="rId9813" Type="http://schemas.openxmlformats.org/officeDocument/2006/relationships/hyperlink" Target="https://www.freecodecamp.org/news/content/images/2022/02/arrows-2889040_1920.jpg" TargetMode="External"/><Relationship Id="rId27" Type="http://schemas.openxmlformats.org/officeDocument/2006/relationships/hyperlink" Target="https://www.freecodecamp.org/news/content/images/2022/02/arrows-2889040_1920.jpg" TargetMode="External"/><Relationship Id="rId1802" Type="http://schemas.openxmlformats.org/officeDocument/2006/relationships/hyperlink" Target="https://www.freecodecamp.org/news/content/images/2022/02/arrows-2889040_1920.jpg" TargetMode="External"/><Relationship Id="rId7017" Type="http://schemas.openxmlformats.org/officeDocument/2006/relationships/hyperlink" Target="https://www.freecodecamp.org/news/content/images/2022/02/arrows-2889040_1920.jpg" TargetMode="External"/><Relationship Id="rId8415" Type="http://schemas.openxmlformats.org/officeDocument/2006/relationships/hyperlink" Target="https://www.freecodecamp.org/news/content/images/2022/02/arrows-2889040_1920.jpg" TargetMode="External"/><Relationship Id="rId3974" Type="http://schemas.openxmlformats.org/officeDocument/2006/relationships/hyperlink" Target="https://www.freecodecamp.org/news/content/images/2022/02/arrows-2889040_1920.jpg" TargetMode="External"/><Relationship Id="rId895" Type="http://schemas.openxmlformats.org/officeDocument/2006/relationships/hyperlink" Target="https://www.freecodecamp.org/news/content/images/2022/02/arrows-2889040_1920.jpg" TargetMode="External"/><Relationship Id="rId2576" Type="http://schemas.openxmlformats.org/officeDocument/2006/relationships/hyperlink" Target="https://www.freecodecamp.org/news/content/images/2022/02/arrows-2889040_1920.jpg" TargetMode="External"/><Relationship Id="rId3627" Type="http://schemas.openxmlformats.org/officeDocument/2006/relationships/hyperlink" Target="https://www.freecodecamp.org/news/content/images/2022/02/arrows-2889040_1920.jpg" TargetMode="External"/><Relationship Id="rId9189" Type="http://schemas.openxmlformats.org/officeDocument/2006/relationships/hyperlink" Target="https://www.freecodecamp.org/news/content/images/2022/02/arrows-2889040_1920.jpg" TargetMode="External"/><Relationship Id="rId548" Type="http://schemas.openxmlformats.org/officeDocument/2006/relationships/hyperlink" Target="https://www.freecodecamp.org/news/content/images/2022/02/arrows-2889040_1920.jpg" TargetMode="External"/><Relationship Id="rId1178" Type="http://schemas.openxmlformats.org/officeDocument/2006/relationships/hyperlink" Target="https://www.freecodecamp.org/news/content/images/2022/02/arrows-2889040_1920.jpg" TargetMode="External"/><Relationship Id="rId2229" Type="http://schemas.openxmlformats.org/officeDocument/2006/relationships/hyperlink" Target="https://www.freecodecamp.org/news/content/images/2022/02/arrows-2889040_1920.jpg" TargetMode="External"/><Relationship Id="rId5799" Type="http://schemas.openxmlformats.org/officeDocument/2006/relationships/hyperlink" Target="https://www.freecodecamp.org/news/content/images/2022/02/arrows-2889040_1920.jpg" TargetMode="External"/><Relationship Id="rId6100" Type="http://schemas.openxmlformats.org/officeDocument/2006/relationships/hyperlink" Target="https://www.freecodecamp.org/news/content/images/2022/02/arrows-2889040_1920.jpg" TargetMode="External"/><Relationship Id="rId9670" Type="http://schemas.openxmlformats.org/officeDocument/2006/relationships/hyperlink" Target="https://www.freecodecamp.org/news/content/images/2022/02/arrows-2889040_1920.jpg" TargetMode="External"/><Relationship Id="rId8272" Type="http://schemas.openxmlformats.org/officeDocument/2006/relationships/hyperlink" Target="https://www.freecodecamp.org/news/content/images/2022/02/arrows-2889040_1920.jpg" TargetMode="External"/><Relationship Id="rId9323" Type="http://schemas.openxmlformats.org/officeDocument/2006/relationships/hyperlink" Target="https://www.freecodecamp.org/news/content/images/2022/02/arrows-2889040_1920.jpg" TargetMode="External"/><Relationship Id="rId1312" Type="http://schemas.openxmlformats.org/officeDocument/2006/relationships/hyperlink" Target="https://www.freecodecamp.org/news/content/images/2022/02/arrows-2889040_1920.jpg" TargetMode="External"/><Relationship Id="rId2710" Type="http://schemas.openxmlformats.org/officeDocument/2006/relationships/hyperlink" Target="https://www.freecodecamp.org/news/content/images/2022/02/arrows-2889040_1920.jpg" TargetMode="External"/><Relationship Id="rId4882" Type="http://schemas.openxmlformats.org/officeDocument/2006/relationships/hyperlink" Target="https://www.freecodecamp.org/news/content/images/2022/02/arrows-2889040_1920.jpg" TargetMode="External"/><Relationship Id="rId5933" Type="http://schemas.openxmlformats.org/officeDocument/2006/relationships/hyperlink" Target="https://www.freecodecamp.org/news/content/images/2022/02/arrows-2889040_1920.jpg" TargetMode="External"/><Relationship Id="rId2086" Type="http://schemas.openxmlformats.org/officeDocument/2006/relationships/hyperlink" Target="https://www.freecodecamp.org/news/content/images/2022/02/arrows-2889040_1920.jpg" TargetMode="External"/><Relationship Id="rId3484" Type="http://schemas.openxmlformats.org/officeDocument/2006/relationships/hyperlink" Target="https://www.freecodecamp.org/news/content/images/2022/02/arrows-2889040_1920.jpg" TargetMode="External"/><Relationship Id="rId4535" Type="http://schemas.openxmlformats.org/officeDocument/2006/relationships/hyperlink" Target="https://www.freecodecamp.org/news/content/images/2022/02/arrows-2889040_1920.jpg" TargetMode="External"/><Relationship Id="rId3137" Type="http://schemas.openxmlformats.org/officeDocument/2006/relationships/hyperlink" Target="https://www.freecodecamp.org/news/content/images/2022/02/arrows-2889040_1920.jpg" TargetMode="External"/><Relationship Id="rId7758" Type="http://schemas.openxmlformats.org/officeDocument/2006/relationships/hyperlink" Target="https://www.freecodecamp.org/news/content/images/2022/02/arrows-2889040_1920.jpg" TargetMode="External"/><Relationship Id="rId8809" Type="http://schemas.openxmlformats.org/officeDocument/2006/relationships/hyperlink" Target="https://www.freecodecamp.org/news/content/images/2022/02/arrows-2889040_1920.jpg" TargetMode="External"/><Relationship Id="rId9180" Type="http://schemas.openxmlformats.org/officeDocument/2006/relationships/hyperlink" Target="https://www.freecodecamp.org/news/content/images/2022/02/arrows-2889040_1920.jpg" TargetMode="External"/><Relationship Id="rId2220" Type="http://schemas.openxmlformats.org/officeDocument/2006/relationships/hyperlink" Target="https://www.freecodecamp.org/news/content/images/2022/02/arrows-2889040_1920.jpg" TargetMode="External"/><Relationship Id="rId5790" Type="http://schemas.openxmlformats.org/officeDocument/2006/relationships/hyperlink" Target="https://www.freecodecamp.org/news/content/images/2022/02/arrows-2889040_1920.jpg" TargetMode="External"/><Relationship Id="rId4392" Type="http://schemas.openxmlformats.org/officeDocument/2006/relationships/hyperlink" Target="https://www.freecodecamp.org/news/content/images/2022/02/arrows-2889040_1920.jpg" TargetMode="External"/><Relationship Id="rId5443" Type="http://schemas.openxmlformats.org/officeDocument/2006/relationships/hyperlink" Target="https://www.freecodecamp.org/news/content/images/2022/02/arrows-2889040_1920.jpg" TargetMode="External"/><Relationship Id="rId6841" Type="http://schemas.openxmlformats.org/officeDocument/2006/relationships/hyperlink" Target="https://www.freecodecamp.org/news/content/images/2022/02/arrows-2889040_1920.jpg" TargetMode="External"/><Relationship Id="rId4045" Type="http://schemas.openxmlformats.org/officeDocument/2006/relationships/hyperlink" Target="https://www.freecodecamp.org/news/content/images/2022/02/arrows-2889040_1920.jpg" TargetMode="External"/><Relationship Id="rId8666" Type="http://schemas.openxmlformats.org/officeDocument/2006/relationships/hyperlink" Target="https://www.freecodecamp.org/news/content/images/2022/02/arrows-2889040_1920.jpg" TargetMode="External"/><Relationship Id="rId9717" Type="http://schemas.openxmlformats.org/officeDocument/2006/relationships/hyperlink" Target="https://www.freecodecamp.org/news/content/images/2022/02/arrows-2889040_1920.jpg" TargetMode="External"/><Relationship Id="rId1706" Type="http://schemas.openxmlformats.org/officeDocument/2006/relationships/hyperlink" Target="https://www.freecodecamp.org/news/content/images/2022/02/arrows-2889040_1920.jpg" TargetMode="External"/><Relationship Id="rId7268" Type="http://schemas.openxmlformats.org/officeDocument/2006/relationships/hyperlink" Target="https://www.freecodecamp.org/news/content/images/2022/02/arrows-2889040_1920.jpg" TargetMode="External"/><Relationship Id="rId8319" Type="http://schemas.openxmlformats.org/officeDocument/2006/relationships/hyperlink" Target="https://www.freecodecamp.org/news/content/images/2022/02/arrows-2889040_1920.jpg" TargetMode="External"/><Relationship Id="rId3878" Type="http://schemas.openxmlformats.org/officeDocument/2006/relationships/hyperlink" Target="https://www.freecodecamp.org/news/content/images/2022/02/arrows-2889040_1920.jpg" TargetMode="External"/><Relationship Id="rId4929" Type="http://schemas.openxmlformats.org/officeDocument/2006/relationships/hyperlink" Target="https://www.freecodecamp.org/news/content/images/2022/02/arrows-2889040_1920.jpg" TargetMode="External"/><Relationship Id="rId8800" Type="http://schemas.openxmlformats.org/officeDocument/2006/relationships/hyperlink" Target="https://www.freecodecamp.org/news/content/images/2022/02/arrows-2889040_1920.jpg" TargetMode="External"/><Relationship Id="rId799" Type="http://schemas.openxmlformats.org/officeDocument/2006/relationships/hyperlink" Target="https://www.freecodecamp.org/news/content/images/2022/02/arrows-2889040_1920.jpg" TargetMode="External"/><Relationship Id="rId6351" Type="http://schemas.openxmlformats.org/officeDocument/2006/relationships/hyperlink" Target="https://www.freecodecamp.org/news/content/images/2022/02/arrows-2889040_1920.jpg" TargetMode="External"/><Relationship Id="rId7402" Type="http://schemas.openxmlformats.org/officeDocument/2006/relationships/hyperlink" Target="https://www.freecodecamp.org/news/content/images/2022/02/arrows-2889040_1920.jpg" TargetMode="External"/><Relationship Id="rId6004" Type="http://schemas.openxmlformats.org/officeDocument/2006/relationships/hyperlink" Target="https://www.freecodecamp.org/news/content/images/2022/02/arrows-2889040_1920.jpg" TargetMode="External"/><Relationship Id="rId9574" Type="http://schemas.openxmlformats.org/officeDocument/2006/relationships/hyperlink" Target="https://www.freecodecamp.org/news/content/images/2022/02/arrows-2889040_1920.jpg" TargetMode="External"/><Relationship Id="rId2961" Type="http://schemas.openxmlformats.org/officeDocument/2006/relationships/hyperlink" Target="https://www.freecodecamp.org/news/content/images/2022/02/arrows-2889040_1920.jpg" TargetMode="External"/><Relationship Id="rId8176" Type="http://schemas.openxmlformats.org/officeDocument/2006/relationships/hyperlink" Target="https://www.freecodecamp.org/news/content/images/2022/02/arrows-2889040_1920.jpg" TargetMode="External"/><Relationship Id="rId9227" Type="http://schemas.openxmlformats.org/officeDocument/2006/relationships/hyperlink" Target="https://www.freecodecamp.org/news/content/images/2022/02/arrows-2889040_1920.jpg" TargetMode="External"/><Relationship Id="rId933" Type="http://schemas.openxmlformats.org/officeDocument/2006/relationships/hyperlink" Target="https://www.freecodecamp.org/news/content/images/2022/02/arrows-2889040_1920.jpg" TargetMode="External"/><Relationship Id="rId1563" Type="http://schemas.openxmlformats.org/officeDocument/2006/relationships/hyperlink" Target="https://www.freecodecamp.org/news/content/images/2022/02/arrows-2889040_1920.jpg" TargetMode="External"/><Relationship Id="rId2614" Type="http://schemas.openxmlformats.org/officeDocument/2006/relationships/hyperlink" Target="https://www.freecodecamp.org/news/content/images/2022/02/arrows-2889040_1920.jpg" TargetMode="External"/><Relationship Id="rId1216" Type="http://schemas.openxmlformats.org/officeDocument/2006/relationships/hyperlink" Target="https://www.freecodecamp.org/news/content/images/2022/02/arrows-2889040_1920.jpg" TargetMode="External"/><Relationship Id="rId4786" Type="http://schemas.openxmlformats.org/officeDocument/2006/relationships/hyperlink" Target="https://www.freecodecamp.org/news/content/images/2022/02/arrows-2889040_1920.jpg" TargetMode="External"/><Relationship Id="rId5837" Type="http://schemas.openxmlformats.org/officeDocument/2006/relationships/hyperlink" Target="https://www.freecodecamp.org/news/content/images/2022/02/arrows-2889040_1920.jpg" TargetMode="External"/><Relationship Id="rId3388" Type="http://schemas.openxmlformats.org/officeDocument/2006/relationships/hyperlink" Target="https://www.freecodecamp.org/news/content/images/2022/02/arrows-2889040_1920.jpg" TargetMode="External"/><Relationship Id="rId4439" Type="http://schemas.openxmlformats.org/officeDocument/2006/relationships/hyperlink" Target="https://www.freecodecamp.org/news/content/images/2022/02/arrows-2889040_1920.jpg" TargetMode="External"/><Relationship Id="rId8310" Type="http://schemas.openxmlformats.org/officeDocument/2006/relationships/hyperlink" Target="https://www.freecodecamp.org/news/content/images/2022/02/arrows-2889040_1920.jpg" TargetMode="External"/><Relationship Id="rId790" Type="http://schemas.openxmlformats.org/officeDocument/2006/relationships/hyperlink" Target="https://www.freecodecamp.org/news/content/images/2022/02/arrows-2889040_1920.jpg" TargetMode="External"/><Relationship Id="rId2471" Type="http://schemas.openxmlformats.org/officeDocument/2006/relationships/hyperlink" Target="https://www.freecodecamp.org/news/content/images/2022/02/arrows-2889040_1920.jpg" TargetMode="External"/><Relationship Id="rId3522" Type="http://schemas.openxmlformats.org/officeDocument/2006/relationships/hyperlink" Target="https://www.freecodecamp.org/news/content/images/2022/02/arrows-2889040_1920.jpg" TargetMode="External"/><Relationship Id="rId4920" Type="http://schemas.openxmlformats.org/officeDocument/2006/relationships/hyperlink" Target="https://www.freecodecamp.org/news/content/images/2022/02/arrows-2889040_1920.jpg" TargetMode="External"/><Relationship Id="rId9084" Type="http://schemas.openxmlformats.org/officeDocument/2006/relationships/hyperlink" Target="https://www.freecodecamp.org/news/content/images/2022/02/arrows-2889040_1920.jpg" TargetMode="External"/><Relationship Id="rId443" Type="http://schemas.openxmlformats.org/officeDocument/2006/relationships/hyperlink" Target="https://www.freecodecamp.org/news/content/images/2022/02/arrows-2889040_1920.jpg" TargetMode="External"/><Relationship Id="rId1073" Type="http://schemas.openxmlformats.org/officeDocument/2006/relationships/hyperlink" Target="https://www.freecodecamp.org/news/content/images/2022/02/arrows-2889040_1920.jpg" TargetMode="External"/><Relationship Id="rId2124" Type="http://schemas.openxmlformats.org/officeDocument/2006/relationships/hyperlink" Target="https://www.freecodecamp.org/news/content/images/2022/02/arrows-2889040_1920.jpg" TargetMode="External"/><Relationship Id="rId4296" Type="http://schemas.openxmlformats.org/officeDocument/2006/relationships/hyperlink" Target="https://www.freecodecamp.org/news/content/images/2022/02/arrows-2889040_1920.jpg" TargetMode="External"/><Relationship Id="rId5694" Type="http://schemas.openxmlformats.org/officeDocument/2006/relationships/hyperlink" Target="https://www.freecodecamp.org/news/content/images/2022/02/arrows-2889040_1920.jpg" TargetMode="External"/><Relationship Id="rId6745" Type="http://schemas.openxmlformats.org/officeDocument/2006/relationships/hyperlink" Target="https://www.freecodecamp.org/news/content/images/2022/02/arrows-2889040_1920.jpg" TargetMode="External"/><Relationship Id="rId5347" Type="http://schemas.openxmlformats.org/officeDocument/2006/relationships/hyperlink" Target="https://www.freecodecamp.org/news/content/images/2022/02/arrows-2889040_1920.jpg" TargetMode="External"/><Relationship Id="rId9968" Type="http://schemas.openxmlformats.org/officeDocument/2006/relationships/hyperlink" Target="https://www.freecodecamp.org/news/content/images/2022/02/arrows-2889040_1920.jpg" TargetMode="External"/><Relationship Id="rId1957" Type="http://schemas.openxmlformats.org/officeDocument/2006/relationships/hyperlink" Target="https://www.freecodecamp.org/news/content/images/2022/02/arrows-2889040_1920.jpg" TargetMode="External"/><Relationship Id="rId4430" Type="http://schemas.openxmlformats.org/officeDocument/2006/relationships/hyperlink" Target="https://www.freecodecamp.org/news/content/images/2022/02/arrows-2889040_1920.jpg" TargetMode="External"/><Relationship Id="rId3032" Type="http://schemas.openxmlformats.org/officeDocument/2006/relationships/hyperlink" Target="https://www.freecodecamp.org/news/content/images/2022/02/arrows-2889040_1920.jpg" TargetMode="External"/><Relationship Id="rId7653" Type="http://schemas.openxmlformats.org/officeDocument/2006/relationships/hyperlink" Target="https://www.freecodecamp.org/news/content/images/2022/02/arrows-2889040_1920.jpg" TargetMode="External"/><Relationship Id="rId6255" Type="http://schemas.openxmlformats.org/officeDocument/2006/relationships/hyperlink" Target="https://www.freecodecamp.org/news/content/images/2022/02/arrows-2889040_1920.jpg" TargetMode="External"/><Relationship Id="rId7306" Type="http://schemas.openxmlformats.org/officeDocument/2006/relationships/hyperlink" Target="https://www.freecodecamp.org/news/content/images/2022/02/arrows-2889040_1920.jpg" TargetMode="External"/><Relationship Id="rId8704" Type="http://schemas.openxmlformats.org/officeDocument/2006/relationships/hyperlink" Target="https://www.freecodecamp.org/news/content/images/2022/02/arrows-2889040_1920.jpg" TargetMode="External"/><Relationship Id="rId2865" Type="http://schemas.openxmlformats.org/officeDocument/2006/relationships/hyperlink" Target="https://www.freecodecamp.org/news/content/images/2022/02/arrows-2889040_1920.jpg" TargetMode="External"/><Relationship Id="rId3916" Type="http://schemas.openxmlformats.org/officeDocument/2006/relationships/hyperlink" Target="https://www.freecodecamp.org/news/content/images/2022/02/arrows-2889040_1920.jpg" TargetMode="External"/><Relationship Id="rId9478" Type="http://schemas.openxmlformats.org/officeDocument/2006/relationships/hyperlink" Target="https://www.freecodecamp.org/news/content/images/2022/02/arrows-2889040_1920.jpg" TargetMode="External"/><Relationship Id="rId837" Type="http://schemas.openxmlformats.org/officeDocument/2006/relationships/hyperlink" Target="https://www.freecodecamp.org/news/content/images/2022/02/arrows-2889040_1920.jpg" TargetMode="External"/><Relationship Id="rId1467" Type="http://schemas.openxmlformats.org/officeDocument/2006/relationships/hyperlink" Target="https://www.freecodecamp.org/news/content/images/2022/02/arrows-2889040_1920.jpg" TargetMode="External"/><Relationship Id="rId2518" Type="http://schemas.openxmlformats.org/officeDocument/2006/relationships/hyperlink" Target="https://www.freecodecamp.org/news/content/images/2022/02/arrows-2889040_1920.jpg" TargetMode="External"/><Relationship Id="rId8561" Type="http://schemas.openxmlformats.org/officeDocument/2006/relationships/hyperlink" Target="https://www.freecodecamp.org/news/content/images/2022/02/arrows-2889040_1920.jpg" TargetMode="External"/><Relationship Id="rId9612" Type="http://schemas.openxmlformats.org/officeDocument/2006/relationships/hyperlink" Target="https://www.freecodecamp.org/news/content/images/2022/02/arrows-2889040_1920.jpg" TargetMode="External"/><Relationship Id="rId1601" Type="http://schemas.openxmlformats.org/officeDocument/2006/relationships/hyperlink" Target="https://www.freecodecamp.org/news/content/images/2022/02/arrows-2889040_1920.jpg" TargetMode="External"/><Relationship Id="rId7163" Type="http://schemas.openxmlformats.org/officeDocument/2006/relationships/hyperlink" Target="https://www.freecodecamp.org/news/content/images/2022/02/arrows-2889040_1920.jpg" TargetMode="External"/><Relationship Id="rId8214" Type="http://schemas.openxmlformats.org/officeDocument/2006/relationships/hyperlink" Target="https://www.freecodecamp.org/news/content/images/2022/02/arrows-2889040_1920.jpg" TargetMode="External"/><Relationship Id="rId694" Type="http://schemas.openxmlformats.org/officeDocument/2006/relationships/hyperlink" Target="https://www.freecodecamp.org/news/content/images/2022/02/arrows-2889040_1920.jpg" TargetMode="External"/><Relationship Id="rId2375" Type="http://schemas.openxmlformats.org/officeDocument/2006/relationships/hyperlink" Target="https://www.freecodecamp.org/news/content/images/2022/02/arrows-2889040_1920.jpg" TargetMode="External"/><Relationship Id="rId3773" Type="http://schemas.openxmlformats.org/officeDocument/2006/relationships/hyperlink" Target="https://www.freecodecamp.org/news/content/images/2022/02/arrows-2889040_1920.jpg" TargetMode="External"/><Relationship Id="rId4824" Type="http://schemas.openxmlformats.org/officeDocument/2006/relationships/hyperlink" Target="https://www.freecodecamp.org/news/content/images/2022/02/arrows-2889040_1920.jpg" TargetMode="External"/><Relationship Id="rId347" Type="http://schemas.openxmlformats.org/officeDocument/2006/relationships/hyperlink" Target="https://www.freecodecamp.org/news/content/images/2022/02/arrows-2889040_1920.jpg" TargetMode="External"/><Relationship Id="rId2028" Type="http://schemas.openxmlformats.org/officeDocument/2006/relationships/hyperlink" Target="https://www.freecodecamp.org/news/content/images/2022/02/arrows-2889040_1920.jpg" TargetMode="External"/><Relationship Id="rId3426" Type="http://schemas.openxmlformats.org/officeDocument/2006/relationships/hyperlink" Target="https://www.freecodecamp.org/news/content/images/2022/02/arrows-2889040_1920.jpg" TargetMode="External"/><Relationship Id="rId6996" Type="http://schemas.openxmlformats.org/officeDocument/2006/relationships/hyperlink" Target="https://www.freecodecamp.org/news/content/images/2022/02/arrows-2889040_1920.jpg" TargetMode="External"/><Relationship Id="rId5598" Type="http://schemas.openxmlformats.org/officeDocument/2006/relationships/hyperlink" Target="https://www.freecodecamp.org/news/content/images/2022/02/arrows-2889040_1920.jpg" TargetMode="External"/><Relationship Id="rId6649" Type="http://schemas.openxmlformats.org/officeDocument/2006/relationships/hyperlink" Target="https://www.freecodecamp.org/news/content/images/2022/02/arrows-2889040_1920.jpg" TargetMode="External"/><Relationship Id="rId8071" Type="http://schemas.openxmlformats.org/officeDocument/2006/relationships/hyperlink" Target="https://www.freecodecamp.org/news/content/images/2022/02/arrows-2889040_1920.jpg" TargetMode="External"/><Relationship Id="rId9122" Type="http://schemas.openxmlformats.org/officeDocument/2006/relationships/hyperlink" Target="https://www.freecodecamp.org/news/content/images/2022/02/arrows-2889040_1920.jpg" TargetMode="External"/><Relationship Id="rId1111" Type="http://schemas.openxmlformats.org/officeDocument/2006/relationships/hyperlink" Target="https://www.freecodecamp.org/news/content/images/2022/02/arrows-2889040_1920.jpg" TargetMode="External"/><Relationship Id="rId4681" Type="http://schemas.openxmlformats.org/officeDocument/2006/relationships/hyperlink" Target="https://www.freecodecamp.org/news/content/images/2022/02/arrows-2889040_1920.jpg" TargetMode="External"/><Relationship Id="rId5732" Type="http://schemas.openxmlformats.org/officeDocument/2006/relationships/hyperlink" Target="https://www.freecodecamp.org/news/content/images/2022/02/arrows-2889040_1920.jpg" TargetMode="External"/><Relationship Id="rId3283" Type="http://schemas.openxmlformats.org/officeDocument/2006/relationships/hyperlink" Target="https://www.freecodecamp.org/news/content/images/2022/02/arrows-2889040_1920.jpg" TargetMode="External"/><Relationship Id="rId4334" Type="http://schemas.openxmlformats.org/officeDocument/2006/relationships/hyperlink" Target="https://www.freecodecamp.org/news/content/images/2022/02/arrows-2889040_1920.jpg" TargetMode="External"/><Relationship Id="rId8955" Type="http://schemas.openxmlformats.org/officeDocument/2006/relationships/hyperlink" Target="https://www.freecodecamp.org/news/content/images/2022/02/arrows-2889040_1920.jpg" TargetMode="External"/><Relationship Id="rId6159" Type="http://schemas.openxmlformats.org/officeDocument/2006/relationships/hyperlink" Target="https://www.freecodecamp.org/news/content/images/2022/02/arrows-2889040_1920.jpg" TargetMode="External"/><Relationship Id="rId7557" Type="http://schemas.openxmlformats.org/officeDocument/2006/relationships/hyperlink" Target="https://www.freecodecamp.org/news/content/images/2022/02/arrows-2889040_1920.jpg" TargetMode="External"/><Relationship Id="rId8608" Type="http://schemas.openxmlformats.org/officeDocument/2006/relationships/hyperlink" Target="https://www.freecodecamp.org/news/content/images/2022/02/arrows-2889040_1920.jpg" TargetMode="External"/><Relationship Id="rId2769" Type="http://schemas.openxmlformats.org/officeDocument/2006/relationships/hyperlink" Target="https://www.freecodecamp.org/news/content/images/2022/02/arrows-2889040_1920.jpg" TargetMode="External"/><Relationship Id="rId6640" Type="http://schemas.openxmlformats.org/officeDocument/2006/relationships/hyperlink" Target="https://www.freecodecamp.org/news/content/images/2022/02/arrows-2889040_1920.jpg" TargetMode="External"/><Relationship Id="rId4191" Type="http://schemas.openxmlformats.org/officeDocument/2006/relationships/hyperlink" Target="https://www.freecodecamp.org/news/content/images/2022/02/arrows-2889040_1920.jpg" TargetMode="External"/><Relationship Id="rId5242" Type="http://schemas.openxmlformats.org/officeDocument/2006/relationships/hyperlink" Target="https://www.freecodecamp.org/news/content/images/2022/02/arrows-2889040_1920.jpg" TargetMode="External"/><Relationship Id="rId9863" Type="http://schemas.openxmlformats.org/officeDocument/2006/relationships/hyperlink" Target="https://www.freecodecamp.org/news/content/images/2022/02/arrows-2889040_1920.jpg" TargetMode="External"/><Relationship Id="rId77" Type="http://schemas.openxmlformats.org/officeDocument/2006/relationships/hyperlink" Target="https://www.freecodecamp.org/news/content/images/2022/02/arrows-2889040_1920.jpg" TargetMode="External"/><Relationship Id="rId8465" Type="http://schemas.openxmlformats.org/officeDocument/2006/relationships/hyperlink" Target="https://www.freecodecamp.org/news/content/images/2022/02/arrows-2889040_1920.jpg" TargetMode="External"/><Relationship Id="rId9516" Type="http://schemas.openxmlformats.org/officeDocument/2006/relationships/hyperlink" Target="https://www.freecodecamp.org/news/content/images/2022/02/arrows-2889040_1920.jpg" TargetMode="External"/><Relationship Id="rId1852" Type="http://schemas.openxmlformats.org/officeDocument/2006/relationships/hyperlink" Target="https://www.freecodecamp.org/news/content/images/2022/02/arrows-2889040_1920.jpg" TargetMode="External"/><Relationship Id="rId2903" Type="http://schemas.openxmlformats.org/officeDocument/2006/relationships/hyperlink" Target="https://www.freecodecamp.org/news/content/images/2022/02/arrows-2889040_1920.jpg" TargetMode="External"/><Relationship Id="rId7067" Type="http://schemas.openxmlformats.org/officeDocument/2006/relationships/hyperlink" Target="https://www.freecodecamp.org/news/content/images/2022/02/arrows-2889040_1920.jpg" TargetMode="External"/><Relationship Id="rId8118" Type="http://schemas.openxmlformats.org/officeDocument/2006/relationships/hyperlink" Target="https://www.freecodecamp.org/news/content/images/2022/02/arrows-2889040_1920.jpg" TargetMode="External"/><Relationship Id="rId1505" Type="http://schemas.openxmlformats.org/officeDocument/2006/relationships/hyperlink" Target="https://www.freecodecamp.org/news/content/images/2022/02/arrows-2889040_1920.jpg" TargetMode="External"/><Relationship Id="rId3677" Type="http://schemas.openxmlformats.org/officeDocument/2006/relationships/hyperlink" Target="https://www.freecodecamp.org/news/content/images/2022/02/arrows-2889040_1920.jpg" TargetMode="External"/><Relationship Id="rId4728" Type="http://schemas.openxmlformats.org/officeDocument/2006/relationships/hyperlink" Target="https://www.freecodecamp.org/news/content/images/2022/02/arrows-2889040_1920.jpg" TargetMode="External"/><Relationship Id="rId598" Type="http://schemas.openxmlformats.org/officeDocument/2006/relationships/hyperlink" Target="https://www.freecodecamp.org/news/content/images/2022/02/arrows-2889040_1920.jpg" TargetMode="External"/><Relationship Id="rId2279" Type="http://schemas.openxmlformats.org/officeDocument/2006/relationships/hyperlink" Target="https://www.freecodecamp.org/news/content/images/2022/02/arrows-2889040_1920.jpg" TargetMode="External"/><Relationship Id="rId6150" Type="http://schemas.openxmlformats.org/officeDocument/2006/relationships/hyperlink" Target="https://www.freecodecamp.org/news/content/images/2022/02/arrows-2889040_1920.jpg" TargetMode="External"/><Relationship Id="rId7201" Type="http://schemas.openxmlformats.org/officeDocument/2006/relationships/hyperlink" Target="https://www.freecodecamp.org/news/content/images/2022/02/arrows-2889040_1920.jpg" TargetMode="External"/><Relationship Id="rId2760" Type="http://schemas.openxmlformats.org/officeDocument/2006/relationships/hyperlink" Target="https://www.freecodecamp.org/news/content/images/2022/02/arrows-2889040_1920.jpg" TargetMode="External"/><Relationship Id="rId3811" Type="http://schemas.openxmlformats.org/officeDocument/2006/relationships/hyperlink" Target="https://www.freecodecamp.org/news/content/images/2022/02/arrows-2889040_1920.jpg" TargetMode="External"/><Relationship Id="rId9373" Type="http://schemas.openxmlformats.org/officeDocument/2006/relationships/hyperlink" Target="https://www.freecodecamp.org/news/content/images/2022/02/arrows-2889040_1920.jpg" TargetMode="External"/><Relationship Id="rId732" Type="http://schemas.openxmlformats.org/officeDocument/2006/relationships/hyperlink" Target="https://www.freecodecamp.org/news/content/images/2022/02/arrows-2889040_1920.jpg" TargetMode="External"/><Relationship Id="rId1362" Type="http://schemas.openxmlformats.org/officeDocument/2006/relationships/hyperlink" Target="https://www.freecodecamp.org/news/content/images/2022/02/arrows-2889040_1920.jpg" TargetMode="External"/><Relationship Id="rId2413" Type="http://schemas.openxmlformats.org/officeDocument/2006/relationships/hyperlink" Target="https://www.freecodecamp.org/news/content/images/2022/02/arrows-2889040_1920.jpg" TargetMode="External"/><Relationship Id="rId9026" Type="http://schemas.openxmlformats.org/officeDocument/2006/relationships/hyperlink" Target="https://www.freecodecamp.org/news/content/images/2022/02/arrows-2889040_1920.jpg" TargetMode="External"/><Relationship Id="rId1015" Type="http://schemas.openxmlformats.org/officeDocument/2006/relationships/hyperlink" Target="https://www.freecodecamp.org/news/content/images/2022/02/arrows-2889040_1920.jpg" TargetMode="External"/><Relationship Id="rId4585" Type="http://schemas.openxmlformats.org/officeDocument/2006/relationships/hyperlink" Target="https://www.freecodecamp.org/news/content/images/2022/02/arrows-2889040_1920.jpg" TargetMode="External"/><Relationship Id="rId5983" Type="http://schemas.openxmlformats.org/officeDocument/2006/relationships/hyperlink" Target="https://www.freecodecamp.org/news/content/images/2022/02/arrows-2889040_1920.jpg" TargetMode="External"/><Relationship Id="rId3187" Type="http://schemas.openxmlformats.org/officeDocument/2006/relationships/hyperlink" Target="https://www.freecodecamp.org/news/content/images/2022/02/arrows-2889040_1920.jpg" TargetMode="External"/><Relationship Id="rId4238" Type="http://schemas.openxmlformats.org/officeDocument/2006/relationships/hyperlink" Target="https://www.freecodecamp.org/news/content/images/2022/02/arrows-2889040_1920.jpg" TargetMode="External"/><Relationship Id="rId5636" Type="http://schemas.openxmlformats.org/officeDocument/2006/relationships/hyperlink" Target="https://www.freecodecamp.org/news/content/images/2022/02/arrows-2889040_1920.jpg" TargetMode="External"/><Relationship Id="rId8859" Type="http://schemas.openxmlformats.org/officeDocument/2006/relationships/hyperlink" Target="https://www.freecodecamp.org/news/content/images/2022/02/arrows-2889040_1920.jpg" TargetMode="External"/><Relationship Id="rId2270" Type="http://schemas.openxmlformats.org/officeDocument/2006/relationships/hyperlink" Target="https://www.freecodecamp.org/news/content/images/2022/02/arrows-2889040_1920.jpg" TargetMode="External"/><Relationship Id="rId3321" Type="http://schemas.openxmlformats.org/officeDocument/2006/relationships/hyperlink" Target="https://www.freecodecamp.org/news/content/images/2022/02/arrows-2889040_1920.jpg" TargetMode="External"/><Relationship Id="rId6891" Type="http://schemas.openxmlformats.org/officeDocument/2006/relationships/hyperlink" Target="https://www.freecodecamp.org/news/content/images/2022/02/arrows-2889040_1920.jpg" TargetMode="External"/><Relationship Id="rId7942" Type="http://schemas.openxmlformats.org/officeDocument/2006/relationships/hyperlink" Target="https://www.freecodecamp.org/news/content/images/2022/02/arrows-2889040_1920.jpg" TargetMode="External"/><Relationship Id="rId242" Type="http://schemas.openxmlformats.org/officeDocument/2006/relationships/hyperlink" Target="https://www.freecodecamp.org/news/content/images/2022/02/arrows-2889040_1920.jpg" TargetMode="External"/><Relationship Id="rId5493" Type="http://schemas.openxmlformats.org/officeDocument/2006/relationships/hyperlink" Target="https://www.freecodecamp.org/news/content/images/2022/02/arrows-2889040_1920.jpg" TargetMode="External"/><Relationship Id="rId6544" Type="http://schemas.openxmlformats.org/officeDocument/2006/relationships/hyperlink" Target="https://www.freecodecamp.org/news/content/images/2022/02/arrows-2889040_1920.jpg" TargetMode="External"/><Relationship Id="rId4095" Type="http://schemas.openxmlformats.org/officeDocument/2006/relationships/hyperlink" Target="https://www.freecodecamp.org/news/content/images/2022/02/arrows-2889040_1920.jpg" TargetMode="External"/><Relationship Id="rId5146" Type="http://schemas.openxmlformats.org/officeDocument/2006/relationships/hyperlink" Target="https://www.freecodecamp.org/news/content/images/2022/02/arrows-2889040_1920.jpg" TargetMode="External"/><Relationship Id="rId8369" Type="http://schemas.openxmlformats.org/officeDocument/2006/relationships/hyperlink" Target="https://www.freecodecamp.org/news/content/images/2022/02/arrows-2889040_1920.jpg" TargetMode="External"/><Relationship Id="rId9767" Type="http://schemas.openxmlformats.org/officeDocument/2006/relationships/hyperlink" Target="https://www.freecodecamp.org/news/content/images/2022/02/arrows-2889040_1920.jpg" TargetMode="External"/><Relationship Id="rId1756" Type="http://schemas.openxmlformats.org/officeDocument/2006/relationships/hyperlink" Target="https://www.freecodecamp.org/news/content/images/2022/02/arrows-2889040_1920.jpg" TargetMode="External"/><Relationship Id="rId2807" Type="http://schemas.openxmlformats.org/officeDocument/2006/relationships/hyperlink" Target="https://www.freecodecamp.org/news/content/images/2022/02/arrows-2889040_1920.jpg" TargetMode="External"/><Relationship Id="rId1409" Type="http://schemas.openxmlformats.org/officeDocument/2006/relationships/hyperlink" Target="https://www.freecodecamp.org/news/content/images/2022/02/arrows-2889040_1920.jpg" TargetMode="External"/><Relationship Id="rId4979" Type="http://schemas.openxmlformats.org/officeDocument/2006/relationships/hyperlink" Target="https://www.freecodecamp.org/news/content/images/2022/02/arrows-2889040_1920.jpg" TargetMode="External"/><Relationship Id="rId8850" Type="http://schemas.openxmlformats.org/officeDocument/2006/relationships/hyperlink" Target="https://www.freecodecamp.org/news/content/images/2022/02/arrows-2889040_1920.jpg" TargetMode="External"/><Relationship Id="rId9901" Type="http://schemas.openxmlformats.org/officeDocument/2006/relationships/hyperlink" Target="https://www.freecodecamp.org/news/content/images/2022/02/arrows-2889040_1920.jpg" TargetMode="External"/><Relationship Id="rId7452" Type="http://schemas.openxmlformats.org/officeDocument/2006/relationships/hyperlink" Target="https://www.freecodecamp.org/news/content/images/2022/02/arrows-2889040_1920.jpg" TargetMode="External"/><Relationship Id="rId8503" Type="http://schemas.openxmlformats.org/officeDocument/2006/relationships/hyperlink" Target="https://www.freecodecamp.org/news/content/images/2022/02/arrows-2889040_1920.jpg" TargetMode="External"/><Relationship Id="rId6054" Type="http://schemas.openxmlformats.org/officeDocument/2006/relationships/hyperlink" Target="https://www.freecodecamp.org/news/content/images/2022/02/arrows-2889040_1920.jpg" TargetMode="External"/><Relationship Id="rId7105" Type="http://schemas.openxmlformats.org/officeDocument/2006/relationships/hyperlink" Target="https://www.freecodecamp.org/news/content/images/2022/02/arrows-2889040_1920.jpg" TargetMode="External"/><Relationship Id="rId983" Type="http://schemas.openxmlformats.org/officeDocument/2006/relationships/hyperlink" Target="https://www.freecodecamp.org/news/content/images/2022/02/arrows-2889040_1920.jpg" TargetMode="External"/><Relationship Id="rId2664" Type="http://schemas.openxmlformats.org/officeDocument/2006/relationships/hyperlink" Target="https://www.freecodecamp.org/news/content/images/2022/02/arrows-2889040_1920.jpg" TargetMode="External"/><Relationship Id="rId9277" Type="http://schemas.openxmlformats.org/officeDocument/2006/relationships/hyperlink" Target="https://www.freecodecamp.org/news/content/images/2022/02/arrows-2889040_1920.jpg" TargetMode="External"/><Relationship Id="rId636" Type="http://schemas.openxmlformats.org/officeDocument/2006/relationships/hyperlink" Target="https://www.freecodecamp.org/news/content/images/2022/02/arrows-2889040_1920.jpg" TargetMode="External"/><Relationship Id="rId1266" Type="http://schemas.openxmlformats.org/officeDocument/2006/relationships/hyperlink" Target="https://www.freecodecamp.org/news/content/images/2022/02/arrows-2889040_1920.jpg" TargetMode="External"/><Relationship Id="rId2317" Type="http://schemas.openxmlformats.org/officeDocument/2006/relationships/hyperlink" Target="https://www.freecodecamp.org/news/content/images/2022/02/arrows-2889040_1920.jpg" TargetMode="External"/><Relationship Id="rId3715" Type="http://schemas.openxmlformats.org/officeDocument/2006/relationships/hyperlink" Target="https://www.freecodecamp.org/news/content/images/2022/02/arrows-2889040_1920.jpg" TargetMode="External"/><Relationship Id="rId5887" Type="http://schemas.openxmlformats.org/officeDocument/2006/relationships/hyperlink" Target="https://www.freecodecamp.org/news/content/images/2022/02/arrows-2889040_1920.jpg" TargetMode="External"/><Relationship Id="rId6938" Type="http://schemas.openxmlformats.org/officeDocument/2006/relationships/hyperlink" Target="https://www.freecodecamp.org/news/content/images/2022/02/arrows-2889040_1920.jpg" TargetMode="External"/><Relationship Id="rId4489" Type="http://schemas.openxmlformats.org/officeDocument/2006/relationships/hyperlink" Target="https://www.freecodecamp.org/news/content/images/2022/02/arrows-2889040_1920.jpg" TargetMode="External"/><Relationship Id="rId8360" Type="http://schemas.openxmlformats.org/officeDocument/2006/relationships/hyperlink" Target="https://www.freecodecamp.org/news/content/images/2022/02/arrows-2889040_1920.jpg" TargetMode="External"/><Relationship Id="rId9411" Type="http://schemas.openxmlformats.org/officeDocument/2006/relationships/hyperlink" Target="https://www.freecodecamp.org/news/content/images/2022/02/arrows-2889040_1920.jpg" TargetMode="External"/><Relationship Id="rId1400" Type="http://schemas.openxmlformats.org/officeDocument/2006/relationships/hyperlink" Target="https://www.freecodecamp.org/news/content/images/2022/02/arrows-2889040_1920.jpg" TargetMode="External"/><Relationship Id="rId4970" Type="http://schemas.openxmlformats.org/officeDocument/2006/relationships/hyperlink" Target="https://www.freecodecamp.org/news/content/images/2022/02/arrows-2889040_1920.jpg" TargetMode="External"/><Relationship Id="rId8013" Type="http://schemas.openxmlformats.org/officeDocument/2006/relationships/hyperlink" Target="https://www.freecodecamp.org/news/content/images/2022/02/arrows-2889040_1920.jpg" TargetMode="External"/><Relationship Id="rId3572" Type="http://schemas.openxmlformats.org/officeDocument/2006/relationships/hyperlink" Target="https://www.freecodecamp.org/news/content/images/2022/02/arrows-2889040_1920.jpg" TargetMode="External"/><Relationship Id="rId4623" Type="http://schemas.openxmlformats.org/officeDocument/2006/relationships/hyperlink" Target="https://www.freecodecamp.org/news/content/images/2022/02/arrows-2889040_1920.jpg" TargetMode="External"/><Relationship Id="rId493" Type="http://schemas.openxmlformats.org/officeDocument/2006/relationships/hyperlink" Target="https://www.freecodecamp.org/news/content/images/2022/02/arrows-2889040_1920.jpg" TargetMode="External"/><Relationship Id="rId2174" Type="http://schemas.openxmlformats.org/officeDocument/2006/relationships/hyperlink" Target="https://www.freecodecamp.org/news/content/images/2022/02/arrows-2889040_1920.jpg" TargetMode="External"/><Relationship Id="rId3225" Type="http://schemas.openxmlformats.org/officeDocument/2006/relationships/hyperlink" Target="https://www.freecodecamp.org/news/content/images/2022/02/arrows-2889040_1920.jpg" TargetMode="External"/><Relationship Id="rId6795" Type="http://schemas.openxmlformats.org/officeDocument/2006/relationships/hyperlink" Target="https://www.freecodecamp.org/news/content/images/2022/02/arrows-2889040_1920.jpg" TargetMode="External"/><Relationship Id="rId146" Type="http://schemas.openxmlformats.org/officeDocument/2006/relationships/hyperlink" Target="https://www.freecodecamp.org/news/content/images/2022/02/arrows-2889040_1920.jpg" TargetMode="External"/><Relationship Id="rId5397" Type="http://schemas.openxmlformats.org/officeDocument/2006/relationships/hyperlink" Target="https://www.freecodecamp.org/news/content/images/2022/02/arrows-2889040_1920.jpg" TargetMode="External"/><Relationship Id="rId6448" Type="http://schemas.openxmlformats.org/officeDocument/2006/relationships/hyperlink" Target="https://www.freecodecamp.org/news/content/images/2022/02/arrows-2889040_1920.jpg" TargetMode="External"/><Relationship Id="rId7846" Type="http://schemas.openxmlformats.org/officeDocument/2006/relationships/hyperlink" Target="https://www.freecodecamp.org/news/content/images/2022/02/arrows-2889040_1920.jpg" TargetMode="External"/><Relationship Id="rId4480" Type="http://schemas.openxmlformats.org/officeDocument/2006/relationships/hyperlink" Target="https://www.freecodecamp.org/news/content/images/2022/02/arrows-2889040_1920.jpg" TargetMode="External"/><Relationship Id="rId5531" Type="http://schemas.openxmlformats.org/officeDocument/2006/relationships/hyperlink" Target="https://www.freecodecamp.org/news/content/images/2022/02/arrows-2889040_1920.jpg" TargetMode="External"/><Relationship Id="rId3082" Type="http://schemas.openxmlformats.org/officeDocument/2006/relationships/hyperlink" Target="https://www.freecodecamp.org/news/content/images/2022/02/arrows-2889040_1920.jpg" TargetMode="External"/><Relationship Id="rId4133" Type="http://schemas.openxmlformats.org/officeDocument/2006/relationships/hyperlink" Target="https://www.freecodecamp.org/news/content/images/2022/02/arrows-2889040_1920.jpg" TargetMode="External"/><Relationship Id="rId8754" Type="http://schemas.openxmlformats.org/officeDocument/2006/relationships/hyperlink" Target="https://www.freecodecamp.org/news/content/images/2022/02/arrows-2889040_1920.jpg" TargetMode="External"/><Relationship Id="rId9805" Type="http://schemas.openxmlformats.org/officeDocument/2006/relationships/hyperlink" Target="https://www.freecodecamp.org/news/content/images/2022/02/arrows-2889040_1920.jpg" TargetMode="External"/><Relationship Id="rId19" Type="http://schemas.openxmlformats.org/officeDocument/2006/relationships/hyperlink" Target="https://www.freecodecamp.org/news/content/images/2022/02/arrows-2889040_1920.jpg" TargetMode="External"/><Relationship Id="rId7356" Type="http://schemas.openxmlformats.org/officeDocument/2006/relationships/hyperlink" Target="https://www.freecodecamp.org/news/content/images/2022/02/arrows-2889040_1920.jpg" TargetMode="External"/><Relationship Id="rId8407" Type="http://schemas.openxmlformats.org/officeDocument/2006/relationships/hyperlink" Target="https://www.freecodecamp.org/news/content/images/2022/02/arrows-2889040_1920.jpg" TargetMode="External"/><Relationship Id="rId7009" Type="http://schemas.openxmlformats.org/officeDocument/2006/relationships/hyperlink" Target="https://www.freecodecamp.org/news/content/images/2022/02/arrows-2889040_1920.jpg" TargetMode="External"/><Relationship Id="rId3966" Type="http://schemas.openxmlformats.org/officeDocument/2006/relationships/hyperlink" Target="https://www.freecodecamp.org/news/content/images/2022/02/arrows-2889040_1920.jpg" TargetMode="External"/><Relationship Id="rId3" Type="http://schemas.openxmlformats.org/officeDocument/2006/relationships/hyperlink" Target="https://www.freecodecamp.org/news/content/images/2022/02/arrows-2889040_1920.jpg" TargetMode="External"/><Relationship Id="rId887" Type="http://schemas.openxmlformats.org/officeDocument/2006/relationships/hyperlink" Target="https://www.freecodecamp.org/news/content/images/2022/02/arrows-2889040_1920.jpg" TargetMode="External"/><Relationship Id="rId2568" Type="http://schemas.openxmlformats.org/officeDocument/2006/relationships/hyperlink" Target="https://www.freecodecamp.org/news/content/images/2022/02/arrows-2889040_1920.jpg" TargetMode="External"/><Relationship Id="rId3619" Type="http://schemas.openxmlformats.org/officeDocument/2006/relationships/hyperlink" Target="https://www.freecodecamp.org/news/content/images/2022/02/arrows-2889040_1920.jpg" TargetMode="External"/><Relationship Id="rId5041" Type="http://schemas.openxmlformats.org/officeDocument/2006/relationships/hyperlink" Target="https://www.freecodecamp.org/news/content/images/2022/02/arrows-2889040_1920.jpg" TargetMode="External"/><Relationship Id="rId9662" Type="http://schemas.openxmlformats.org/officeDocument/2006/relationships/hyperlink" Target="https://www.freecodecamp.org/news/content/images/2022/02/arrows-2889040_1920.jpg" TargetMode="External"/><Relationship Id="rId1651" Type="http://schemas.openxmlformats.org/officeDocument/2006/relationships/hyperlink" Target="https://www.freecodecamp.org/news/content/images/2022/02/arrows-2889040_1920.jpg" TargetMode="External"/><Relationship Id="rId2702" Type="http://schemas.openxmlformats.org/officeDocument/2006/relationships/hyperlink" Target="https://www.freecodecamp.org/news/content/images/2022/02/arrows-2889040_1920.jpg" TargetMode="External"/><Relationship Id="rId8264" Type="http://schemas.openxmlformats.org/officeDocument/2006/relationships/hyperlink" Target="https://www.freecodecamp.org/news/content/images/2022/02/arrows-2889040_1920.jpg" TargetMode="External"/><Relationship Id="rId9315" Type="http://schemas.openxmlformats.org/officeDocument/2006/relationships/hyperlink" Target="https://www.freecodecamp.org/news/content/images/2022/02/arrows-2889040_1920.jpg" TargetMode="External"/><Relationship Id="rId1304" Type="http://schemas.openxmlformats.org/officeDocument/2006/relationships/hyperlink" Target="https://www.freecodecamp.org/news/content/images/2022/02/arrows-2889040_1920.jpg" TargetMode="External"/><Relationship Id="rId4874" Type="http://schemas.openxmlformats.org/officeDocument/2006/relationships/hyperlink" Target="https://www.freecodecamp.org/news/content/images/2022/02/arrows-2889040_1920.jpg" TargetMode="External"/><Relationship Id="rId3476" Type="http://schemas.openxmlformats.org/officeDocument/2006/relationships/hyperlink" Target="https://www.freecodecamp.org/news/content/images/2022/02/arrows-2889040_1920.jpg" TargetMode="External"/><Relationship Id="rId4527" Type="http://schemas.openxmlformats.org/officeDocument/2006/relationships/hyperlink" Target="https://www.freecodecamp.org/news/content/images/2022/02/arrows-2889040_1920.jpg" TargetMode="External"/><Relationship Id="rId5925" Type="http://schemas.openxmlformats.org/officeDocument/2006/relationships/hyperlink" Target="https://www.freecodecamp.org/news/content/images/2022/02/arrows-2889040_1920.jpg" TargetMode="External"/><Relationship Id="rId10" Type="http://schemas.openxmlformats.org/officeDocument/2006/relationships/hyperlink" Target="https://www.freecodecamp.org/news/content/images/2022/02/arrows-2889040_1920.jpg" TargetMode="External"/><Relationship Id="rId397" Type="http://schemas.openxmlformats.org/officeDocument/2006/relationships/hyperlink" Target="https://www.freecodecamp.org/news/content/images/2022/02/arrows-2889040_1920.jpg" TargetMode="External"/><Relationship Id="rId2078" Type="http://schemas.openxmlformats.org/officeDocument/2006/relationships/hyperlink" Target="https://www.freecodecamp.org/news/content/images/2022/02/arrows-2889040_1920.jpg" TargetMode="External"/><Relationship Id="rId3129" Type="http://schemas.openxmlformats.org/officeDocument/2006/relationships/hyperlink" Target="https://www.freecodecamp.org/news/content/images/2022/02/arrows-2889040_1920.jpg" TargetMode="External"/><Relationship Id="rId7000" Type="http://schemas.openxmlformats.org/officeDocument/2006/relationships/hyperlink" Target="https://www.freecodecamp.org/news/content/images/2022/02/arrows-2889040_1920.jpg" TargetMode="External"/><Relationship Id="rId6699" Type="http://schemas.openxmlformats.org/officeDocument/2006/relationships/hyperlink" Target="https://www.freecodecamp.org/news/content/images/2022/02/arrows-2889040_1920.jpg" TargetMode="External"/><Relationship Id="rId9172" Type="http://schemas.openxmlformats.org/officeDocument/2006/relationships/hyperlink" Target="https://www.freecodecamp.org/news/content/images/2022/02/arrows-2889040_1920.jpg" TargetMode="External"/><Relationship Id="rId3610" Type="http://schemas.openxmlformats.org/officeDocument/2006/relationships/hyperlink" Target="https://www.freecodecamp.org/news/content/images/2022/02/arrows-2889040_1920.jpg" TargetMode="External"/><Relationship Id="rId531" Type="http://schemas.openxmlformats.org/officeDocument/2006/relationships/hyperlink" Target="https://www.freecodecamp.org/news/content/images/2022/02/arrows-2889040_1920.jpg" TargetMode="External"/><Relationship Id="rId1161" Type="http://schemas.openxmlformats.org/officeDocument/2006/relationships/hyperlink" Target="https://www.freecodecamp.org/news/content/images/2022/02/arrows-2889040_1920.jpg" TargetMode="External"/><Relationship Id="rId2212" Type="http://schemas.openxmlformats.org/officeDocument/2006/relationships/hyperlink" Target="https://www.freecodecamp.org/news/content/images/2022/02/arrows-2889040_1920.jpg" TargetMode="External"/><Relationship Id="rId5782" Type="http://schemas.openxmlformats.org/officeDocument/2006/relationships/hyperlink" Target="https://www.freecodecamp.org/news/content/images/2022/02/arrows-2889040_1920.jpg" TargetMode="External"/><Relationship Id="rId6833" Type="http://schemas.openxmlformats.org/officeDocument/2006/relationships/hyperlink" Target="https://www.freecodecamp.org/news/content/images/2022/02/arrows-2889040_1920.jpg" TargetMode="External"/><Relationship Id="rId4384" Type="http://schemas.openxmlformats.org/officeDocument/2006/relationships/hyperlink" Target="https://www.freecodecamp.org/news/content/images/2022/02/arrows-2889040_1920.jpg" TargetMode="External"/><Relationship Id="rId5435" Type="http://schemas.openxmlformats.org/officeDocument/2006/relationships/hyperlink" Target="https://www.freecodecamp.org/news/content/images/2022/02/arrows-2889040_1920.jpg" TargetMode="External"/><Relationship Id="rId4037" Type="http://schemas.openxmlformats.org/officeDocument/2006/relationships/hyperlink" Target="https://www.freecodecamp.org/news/content/images/2022/02/arrows-2889040_1920.jpg" TargetMode="External"/><Relationship Id="rId8658" Type="http://schemas.openxmlformats.org/officeDocument/2006/relationships/hyperlink" Target="https://www.freecodecamp.org/news/content/images/2022/02/arrows-2889040_1920.jpg" TargetMode="External"/><Relationship Id="rId9709" Type="http://schemas.openxmlformats.org/officeDocument/2006/relationships/hyperlink" Target="https://www.freecodecamp.org/news/content/images/2022/02/arrows-2889040_1920.jpg" TargetMode="External"/><Relationship Id="rId3120" Type="http://schemas.openxmlformats.org/officeDocument/2006/relationships/hyperlink" Target="https://www.freecodecamp.org/news/content/images/2022/02/arrows-2889040_1920.jpg" TargetMode="External"/><Relationship Id="rId6690" Type="http://schemas.openxmlformats.org/officeDocument/2006/relationships/hyperlink" Target="https://www.freecodecamp.org/news/content/images/2022/02/arrows-2889040_1920.jpg" TargetMode="External"/><Relationship Id="rId7741" Type="http://schemas.openxmlformats.org/officeDocument/2006/relationships/hyperlink" Target="https://www.freecodecamp.org/news/content/images/2022/02/arrows-2889040_1920.jpg" TargetMode="External"/><Relationship Id="rId5292" Type="http://schemas.openxmlformats.org/officeDocument/2006/relationships/hyperlink" Target="https://www.freecodecamp.org/news/content/images/2022/02/arrows-2889040_1920.jpg" TargetMode="External"/><Relationship Id="rId6343" Type="http://schemas.openxmlformats.org/officeDocument/2006/relationships/hyperlink" Target="https://www.freecodecamp.org/news/content/images/2022/02/arrows-2889040_1920.jpg" TargetMode="External"/><Relationship Id="rId2953" Type="http://schemas.openxmlformats.org/officeDocument/2006/relationships/hyperlink" Target="https://www.freecodecamp.org/news/content/images/2022/02/arrows-2889040_1920.jpg" TargetMode="External"/><Relationship Id="rId9566" Type="http://schemas.openxmlformats.org/officeDocument/2006/relationships/hyperlink" Target="https://www.freecodecamp.org/news/content/images/2022/02/arrows-2889040_1920.jpg" TargetMode="External"/><Relationship Id="rId925" Type="http://schemas.openxmlformats.org/officeDocument/2006/relationships/hyperlink" Target="https://www.freecodecamp.org/news/content/images/2022/02/arrows-2889040_1920.jpg" TargetMode="External"/><Relationship Id="rId1555" Type="http://schemas.openxmlformats.org/officeDocument/2006/relationships/hyperlink" Target="https://www.freecodecamp.org/news/content/images/2022/02/arrows-2889040_1920.jpg" TargetMode="External"/><Relationship Id="rId2606" Type="http://schemas.openxmlformats.org/officeDocument/2006/relationships/hyperlink" Target="https://www.freecodecamp.org/news/content/images/2022/02/arrows-2889040_1920.jpg" TargetMode="External"/><Relationship Id="rId8168" Type="http://schemas.openxmlformats.org/officeDocument/2006/relationships/hyperlink" Target="https://www.freecodecamp.org/news/content/images/2022/02/arrows-2889040_1920.jpg" TargetMode="External"/><Relationship Id="rId9219" Type="http://schemas.openxmlformats.org/officeDocument/2006/relationships/hyperlink" Target="https://www.freecodecamp.org/news/content/images/2022/02/arrows-2889040_1920.jpg" TargetMode="External"/><Relationship Id="rId1208" Type="http://schemas.openxmlformats.org/officeDocument/2006/relationships/hyperlink" Target="https://www.freecodecamp.org/news/content/images/2022/02/arrows-2889040_1920.jpg" TargetMode="External"/><Relationship Id="rId4778" Type="http://schemas.openxmlformats.org/officeDocument/2006/relationships/hyperlink" Target="https://www.freecodecamp.org/news/content/images/2022/02/arrows-2889040_1920.jpg" TargetMode="External"/><Relationship Id="rId5829" Type="http://schemas.openxmlformats.org/officeDocument/2006/relationships/hyperlink" Target="https://www.freecodecamp.org/news/content/images/2022/02/arrows-2889040_1920.jpg" TargetMode="External"/><Relationship Id="rId7251" Type="http://schemas.openxmlformats.org/officeDocument/2006/relationships/hyperlink" Target="https://www.freecodecamp.org/news/content/images/2022/02/arrows-2889040_1920.jpg" TargetMode="External"/><Relationship Id="rId9700" Type="http://schemas.openxmlformats.org/officeDocument/2006/relationships/hyperlink" Target="https://www.freecodecamp.org/news/content/images/2022/02/arrows-2889040_1920.jpg" TargetMode="External"/><Relationship Id="rId8302" Type="http://schemas.openxmlformats.org/officeDocument/2006/relationships/hyperlink" Target="https://www.freecodecamp.org/news/content/images/2022/02/arrows-2889040_1920.jpg" TargetMode="External"/><Relationship Id="rId3861" Type="http://schemas.openxmlformats.org/officeDocument/2006/relationships/hyperlink" Target="https://www.freecodecamp.org/news/content/images/2022/02/arrows-2889040_1920.jpg" TargetMode="External"/><Relationship Id="rId4912" Type="http://schemas.openxmlformats.org/officeDocument/2006/relationships/hyperlink" Target="https://www.freecodecamp.org/news/content/images/2022/02/arrows-2889040_1920.jpg" TargetMode="External"/><Relationship Id="rId782" Type="http://schemas.openxmlformats.org/officeDocument/2006/relationships/hyperlink" Target="https://www.freecodecamp.org/news/content/images/2022/02/arrows-2889040_1920.jpg" TargetMode="External"/><Relationship Id="rId2463" Type="http://schemas.openxmlformats.org/officeDocument/2006/relationships/hyperlink" Target="https://www.freecodecamp.org/news/content/images/2022/02/arrows-2889040_1920.jpg" TargetMode="External"/><Relationship Id="rId3514" Type="http://schemas.openxmlformats.org/officeDocument/2006/relationships/hyperlink" Target="https://www.freecodecamp.org/news/content/images/2022/02/arrows-2889040_1920.jpg" TargetMode="External"/><Relationship Id="rId9076" Type="http://schemas.openxmlformats.org/officeDocument/2006/relationships/hyperlink" Target="https://www.freecodecamp.org/news/content/images/2022/02/arrows-2889040_1920.jpg" TargetMode="External"/><Relationship Id="rId435" Type="http://schemas.openxmlformats.org/officeDocument/2006/relationships/hyperlink" Target="https://www.freecodecamp.org/news/content/images/2022/02/arrows-2889040_1920.jpg" TargetMode="External"/><Relationship Id="rId1065" Type="http://schemas.openxmlformats.org/officeDocument/2006/relationships/hyperlink" Target="https://www.freecodecamp.org/news/content/images/2022/02/arrows-2889040_1920.jpg" TargetMode="External"/><Relationship Id="rId2116" Type="http://schemas.openxmlformats.org/officeDocument/2006/relationships/hyperlink" Target="https://www.freecodecamp.org/news/content/images/2022/02/arrows-2889040_1920.jpg" TargetMode="External"/><Relationship Id="rId5686" Type="http://schemas.openxmlformats.org/officeDocument/2006/relationships/hyperlink" Target="https://www.freecodecamp.org/news/content/images/2022/02/arrows-2889040_1920.jpg" TargetMode="External"/><Relationship Id="rId6737" Type="http://schemas.openxmlformats.org/officeDocument/2006/relationships/hyperlink" Target="https://www.freecodecamp.org/news/content/images/2022/02/arrows-2889040_1920.jpg" TargetMode="External"/><Relationship Id="rId4288" Type="http://schemas.openxmlformats.org/officeDocument/2006/relationships/hyperlink" Target="https://www.freecodecamp.org/news/content/images/2022/02/arrows-2889040_1920.jpg" TargetMode="External"/><Relationship Id="rId5339" Type="http://schemas.openxmlformats.org/officeDocument/2006/relationships/hyperlink" Target="https://www.freecodecamp.org/news/content/images/2022/02/arrows-2889040_1920.jpg" TargetMode="External"/><Relationship Id="rId9210" Type="http://schemas.openxmlformats.org/officeDocument/2006/relationships/hyperlink" Target="https://www.freecodecamp.org/news/content/images/2022/02/arrows-2889040_1920.jpg" TargetMode="External"/><Relationship Id="rId1949" Type="http://schemas.openxmlformats.org/officeDocument/2006/relationships/hyperlink" Target="https://www.freecodecamp.org/news/content/images/2022/02/arrows-2889040_1920.jpg" TargetMode="External"/><Relationship Id="rId5820" Type="http://schemas.openxmlformats.org/officeDocument/2006/relationships/hyperlink" Target="https://www.freecodecamp.org/news/content/images/2022/02/arrows-2889040_1920.jpg" TargetMode="External"/><Relationship Id="rId292" Type="http://schemas.openxmlformats.org/officeDocument/2006/relationships/hyperlink" Target="https://www.freecodecamp.org/news/content/images/2022/02/arrows-2889040_1920.jpg" TargetMode="External"/><Relationship Id="rId3371" Type="http://schemas.openxmlformats.org/officeDocument/2006/relationships/hyperlink" Target="https://www.freecodecamp.org/news/content/images/2022/02/arrows-2889040_1920.jpg" TargetMode="External"/><Relationship Id="rId4422" Type="http://schemas.openxmlformats.org/officeDocument/2006/relationships/hyperlink" Target="https://www.freecodecamp.org/news/content/images/2022/02/arrows-2889040_1920.jpg" TargetMode="External"/><Relationship Id="rId7992" Type="http://schemas.openxmlformats.org/officeDocument/2006/relationships/hyperlink" Target="https://www.freecodecamp.org/news/content/images/2022/02/arrows-2889040_1920.jpg" TargetMode="External"/><Relationship Id="rId3024" Type="http://schemas.openxmlformats.org/officeDocument/2006/relationships/hyperlink" Target="https://www.freecodecamp.org/news/content/images/2022/02/arrows-2889040_1920.jpg" TargetMode="External"/><Relationship Id="rId6594" Type="http://schemas.openxmlformats.org/officeDocument/2006/relationships/hyperlink" Target="https://www.freecodecamp.org/news/content/images/2022/02/arrows-2889040_1920.jpg" TargetMode="External"/><Relationship Id="rId7645" Type="http://schemas.openxmlformats.org/officeDocument/2006/relationships/hyperlink" Target="https://www.freecodecamp.org/news/content/images/2022/02/arrows-2889040_1920.jpg" TargetMode="External"/><Relationship Id="rId5196" Type="http://schemas.openxmlformats.org/officeDocument/2006/relationships/hyperlink" Target="https://www.freecodecamp.org/news/content/images/2022/02/arrows-2889040_1920.jpg" TargetMode="External"/><Relationship Id="rId6247" Type="http://schemas.openxmlformats.org/officeDocument/2006/relationships/hyperlink" Target="https://www.freecodecamp.org/news/content/images/2022/02/arrows-2889040_1920.jpg" TargetMode="External"/><Relationship Id="rId1459" Type="http://schemas.openxmlformats.org/officeDocument/2006/relationships/hyperlink" Target="https://www.freecodecamp.org/news/content/images/2022/02/arrows-2889040_1920.jpg" TargetMode="External"/><Relationship Id="rId2857" Type="http://schemas.openxmlformats.org/officeDocument/2006/relationships/hyperlink" Target="https://www.freecodecamp.org/news/content/images/2022/02/arrows-2889040_1920.jpg" TargetMode="External"/><Relationship Id="rId3908" Type="http://schemas.openxmlformats.org/officeDocument/2006/relationships/hyperlink" Target="https://www.freecodecamp.org/news/content/images/2022/02/arrows-2889040_1920.jpg" TargetMode="External"/><Relationship Id="rId5330" Type="http://schemas.openxmlformats.org/officeDocument/2006/relationships/hyperlink" Target="https://www.freecodecamp.org/news/content/images/2022/02/arrows-2889040_1920.jpg" TargetMode="External"/><Relationship Id="rId829" Type="http://schemas.openxmlformats.org/officeDocument/2006/relationships/hyperlink" Target="https://www.freecodecamp.org/news/content/images/2022/02/arrows-2889040_1920.jpg" TargetMode="External"/><Relationship Id="rId9951" Type="http://schemas.openxmlformats.org/officeDocument/2006/relationships/hyperlink" Target="https://www.freecodecamp.org/news/content/images/2022/02/arrows-2889040_1920.jpg" TargetMode="External"/><Relationship Id="rId1940" Type="http://schemas.openxmlformats.org/officeDocument/2006/relationships/hyperlink" Target="https://www.freecodecamp.org/news/content/images/2022/02/arrows-2889040_1920.jpg" TargetMode="External"/><Relationship Id="rId8553" Type="http://schemas.openxmlformats.org/officeDocument/2006/relationships/hyperlink" Target="https://www.freecodecamp.org/news/content/images/2022/02/arrows-2889040_1920.jpg" TargetMode="External"/><Relationship Id="rId9604" Type="http://schemas.openxmlformats.org/officeDocument/2006/relationships/hyperlink" Target="https://www.freecodecamp.org/news/content/images/2022/02/arrows-2889040_1920.jpg" TargetMode="External"/><Relationship Id="rId7155" Type="http://schemas.openxmlformats.org/officeDocument/2006/relationships/hyperlink" Target="https://www.freecodecamp.org/news/content/images/2022/02/arrows-2889040_1920.jpg" TargetMode="External"/><Relationship Id="rId8206" Type="http://schemas.openxmlformats.org/officeDocument/2006/relationships/hyperlink" Target="https://www.freecodecamp.org/news/content/images/2022/02/arrows-2889040_1920.jpg" TargetMode="External"/><Relationship Id="rId3765" Type="http://schemas.openxmlformats.org/officeDocument/2006/relationships/hyperlink" Target="https://www.freecodecamp.org/news/content/images/2022/02/arrows-2889040_1920.jpg" TargetMode="External"/><Relationship Id="rId4816" Type="http://schemas.openxmlformats.org/officeDocument/2006/relationships/hyperlink" Target="https://www.freecodecamp.org/news/content/images/2022/02/arrows-2889040_1920.jpg" TargetMode="External"/><Relationship Id="rId686" Type="http://schemas.openxmlformats.org/officeDocument/2006/relationships/hyperlink" Target="https://www.freecodecamp.org/news/content/images/2022/02/arrows-2889040_1920.jpg" TargetMode="External"/><Relationship Id="rId2367" Type="http://schemas.openxmlformats.org/officeDocument/2006/relationships/hyperlink" Target="https://www.freecodecamp.org/news/content/images/2022/02/arrows-2889040_1920.jpg" TargetMode="External"/><Relationship Id="rId3418" Type="http://schemas.openxmlformats.org/officeDocument/2006/relationships/hyperlink" Target="https://www.freecodecamp.org/news/content/images/2022/02/arrows-2889040_1920.jpg" TargetMode="External"/><Relationship Id="rId339" Type="http://schemas.openxmlformats.org/officeDocument/2006/relationships/hyperlink" Target="https://www.freecodecamp.org/news/content/images/2022/02/arrows-2889040_1920.jpg" TargetMode="External"/><Relationship Id="rId6988" Type="http://schemas.openxmlformats.org/officeDocument/2006/relationships/hyperlink" Target="https://www.freecodecamp.org/news/content/images/2022/02/arrows-2889040_1920.jpg" TargetMode="External"/><Relationship Id="rId9461" Type="http://schemas.openxmlformats.org/officeDocument/2006/relationships/hyperlink" Target="https://www.freecodecamp.org/news/content/images/2022/02/arrows-2889040_1920.jpg" TargetMode="External"/><Relationship Id="rId8063" Type="http://schemas.openxmlformats.org/officeDocument/2006/relationships/hyperlink" Target="https://www.freecodecamp.org/news/content/images/2022/02/arrows-2889040_1920.jpg" TargetMode="External"/><Relationship Id="rId9114" Type="http://schemas.openxmlformats.org/officeDocument/2006/relationships/hyperlink" Target="https://www.freecodecamp.org/news/content/images/2022/02/arrows-2889040_1920.jpg" TargetMode="External"/><Relationship Id="rId820" Type="http://schemas.openxmlformats.org/officeDocument/2006/relationships/hyperlink" Target="https://www.freecodecamp.org/news/content/images/2022/02/arrows-2889040_1920.jpg" TargetMode="External"/><Relationship Id="rId1450" Type="http://schemas.openxmlformats.org/officeDocument/2006/relationships/hyperlink" Target="https://www.freecodecamp.org/news/content/images/2022/02/arrows-2889040_1920.jpg" TargetMode="External"/><Relationship Id="rId2501" Type="http://schemas.openxmlformats.org/officeDocument/2006/relationships/hyperlink" Target="https://www.freecodecamp.org/news/content/images/2022/02/arrows-2889040_1920.jpg" TargetMode="External"/><Relationship Id="rId1103" Type="http://schemas.openxmlformats.org/officeDocument/2006/relationships/hyperlink" Target="https://www.freecodecamp.org/news/content/images/2022/02/arrows-2889040_1920.jpg" TargetMode="External"/><Relationship Id="rId4673" Type="http://schemas.openxmlformats.org/officeDocument/2006/relationships/hyperlink" Target="https://www.freecodecamp.org/news/content/images/2022/02/arrows-2889040_1920.jpg" TargetMode="External"/><Relationship Id="rId5724" Type="http://schemas.openxmlformats.org/officeDocument/2006/relationships/hyperlink" Target="https://www.freecodecamp.org/news/content/images/2022/02/arrows-2889040_1920.jpg" TargetMode="External"/><Relationship Id="rId3275" Type="http://schemas.openxmlformats.org/officeDocument/2006/relationships/hyperlink" Target="https://www.freecodecamp.org/news/content/images/2022/02/arrows-2889040_1920.jpg" TargetMode="External"/><Relationship Id="rId4326" Type="http://schemas.openxmlformats.org/officeDocument/2006/relationships/hyperlink" Target="https://www.freecodecamp.org/news/content/images/2022/02/arrows-2889040_1920.jpg" TargetMode="External"/><Relationship Id="rId7896" Type="http://schemas.openxmlformats.org/officeDocument/2006/relationships/hyperlink" Target="https://www.freecodecamp.org/news/content/images/2022/02/arrows-2889040_1920.jpg" TargetMode="External"/><Relationship Id="rId8947" Type="http://schemas.openxmlformats.org/officeDocument/2006/relationships/hyperlink" Target="https://www.freecodecamp.org/news/content/images/2022/02/arrows-2889040_1920.jpg" TargetMode="External"/><Relationship Id="rId196" Type="http://schemas.openxmlformats.org/officeDocument/2006/relationships/hyperlink" Target="https://www.freecodecamp.org/news/content/images/2022/02/arrows-2889040_1920.jpg" TargetMode="External"/><Relationship Id="rId6498" Type="http://schemas.openxmlformats.org/officeDocument/2006/relationships/hyperlink" Target="https://www.freecodecamp.org/news/content/images/2022/02/arrows-2889040_1920.jpg" TargetMode="External"/><Relationship Id="rId7549" Type="http://schemas.openxmlformats.org/officeDocument/2006/relationships/hyperlink" Target="https://www.freecodecamp.org/news/content/images/2022/02/arrows-2889040_1920.jpg" TargetMode="External"/><Relationship Id="rId330" Type="http://schemas.openxmlformats.org/officeDocument/2006/relationships/hyperlink" Target="https://www.freecodecamp.org/news/content/images/2022/02/arrows-2889040_1920.jpg" TargetMode="External"/><Relationship Id="rId2011" Type="http://schemas.openxmlformats.org/officeDocument/2006/relationships/hyperlink" Target="https://www.freecodecamp.org/news/content/images/2022/02/arrows-2889040_1920.jpg" TargetMode="External"/><Relationship Id="rId4183" Type="http://schemas.openxmlformats.org/officeDocument/2006/relationships/hyperlink" Target="https://www.freecodecamp.org/news/content/images/2022/02/arrows-2889040_1920.jpg" TargetMode="External"/><Relationship Id="rId5581" Type="http://schemas.openxmlformats.org/officeDocument/2006/relationships/hyperlink" Target="https://www.freecodecamp.org/news/content/images/2022/02/arrows-2889040_1920.jpg" TargetMode="External"/><Relationship Id="rId6632" Type="http://schemas.openxmlformats.org/officeDocument/2006/relationships/hyperlink" Target="https://www.freecodecamp.org/news/content/images/2022/02/arrows-2889040_1920.jpg" TargetMode="External"/><Relationship Id="rId5234" Type="http://schemas.openxmlformats.org/officeDocument/2006/relationships/hyperlink" Target="https://www.freecodecamp.org/news/content/images/2022/02/arrows-2889040_1920.jpg" TargetMode="External"/><Relationship Id="rId9855" Type="http://schemas.openxmlformats.org/officeDocument/2006/relationships/hyperlink" Target="https://www.freecodecamp.org/news/content/images/2022/02/arrows-2889040_1920.jpg" TargetMode="External"/><Relationship Id="rId69" Type="http://schemas.openxmlformats.org/officeDocument/2006/relationships/hyperlink" Target="https://www.freecodecamp.org/news/content/images/2022/02/arrows-2889040_1920.jpg" TargetMode="External"/><Relationship Id="rId1844" Type="http://schemas.openxmlformats.org/officeDocument/2006/relationships/hyperlink" Target="https://www.freecodecamp.org/news/content/images/2022/02/arrows-2889040_1920.jpg" TargetMode="External"/><Relationship Id="rId8457" Type="http://schemas.openxmlformats.org/officeDocument/2006/relationships/hyperlink" Target="https://www.freecodecamp.org/news/content/images/2022/02/arrows-2889040_1920.jpg" TargetMode="External"/><Relationship Id="rId9508" Type="http://schemas.openxmlformats.org/officeDocument/2006/relationships/hyperlink" Target="https://www.freecodecamp.org/news/content/images/2022/02/arrows-2889040_1920.jpg" TargetMode="External"/><Relationship Id="rId7059" Type="http://schemas.openxmlformats.org/officeDocument/2006/relationships/hyperlink" Target="https://www.freecodecamp.org/news/content/images/2022/02/arrows-2889040_1920.jpg" TargetMode="External"/><Relationship Id="rId3669" Type="http://schemas.openxmlformats.org/officeDocument/2006/relationships/hyperlink" Target="https://www.freecodecamp.org/news/content/images/2022/02/arrows-2889040_1920.jpg" TargetMode="External"/><Relationship Id="rId7540" Type="http://schemas.openxmlformats.org/officeDocument/2006/relationships/hyperlink" Target="https://www.freecodecamp.org/news/content/images/2022/02/arrows-2889040_1920.jpg" TargetMode="External"/><Relationship Id="rId5091" Type="http://schemas.openxmlformats.org/officeDocument/2006/relationships/hyperlink" Target="https://www.freecodecamp.org/news/content/images/2022/02/arrows-2889040_1920.jpg" TargetMode="External"/><Relationship Id="rId6142" Type="http://schemas.openxmlformats.org/officeDocument/2006/relationships/hyperlink" Target="https://www.freecodecamp.org/news/content/images/2022/02/arrows-2889040_1920.jpg" TargetMode="External"/><Relationship Id="rId2752" Type="http://schemas.openxmlformats.org/officeDocument/2006/relationships/hyperlink" Target="https://www.freecodecamp.org/news/content/images/2022/02/arrows-2889040_1920.jpg" TargetMode="External"/><Relationship Id="rId3803" Type="http://schemas.openxmlformats.org/officeDocument/2006/relationships/hyperlink" Target="https://www.freecodecamp.org/news/content/images/2022/02/arrows-2889040_1920.jpg" TargetMode="External"/><Relationship Id="rId9365" Type="http://schemas.openxmlformats.org/officeDocument/2006/relationships/hyperlink" Target="https://www.freecodecamp.org/news/content/images/2022/02/arrows-2889040_1920.jpg" TargetMode="External"/><Relationship Id="rId724" Type="http://schemas.openxmlformats.org/officeDocument/2006/relationships/hyperlink" Target="https://www.freecodecamp.org/news/content/images/2022/02/arrows-2889040_1920.jpg" TargetMode="External"/><Relationship Id="rId1354" Type="http://schemas.openxmlformats.org/officeDocument/2006/relationships/hyperlink" Target="https://www.freecodecamp.org/news/content/images/2022/02/arrows-2889040_1920.jpg" TargetMode="External"/><Relationship Id="rId2405" Type="http://schemas.openxmlformats.org/officeDocument/2006/relationships/hyperlink" Target="https://www.freecodecamp.org/news/content/images/2022/02/arrows-2889040_1920.jpg" TargetMode="External"/><Relationship Id="rId5975" Type="http://schemas.openxmlformats.org/officeDocument/2006/relationships/hyperlink" Target="https://www.freecodecamp.org/news/content/images/2022/02/arrows-2889040_1920.jpg" TargetMode="External"/><Relationship Id="rId9018" Type="http://schemas.openxmlformats.org/officeDocument/2006/relationships/hyperlink" Target="https://www.freecodecamp.org/news/content/images/2022/02/arrows-2889040_1920.jpg" TargetMode="External"/><Relationship Id="rId60" Type="http://schemas.openxmlformats.org/officeDocument/2006/relationships/hyperlink" Target="https://www.freecodecamp.org/news/content/images/2022/02/arrows-2889040_1920.jpg" TargetMode="External"/><Relationship Id="rId1007" Type="http://schemas.openxmlformats.org/officeDocument/2006/relationships/hyperlink" Target="https://www.freecodecamp.org/news/content/images/2022/02/arrows-2889040_1920.jpg" TargetMode="External"/><Relationship Id="rId4577" Type="http://schemas.openxmlformats.org/officeDocument/2006/relationships/hyperlink" Target="https://www.freecodecamp.org/news/content/images/2022/02/arrows-2889040_1920.jpg" TargetMode="External"/><Relationship Id="rId5628" Type="http://schemas.openxmlformats.org/officeDocument/2006/relationships/hyperlink" Target="https://www.freecodecamp.org/news/content/images/2022/02/arrows-2889040_1920.jpg" TargetMode="External"/><Relationship Id="rId3179" Type="http://schemas.openxmlformats.org/officeDocument/2006/relationships/hyperlink" Target="https://www.freecodecamp.org/news/content/images/2022/02/arrows-2889040_1920.jpg" TargetMode="External"/><Relationship Id="rId7050" Type="http://schemas.openxmlformats.org/officeDocument/2006/relationships/hyperlink" Target="https://www.freecodecamp.org/news/content/images/2022/02/arrows-2889040_1920.jpg" TargetMode="External"/><Relationship Id="rId8101" Type="http://schemas.openxmlformats.org/officeDocument/2006/relationships/hyperlink" Target="https://www.freecodecamp.org/news/content/images/2022/02/arrows-2889040_1920.jpg" TargetMode="External"/><Relationship Id="rId581" Type="http://schemas.openxmlformats.org/officeDocument/2006/relationships/hyperlink" Target="https://www.freecodecamp.org/news/content/images/2022/02/arrows-2889040_1920.jpg" TargetMode="External"/><Relationship Id="rId2262" Type="http://schemas.openxmlformats.org/officeDocument/2006/relationships/hyperlink" Target="https://www.freecodecamp.org/news/content/images/2022/02/arrows-2889040_1920.jpg" TargetMode="External"/><Relationship Id="rId3660" Type="http://schemas.openxmlformats.org/officeDocument/2006/relationships/hyperlink" Target="https://www.freecodecamp.org/news/content/images/2022/02/arrows-2889040_1920.jpg" TargetMode="External"/><Relationship Id="rId4711" Type="http://schemas.openxmlformats.org/officeDocument/2006/relationships/hyperlink" Target="https://www.freecodecamp.org/news/content/images/2022/02/arrows-2889040_1920.jpg" TargetMode="External"/><Relationship Id="rId234" Type="http://schemas.openxmlformats.org/officeDocument/2006/relationships/hyperlink" Target="https://www.freecodecamp.org/news/content/images/2022/02/arrows-2889040_1920.jpg" TargetMode="External"/><Relationship Id="rId3313" Type="http://schemas.openxmlformats.org/officeDocument/2006/relationships/hyperlink" Target="https://www.freecodecamp.org/news/content/images/2022/02/arrows-2889040_1920.jpg" TargetMode="External"/><Relationship Id="rId6883" Type="http://schemas.openxmlformats.org/officeDocument/2006/relationships/hyperlink" Target="https://www.freecodecamp.org/news/content/images/2022/02/arrows-2889040_1920.jpg" TargetMode="External"/><Relationship Id="rId7934" Type="http://schemas.openxmlformats.org/officeDocument/2006/relationships/hyperlink" Target="https://www.freecodecamp.org/news/content/images/2022/02/arrows-2889040_1920.jpg" TargetMode="External"/><Relationship Id="rId5485" Type="http://schemas.openxmlformats.org/officeDocument/2006/relationships/hyperlink" Target="https://www.freecodecamp.org/news/content/images/2022/02/arrows-2889040_1920.jpg" TargetMode="External"/><Relationship Id="rId6536" Type="http://schemas.openxmlformats.org/officeDocument/2006/relationships/hyperlink" Target="https://www.freecodecamp.org/news/content/images/2022/02/arrows-2889040_1920.jpg" TargetMode="External"/><Relationship Id="rId4087" Type="http://schemas.openxmlformats.org/officeDocument/2006/relationships/hyperlink" Target="https://www.freecodecamp.org/news/content/images/2022/02/arrows-2889040_1920.jpg" TargetMode="External"/><Relationship Id="rId5138" Type="http://schemas.openxmlformats.org/officeDocument/2006/relationships/hyperlink" Target="https://www.freecodecamp.org/news/content/images/2022/02/arrows-2889040_1920.jpg" TargetMode="External"/><Relationship Id="rId9759" Type="http://schemas.openxmlformats.org/officeDocument/2006/relationships/hyperlink" Target="https://www.freecodecamp.org/news/content/images/2022/02/arrows-2889040_1920.jpg" TargetMode="External"/><Relationship Id="rId1748" Type="http://schemas.openxmlformats.org/officeDocument/2006/relationships/hyperlink" Target="https://www.freecodecamp.org/news/content/images/2022/02/arrows-2889040_1920.jpg" TargetMode="External"/><Relationship Id="rId3170" Type="http://schemas.openxmlformats.org/officeDocument/2006/relationships/hyperlink" Target="https://www.freecodecamp.org/news/content/images/2022/02/arrows-2889040_1920.jpg" TargetMode="External"/><Relationship Id="rId4221" Type="http://schemas.openxmlformats.org/officeDocument/2006/relationships/hyperlink" Target="https://www.freecodecamp.org/news/content/images/2022/02/arrows-2889040_1920.jpg" TargetMode="External"/><Relationship Id="rId6393" Type="http://schemas.openxmlformats.org/officeDocument/2006/relationships/hyperlink" Target="https://www.freecodecamp.org/news/content/images/2022/02/arrows-2889040_1920.jpg" TargetMode="External"/><Relationship Id="rId7791" Type="http://schemas.openxmlformats.org/officeDocument/2006/relationships/hyperlink" Target="https://www.freecodecamp.org/news/content/images/2022/02/arrows-2889040_1920.jpg" TargetMode="External"/><Relationship Id="rId8842" Type="http://schemas.openxmlformats.org/officeDocument/2006/relationships/hyperlink" Target="https://www.freecodecamp.org/news/content/images/2022/02/arrows-2889040_1920.jpg" TargetMode="External"/><Relationship Id="rId6046" Type="http://schemas.openxmlformats.org/officeDocument/2006/relationships/hyperlink" Target="https://www.freecodecamp.org/news/content/images/2022/02/arrows-2889040_1920.jpg" TargetMode="External"/><Relationship Id="rId7444" Type="http://schemas.openxmlformats.org/officeDocument/2006/relationships/hyperlink" Target="https://www.freecodecamp.org/news/content/images/2022/02/arrows-2889040_1920.jpg" TargetMode="External"/><Relationship Id="rId975" Type="http://schemas.openxmlformats.org/officeDocument/2006/relationships/hyperlink" Target="https://www.freecodecamp.org/news/content/images/2022/02/arrows-2889040_1920.jpg" TargetMode="External"/><Relationship Id="rId2656" Type="http://schemas.openxmlformats.org/officeDocument/2006/relationships/hyperlink" Target="https://www.freecodecamp.org/news/content/images/2022/02/arrows-2889040_1920.jpg" TargetMode="External"/><Relationship Id="rId3707" Type="http://schemas.openxmlformats.org/officeDocument/2006/relationships/hyperlink" Target="https://www.freecodecamp.org/news/content/images/2022/02/arrows-2889040_1920.jpg" TargetMode="External"/><Relationship Id="rId9269" Type="http://schemas.openxmlformats.org/officeDocument/2006/relationships/hyperlink" Target="https://www.freecodecamp.org/news/content/images/2022/02/arrows-2889040_1920.jpg" TargetMode="External"/><Relationship Id="rId628" Type="http://schemas.openxmlformats.org/officeDocument/2006/relationships/hyperlink" Target="https://www.freecodecamp.org/news/content/images/2022/02/arrows-2889040_1920.jpg" TargetMode="External"/><Relationship Id="rId1258" Type="http://schemas.openxmlformats.org/officeDocument/2006/relationships/hyperlink" Target="https://www.freecodecamp.org/news/content/images/2022/02/arrows-2889040_1920.jpg" TargetMode="External"/><Relationship Id="rId2309" Type="http://schemas.openxmlformats.org/officeDocument/2006/relationships/hyperlink" Target="https://www.freecodecamp.org/news/content/images/2022/02/arrows-2889040_1920.jpg" TargetMode="External"/><Relationship Id="rId5879" Type="http://schemas.openxmlformats.org/officeDocument/2006/relationships/hyperlink" Target="https://www.freecodecamp.org/news/content/images/2022/02/arrows-2889040_1920.jpg" TargetMode="External"/><Relationship Id="rId9750" Type="http://schemas.openxmlformats.org/officeDocument/2006/relationships/hyperlink" Target="https://www.freecodecamp.org/news/content/images/2022/02/arrows-2889040_1920.jpg" TargetMode="External"/><Relationship Id="rId8352" Type="http://schemas.openxmlformats.org/officeDocument/2006/relationships/hyperlink" Target="https://www.freecodecamp.org/news/content/images/2022/02/arrows-2889040_1920.jpg" TargetMode="External"/><Relationship Id="rId9403" Type="http://schemas.openxmlformats.org/officeDocument/2006/relationships/hyperlink" Target="https://www.freecodecamp.org/news/content/images/2022/02/arrows-2889040_1920.jpg" TargetMode="External"/><Relationship Id="rId8005" Type="http://schemas.openxmlformats.org/officeDocument/2006/relationships/hyperlink" Target="https://www.freecodecamp.org/news/content/images/2022/02/arrows-2889040_1920.jpg" TargetMode="External"/><Relationship Id="rId4962" Type="http://schemas.openxmlformats.org/officeDocument/2006/relationships/hyperlink" Target="https://www.freecodecamp.org/news/content/images/2022/02/arrows-2889040_1920.jpg" TargetMode="External"/><Relationship Id="rId3564" Type="http://schemas.openxmlformats.org/officeDocument/2006/relationships/hyperlink" Target="https://www.freecodecamp.org/news/content/images/2022/02/arrows-2889040_1920.jpg" TargetMode="External"/><Relationship Id="rId4615" Type="http://schemas.openxmlformats.org/officeDocument/2006/relationships/hyperlink" Target="https://www.freecodecamp.org/news/content/images/2022/02/arrows-2889040_1920.jpg" TargetMode="External"/><Relationship Id="rId485" Type="http://schemas.openxmlformats.org/officeDocument/2006/relationships/hyperlink" Target="https://www.freecodecamp.org/news/content/images/2022/02/arrows-2889040_1920.jpg" TargetMode="External"/><Relationship Id="rId2166" Type="http://schemas.openxmlformats.org/officeDocument/2006/relationships/hyperlink" Target="https://www.freecodecamp.org/news/content/images/2022/02/arrows-2889040_1920.jpg" TargetMode="External"/><Relationship Id="rId3217" Type="http://schemas.openxmlformats.org/officeDocument/2006/relationships/hyperlink" Target="https://www.freecodecamp.org/news/content/images/2022/02/arrows-2889040_1920.jpg" TargetMode="External"/><Relationship Id="rId6787" Type="http://schemas.openxmlformats.org/officeDocument/2006/relationships/hyperlink" Target="https://www.freecodecamp.org/news/content/images/2022/02/arrows-2889040_1920.jpg" TargetMode="External"/><Relationship Id="rId7838" Type="http://schemas.openxmlformats.org/officeDocument/2006/relationships/hyperlink" Target="https://www.freecodecamp.org/news/content/images/2022/02/arrows-2889040_1920.jpg" TargetMode="External"/><Relationship Id="rId138" Type="http://schemas.openxmlformats.org/officeDocument/2006/relationships/hyperlink" Target="https://www.freecodecamp.org/news/content/images/2022/02/arrows-2889040_1920.jpg" TargetMode="External"/><Relationship Id="rId5389" Type="http://schemas.openxmlformats.org/officeDocument/2006/relationships/hyperlink" Target="https://www.freecodecamp.org/news/content/images/2022/02/arrows-2889040_1920.jpg" TargetMode="External"/><Relationship Id="rId9260" Type="http://schemas.openxmlformats.org/officeDocument/2006/relationships/hyperlink" Target="https://www.freecodecamp.org/news/content/images/2022/02/arrows-2889040_1920.jpg" TargetMode="External"/><Relationship Id="rId2300" Type="http://schemas.openxmlformats.org/officeDocument/2006/relationships/hyperlink" Target="https://www.freecodecamp.org/news/content/images/2022/02/arrows-2889040_1920.jpg" TargetMode="External"/><Relationship Id="rId1999" Type="http://schemas.openxmlformats.org/officeDocument/2006/relationships/hyperlink" Target="https://www.freecodecamp.org/news/content/images/2022/02/arrows-2889040_1920.jpg" TargetMode="External"/><Relationship Id="rId4472" Type="http://schemas.openxmlformats.org/officeDocument/2006/relationships/hyperlink" Target="https://www.freecodecamp.org/news/content/images/2022/02/arrows-2889040_1920.jpg" TargetMode="External"/><Relationship Id="rId5870" Type="http://schemas.openxmlformats.org/officeDocument/2006/relationships/hyperlink" Target="https://www.freecodecamp.org/news/content/images/2022/02/arrows-2889040_1920.jpg" TargetMode="External"/><Relationship Id="rId6921" Type="http://schemas.openxmlformats.org/officeDocument/2006/relationships/hyperlink" Target="https://www.freecodecamp.org/news/content/images/2022/02/arrows-2889040_1920.jpg" TargetMode="External"/><Relationship Id="rId3074" Type="http://schemas.openxmlformats.org/officeDocument/2006/relationships/hyperlink" Target="https://www.freecodecamp.org/news/content/images/2022/02/arrows-2889040_1920.jpg" TargetMode="External"/><Relationship Id="rId4125" Type="http://schemas.openxmlformats.org/officeDocument/2006/relationships/hyperlink" Target="https://www.freecodecamp.org/news/content/images/2022/02/arrows-2889040_1920.jpg" TargetMode="External"/><Relationship Id="rId5523" Type="http://schemas.openxmlformats.org/officeDocument/2006/relationships/hyperlink" Target="https://www.freecodecamp.org/news/content/images/2022/02/arrows-2889040_1920.jpg" TargetMode="External"/><Relationship Id="rId7695" Type="http://schemas.openxmlformats.org/officeDocument/2006/relationships/hyperlink" Target="https://www.freecodecamp.org/news/content/images/2022/02/arrows-2889040_1920.jpg" TargetMode="External"/><Relationship Id="rId8746" Type="http://schemas.openxmlformats.org/officeDocument/2006/relationships/hyperlink" Target="https://www.freecodecamp.org/news/content/images/2022/02/arrows-2889040_1920.jpg" TargetMode="External"/><Relationship Id="rId6297" Type="http://schemas.openxmlformats.org/officeDocument/2006/relationships/hyperlink" Target="https://www.freecodecamp.org/news/content/images/2022/02/arrows-2889040_1920.jpg" TargetMode="External"/><Relationship Id="rId7348" Type="http://schemas.openxmlformats.org/officeDocument/2006/relationships/hyperlink" Target="https://www.freecodecamp.org/news/content/images/2022/02/arrows-2889040_1920.jpg" TargetMode="External"/><Relationship Id="rId3958" Type="http://schemas.openxmlformats.org/officeDocument/2006/relationships/hyperlink" Target="https://www.freecodecamp.org/news/content/images/2022/02/arrows-2889040_1920.jpg" TargetMode="External"/><Relationship Id="rId879" Type="http://schemas.openxmlformats.org/officeDocument/2006/relationships/hyperlink" Target="https://www.freecodecamp.org/news/content/images/2022/02/arrows-2889040_1920.jpg" TargetMode="External"/><Relationship Id="rId5380" Type="http://schemas.openxmlformats.org/officeDocument/2006/relationships/hyperlink" Target="https://www.freecodecamp.org/news/content/images/2022/02/arrows-2889040_1920.jpg" TargetMode="External"/><Relationship Id="rId6431" Type="http://schemas.openxmlformats.org/officeDocument/2006/relationships/hyperlink" Target="https://www.freecodecamp.org/news/content/images/2022/02/arrows-2889040_1920.jpg" TargetMode="External"/><Relationship Id="rId5033" Type="http://schemas.openxmlformats.org/officeDocument/2006/relationships/hyperlink" Target="https://www.freecodecamp.org/news/content/images/2022/02/arrows-2889040_1920.jpg" TargetMode="External"/><Relationship Id="rId1990" Type="http://schemas.openxmlformats.org/officeDocument/2006/relationships/hyperlink" Target="https://www.freecodecamp.org/news/content/images/2022/02/arrows-2889040_1920.jpg" TargetMode="External"/><Relationship Id="rId8256" Type="http://schemas.openxmlformats.org/officeDocument/2006/relationships/hyperlink" Target="https://www.freecodecamp.org/news/content/images/2022/02/arrows-2889040_1920.jpg" TargetMode="External"/><Relationship Id="rId9654" Type="http://schemas.openxmlformats.org/officeDocument/2006/relationships/hyperlink" Target="https://www.freecodecamp.org/news/content/images/2022/02/arrows-2889040_1920.jpg" TargetMode="External"/><Relationship Id="rId1643" Type="http://schemas.openxmlformats.org/officeDocument/2006/relationships/hyperlink" Target="https://www.freecodecamp.org/news/content/images/2022/02/arrows-2889040_1920.jpg" TargetMode="External"/><Relationship Id="rId9307" Type="http://schemas.openxmlformats.org/officeDocument/2006/relationships/hyperlink" Target="https://www.freecodecamp.org/news/content/images/2022/02/arrows-2889040_1920.jpg" TargetMode="External"/><Relationship Id="rId4866" Type="http://schemas.openxmlformats.org/officeDocument/2006/relationships/hyperlink" Target="https://www.freecodecamp.org/news/content/images/2022/02/arrows-2889040_1920.jpg" TargetMode="External"/><Relationship Id="rId5917" Type="http://schemas.openxmlformats.org/officeDocument/2006/relationships/hyperlink" Target="https://www.freecodecamp.org/news/content/images/2022/02/arrows-2889040_1920.jpg" TargetMode="External"/><Relationship Id="rId3468" Type="http://schemas.openxmlformats.org/officeDocument/2006/relationships/hyperlink" Target="https://www.freecodecamp.org/news/content/images/2022/02/arrows-2889040_1920.jpg" TargetMode="External"/><Relationship Id="rId4519" Type="http://schemas.openxmlformats.org/officeDocument/2006/relationships/hyperlink" Target="https://www.freecodecamp.org/news/content/images/2022/02/arrows-2889040_1920.jpg" TargetMode="External"/><Relationship Id="rId389" Type="http://schemas.openxmlformats.org/officeDocument/2006/relationships/hyperlink" Target="https://www.freecodecamp.org/news/content/images/2022/02/arrows-2889040_1920.jpg" TargetMode="External"/><Relationship Id="rId870" Type="http://schemas.openxmlformats.org/officeDocument/2006/relationships/hyperlink" Target="https://www.freecodecamp.org/news/content/images/2022/02/arrows-2889040_1920.jpg" TargetMode="External"/><Relationship Id="rId2551" Type="http://schemas.openxmlformats.org/officeDocument/2006/relationships/hyperlink" Target="https://www.freecodecamp.org/news/content/images/2022/02/arrows-2889040_1920.jpg" TargetMode="External"/><Relationship Id="rId9164" Type="http://schemas.openxmlformats.org/officeDocument/2006/relationships/hyperlink" Target="https://www.freecodecamp.org/news/content/images/2022/02/arrows-2889040_1920.jpg" TargetMode="External"/><Relationship Id="rId523" Type="http://schemas.openxmlformats.org/officeDocument/2006/relationships/hyperlink" Target="https://www.freecodecamp.org/news/content/images/2022/02/arrows-2889040_1920.jpg" TargetMode="External"/><Relationship Id="rId1153" Type="http://schemas.openxmlformats.org/officeDocument/2006/relationships/hyperlink" Target="https://www.freecodecamp.org/news/content/images/2022/02/arrows-2889040_1920.jpg" TargetMode="External"/><Relationship Id="rId2204" Type="http://schemas.openxmlformats.org/officeDocument/2006/relationships/hyperlink" Target="https://www.freecodecamp.org/news/content/images/2022/02/arrows-2889040_1920.jpg" TargetMode="External"/><Relationship Id="rId3602" Type="http://schemas.openxmlformats.org/officeDocument/2006/relationships/hyperlink" Target="https://www.freecodecamp.org/news/content/images/2022/02/arrows-2889040_1920.jpg" TargetMode="External"/><Relationship Id="rId5774" Type="http://schemas.openxmlformats.org/officeDocument/2006/relationships/hyperlink" Target="https://www.freecodecamp.org/news/content/images/2022/02/arrows-2889040_1920.jpg" TargetMode="External"/><Relationship Id="rId6825" Type="http://schemas.openxmlformats.org/officeDocument/2006/relationships/hyperlink" Target="https://www.freecodecamp.org/news/content/images/2022/02/arrows-2889040_1920.jpg" TargetMode="External"/><Relationship Id="rId4376" Type="http://schemas.openxmlformats.org/officeDocument/2006/relationships/hyperlink" Target="https://www.freecodecamp.org/news/content/images/2022/02/arrows-2889040_1920.jpg" TargetMode="External"/><Relationship Id="rId5427" Type="http://schemas.openxmlformats.org/officeDocument/2006/relationships/hyperlink" Target="https://www.freecodecamp.org/news/content/images/2022/02/arrows-2889040_1920.jpg" TargetMode="External"/><Relationship Id="rId8997" Type="http://schemas.openxmlformats.org/officeDocument/2006/relationships/hyperlink" Target="https://www.freecodecamp.org/news/content/images/2022/02/arrows-2889040_1920.jpg" TargetMode="External"/><Relationship Id="rId4029" Type="http://schemas.openxmlformats.org/officeDocument/2006/relationships/hyperlink" Target="https://www.freecodecamp.org/news/content/images/2022/02/arrows-2889040_1920.jpg" TargetMode="External"/><Relationship Id="rId7599" Type="http://schemas.openxmlformats.org/officeDocument/2006/relationships/hyperlink" Target="https://www.freecodecamp.org/news/content/images/2022/02/arrows-2889040_1920.jpg" TargetMode="External"/><Relationship Id="rId4510" Type="http://schemas.openxmlformats.org/officeDocument/2006/relationships/hyperlink" Target="https://www.freecodecamp.org/news/content/images/2022/02/arrows-2889040_1920.jpg" TargetMode="External"/><Relationship Id="rId380" Type="http://schemas.openxmlformats.org/officeDocument/2006/relationships/hyperlink" Target="https://www.freecodecamp.org/news/content/images/2022/02/arrows-2889040_1920.jpg" TargetMode="External"/><Relationship Id="rId2061" Type="http://schemas.openxmlformats.org/officeDocument/2006/relationships/hyperlink" Target="https://www.freecodecamp.org/news/content/images/2022/02/arrows-2889040_1920.jpg" TargetMode="External"/><Relationship Id="rId3112" Type="http://schemas.openxmlformats.org/officeDocument/2006/relationships/hyperlink" Target="https://www.freecodecamp.org/news/content/images/2022/02/arrows-2889040_1920.jpg" TargetMode="External"/><Relationship Id="rId6682" Type="http://schemas.openxmlformats.org/officeDocument/2006/relationships/hyperlink" Target="https://www.freecodecamp.org/news/content/images/2022/02/arrows-2889040_1920.jpg" TargetMode="External"/><Relationship Id="rId5284" Type="http://schemas.openxmlformats.org/officeDocument/2006/relationships/hyperlink" Target="https://www.freecodecamp.org/news/content/images/2022/02/arrows-2889040_1920.jpg" TargetMode="External"/><Relationship Id="rId6335" Type="http://schemas.openxmlformats.org/officeDocument/2006/relationships/hyperlink" Target="https://www.freecodecamp.org/news/content/images/2022/02/arrows-2889040_1920.jpg" TargetMode="External"/><Relationship Id="rId7733" Type="http://schemas.openxmlformats.org/officeDocument/2006/relationships/hyperlink" Target="https://www.freecodecamp.org/news/content/images/2022/02/arrows-2889040_1920.jpg" TargetMode="External"/><Relationship Id="rId1894" Type="http://schemas.openxmlformats.org/officeDocument/2006/relationships/hyperlink" Target="https://www.freecodecamp.org/news/content/images/2022/02/arrows-2889040_1920.jpg" TargetMode="External"/><Relationship Id="rId2945" Type="http://schemas.openxmlformats.org/officeDocument/2006/relationships/hyperlink" Target="https://www.freecodecamp.org/news/content/images/2022/02/arrows-2889040_1920.jpg" TargetMode="External"/><Relationship Id="rId9558" Type="http://schemas.openxmlformats.org/officeDocument/2006/relationships/hyperlink" Target="https://www.freecodecamp.org/news/content/images/2022/02/arrows-2889040_1920.jpg" TargetMode="External"/><Relationship Id="rId917" Type="http://schemas.openxmlformats.org/officeDocument/2006/relationships/hyperlink" Target="https://www.freecodecamp.org/news/content/images/2022/02/arrows-2889040_1920.jpg" TargetMode="External"/><Relationship Id="rId1547" Type="http://schemas.openxmlformats.org/officeDocument/2006/relationships/hyperlink" Target="https://www.freecodecamp.org/news/content/images/2022/02/arrows-2889040_1920.jpg" TargetMode="External"/><Relationship Id="rId4020" Type="http://schemas.openxmlformats.org/officeDocument/2006/relationships/hyperlink" Target="https://www.freecodecamp.org/news/content/images/2022/02/arrows-2889040_1920.jpg" TargetMode="External"/><Relationship Id="rId7590" Type="http://schemas.openxmlformats.org/officeDocument/2006/relationships/hyperlink" Target="https://www.freecodecamp.org/news/content/images/2022/02/arrows-2889040_1920.jpg" TargetMode="External"/><Relationship Id="rId8641" Type="http://schemas.openxmlformats.org/officeDocument/2006/relationships/hyperlink" Target="https://www.freecodecamp.org/news/content/images/2022/02/arrows-2889040_1920.jpg" TargetMode="External"/><Relationship Id="rId6192" Type="http://schemas.openxmlformats.org/officeDocument/2006/relationships/hyperlink" Target="https://www.freecodecamp.org/news/content/images/2022/02/arrows-2889040_1920.jpg" TargetMode="External"/><Relationship Id="rId7243" Type="http://schemas.openxmlformats.org/officeDocument/2006/relationships/hyperlink" Target="https://www.freecodecamp.org/news/content/images/2022/02/arrows-2889040_1920.jpg" TargetMode="External"/><Relationship Id="rId3853" Type="http://schemas.openxmlformats.org/officeDocument/2006/relationships/hyperlink" Target="https://www.freecodecamp.org/news/content/images/2022/02/arrows-2889040_1920.jpg" TargetMode="External"/><Relationship Id="rId4904" Type="http://schemas.openxmlformats.org/officeDocument/2006/relationships/hyperlink" Target="https://www.freecodecamp.org/news/content/images/2022/02/arrows-2889040_1920.jpg" TargetMode="External"/><Relationship Id="rId9068" Type="http://schemas.openxmlformats.org/officeDocument/2006/relationships/hyperlink" Target="https://www.freecodecamp.org/news/content/images/2022/02/arrows-2889040_1920.jpg" TargetMode="External"/><Relationship Id="rId774" Type="http://schemas.openxmlformats.org/officeDocument/2006/relationships/hyperlink" Target="https://www.freecodecamp.org/news/content/images/2022/02/arrows-2889040_1920.jpg" TargetMode="External"/><Relationship Id="rId1057" Type="http://schemas.openxmlformats.org/officeDocument/2006/relationships/hyperlink" Target="https://www.freecodecamp.org/news/content/images/2022/02/arrows-2889040_1920.jpg" TargetMode="External"/><Relationship Id="rId2455" Type="http://schemas.openxmlformats.org/officeDocument/2006/relationships/hyperlink" Target="https://www.freecodecamp.org/news/content/images/2022/02/arrows-2889040_1920.jpg" TargetMode="External"/><Relationship Id="rId3506" Type="http://schemas.openxmlformats.org/officeDocument/2006/relationships/hyperlink" Target="https://www.freecodecamp.org/news/content/images/2022/02/arrows-2889040_1920.jpg" TargetMode="External"/><Relationship Id="rId427" Type="http://schemas.openxmlformats.org/officeDocument/2006/relationships/hyperlink" Target="https://www.freecodecamp.org/news/content/images/2022/02/arrows-2889040_1920.jpg" TargetMode="External"/><Relationship Id="rId2108" Type="http://schemas.openxmlformats.org/officeDocument/2006/relationships/hyperlink" Target="https://www.freecodecamp.org/news/content/images/2022/02/arrows-2889040_1920.jpg" TargetMode="External"/><Relationship Id="rId5678" Type="http://schemas.openxmlformats.org/officeDocument/2006/relationships/hyperlink" Target="https://www.freecodecamp.org/news/content/images/2022/02/arrows-2889040_1920.jpg" TargetMode="External"/><Relationship Id="rId6729" Type="http://schemas.openxmlformats.org/officeDocument/2006/relationships/hyperlink" Target="https://www.freecodecamp.org/news/content/images/2022/02/arrows-2889040_1920.jpg" TargetMode="External"/><Relationship Id="rId8151" Type="http://schemas.openxmlformats.org/officeDocument/2006/relationships/hyperlink" Target="https://www.freecodecamp.org/news/content/images/2022/02/arrows-2889040_1920.jpg" TargetMode="External"/><Relationship Id="rId9202" Type="http://schemas.openxmlformats.org/officeDocument/2006/relationships/hyperlink" Target="https://www.freecodecamp.org/news/content/images/2022/02/arrows-2889040_1920.jpg" TargetMode="External"/><Relationship Id="rId4761" Type="http://schemas.openxmlformats.org/officeDocument/2006/relationships/hyperlink" Target="https://www.freecodecamp.org/news/content/images/2022/02/arrows-2889040_1920.jpg" TargetMode="External"/><Relationship Id="rId3363" Type="http://schemas.openxmlformats.org/officeDocument/2006/relationships/hyperlink" Target="https://www.freecodecamp.org/news/content/images/2022/02/arrows-2889040_1920.jpg" TargetMode="External"/><Relationship Id="rId4414" Type="http://schemas.openxmlformats.org/officeDocument/2006/relationships/hyperlink" Target="https://www.freecodecamp.org/news/content/images/2022/02/arrows-2889040_1920.jpg" TargetMode="External"/><Relationship Id="rId5812" Type="http://schemas.openxmlformats.org/officeDocument/2006/relationships/hyperlink" Target="https://www.freecodecamp.org/news/content/images/2022/02/arrows-2889040_1920.jpg" TargetMode="External"/><Relationship Id="rId284" Type="http://schemas.openxmlformats.org/officeDocument/2006/relationships/hyperlink" Target="https://www.freecodecamp.org/news/content/images/2022/02/arrows-2889040_1920.jpg" TargetMode="External"/><Relationship Id="rId3016" Type="http://schemas.openxmlformats.org/officeDocument/2006/relationships/hyperlink" Target="https://www.freecodecamp.org/news/content/images/2022/02/arrows-2889040_1920.jpg" TargetMode="External"/><Relationship Id="rId7984" Type="http://schemas.openxmlformats.org/officeDocument/2006/relationships/hyperlink" Target="https://www.freecodecamp.org/news/content/images/2022/02/arrows-2889040_1920.jpg" TargetMode="External"/><Relationship Id="rId5188" Type="http://schemas.openxmlformats.org/officeDocument/2006/relationships/hyperlink" Target="https://www.freecodecamp.org/news/content/images/2022/02/arrows-2889040_1920.jpg" TargetMode="External"/><Relationship Id="rId6586" Type="http://schemas.openxmlformats.org/officeDocument/2006/relationships/hyperlink" Target="https://www.freecodecamp.org/news/content/images/2022/02/arrows-2889040_1920.jpg" TargetMode="External"/><Relationship Id="rId7637" Type="http://schemas.openxmlformats.org/officeDocument/2006/relationships/hyperlink" Target="https://www.freecodecamp.org/news/content/images/2022/02/arrows-2889040_1920.jpg" TargetMode="External"/><Relationship Id="rId6239" Type="http://schemas.openxmlformats.org/officeDocument/2006/relationships/hyperlink" Target="https://www.freecodecamp.org/news/content/images/2022/02/arrows-2889040_1920.jpg" TargetMode="External"/><Relationship Id="rId1798" Type="http://schemas.openxmlformats.org/officeDocument/2006/relationships/hyperlink" Target="https://www.freecodecamp.org/news/content/images/2022/02/arrows-2889040_1920.jpg" TargetMode="External"/><Relationship Id="rId2849" Type="http://schemas.openxmlformats.org/officeDocument/2006/relationships/hyperlink" Target="https://www.freecodecamp.org/news/content/images/2022/02/arrows-2889040_1920.jpg" TargetMode="External"/><Relationship Id="rId6720" Type="http://schemas.openxmlformats.org/officeDocument/2006/relationships/hyperlink" Target="https://www.freecodecamp.org/news/content/images/2022/02/arrows-2889040_1920.jpg" TargetMode="External"/><Relationship Id="rId4271" Type="http://schemas.openxmlformats.org/officeDocument/2006/relationships/hyperlink" Target="https://www.freecodecamp.org/news/content/images/2022/02/arrows-2889040_1920.jpg" TargetMode="External"/><Relationship Id="rId5322" Type="http://schemas.openxmlformats.org/officeDocument/2006/relationships/hyperlink" Target="https://www.freecodecamp.org/news/content/images/2022/02/arrows-2889040_1920.jpg" TargetMode="External"/><Relationship Id="rId8892" Type="http://schemas.openxmlformats.org/officeDocument/2006/relationships/hyperlink" Target="https://www.freecodecamp.org/news/content/images/2022/02/arrows-2889040_1920.jpg" TargetMode="External"/><Relationship Id="rId7494" Type="http://schemas.openxmlformats.org/officeDocument/2006/relationships/hyperlink" Target="https://www.freecodecamp.org/news/content/images/2022/02/arrows-2889040_1920.jpg" TargetMode="External"/><Relationship Id="rId8545" Type="http://schemas.openxmlformats.org/officeDocument/2006/relationships/hyperlink" Target="https://www.freecodecamp.org/news/content/images/2022/02/arrows-2889040_1920.jpg" TargetMode="External"/><Relationship Id="rId9943" Type="http://schemas.openxmlformats.org/officeDocument/2006/relationships/hyperlink" Target="https://www.freecodecamp.org/news/content/images/2022/02/arrows-2889040_1920.jpg" TargetMode="External"/><Relationship Id="rId1932" Type="http://schemas.openxmlformats.org/officeDocument/2006/relationships/hyperlink" Target="https://www.freecodecamp.org/news/content/images/2022/02/arrows-2889040_1920.jpg" TargetMode="External"/><Relationship Id="rId6096" Type="http://schemas.openxmlformats.org/officeDocument/2006/relationships/hyperlink" Target="https://www.freecodecamp.org/news/content/images/2022/02/arrows-2889040_1920.jpg" TargetMode="External"/><Relationship Id="rId7147" Type="http://schemas.openxmlformats.org/officeDocument/2006/relationships/hyperlink" Target="https://www.freecodecamp.org/news/content/images/2022/02/arrows-2889040_1920.jpg" TargetMode="External"/><Relationship Id="rId3757" Type="http://schemas.openxmlformats.org/officeDocument/2006/relationships/hyperlink" Target="https://www.freecodecamp.org/news/content/images/2022/02/arrows-2889040_1920.jpg" TargetMode="External"/><Relationship Id="rId4808" Type="http://schemas.openxmlformats.org/officeDocument/2006/relationships/hyperlink" Target="https://www.freecodecamp.org/news/content/images/2022/02/arrows-2889040_1920.jpg" TargetMode="External"/><Relationship Id="rId678" Type="http://schemas.openxmlformats.org/officeDocument/2006/relationships/hyperlink" Target="https://www.freecodecamp.org/news/content/images/2022/02/arrows-2889040_1920.jpg" TargetMode="External"/><Relationship Id="rId2359" Type="http://schemas.openxmlformats.org/officeDocument/2006/relationships/hyperlink" Target="https://www.freecodecamp.org/news/content/images/2022/02/arrows-2889040_1920.jpg" TargetMode="External"/><Relationship Id="rId6230" Type="http://schemas.openxmlformats.org/officeDocument/2006/relationships/hyperlink" Target="https://www.freecodecamp.org/news/content/images/2022/02/arrows-2889040_1920.jpg" TargetMode="External"/><Relationship Id="rId9453" Type="http://schemas.openxmlformats.org/officeDocument/2006/relationships/hyperlink" Target="https://www.freecodecamp.org/news/content/images/2022/02/arrows-2889040_1920.jpg" TargetMode="External"/><Relationship Id="rId812" Type="http://schemas.openxmlformats.org/officeDocument/2006/relationships/hyperlink" Target="https://www.freecodecamp.org/news/content/images/2022/02/arrows-2889040_1920.jpg" TargetMode="External"/><Relationship Id="rId1442" Type="http://schemas.openxmlformats.org/officeDocument/2006/relationships/hyperlink" Target="https://www.freecodecamp.org/news/content/images/2022/02/arrows-2889040_1920.jpg" TargetMode="External"/><Relationship Id="rId2840" Type="http://schemas.openxmlformats.org/officeDocument/2006/relationships/hyperlink" Target="https://www.freecodecamp.org/news/content/images/2022/02/arrows-2889040_1920.jpg" TargetMode="External"/><Relationship Id="rId8055" Type="http://schemas.openxmlformats.org/officeDocument/2006/relationships/hyperlink" Target="https://www.freecodecamp.org/news/content/images/2022/02/arrows-2889040_1920.jpg" TargetMode="External"/><Relationship Id="rId9106" Type="http://schemas.openxmlformats.org/officeDocument/2006/relationships/hyperlink" Target="https://www.freecodecamp.org/news/content/images/2022/02/arrows-2889040_1920.jpg" TargetMode="External"/><Relationship Id="rId3267" Type="http://schemas.openxmlformats.org/officeDocument/2006/relationships/hyperlink" Target="https://www.freecodecamp.org/news/content/images/2022/02/arrows-2889040_1920.jpg" TargetMode="External"/><Relationship Id="rId4665" Type="http://schemas.openxmlformats.org/officeDocument/2006/relationships/hyperlink" Target="https://www.freecodecamp.org/news/content/images/2022/02/arrows-2889040_1920.jpg" TargetMode="External"/><Relationship Id="rId5716" Type="http://schemas.openxmlformats.org/officeDocument/2006/relationships/hyperlink" Target="https://www.freecodecamp.org/news/content/images/2022/02/arrows-2889040_1920.jpg" TargetMode="External"/><Relationship Id="rId188" Type="http://schemas.openxmlformats.org/officeDocument/2006/relationships/hyperlink" Target="https://www.freecodecamp.org/news/content/images/2022/02/arrows-2889040_1920.jpg" TargetMode="External"/><Relationship Id="rId4318" Type="http://schemas.openxmlformats.org/officeDocument/2006/relationships/hyperlink" Target="https://www.freecodecamp.org/news/content/images/2022/02/arrows-2889040_1920.jpg" TargetMode="External"/><Relationship Id="rId7888" Type="http://schemas.openxmlformats.org/officeDocument/2006/relationships/hyperlink" Target="https://www.freecodecamp.org/news/content/images/2022/02/arrows-2889040_1920.jpg" TargetMode="External"/><Relationship Id="rId8939" Type="http://schemas.openxmlformats.org/officeDocument/2006/relationships/hyperlink" Target="https://www.freecodecamp.org/news/content/images/2022/02/arrows-2889040_1920.jpg" TargetMode="External"/><Relationship Id="rId2350" Type="http://schemas.openxmlformats.org/officeDocument/2006/relationships/hyperlink" Target="https://www.freecodecamp.org/news/content/images/2022/02/arrows-2889040_1920.jpg" TargetMode="External"/><Relationship Id="rId3401" Type="http://schemas.openxmlformats.org/officeDocument/2006/relationships/hyperlink" Target="https://www.freecodecamp.org/news/content/images/2022/02/arrows-2889040_1920.jpg" TargetMode="External"/><Relationship Id="rId6971" Type="http://schemas.openxmlformats.org/officeDocument/2006/relationships/hyperlink" Target="https://www.freecodecamp.org/news/content/images/2022/02/arrows-2889040_1920.jpg" TargetMode="External"/><Relationship Id="rId322" Type="http://schemas.openxmlformats.org/officeDocument/2006/relationships/hyperlink" Target="https://www.freecodecamp.org/news/content/images/2022/02/arrows-2889040_1920.jpg" TargetMode="External"/><Relationship Id="rId2003" Type="http://schemas.openxmlformats.org/officeDocument/2006/relationships/hyperlink" Target="https://www.freecodecamp.org/news/content/images/2022/02/arrows-2889040_1920.jpg" TargetMode="External"/><Relationship Id="rId5573" Type="http://schemas.openxmlformats.org/officeDocument/2006/relationships/hyperlink" Target="https://www.freecodecamp.org/news/content/images/2022/02/arrows-2889040_1920.jpg" TargetMode="External"/><Relationship Id="rId6624" Type="http://schemas.openxmlformats.org/officeDocument/2006/relationships/hyperlink" Target="https://www.freecodecamp.org/news/content/images/2022/02/arrows-2889040_1920.jpg" TargetMode="External"/><Relationship Id="rId4175" Type="http://schemas.openxmlformats.org/officeDocument/2006/relationships/hyperlink" Target="https://www.freecodecamp.org/news/content/images/2022/02/arrows-2889040_1920.jpg" TargetMode="External"/><Relationship Id="rId5226" Type="http://schemas.openxmlformats.org/officeDocument/2006/relationships/hyperlink" Target="https://www.freecodecamp.org/news/content/images/2022/02/arrows-2889040_1920.jpg" TargetMode="External"/><Relationship Id="rId7398" Type="http://schemas.openxmlformats.org/officeDocument/2006/relationships/hyperlink" Target="https://www.freecodecamp.org/news/content/images/2022/02/arrows-2889040_1920.jpg" TargetMode="External"/><Relationship Id="rId8796" Type="http://schemas.openxmlformats.org/officeDocument/2006/relationships/hyperlink" Target="https://www.freecodecamp.org/news/content/images/2022/02/arrows-2889040_1920.jpg" TargetMode="External"/><Relationship Id="rId9847" Type="http://schemas.openxmlformats.org/officeDocument/2006/relationships/hyperlink" Target="https://www.freecodecamp.org/news/content/images/2022/02/arrows-2889040_1920.jpg" TargetMode="External"/><Relationship Id="rId1836" Type="http://schemas.openxmlformats.org/officeDocument/2006/relationships/hyperlink" Target="https://www.freecodecamp.org/news/content/images/2022/02/arrows-2889040_1920.jpg" TargetMode="External"/><Relationship Id="rId8449" Type="http://schemas.openxmlformats.org/officeDocument/2006/relationships/hyperlink" Target="https://www.freecodecamp.org/news/content/images/2022/02/arrows-2889040_1920.jpg" TargetMode="External"/><Relationship Id="rId8930" Type="http://schemas.openxmlformats.org/officeDocument/2006/relationships/hyperlink" Target="https://www.freecodecamp.org/news/content/images/2022/02/arrows-2889040_1920.jpg" TargetMode="External"/><Relationship Id="rId6481" Type="http://schemas.openxmlformats.org/officeDocument/2006/relationships/hyperlink" Target="https://www.freecodecamp.org/news/content/images/2022/02/arrows-2889040_1920.jpg" TargetMode="External"/><Relationship Id="rId7532" Type="http://schemas.openxmlformats.org/officeDocument/2006/relationships/hyperlink" Target="https://www.freecodecamp.org/news/content/images/2022/02/arrows-2889040_1920.jpg" TargetMode="External"/><Relationship Id="rId5083" Type="http://schemas.openxmlformats.org/officeDocument/2006/relationships/hyperlink" Target="https://www.freecodecamp.org/news/content/images/2022/02/arrows-2889040_1920.jpg" TargetMode="External"/><Relationship Id="rId6134" Type="http://schemas.openxmlformats.org/officeDocument/2006/relationships/hyperlink" Target="https://www.freecodecamp.org/news/content/images/2022/02/arrows-2889040_1920.jpg" TargetMode="External"/><Relationship Id="rId9357" Type="http://schemas.openxmlformats.org/officeDocument/2006/relationships/hyperlink" Target="https://www.freecodecamp.org/news/content/images/2022/02/arrows-2889040_1920.jpg" TargetMode="External"/><Relationship Id="rId1346" Type="http://schemas.openxmlformats.org/officeDocument/2006/relationships/hyperlink" Target="https://www.freecodecamp.org/news/content/images/2022/02/arrows-2889040_1920.jpg" TargetMode="External"/><Relationship Id="rId1693" Type="http://schemas.openxmlformats.org/officeDocument/2006/relationships/hyperlink" Target="https://www.freecodecamp.org/news/content/images/2022/02/arrows-2889040_1920.jpg" TargetMode="External"/><Relationship Id="rId2744" Type="http://schemas.openxmlformats.org/officeDocument/2006/relationships/hyperlink" Target="https://www.freecodecamp.org/news/content/images/2022/02/arrows-2889040_1920.jpg" TargetMode="External"/><Relationship Id="rId716" Type="http://schemas.openxmlformats.org/officeDocument/2006/relationships/hyperlink" Target="https://www.freecodecamp.org/news/content/images/2022/02/arrows-2889040_1920.jpg" TargetMode="External"/><Relationship Id="rId5967" Type="http://schemas.openxmlformats.org/officeDocument/2006/relationships/hyperlink" Target="https://www.freecodecamp.org/news/content/images/2022/02/arrows-2889040_1920.jpg" TargetMode="External"/><Relationship Id="rId52" Type="http://schemas.openxmlformats.org/officeDocument/2006/relationships/hyperlink" Target="https://www.freecodecamp.org/news/content/images/2022/02/arrows-2889040_1920.jpg" TargetMode="External"/><Relationship Id="rId4569" Type="http://schemas.openxmlformats.org/officeDocument/2006/relationships/hyperlink" Target="https://www.freecodecamp.org/news/content/images/2022/02/arrows-2889040_1920.jpg" TargetMode="External"/><Relationship Id="rId8440" Type="http://schemas.openxmlformats.org/officeDocument/2006/relationships/hyperlink" Target="https://www.freecodecamp.org/news/content/images/2022/02/arrows-2889040_1920.jpg" TargetMode="External"/><Relationship Id="rId7042" Type="http://schemas.openxmlformats.org/officeDocument/2006/relationships/hyperlink" Target="https://www.freecodecamp.org/news/content/images/2022/02/arrows-2889040_1920.jpg" TargetMode="External"/><Relationship Id="rId3652" Type="http://schemas.openxmlformats.org/officeDocument/2006/relationships/hyperlink" Target="https://www.freecodecamp.org/news/content/images/2022/02/arrows-2889040_1920.jpg" TargetMode="External"/><Relationship Id="rId4703" Type="http://schemas.openxmlformats.org/officeDocument/2006/relationships/hyperlink" Target="https://www.freecodecamp.org/news/content/images/2022/02/arrows-2889040_1920.jpg" TargetMode="External"/><Relationship Id="rId573" Type="http://schemas.openxmlformats.org/officeDocument/2006/relationships/hyperlink" Target="https://www.freecodecamp.org/news/content/images/2022/02/arrows-2889040_1920.jpg" TargetMode="External"/><Relationship Id="rId2254" Type="http://schemas.openxmlformats.org/officeDocument/2006/relationships/hyperlink" Target="https://www.freecodecamp.org/news/content/images/2022/02/arrows-2889040_1920.jpg" TargetMode="External"/><Relationship Id="rId3305" Type="http://schemas.openxmlformats.org/officeDocument/2006/relationships/hyperlink" Target="https://www.freecodecamp.org/news/content/images/2022/02/arrows-2889040_1920.jpg" TargetMode="External"/><Relationship Id="rId226" Type="http://schemas.openxmlformats.org/officeDocument/2006/relationships/hyperlink" Target="https://www.freecodecamp.org/news/content/images/2022/02/arrows-2889040_1920.jpg" TargetMode="External"/><Relationship Id="rId5477" Type="http://schemas.openxmlformats.org/officeDocument/2006/relationships/hyperlink" Target="https://www.freecodecamp.org/news/content/images/2022/02/arrows-2889040_1920.jpg" TargetMode="External"/><Relationship Id="rId6875" Type="http://schemas.openxmlformats.org/officeDocument/2006/relationships/hyperlink" Target="https://www.freecodecamp.org/news/content/images/2022/02/arrows-2889040_1920.jpg" TargetMode="External"/><Relationship Id="rId7926" Type="http://schemas.openxmlformats.org/officeDocument/2006/relationships/hyperlink" Target="https://www.freecodecamp.org/news/content/images/2022/02/arrows-2889040_1920.jpg" TargetMode="External"/><Relationship Id="rId4079" Type="http://schemas.openxmlformats.org/officeDocument/2006/relationships/hyperlink" Target="https://www.freecodecamp.org/news/content/images/2022/02/arrows-2889040_1920.jpg" TargetMode="External"/><Relationship Id="rId6528" Type="http://schemas.openxmlformats.org/officeDocument/2006/relationships/hyperlink" Target="https://www.freecodecamp.org/news/content/images/2022/02/arrows-2889040_1920.jpg" TargetMode="External"/><Relationship Id="rId9001" Type="http://schemas.openxmlformats.org/officeDocument/2006/relationships/hyperlink" Target="https://www.freecodecamp.org/news/content/images/2022/02/arrows-2889040_1920.jpg" TargetMode="External"/><Relationship Id="rId4560" Type="http://schemas.openxmlformats.org/officeDocument/2006/relationships/hyperlink" Target="https://www.freecodecamp.org/news/content/images/2022/02/arrows-2889040_1920.jpg" TargetMode="External"/><Relationship Id="rId5611" Type="http://schemas.openxmlformats.org/officeDocument/2006/relationships/hyperlink" Target="https://www.freecodecamp.org/news/content/images/2022/02/arrows-2889040_1920.jpg" TargetMode="External"/><Relationship Id="rId3162" Type="http://schemas.openxmlformats.org/officeDocument/2006/relationships/hyperlink" Target="https://www.freecodecamp.org/news/content/images/2022/02/arrows-2889040_1920.jpg" TargetMode="External"/><Relationship Id="rId4213" Type="http://schemas.openxmlformats.org/officeDocument/2006/relationships/hyperlink" Target="https://www.freecodecamp.org/news/content/images/2022/02/arrows-2889040_1920.jpg" TargetMode="External"/><Relationship Id="rId7783" Type="http://schemas.openxmlformats.org/officeDocument/2006/relationships/hyperlink" Target="https://www.freecodecamp.org/news/content/images/2022/02/arrows-2889040_1920.jpg" TargetMode="External"/><Relationship Id="rId8834" Type="http://schemas.openxmlformats.org/officeDocument/2006/relationships/hyperlink" Target="https://www.freecodecamp.org/news/content/images/2022/02/arrows-2889040_1920.jpg" TargetMode="External"/><Relationship Id="rId6385" Type="http://schemas.openxmlformats.org/officeDocument/2006/relationships/hyperlink" Target="https://www.freecodecamp.org/news/content/images/2022/02/arrows-2889040_1920.jpg" TargetMode="External"/><Relationship Id="rId7436" Type="http://schemas.openxmlformats.org/officeDocument/2006/relationships/hyperlink" Target="https://www.freecodecamp.org/news/content/images/2022/02/arrows-2889040_1920.jpg" TargetMode="External"/><Relationship Id="rId6038" Type="http://schemas.openxmlformats.org/officeDocument/2006/relationships/hyperlink" Target="https://www.freecodecamp.org/news/content/images/2022/02/arrows-2889040_1920.jpg" TargetMode="External"/><Relationship Id="rId2995" Type="http://schemas.openxmlformats.org/officeDocument/2006/relationships/hyperlink" Target="https://www.freecodecamp.org/news/content/images/2022/02/arrows-2889040_1920.jpg" TargetMode="External"/><Relationship Id="rId967" Type="http://schemas.openxmlformats.org/officeDocument/2006/relationships/hyperlink" Target="https://www.freecodecamp.org/news/content/images/2022/02/arrows-2889040_1920.jpg" TargetMode="External"/><Relationship Id="rId1597" Type="http://schemas.openxmlformats.org/officeDocument/2006/relationships/hyperlink" Target="https://www.freecodecamp.org/news/content/images/2022/02/arrows-2889040_1920.jpg" TargetMode="External"/><Relationship Id="rId2648" Type="http://schemas.openxmlformats.org/officeDocument/2006/relationships/hyperlink" Target="https://www.freecodecamp.org/news/content/images/2022/02/arrows-2889040_1920.jpg" TargetMode="External"/><Relationship Id="rId4070" Type="http://schemas.openxmlformats.org/officeDocument/2006/relationships/hyperlink" Target="https://www.freecodecamp.org/news/content/images/2022/02/arrows-2889040_1920.jpg" TargetMode="External"/><Relationship Id="rId5121" Type="http://schemas.openxmlformats.org/officeDocument/2006/relationships/hyperlink" Target="https://www.freecodecamp.org/news/content/images/2022/02/arrows-2889040_1920.jpg" TargetMode="External"/><Relationship Id="rId8691" Type="http://schemas.openxmlformats.org/officeDocument/2006/relationships/hyperlink" Target="https://www.freecodecamp.org/news/content/images/2022/02/arrows-2889040_1920.jpg" TargetMode="External"/><Relationship Id="rId9742" Type="http://schemas.openxmlformats.org/officeDocument/2006/relationships/hyperlink" Target="https://www.freecodecamp.org/news/content/images/2022/02/arrows-2889040_1920.jpg" TargetMode="External"/><Relationship Id="rId1731" Type="http://schemas.openxmlformats.org/officeDocument/2006/relationships/hyperlink" Target="https://www.freecodecamp.org/news/content/images/2022/02/arrows-2889040_1920.jpg" TargetMode="External"/><Relationship Id="rId7293" Type="http://schemas.openxmlformats.org/officeDocument/2006/relationships/hyperlink" Target="https://www.freecodecamp.org/news/content/images/2022/02/arrows-2889040_1920.jpg" TargetMode="External"/><Relationship Id="rId8344" Type="http://schemas.openxmlformats.org/officeDocument/2006/relationships/hyperlink" Target="https://www.freecodecamp.org/news/content/images/2022/02/arrows-2889040_1920.jpg" TargetMode="External"/><Relationship Id="rId3556" Type="http://schemas.openxmlformats.org/officeDocument/2006/relationships/hyperlink" Target="https://www.freecodecamp.org/news/content/images/2022/02/arrows-2889040_1920.jpg" TargetMode="External"/><Relationship Id="rId4954" Type="http://schemas.openxmlformats.org/officeDocument/2006/relationships/hyperlink" Target="https://www.freecodecamp.org/news/content/images/2022/02/arrows-2889040_1920.jpg" TargetMode="External"/><Relationship Id="rId477" Type="http://schemas.openxmlformats.org/officeDocument/2006/relationships/hyperlink" Target="https://www.freecodecamp.org/news/content/images/2022/02/arrows-2889040_1920.jpg" TargetMode="External"/><Relationship Id="rId2158" Type="http://schemas.openxmlformats.org/officeDocument/2006/relationships/hyperlink" Target="https://www.freecodecamp.org/news/content/images/2022/02/arrows-2889040_1920.jpg" TargetMode="External"/><Relationship Id="rId3209" Type="http://schemas.openxmlformats.org/officeDocument/2006/relationships/hyperlink" Target="https://www.freecodecamp.org/news/content/images/2022/02/arrows-2889040_1920.jpg" TargetMode="External"/><Relationship Id="rId4607" Type="http://schemas.openxmlformats.org/officeDocument/2006/relationships/hyperlink" Target="https://www.freecodecamp.org/news/content/images/2022/02/arrows-2889040_1920.jpg" TargetMode="External"/><Relationship Id="rId6779" Type="http://schemas.openxmlformats.org/officeDocument/2006/relationships/hyperlink" Target="https://www.freecodecamp.org/news/content/images/2022/02/arrows-2889040_1920.jpg" TargetMode="External"/><Relationship Id="rId9252" Type="http://schemas.openxmlformats.org/officeDocument/2006/relationships/hyperlink" Target="https://www.freecodecamp.org/news/content/images/2022/02/arrows-2889040_1920.jpg" TargetMode="External"/><Relationship Id="rId611" Type="http://schemas.openxmlformats.org/officeDocument/2006/relationships/hyperlink" Target="https://www.freecodecamp.org/news/content/images/2022/02/arrows-2889040_1920.jpg" TargetMode="External"/><Relationship Id="rId1241" Type="http://schemas.openxmlformats.org/officeDocument/2006/relationships/hyperlink" Target="https://www.freecodecamp.org/news/content/images/2022/02/arrows-2889040_1920.jpg" TargetMode="External"/><Relationship Id="rId5862" Type="http://schemas.openxmlformats.org/officeDocument/2006/relationships/hyperlink" Target="https://www.freecodecamp.org/news/content/images/2022/02/arrows-2889040_1920.jpg" TargetMode="External"/><Relationship Id="rId6913" Type="http://schemas.openxmlformats.org/officeDocument/2006/relationships/hyperlink" Target="https://www.freecodecamp.org/news/content/images/2022/02/arrows-2889040_1920.jpg" TargetMode="External"/><Relationship Id="rId4464" Type="http://schemas.openxmlformats.org/officeDocument/2006/relationships/hyperlink" Target="https://www.freecodecamp.org/news/content/images/2022/02/arrows-2889040_1920.jpg" TargetMode="External"/><Relationship Id="rId5515" Type="http://schemas.openxmlformats.org/officeDocument/2006/relationships/hyperlink" Target="https://www.freecodecamp.org/news/content/images/2022/02/arrows-2889040_1920.jpg" TargetMode="External"/><Relationship Id="rId3066" Type="http://schemas.openxmlformats.org/officeDocument/2006/relationships/hyperlink" Target="https://www.freecodecamp.org/news/content/images/2022/02/arrows-2889040_1920.jpg" TargetMode="External"/><Relationship Id="rId4117" Type="http://schemas.openxmlformats.org/officeDocument/2006/relationships/hyperlink" Target="https://www.freecodecamp.org/news/content/images/2022/02/arrows-2889040_1920.jpg" TargetMode="External"/><Relationship Id="rId7687" Type="http://schemas.openxmlformats.org/officeDocument/2006/relationships/hyperlink" Target="https://www.freecodecamp.org/news/content/images/2022/02/arrows-2889040_1920.jpg" TargetMode="External"/><Relationship Id="rId6289" Type="http://schemas.openxmlformats.org/officeDocument/2006/relationships/hyperlink" Target="https://www.freecodecamp.org/news/content/images/2022/02/arrows-2889040_1920.jpg" TargetMode="External"/><Relationship Id="rId8738" Type="http://schemas.openxmlformats.org/officeDocument/2006/relationships/hyperlink" Target="https://www.freecodecamp.org/news/content/images/2022/02/arrows-2889040_1920.jpg" TargetMode="External"/><Relationship Id="rId2899" Type="http://schemas.openxmlformats.org/officeDocument/2006/relationships/hyperlink" Target="https://www.freecodecamp.org/news/content/images/2022/02/arrows-2889040_1920.jpg" TargetMode="External"/><Relationship Id="rId3200" Type="http://schemas.openxmlformats.org/officeDocument/2006/relationships/hyperlink" Target="https://www.freecodecamp.org/news/content/images/2022/02/arrows-2889040_1920.jpg" TargetMode="External"/><Relationship Id="rId6770" Type="http://schemas.openxmlformats.org/officeDocument/2006/relationships/hyperlink" Target="https://www.freecodecamp.org/news/content/images/2022/02/arrows-2889040_1920.jpg" TargetMode="External"/><Relationship Id="rId7821" Type="http://schemas.openxmlformats.org/officeDocument/2006/relationships/hyperlink" Target="https://www.freecodecamp.org/news/content/images/2022/02/arrows-2889040_1920.jpg" TargetMode="External"/><Relationship Id="rId121" Type="http://schemas.openxmlformats.org/officeDocument/2006/relationships/hyperlink" Target="https://www.freecodecamp.org/news/content/images/2022/02/arrows-2889040_1920.jpg" TargetMode="External"/><Relationship Id="rId5372" Type="http://schemas.openxmlformats.org/officeDocument/2006/relationships/hyperlink" Target="https://www.freecodecamp.org/news/content/images/2022/02/arrows-2889040_1920.jpg" TargetMode="External"/><Relationship Id="rId6423" Type="http://schemas.openxmlformats.org/officeDocument/2006/relationships/hyperlink" Target="https://www.freecodecamp.org/news/content/images/2022/02/arrows-2889040_1920.jpg" TargetMode="External"/><Relationship Id="rId9993" Type="http://schemas.openxmlformats.org/officeDocument/2006/relationships/hyperlink" Target="https://www.freecodecamp.org/news/content/images/2022/02/arrows-2889040_1920.jpg" TargetMode="External"/><Relationship Id="rId5025" Type="http://schemas.openxmlformats.org/officeDocument/2006/relationships/hyperlink" Target="https://www.freecodecamp.org/news/content/images/2022/02/arrows-2889040_1920.jpg" TargetMode="External"/><Relationship Id="rId8595" Type="http://schemas.openxmlformats.org/officeDocument/2006/relationships/hyperlink" Target="https://www.freecodecamp.org/news/content/images/2022/02/arrows-2889040_1920.jpg" TargetMode="External"/><Relationship Id="rId9646" Type="http://schemas.openxmlformats.org/officeDocument/2006/relationships/hyperlink" Target="https://www.freecodecamp.org/news/content/images/2022/02/arrows-2889040_1920.jpg" TargetMode="External"/><Relationship Id="rId1635" Type="http://schemas.openxmlformats.org/officeDocument/2006/relationships/hyperlink" Target="https://www.freecodecamp.org/news/content/images/2022/02/arrows-2889040_1920.jpg" TargetMode="External"/><Relationship Id="rId1982" Type="http://schemas.openxmlformats.org/officeDocument/2006/relationships/hyperlink" Target="https://www.freecodecamp.org/news/content/images/2022/02/arrows-2889040_1920.jpg" TargetMode="External"/><Relationship Id="rId7197" Type="http://schemas.openxmlformats.org/officeDocument/2006/relationships/hyperlink" Target="https://www.freecodecamp.org/news/content/images/2022/02/arrows-2889040_1920.jpg" TargetMode="External"/><Relationship Id="rId8248" Type="http://schemas.openxmlformats.org/officeDocument/2006/relationships/hyperlink" Target="https://www.freecodecamp.org/news/content/images/2022/02/arrows-2889040_1920.jpg" TargetMode="External"/><Relationship Id="rId4858" Type="http://schemas.openxmlformats.org/officeDocument/2006/relationships/hyperlink" Target="https://www.freecodecamp.org/news/content/images/2022/02/arrows-2889040_1920.jpg" TargetMode="External"/><Relationship Id="rId5909" Type="http://schemas.openxmlformats.org/officeDocument/2006/relationships/hyperlink" Target="https://www.freecodecamp.org/news/content/images/2022/02/arrows-2889040_1920.jpg" TargetMode="External"/><Relationship Id="rId6280" Type="http://schemas.openxmlformats.org/officeDocument/2006/relationships/hyperlink" Target="https://www.freecodecamp.org/news/content/images/2022/02/arrows-2889040_1920.jpg" TargetMode="External"/><Relationship Id="rId7331" Type="http://schemas.openxmlformats.org/officeDocument/2006/relationships/hyperlink" Target="https://www.freecodecamp.org/news/content/images/2022/02/arrows-2889040_1920.jpg" TargetMode="External"/><Relationship Id="rId2890" Type="http://schemas.openxmlformats.org/officeDocument/2006/relationships/hyperlink" Target="https://www.freecodecamp.org/news/content/images/2022/02/arrows-2889040_1920.jpg" TargetMode="External"/><Relationship Id="rId3941" Type="http://schemas.openxmlformats.org/officeDocument/2006/relationships/hyperlink" Target="https://www.freecodecamp.org/news/content/images/2022/02/arrows-2889040_1920.jpg" TargetMode="External"/><Relationship Id="rId862" Type="http://schemas.openxmlformats.org/officeDocument/2006/relationships/hyperlink" Target="https://www.freecodecamp.org/news/content/images/2022/02/arrows-2889040_1920.jpg" TargetMode="External"/><Relationship Id="rId1492" Type="http://schemas.openxmlformats.org/officeDocument/2006/relationships/hyperlink" Target="https://www.freecodecamp.org/news/content/images/2022/02/arrows-2889040_1920.jpg" TargetMode="External"/><Relationship Id="rId2543" Type="http://schemas.openxmlformats.org/officeDocument/2006/relationships/hyperlink" Target="https://www.freecodecamp.org/news/content/images/2022/02/arrows-2889040_1920.jpg" TargetMode="External"/><Relationship Id="rId9156" Type="http://schemas.openxmlformats.org/officeDocument/2006/relationships/hyperlink" Target="https://www.freecodecamp.org/news/content/images/2022/02/arrows-2889040_1920.jpg" TargetMode="External"/><Relationship Id="rId515" Type="http://schemas.openxmlformats.org/officeDocument/2006/relationships/hyperlink" Target="https://www.freecodecamp.org/news/content/images/2022/02/arrows-2889040_1920.jpg" TargetMode="External"/><Relationship Id="rId1145" Type="http://schemas.openxmlformats.org/officeDocument/2006/relationships/hyperlink" Target="https://www.freecodecamp.org/news/content/images/2022/02/arrows-2889040_1920.jpg" TargetMode="External"/><Relationship Id="rId5766" Type="http://schemas.openxmlformats.org/officeDocument/2006/relationships/hyperlink" Target="https://www.freecodecamp.org/news/content/images/2022/02/arrows-2889040_1920.jpg" TargetMode="External"/><Relationship Id="rId4368" Type="http://schemas.openxmlformats.org/officeDocument/2006/relationships/hyperlink" Target="https://www.freecodecamp.org/news/content/images/2022/02/arrows-2889040_1920.jpg" TargetMode="External"/><Relationship Id="rId5419" Type="http://schemas.openxmlformats.org/officeDocument/2006/relationships/hyperlink" Target="https://www.freecodecamp.org/news/content/images/2022/02/arrows-2889040_1920.jpg" TargetMode="External"/><Relationship Id="rId6817" Type="http://schemas.openxmlformats.org/officeDocument/2006/relationships/hyperlink" Target="https://www.freecodecamp.org/news/content/images/2022/02/arrows-2889040_1920.jpg" TargetMode="External"/><Relationship Id="rId8989" Type="http://schemas.openxmlformats.org/officeDocument/2006/relationships/hyperlink" Target="https://www.freecodecamp.org/news/content/images/2022/02/arrows-2889040_1920.jpg" TargetMode="External"/><Relationship Id="rId5900" Type="http://schemas.openxmlformats.org/officeDocument/2006/relationships/hyperlink" Target="https://www.freecodecamp.org/news/content/images/2022/02/arrows-2889040_1920.jpg" TargetMode="External"/><Relationship Id="rId3451" Type="http://schemas.openxmlformats.org/officeDocument/2006/relationships/hyperlink" Target="https://www.freecodecamp.org/news/content/images/2022/02/arrows-2889040_1920.jpg" TargetMode="External"/><Relationship Id="rId4502" Type="http://schemas.openxmlformats.org/officeDocument/2006/relationships/hyperlink" Target="https://www.freecodecamp.org/news/content/images/2022/02/arrows-2889040_1920.jpg" TargetMode="External"/><Relationship Id="rId372" Type="http://schemas.openxmlformats.org/officeDocument/2006/relationships/hyperlink" Target="https://www.freecodecamp.org/news/content/images/2022/02/arrows-2889040_1920.jpg" TargetMode="External"/><Relationship Id="rId2053" Type="http://schemas.openxmlformats.org/officeDocument/2006/relationships/hyperlink" Target="https://www.freecodecamp.org/news/content/images/2022/02/arrows-2889040_1920.jpg" TargetMode="External"/><Relationship Id="rId3104" Type="http://schemas.openxmlformats.org/officeDocument/2006/relationships/hyperlink" Target="https://www.freecodecamp.org/news/content/images/2022/02/arrows-2889040_1920.jpg" TargetMode="External"/><Relationship Id="rId6674" Type="http://schemas.openxmlformats.org/officeDocument/2006/relationships/hyperlink" Target="https://www.freecodecamp.org/news/content/images/2022/02/arrows-2889040_1920.jpg" TargetMode="External"/><Relationship Id="rId7725" Type="http://schemas.openxmlformats.org/officeDocument/2006/relationships/hyperlink" Target="https://www.freecodecamp.org/news/content/images/2022/02/arrows-2889040_1920.jpg" TargetMode="External"/><Relationship Id="rId5276" Type="http://schemas.openxmlformats.org/officeDocument/2006/relationships/hyperlink" Target="https://www.freecodecamp.org/news/content/images/2022/02/arrows-2889040_1920.jpg" TargetMode="External"/><Relationship Id="rId6327" Type="http://schemas.openxmlformats.org/officeDocument/2006/relationships/hyperlink" Target="https://www.freecodecamp.org/news/content/images/2022/02/arrows-2889040_1920.jpg" TargetMode="External"/><Relationship Id="rId9897" Type="http://schemas.openxmlformats.org/officeDocument/2006/relationships/hyperlink" Target="https://www.freecodecamp.org/news/content/images/2022/02/arrows-2889040_1920.jpg" TargetMode="External"/><Relationship Id="rId8499" Type="http://schemas.openxmlformats.org/officeDocument/2006/relationships/hyperlink" Target="https://www.freecodecamp.org/news/content/images/2022/02/arrows-2889040_1920.jpg" TargetMode="External"/><Relationship Id="rId1886" Type="http://schemas.openxmlformats.org/officeDocument/2006/relationships/hyperlink" Target="https://www.freecodecamp.org/news/content/images/2022/02/arrows-2889040_1920.jpg" TargetMode="External"/><Relationship Id="rId2937" Type="http://schemas.openxmlformats.org/officeDocument/2006/relationships/hyperlink" Target="https://www.freecodecamp.org/news/content/images/2022/02/arrows-2889040_1920.jpg" TargetMode="External"/><Relationship Id="rId909" Type="http://schemas.openxmlformats.org/officeDocument/2006/relationships/hyperlink" Target="https://www.freecodecamp.org/news/content/images/2022/02/arrows-2889040_1920.jpg" TargetMode="External"/><Relationship Id="rId1539" Type="http://schemas.openxmlformats.org/officeDocument/2006/relationships/hyperlink" Target="https://www.freecodecamp.org/news/content/images/2022/02/arrows-2889040_1920.jpg" TargetMode="External"/><Relationship Id="rId5410" Type="http://schemas.openxmlformats.org/officeDocument/2006/relationships/hyperlink" Target="https://www.freecodecamp.org/news/content/images/2022/02/arrows-2889040_1920.jpg" TargetMode="External"/><Relationship Id="rId8980" Type="http://schemas.openxmlformats.org/officeDocument/2006/relationships/hyperlink" Target="https://www.freecodecamp.org/news/content/images/2022/02/arrows-2889040_1920.jpg" TargetMode="External"/><Relationship Id="rId4012" Type="http://schemas.openxmlformats.org/officeDocument/2006/relationships/hyperlink" Target="https://www.freecodecamp.org/news/content/images/2022/02/arrows-2889040_1920.jpg" TargetMode="External"/><Relationship Id="rId7582" Type="http://schemas.openxmlformats.org/officeDocument/2006/relationships/hyperlink" Target="https://www.freecodecamp.org/news/content/images/2022/02/arrows-2889040_1920.jpg" TargetMode="External"/><Relationship Id="rId8633" Type="http://schemas.openxmlformats.org/officeDocument/2006/relationships/hyperlink" Target="https://www.freecodecamp.org/news/content/images/2022/02/arrows-2889040_1920.jpg" TargetMode="External"/><Relationship Id="rId6184" Type="http://schemas.openxmlformats.org/officeDocument/2006/relationships/hyperlink" Target="https://www.freecodecamp.org/news/content/images/2022/02/arrows-2889040_1920.jpg" TargetMode="External"/><Relationship Id="rId7235" Type="http://schemas.openxmlformats.org/officeDocument/2006/relationships/hyperlink" Target="https://www.freecodecamp.org/news/content/images/2022/02/arrows-2889040_1920.jpg" TargetMode="External"/><Relationship Id="rId2794" Type="http://schemas.openxmlformats.org/officeDocument/2006/relationships/hyperlink" Target="https://www.freecodecamp.org/news/content/images/2022/02/arrows-2889040_1920.jpg" TargetMode="External"/><Relationship Id="rId3845" Type="http://schemas.openxmlformats.org/officeDocument/2006/relationships/hyperlink" Target="https://www.freecodecamp.org/news/content/images/2022/02/arrows-2889040_1920.jpg" TargetMode="External"/><Relationship Id="rId766" Type="http://schemas.openxmlformats.org/officeDocument/2006/relationships/hyperlink" Target="https://www.freecodecamp.org/news/content/images/2022/02/arrows-2889040_1920.jpg" TargetMode="External"/><Relationship Id="rId1396" Type="http://schemas.openxmlformats.org/officeDocument/2006/relationships/hyperlink" Target="https://www.freecodecamp.org/news/content/images/2022/02/arrows-2889040_1920.jpg" TargetMode="External"/><Relationship Id="rId2447" Type="http://schemas.openxmlformats.org/officeDocument/2006/relationships/hyperlink" Target="https://www.freecodecamp.org/news/content/images/2022/02/arrows-2889040_1920.jpg" TargetMode="External"/><Relationship Id="rId419" Type="http://schemas.openxmlformats.org/officeDocument/2006/relationships/hyperlink" Target="https://www.freecodecamp.org/news/content/images/2022/02/arrows-2889040_1920.jpg" TargetMode="External"/><Relationship Id="rId1049" Type="http://schemas.openxmlformats.org/officeDocument/2006/relationships/hyperlink" Target="https://www.freecodecamp.org/news/content/images/2022/02/arrows-2889040_1920.jpg" TargetMode="External"/><Relationship Id="rId7092" Type="http://schemas.openxmlformats.org/officeDocument/2006/relationships/hyperlink" Target="https://www.freecodecamp.org/news/content/images/2022/02/arrows-2889040_1920.jpg" TargetMode="External"/><Relationship Id="rId8143" Type="http://schemas.openxmlformats.org/officeDocument/2006/relationships/hyperlink" Target="https://www.freecodecamp.org/news/content/images/2022/02/arrows-2889040_1920.jpg" TargetMode="External"/><Relationship Id="rId8490" Type="http://schemas.openxmlformats.org/officeDocument/2006/relationships/hyperlink" Target="https://www.freecodecamp.org/news/content/images/2022/02/arrows-2889040_1920.jpg" TargetMode="External"/><Relationship Id="rId9541" Type="http://schemas.openxmlformats.org/officeDocument/2006/relationships/hyperlink" Target="https://www.freecodecamp.org/news/content/images/2022/02/arrows-2889040_1920.jpg" TargetMode="External"/><Relationship Id="rId900" Type="http://schemas.openxmlformats.org/officeDocument/2006/relationships/hyperlink" Target="https://www.freecodecamp.org/news/content/images/2022/02/arrows-2889040_1920.jpg" TargetMode="External"/><Relationship Id="rId1530" Type="http://schemas.openxmlformats.org/officeDocument/2006/relationships/hyperlink" Target="https://www.freecodecamp.org/news/content/images/2022/02/arrows-2889040_1920.jpg" TargetMode="External"/><Relationship Id="rId4753" Type="http://schemas.openxmlformats.org/officeDocument/2006/relationships/hyperlink" Target="https://www.freecodecamp.org/news/content/images/2022/02/arrows-2889040_1920.jpg" TargetMode="External"/><Relationship Id="rId5804" Type="http://schemas.openxmlformats.org/officeDocument/2006/relationships/hyperlink" Target="https://www.freecodecamp.org/news/content/images/2022/02/arrows-2889040_1920.jpg" TargetMode="External"/><Relationship Id="rId3355" Type="http://schemas.openxmlformats.org/officeDocument/2006/relationships/hyperlink" Target="https://www.freecodecamp.org/news/content/images/2022/02/arrows-2889040_1920.jpg" TargetMode="External"/><Relationship Id="rId4406" Type="http://schemas.openxmlformats.org/officeDocument/2006/relationships/hyperlink" Target="https://www.freecodecamp.org/news/content/images/2022/02/arrows-2889040_1920.jpg" TargetMode="External"/><Relationship Id="rId7976" Type="http://schemas.openxmlformats.org/officeDocument/2006/relationships/hyperlink" Target="https://www.freecodecamp.org/news/content/images/2022/02/arrows-2889040_1920.jpg" TargetMode="External"/><Relationship Id="rId276" Type="http://schemas.openxmlformats.org/officeDocument/2006/relationships/hyperlink" Target="https://www.freecodecamp.org/news/content/images/2022/02/arrows-2889040_1920.jpg" TargetMode="External"/><Relationship Id="rId3008" Type="http://schemas.openxmlformats.org/officeDocument/2006/relationships/hyperlink" Target="https://www.freecodecamp.org/news/content/images/2022/02/arrows-2889040_1920.jpg" TargetMode="External"/><Relationship Id="rId6578" Type="http://schemas.openxmlformats.org/officeDocument/2006/relationships/hyperlink" Target="https://www.freecodecamp.org/news/content/images/2022/02/arrows-2889040_1920.jpg" TargetMode="External"/><Relationship Id="rId7629" Type="http://schemas.openxmlformats.org/officeDocument/2006/relationships/hyperlink" Target="https://www.freecodecamp.org/news/content/images/2022/02/arrows-2889040_1920.jpg" TargetMode="External"/><Relationship Id="rId9051" Type="http://schemas.openxmlformats.org/officeDocument/2006/relationships/hyperlink" Target="https://www.freecodecamp.org/news/content/images/2022/02/arrows-2889040_1920.jpg" TargetMode="External"/><Relationship Id="rId1040" Type="http://schemas.openxmlformats.org/officeDocument/2006/relationships/hyperlink" Target="https://www.freecodecamp.org/news/content/images/2022/02/arrows-2889040_1920.jpg" TargetMode="External"/><Relationship Id="rId410" Type="http://schemas.openxmlformats.org/officeDocument/2006/relationships/hyperlink" Target="https://www.freecodecamp.org/news/content/images/2022/02/arrows-2889040_1920.jpg" TargetMode="External"/><Relationship Id="rId5661" Type="http://schemas.openxmlformats.org/officeDocument/2006/relationships/hyperlink" Target="https://www.freecodecamp.org/news/content/images/2022/02/arrows-2889040_1920.jpg" TargetMode="External"/><Relationship Id="rId6712" Type="http://schemas.openxmlformats.org/officeDocument/2006/relationships/hyperlink" Target="https://www.freecodecamp.org/news/content/images/2022/02/arrows-2889040_1920.jpg" TargetMode="External"/><Relationship Id="rId4263" Type="http://schemas.openxmlformats.org/officeDocument/2006/relationships/hyperlink" Target="https://www.freecodecamp.org/news/content/images/2022/02/arrows-2889040_1920.jpg" TargetMode="External"/><Relationship Id="rId5314" Type="http://schemas.openxmlformats.org/officeDocument/2006/relationships/hyperlink" Target="https://www.freecodecamp.org/news/content/images/2022/02/arrows-2889040_1920.jpg" TargetMode="External"/><Relationship Id="rId8884" Type="http://schemas.openxmlformats.org/officeDocument/2006/relationships/hyperlink" Target="https://www.freecodecamp.org/news/content/images/2022/02/arrows-2889040_1920.jpg" TargetMode="External"/><Relationship Id="rId9935" Type="http://schemas.openxmlformats.org/officeDocument/2006/relationships/hyperlink" Target="https://www.freecodecamp.org/news/content/images/2022/02/arrows-2889040_1920.jpg" TargetMode="External"/><Relationship Id="rId1924" Type="http://schemas.openxmlformats.org/officeDocument/2006/relationships/hyperlink" Target="https://www.freecodecamp.org/news/content/images/2022/02/arrows-2889040_1920.jpg" TargetMode="External"/><Relationship Id="rId7486" Type="http://schemas.openxmlformats.org/officeDocument/2006/relationships/hyperlink" Target="https://www.freecodecamp.org/news/content/images/2022/02/arrows-2889040_1920.jpg" TargetMode="External"/><Relationship Id="rId8537" Type="http://schemas.openxmlformats.org/officeDocument/2006/relationships/hyperlink" Target="https://www.freecodecamp.org/news/content/images/2022/02/arrows-2889040_1920.jpg" TargetMode="External"/><Relationship Id="rId6088" Type="http://schemas.openxmlformats.org/officeDocument/2006/relationships/hyperlink" Target="https://www.freecodecamp.org/news/content/images/2022/02/arrows-2889040_1920.jpg" TargetMode="External"/><Relationship Id="rId7139" Type="http://schemas.openxmlformats.org/officeDocument/2006/relationships/hyperlink" Target="https://www.freecodecamp.org/news/content/images/2022/02/arrows-2889040_1920.jpg" TargetMode="External"/><Relationship Id="rId2698" Type="http://schemas.openxmlformats.org/officeDocument/2006/relationships/hyperlink" Target="https://www.freecodecamp.org/news/content/images/2022/02/arrows-2889040_1920.jpg" TargetMode="External"/><Relationship Id="rId3749" Type="http://schemas.openxmlformats.org/officeDocument/2006/relationships/hyperlink" Target="https://www.freecodecamp.org/news/content/images/2022/02/arrows-2889040_1920.jpg" TargetMode="External"/><Relationship Id="rId5171" Type="http://schemas.openxmlformats.org/officeDocument/2006/relationships/hyperlink" Target="https://www.freecodecamp.org/news/content/images/2022/02/arrows-2889040_1920.jpg" TargetMode="External"/><Relationship Id="rId6222" Type="http://schemas.openxmlformats.org/officeDocument/2006/relationships/hyperlink" Target="https://www.freecodecamp.org/news/content/images/2022/02/arrows-2889040_1920.jpg" TargetMode="External"/><Relationship Id="rId7620" Type="http://schemas.openxmlformats.org/officeDocument/2006/relationships/hyperlink" Target="https://www.freecodecamp.org/news/content/images/2022/02/arrows-2889040_1920.jpg" TargetMode="External"/><Relationship Id="rId9792" Type="http://schemas.openxmlformats.org/officeDocument/2006/relationships/hyperlink" Target="https://www.freecodecamp.org/news/content/images/2022/02/arrows-2889040_1920.jpg" TargetMode="External"/><Relationship Id="rId1781" Type="http://schemas.openxmlformats.org/officeDocument/2006/relationships/hyperlink" Target="https://www.freecodecamp.org/news/content/images/2022/02/arrows-2889040_1920.jpg" TargetMode="External"/><Relationship Id="rId2832" Type="http://schemas.openxmlformats.org/officeDocument/2006/relationships/hyperlink" Target="https://www.freecodecamp.org/news/content/images/2022/02/arrows-2889040_1920.jpg" TargetMode="External"/><Relationship Id="rId8394" Type="http://schemas.openxmlformats.org/officeDocument/2006/relationships/hyperlink" Target="https://www.freecodecamp.org/news/content/images/2022/02/arrows-2889040_1920.jpg" TargetMode="External"/><Relationship Id="rId9445" Type="http://schemas.openxmlformats.org/officeDocument/2006/relationships/hyperlink" Target="https://www.freecodecamp.org/news/content/images/2022/02/arrows-2889040_1920.jpg" TargetMode="External"/><Relationship Id="rId804" Type="http://schemas.openxmlformats.org/officeDocument/2006/relationships/hyperlink" Target="https://www.freecodecamp.org/news/content/images/2022/02/arrows-2889040_1920.jpg" TargetMode="External"/><Relationship Id="rId1434" Type="http://schemas.openxmlformats.org/officeDocument/2006/relationships/hyperlink" Target="https://www.freecodecamp.org/news/content/images/2022/02/arrows-2889040_1920.jpg" TargetMode="External"/><Relationship Id="rId8047" Type="http://schemas.openxmlformats.org/officeDocument/2006/relationships/hyperlink" Target="https://www.freecodecamp.org/news/content/images/2022/02/arrows-2889040_1920.jpg" TargetMode="External"/><Relationship Id="rId4657" Type="http://schemas.openxmlformats.org/officeDocument/2006/relationships/hyperlink" Target="https://www.freecodecamp.org/news/content/images/2022/02/arrows-2889040_1920.jpg" TargetMode="External"/><Relationship Id="rId5708" Type="http://schemas.openxmlformats.org/officeDocument/2006/relationships/hyperlink" Target="https://www.freecodecamp.org/news/content/images/2022/02/arrows-2889040_1920.jpg" TargetMode="External"/><Relationship Id="rId3259" Type="http://schemas.openxmlformats.org/officeDocument/2006/relationships/hyperlink" Target="https://www.freecodecamp.org/news/content/images/2022/02/arrows-2889040_1920.jpg" TargetMode="External"/><Relationship Id="rId7130" Type="http://schemas.openxmlformats.org/officeDocument/2006/relationships/hyperlink" Target="https://www.freecodecamp.org/news/content/images/2022/02/arrows-2889040_1920.jpg" TargetMode="External"/><Relationship Id="rId3740" Type="http://schemas.openxmlformats.org/officeDocument/2006/relationships/hyperlink" Target="https://www.freecodecamp.org/news/content/images/2022/02/arrows-2889040_19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7AED-E765-4376-BE1B-2FC201A2CD92}">
  <dimension ref="A1:P10000"/>
  <sheetViews>
    <sheetView tabSelected="1" topLeftCell="A13" workbookViewId="0">
      <selection activeCell="O5" sqref="O5"/>
    </sheetView>
  </sheetViews>
  <sheetFormatPr defaultRowHeight="15" x14ac:dyDescent="0.25"/>
  <cols>
    <col min="1" max="1" width="15.140625" customWidth="1"/>
    <col min="2" max="2" width="21.7109375" customWidth="1"/>
    <col min="3" max="3" width="15.140625" customWidth="1"/>
    <col min="13" max="13" width="85.5703125" customWidth="1"/>
  </cols>
  <sheetData>
    <row r="1" spans="1:16" x14ac:dyDescent="0.25">
      <c r="A1" t="s">
        <v>0</v>
      </c>
    </row>
    <row r="4" spans="1:16" x14ac:dyDescent="0.25">
      <c r="A4" t="s">
        <v>17</v>
      </c>
      <c r="B4" t="s">
        <v>15</v>
      </c>
      <c r="C4" t="s">
        <v>14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19</v>
      </c>
      <c r="L4" t="s">
        <v>23</v>
      </c>
      <c r="M4" t="s">
        <v>22</v>
      </c>
      <c r="N4" t="s">
        <v>10017</v>
      </c>
    </row>
    <row r="5" spans="1:16" x14ac:dyDescent="0.25">
      <c r="A5">
        <v>12345000012</v>
      </c>
      <c r="B5" t="s">
        <v>8</v>
      </c>
      <c r="D5" t="s">
        <v>9</v>
      </c>
      <c r="E5">
        <v>18</v>
      </c>
      <c r="F5" t="s">
        <v>16</v>
      </c>
      <c r="G5" t="s">
        <v>10</v>
      </c>
      <c r="H5">
        <v>600</v>
      </c>
      <c r="I5" t="s">
        <v>11</v>
      </c>
      <c r="J5" t="s">
        <v>12</v>
      </c>
      <c r="K5" t="s">
        <v>20</v>
      </c>
      <c r="L5">
        <v>29</v>
      </c>
      <c r="M5" s="1" t="s">
        <v>21</v>
      </c>
      <c r="O5" t="s">
        <v>10019</v>
      </c>
      <c r="P5" t="s">
        <v>10018</v>
      </c>
    </row>
    <row r="6" spans="1:16" x14ac:dyDescent="0.25">
      <c r="A6">
        <v>12345000012</v>
      </c>
      <c r="B6" t="s">
        <v>8</v>
      </c>
      <c r="D6" t="s">
        <v>9</v>
      </c>
      <c r="E6">
        <v>19</v>
      </c>
      <c r="F6" t="s">
        <v>16</v>
      </c>
      <c r="G6" t="s">
        <v>10</v>
      </c>
      <c r="H6">
        <v>601</v>
      </c>
      <c r="I6" t="s">
        <v>18</v>
      </c>
      <c r="J6" t="s">
        <v>12</v>
      </c>
      <c r="K6" t="s">
        <v>20</v>
      </c>
      <c r="L6">
        <v>29</v>
      </c>
      <c r="M6" s="1" t="s">
        <v>21</v>
      </c>
      <c r="P6" t="s">
        <v>10019</v>
      </c>
    </row>
    <row r="7" spans="1:16" x14ac:dyDescent="0.25">
      <c r="A7">
        <v>12345000012</v>
      </c>
      <c r="B7" t="s">
        <v>8</v>
      </c>
      <c r="D7" t="s">
        <v>9</v>
      </c>
      <c r="E7">
        <v>20</v>
      </c>
      <c r="F7" t="s">
        <v>16</v>
      </c>
      <c r="G7" t="s">
        <v>10</v>
      </c>
      <c r="H7">
        <v>602</v>
      </c>
      <c r="I7" t="s">
        <v>24</v>
      </c>
      <c r="J7" t="s">
        <v>12</v>
      </c>
      <c r="K7" t="s">
        <v>20</v>
      </c>
      <c r="L7">
        <v>29</v>
      </c>
      <c r="M7" s="1" t="s">
        <v>21</v>
      </c>
      <c r="P7" t="s">
        <v>10020</v>
      </c>
    </row>
    <row r="8" spans="1:16" x14ac:dyDescent="0.25">
      <c r="A8">
        <v>12345000012</v>
      </c>
      <c r="B8" t="s">
        <v>8</v>
      </c>
      <c r="D8" t="s">
        <v>9</v>
      </c>
      <c r="E8">
        <v>21</v>
      </c>
      <c r="F8" t="s">
        <v>16</v>
      </c>
      <c r="G8" t="s">
        <v>10</v>
      </c>
      <c r="H8">
        <v>603</v>
      </c>
      <c r="I8" t="s">
        <v>25</v>
      </c>
      <c r="J8" t="s">
        <v>12</v>
      </c>
      <c r="K8" t="s">
        <v>20</v>
      </c>
      <c r="L8">
        <v>29</v>
      </c>
      <c r="M8" s="1" t="s">
        <v>21</v>
      </c>
      <c r="P8" t="s">
        <v>10021</v>
      </c>
    </row>
    <row r="9" spans="1:16" x14ac:dyDescent="0.25">
      <c r="A9">
        <v>12345000012</v>
      </c>
      <c r="B9" t="s">
        <v>8</v>
      </c>
      <c r="D9" t="s">
        <v>9</v>
      </c>
      <c r="E9">
        <v>22</v>
      </c>
      <c r="F9" t="s">
        <v>16</v>
      </c>
      <c r="G9" t="s">
        <v>10</v>
      </c>
      <c r="H9">
        <v>604</v>
      </c>
      <c r="I9" t="s">
        <v>26</v>
      </c>
      <c r="J9" t="s">
        <v>12</v>
      </c>
      <c r="K9" t="s">
        <v>20</v>
      </c>
      <c r="L9">
        <v>29</v>
      </c>
      <c r="M9" s="1" t="s">
        <v>21</v>
      </c>
    </row>
    <row r="10" spans="1:16" x14ac:dyDescent="0.25">
      <c r="A10">
        <v>12345000012</v>
      </c>
      <c r="B10" t="s">
        <v>8</v>
      </c>
      <c r="D10" t="s">
        <v>9</v>
      </c>
      <c r="E10">
        <v>23</v>
      </c>
      <c r="F10" t="s">
        <v>16</v>
      </c>
      <c r="G10" t="s">
        <v>10</v>
      </c>
      <c r="H10">
        <v>605</v>
      </c>
      <c r="I10" t="s">
        <v>27</v>
      </c>
      <c r="J10" t="s">
        <v>12</v>
      </c>
      <c r="K10" t="s">
        <v>20</v>
      </c>
      <c r="L10">
        <v>29</v>
      </c>
      <c r="M10" s="1" t="s">
        <v>21</v>
      </c>
    </row>
    <row r="11" spans="1:16" x14ac:dyDescent="0.25">
      <c r="A11">
        <v>12345000012</v>
      </c>
      <c r="B11" t="s">
        <v>8</v>
      </c>
      <c r="D11" t="s">
        <v>9</v>
      </c>
      <c r="E11">
        <v>24</v>
      </c>
      <c r="F11" t="s">
        <v>16</v>
      </c>
      <c r="G11" t="s">
        <v>10</v>
      </c>
      <c r="H11">
        <v>606</v>
      </c>
      <c r="I11" t="s">
        <v>28</v>
      </c>
      <c r="J11" t="s">
        <v>12</v>
      </c>
      <c r="K11" t="s">
        <v>20</v>
      </c>
      <c r="L11">
        <v>29</v>
      </c>
      <c r="M11" s="1" t="s">
        <v>21</v>
      </c>
    </row>
    <row r="12" spans="1:16" x14ac:dyDescent="0.25">
      <c r="A12">
        <v>12345000012</v>
      </c>
      <c r="B12" t="s">
        <v>8</v>
      </c>
      <c r="D12" t="s">
        <v>9</v>
      </c>
      <c r="E12">
        <v>25</v>
      </c>
      <c r="F12" t="s">
        <v>16</v>
      </c>
      <c r="G12" t="s">
        <v>10</v>
      </c>
      <c r="H12">
        <v>607</v>
      </c>
      <c r="I12" t="s">
        <v>29</v>
      </c>
      <c r="J12" t="s">
        <v>12</v>
      </c>
      <c r="K12" t="s">
        <v>20</v>
      </c>
      <c r="L12">
        <v>29</v>
      </c>
      <c r="M12" s="1" t="s">
        <v>21</v>
      </c>
    </row>
    <row r="13" spans="1:16" x14ac:dyDescent="0.25">
      <c r="A13">
        <v>12345000012</v>
      </c>
      <c r="B13" t="s">
        <v>8</v>
      </c>
      <c r="D13" t="s">
        <v>9</v>
      </c>
      <c r="E13">
        <v>26</v>
      </c>
      <c r="F13" t="s">
        <v>16</v>
      </c>
      <c r="G13" t="s">
        <v>10</v>
      </c>
      <c r="H13">
        <v>608</v>
      </c>
      <c r="I13" t="s">
        <v>30</v>
      </c>
      <c r="J13" t="s">
        <v>12</v>
      </c>
      <c r="K13" t="s">
        <v>20</v>
      </c>
      <c r="L13">
        <v>29</v>
      </c>
      <c r="M13" s="1" t="s">
        <v>21</v>
      </c>
    </row>
    <row r="14" spans="1:16" x14ac:dyDescent="0.25">
      <c r="A14">
        <v>12345000012</v>
      </c>
      <c r="B14" t="s">
        <v>8</v>
      </c>
      <c r="D14" t="s">
        <v>9</v>
      </c>
      <c r="E14">
        <v>27</v>
      </c>
      <c r="F14" t="s">
        <v>16</v>
      </c>
      <c r="G14" t="s">
        <v>10</v>
      </c>
      <c r="H14">
        <v>609</v>
      </c>
      <c r="I14" t="s">
        <v>31</v>
      </c>
      <c r="J14" t="s">
        <v>12</v>
      </c>
      <c r="K14" t="s">
        <v>20</v>
      </c>
      <c r="L14">
        <v>29</v>
      </c>
      <c r="M14" s="1" t="s">
        <v>21</v>
      </c>
    </row>
    <row r="15" spans="1:16" x14ac:dyDescent="0.25">
      <c r="A15">
        <v>12345000012</v>
      </c>
      <c r="B15" t="s">
        <v>8</v>
      </c>
      <c r="D15" t="s">
        <v>9</v>
      </c>
      <c r="E15">
        <v>28</v>
      </c>
      <c r="F15" t="s">
        <v>16</v>
      </c>
      <c r="G15" t="s">
        <v>10</v>
      </c>
      <c r="H15">
        <v>610</v>
      </c>
      <c r="I15" t="s">
        <v>32</v>
      </c>
      <c r="J15" t="s">
        <v>12</v>
      </c>
      <c r="K15" t="s">
        <v>20</v>
      </c>
      <c r="L15">
        <v>29</v>
      </c>
      <c r="M15" s="1" t="s">
        <v>21</v>
      </c>
    </row>
    <row r="16" spans="1:16" x14ac:dyDescent="0.25">
      <c r="A16">
        <v>12345000012</v>
      </c>
      <c r="B16" t="s">
        <v>8</v>
      </c>
      <c r="D16" t="s">
        <v>9</v>
      </c>
      <c r="E16">
        <v>29</v>
      </c>
      <c r="F16" t="s">
        <v>16</v>
      </c>
      <c r="G16" t="s">
        <v>10</v>
      </c>
      <c r="H16">
        <v>611</v>
      </c>
      <c r="I16" t="s">
        <v>33</v>
      </c>
      <c r="J16" t="s">
        <v>12</v>
      </c>
      <c r="K16" t="s">
        <v>20</v>
      </c>
      <c r="L16">
        <v>29</v>
      </c>
      <c r="M16" s="1" t="s">
        <v>21</v>
      </c>
    </row>
    <row r="17" spans="1:13" x14ac:dyDescent="0.25">
      <c r="A17">
        <v>12345000012</v>
      </c>
      <c r="B17" t="s">
        <v>8</v>
      </c>
      <c r="D17" t="s">
        <v>9</v>
      </c>
      <c r="E17">
        <v>30</v>
      </c>
      <c r="F17" t="s">
        <v>16</v>
      </c>
      <c r="G17" t="s">
        <v>10</v>
      </c>
      <c r="H17">
        <v>612</v>
      </c>
      <c r="I17" t="s">
        <v>34</v>
      </c>
      <c r="J17" t="s">
        <v>12</v>
      </c>
      <c r="K17" t="s">
        <v>20</v>
      </c>
      <c r="L17">
        <v>29</v>
      </c>
      <c r="M17" s="1" t="s">
        <v>21</v>
      </c>
    </row>
    <row r="18" spans="1:13" x14ac:dyDescent="0.25">
      <c r="A18">
        <v>12345000012</v>
      </c>
      <c r="B18" t="s">
        <v>8</v>
      </c>
      <c r="D18" t="s">
        <v>9</v>
      </c>
      <c r="E18">
        <v>31</v>
      </c>
      <c r="F18" t="s">
        <v>16</v>
      </c>
      <c r="G18" t="s">
        <v>10</v>
      </c>
      <c r="H18">
        <v>613</v>
      </c>
      <c r="I18" t="s">
        <v>35</v>
      </c>
      <c r="J18" t="s">
        <v>12</v>
      </c>
      <c r="K18" t="s">
        <v>20</v>
      </c>
      <c r="L18">
        <v>29</v>
      </c>
      <c r="M18" s="1" t="s">
        <v>21</v>
      </c>
    </row>
    <row r="19" spans="1:13" x14ac:dyDescent="0.25">
      <c r="A19">
        <v>12345000012</v>
      </c>
      <c r="B19" t="s">
        <v>8</v>
      </c>
      <c r="D19" t="s">
        <v>9</v>
      </c>
      <c r="E19">
        <v>32</v>
      </c>
      <c r="F19" t="s">
        <v>16</v>
      </c>
      <c r="G19" t="s">
        <v>10</v>
      </c>
      <c r="H19">
        <v>614</v>
      </c>
      <c r="I19" t="s">
        <v>36</v>
      </c>
      <c r="J19" t="s">
        <v>12</v>
      </c>
      <c r="K19" t="s">
        <v>20</v>
      </c>
      <c r="L19">
        <v>29</v>
      </c>
      <c r="M19" s="1" t="s">
        <v>21</v>
      </c>
    </row>
    <row r="20" spans="1:13" x14ac:dyDescent="0.25">
      <c r="A20">
        <v>12345000012</v>
      </c>
      <c r="B20" t="s">
        <v>8</v>
      </c>
      <c r="D20" t="s">
        <v>9</v>
      </c>
      <c r="E20">
        <v>33</v>
      </c>
      <c r="F20" t="s">
        <v>16</v>
      </c>
      <c r="G20" t="s">
        <v>10</v>
      </c>
      <c r="H20">
        <v>615</v>
      </c>
      <c r="I20" t="s">
        <v>37</v>
      </c>
      <c r="J20" t="s">
        <v>12</v>
      </c>
      <c r="K20" t="s">
        <v>20</v>
      </c>
      <c r="L20">
        <v>29</v>
      </c>
      <c r="M20" s="1" t="s">
        <v>21</v>
      </c>
    </row>
    <row r="21" spans="1:13" x14ac:dyDescent="0.25">
      <c r="A21">
        <v>12345000012</v>
      </c>
      <c r="B21" t="s">
        <v>8</v>
      </c>
      <c r="D21" t="s">
        <v>9</v>
      </c>
      <c r="E21">
        <v>34</v>
      </c>
      <c r="F21" t="s">
        <v>16</v>
      </c>
      <c r="G21" t="s">
        <v>10</v>
      </c>
      <c r="H21">
        <v>616</v>
      </c>
      <c r="I21" t="s">
        <v>38</v>
      </c>
      <c r="J21" t="s">
        <v>12</v>
      </c>
      <c r="K21" t="s">
        <v>20</v>
      </c>
      <c r="L21">
        <v>29</v>
      </c>
      <c r="M21" s="1" t="s">
        <v>21</v>
      </c>
    </row>
    <row r="22" spans="1:13" x14ac:dyDescent="0.25">
      <c r="A22">
        <v>12345000012</v>
      </c>
      <c r="B22" t="s">
        <v>8</v>
      </c>
      <c r="D22" t="s">
        <v>9</v>
      </c>
      <c r="E22">
        <v>35</v>
      </c>
      <c r="F22" t="s">
        <v>16</v>
      </c>
      <c r="G22" t="s">
        <v>10</v>
      </c>
      <c r="H22">
        <v>617</v>
      </c>
      <c r="I22" t="s">
        <v>39</v>
      </c>
      <c r="J22" t="s">
        <v>12</v>
      </c>
      <c r="K22" t="s">
        <v>20</v>
      </c>
      <c r="L22">
        <v>29</v>
      </c>
      <c r="M22" s="1" t="s">
        <v>21</v>
      </c>
    </row>
    <row r="23" spans="1:13" x14ac:dyDescent="0.25">
      <c r="A23">
        <v>12345000012</v>
      </c>
      <c r="B23" t="s">
        <v>8</v>
      </c>
      <c r="D23" t="s">
        <v>9</v>
      </c>
      <c r="E23">
        <v>36</v>
      </c>
      <c r="F23" t="s">
        <v>16</v>
      </c>
      <c r="G23" t="s">
        <v>10</v>
      </c>
      <c r="H23">
        <v>618</v>
      </c>
      <c r="I23" t="s">
        <v>40</v>
      </c>
      <c r="J23" t="s">
        <v>12</v>
      </c>
      <c r="K23" t="s">
        <v>20</v>
      </c>
      <c r="L23">
        <v>29</v>
      </c>
      <c r="M23" s="1" t="s">
        <v>21</v>
      </c>
    </row>
    <row r="24" spans="1:13" x14ac:dyDescent="0.25">
      <c r="A24">
        <v>12345000012</v>
      </c>
      <c r="B24" t="s">
        <v>8</v>
      </c>
      <c r="D24" t="s">
        <v>9</v>
      </c>
      <c r="E24">
        <v>37</v>
      </c>
      <c r="F24" t="s">
        <v>16</v>
      </c>
      <c r="G24" t="s">
        <v>10</v>
      </c>
      <c r="H24">
        <v>619</v>
      </c>
      <c r="I24" t="s">
        <v>41</v>
      </c>
      <c r="J24" t="s">
        <v>12</v>
      </c>
      <c r="K24" t="s">
        <v>20</v>
      </c>
      <c r="L24">
        <v>29</v>
      </c>
      <c r="M24" s="1" t="s">
        <v>21</v>
      </c>
    </row>
    <row r="25" spans="1:13" x14ac:dyDescent="0.25">
      <c r="A25">
        <v>12345000012</v>
      </c>
      <c r="B25" t="s">
        <v>8</v>
      </c>
      <c r="D25" t="s">
        <v>9</v>
      </c>
      <c r="E25">
        <v>38</v>
      </c>
      <c r="F25" t="s">
        <v>16</v>
      </c>
      <c r="G25" t="s">
        <v>10</v>
      </c>
      <c r="H25">
        <v>620</v>
      </c>
      <c r="I25" t="s">
        <v>42</v>
      </c>
      <c r="J25" t="s">
        <v>12</v>
      </c>
      <c r="K25" t="s">
        <v>20</v>
      </c>
      <c r="L25">
        <v>29</v>
      </c>
      <c r="M25" s="1" t="s">
        <v>21</v>
      </c>
    </row>
    <row r="26" spans="1:13" x14ac:dyDescent="0.25">
      <c r="A26">
        <v>12345000012</v>
      </c>
      <c r="B26" t="s">
        <v>8</v>
      </c>
      <c r="D26" t="s">
        <v>9</v>
      </c>
      <c r="E26">
        <v>39</v>
      </c>
      <c r="F26" t="s">
        <v>16</v>
      </c>
      <c r="G26" t="s">
        <v>10</v>
      </c>
      <c r="H26">
        <v>621</v>
      </c>
      <c r="I26" t="s">
        <v>43</v>
      </c>
      <c r="J26" t="s">
        <v>12</v>
      </c>
      <c r="K26" t="s">
        <v>20</v>
      </c>
      <c r="L26">
        <v>29</v>
      </c>
      <c r="M26" s="1" t="s">
        <v>21</v>
      </c>
    </row>
    <row r="27" spans="1:13" x14ac:dyDescent="0.25">
      <c r="A27">
        <v>12345000012</v>
      </c>
      <c r="B27" t="s">
        <v>8</v>
      </c>
      <c r="D27" t="s">
        <v>9</v>
      </c>
      <c r="E27">
        <v>40</v>
      </c>
      <c r="F27" t="s">
        <v>16</v>
      </c>
      <c r="G27" t="s">
        <v>10</v>
      </c>
      <c r="H27">
        <v>622</v>
      </c>
      <c r="I27" t="s">
        <v>44</v>
      </c>
      <c r="J27" t="s">
        <v>12</v>
      </c>
      <c r="K27" t="s">
        <v>20</v>
      </c>
      <c r="L27">
        <v>29</v>
      </c>
      <c r="M27" s="1" t="s">
        <v>21</v>
      </c>
    </row>
    <row r="28" spans="1:13" x14ac:dyDescent="0.25">
      <c r="A28">
        <v>12345000012</v>
      </c>
      <c r="B28" t="s">
        <v>8</v>
      </c>
      <c r="D28" t="s">
        <v>9</v>
      </c>
      <c r="E28">
        <v>41</v>
      </c>
      <c r="F28" t="s">
        <v>16</v>
      </c>
      <c r="G28" t="s">
        <v>10</v>
      </c>
      <c r="H28">
        <v>623</v>
      </c>
      <c r="I28" t="s">
        <v>45</v>
      </c>
      <c r="J28" t="s">
        <v>12</v>
      </c>
      <c r="K28" t="s">
        <v>20</v>
      </c>
      <c r="L28">
        <v>29</v>
      </c>
      <c r="M28" s="1" t="s">
        <v>21</v>
      </c>
    </row>
    <row r="29" spans="1:13" x14ac:dyDescent="0.25">
      <c r="A29">
        <v>12345000012</v>
      </c>
      <c r="B29" t="s">
        <v>8</v>
      </c>
      <c r="D29" t="s">
        <v>9</v>
      </c>
      <c r="E29">
        <v>42</v>
      </c>
      <c r="F29" t="s">
        <v>16</v>
      </c>
      <c r="G29" t="s">
        <v>10</v>
      </c>
      <c r="H29">
        <v>624</v>
      </c>
      <c r="I29" t="s">
        <v>46</v>
      </c>
      <c r="J29" t="s">
        <v>12</v>
      </c>
      <c r="K29" t="s">
        <v>20</v>
      </c>
      <c r="L29">
        <v>29</v>
      </c>
      <c r="M29" s="1" t="s">
        <v>21</v>
      </c>
    </row>
    <row r="30" spans="1:13" x14ac:dyDescent="0.25">
      <c r="A30">
        <v>12345000012</v>
      </c>
      <c r="B30" t="s">
        <v>8</v>
      </c>
      <c r="D30" t="s">
        <v>9</v>
      </c>
      <c r="E30">
        <v>43</v>
      </c>
      <c r="F30" t="s">
        <v>16</v>
      </c>
      <c r="G30" t="s">
        <v>10</v>
      </c>
      <c r="H30">
        <v>625</v>
      </c>
      <c r="I30" t="s">
        <v>47</v>
      </c>
      <c r="J30" t="s">
        <v>12</v>
      </c>
      <c r="K30" t="s">
        <v>20</v>
      </c>
      <c r="L30">
        <v>29</v>
      </c>
      <c r="M30" s="1" t="s">
        <v>21</v>
      </c>
    </row>
    <row r="31" spans="1:13" x14ac:dyDescent="0.25">
      <c r="A31">
        <v>12345000012</v>
      </c>
      <c r="B31" t="s">
        <v>8</v>
      </c>
      <c r="D31" t="s">
        <v>9</v>
      </c>
      <c r="E31">
        <v>44</v>
      </c>
      <c r="F31" t="s">
        <v>16</v>
      </c>
      <c r="G31" t="s">
        <v>10</v>
      </c>
      <c r="H31">
        <v>626</v>
      </c>
      <c r="I31" t="s">
        <v>48</v>
      </c>
      <c r="J31" t="s">
        <v>12</v>
      </c>
      <c r="K31" t="s">
        <v>20</v>
      </c>
      <c r="L31">
        <v>29</v>
      </c>
      <c r="M31" s="1" t="s">
        <v>21</v>
      </c>
    </row>
    <row r="32" spans="1:13" x14ac:dyDescent="0.25">
      <c r="A32">
        <v>12345000012</v>
      </c>
      <c r="B32" t="s">
        <v>8</v>
      </c>
      <c r="D32" t="s">
        <v>9</v>
      </c>
      <c r="E32">
        <v>45</v>
      </c>
      <c r="F32" t="s">
        <v>16</v>
      </c>
      <c r="G32" t="s">
        <v>10</v>
      </c>
      <c r="H32">
        <v>627</v>
      </c>
      <c r="I32" t="s">
        <v>49</v>
      </c>
      <c r="J32" t="s">
        <v>12</v>
      </c>
      <c r="K32" t="s">
        <v>20</v>
      </c>
      <c r="L32">
        <v>29</v>
      </c>
      <c r="M32" s="1" t="s">
        <v>21</v>
      </c>
    </row>
    <row r="33" spans="1:13" x14ac:dyDescent="0.25">
      <c r="A33">
        <v>12345000012</v>
      </c>
      <c r="B33" t="s">
        <v>8</v>
      </c>
      <c r="D33" t="s">
        <v>9</v>
      </c>
      <c r="E33">
        <v>46</v>
      </c>
      <c r="F33" t="s">
        <v>16</v>
      </c>
      <c r="G33" t="s">
        <v>10</v>
      </c>
      <c r="H33">
        <v>628</v>
      </c>
      <c r="I33" t="s">
        <v>50</v>
      </c>
      <c r="J33" t="s">
        <v>12</v>
      </c>
      <c r="K33" t="s">
        <v>20</v>
      </c>
      <c r="L33">
        <v>29</v>
      </c>
      <c r="M33" s="1" t="s">
        <v>21</v>
      </c>
    </row>
    <row r="34" spans="1:13" x14ac:dyDescent="0.25">
      <c r="A34">
        <v>12345000012</v>
      </c>
      <c r="B34" t="s">
        <v>8</v>
      </c>
      <c r="D34" t="s">
        <v>9</v>
      </c>
      <c r="E34">
        <v>47</v>
      </c>
      <c r="F34" t="s">
        <v>16</v>
      </c>
      <c r="G34" t="s">
        <v>10</v>
      </c>
      <c r="H34">
        <v>629</v>
      </c>
      <c r="I34" t="s">
        <v>51</v>
      </c>
      <c r="J34" t="s">
        <v>12</v>
      </c>
      <c r="K34" t="s">
        <v>20</v>
      </c>
      <c r="L34">
        <v>29</v>
      </c>
      <c r="M34" s="1" t="s">
        <v>21</v>
      </c>
    </row>
    <row r="35" spans="1:13" x14ac:dyDescent="0.25">
      <c r="A35">
        <v>12345000012</v>
      </c>
      <c r="B35" t="s">
        <v>8</v>
      </c>
      <c r="D35" t="s">
        <v>9</v>
      </c>
      <c r="E35">
        <v>48</v>
      </c>
      <c r="F35" t="s">
        <v>16</v>
      </c>
      <c r="G35" t="s">
        <v>10</v>
      </c>
      <c r="H35">
        <v>630</v>
      </c>
      <c r="I35" t="s">
        <v>52</v>
      </c>
      <c r="J35" t="s">
        <v>12</v>
      </c>
      <c r="K35" t="s">
        <v>20</v>
      </c>
      <c r="L35">
        <v>29</v>
      </c>
      <c r="M35" s="1" t="s">
        <v>21</v>
      </c>
    </row>
    <row r="36" spans="1:13" x14ac:dyDescent="0.25">
      <c r="A36">
        <v>12345000012</v>
      </c>
      <c r="B36" t="s">
        <v>8</v>
      </c>
      <c r="D36" t="s">
        <v>9</v>
      </c>
      <c r="E36">
        <v>49</v>
      </c>
      <c r="F36" t="s">
        <v>16</v>
      </c>
      <c r="G36" t="s">
        <v>10</v>
      </c>
      <c r="H36">
        <v>631</v>
      </c>
      <c r="I36" t="s">
        <v>53</v>
      </c>
      <c r="J36" t="s">
        <v>12</v>
      </c>
      <c r="K36" t="s">
        <v>20</v>
      </c>
      <c r="L36">
        <v>29</v>
      </c>
      <c r="M36" s="1" t="s">
        <v>21</v>
      </c>
    </row>
    <row r="37" spans="1:13" x14ac:dyDescent="0.25">
      <c r="A37">
        <v>12345000012</v>
      </c>
      <c r="B37" t="s">
        <v>8</v>
      </c>
      <c r="D37" t="s">
        <v>9</v>
      </c>
      <c r="E37">
        <v>50</v>
      </c>
      <c r="F37" t="s">
        <v>16</v>
      </c>
      <c r="G37" t="s">
        <v>10</v>
      </c>
      <c r="H37">
        <v>632</v>
      </c>
      <c r="I37" t="s">
        <v>54</v>
      </c>
      <c r="J37" t="s">
        <v>12</v>
      </c>
      <c r="K37" t="s">
        <v>20</v>
      </c>
      <c r="L37">
        <v>29</v>
      </c>
      <c r="M37" s="1" t="s">
        <v>21</v>
      </c>
    </row>
    <row r="38" spans="1:13" x14ac:dyDescent="0.25">
      <c r="A38">
        <v>12345000012</v>
      </c>
      <c r="B38" t="s">
        <v>8</v>
      </c>
      <c r="D38" t="s">
        <v>9</v>
      </c>
      <c r="E38">
        <v>51</v>
      </c>
      <c r="F38" t="s">
        <v>16</v>
      </c>
      <c r="G38" t="s">
        <v>10</v>
      </c>
      <c r="H38">
        <v>633</v>
      </c>
      <c r="I38" t="s">
        <v>55</v>
      </c>
      <c r="J38" t="s">
        <v>12</v>
      </c>
      <c r="K38" t="s">
        <v>20</v>
      </c>
      <c r="L38">
        <v>29</v>
      </c>
      <c r="M38" s="1" t="s">
        <v>21</v>
      </c>
    </row>
    <row r="39" spans="1:13" x14ac:dyDescent="0.25">
      <c r="A39">
        <v>12345000012</v>
      </c>
      <c r="B39" t="s">
        <v>8</v>
      </c>
      <c r="D39" t="s">
        <v>9</v>
      </c>
      <c r="E39">
        <v>52</v>
      </c>
      <c r="F39" t="s">
        <v>16</v>
      </c>
      <c r="G39" t="s">
        <v>10</v>
      </c>
      <c r="H39">
        <v>634</v>
      </c>
      <c r="I39" t="s">
        <v>56</v>
      </c>
      <c r="J39" t="s">
        <v>12</v>
      </c>
      <c r="K39" t="s">
        <v>20</v>
      </c>
      <c r="L39">
        <v>29</v>
      </c>
      <c r="M39" s="1" t="s">
        <v>21</v>
      </c>
    </row>
    <row r="40" spans="1:13" x14ac:dyDescent="0.25">
      <c r="A40">
        <v>12345000012</v>
      </c>
      <c r="B40" t="s">
        <v>8</v>
      </c>
      <c r="D40" t="s">
        <v>9</v>
      </c>
      <c r="E40">
        <v>53</v>
      </c>
      <c r="F40" t="s">
        <v>16</v>
      </c>
      <c r="G40" t="s">
        <v>10</v>
      </c>
      <c r="H40">
        <v>635</v>
      </c>
      <c r="I40" t="s">
        <v>57</v>
      </c>
      <c r="J40" t="s">
        <v>12</v>
      </c>
      <c r="K40" t="s">
        <v>20</v>
      </c>
      <c r="L40">
        <v>29</v>
      </c>
      <c r="M40" s="1" t="s">
        <v>21</v>
      </c>
    </row>
    <row r="41" spans="1:13" x14ac:dyDescent="0.25">
      <c r="A41">
        <v>12345000012</v>
      </c>
      <c r="B41" t="s">
        <v>8</v>
      </c>
      <c r="D41" t="s">
        <v>9</v>
      </c>
      <c r="E41">
        <v>54</v>
      </c>
      <c r="F41" t="s">
        <v>16</v>
      </c>
      <c r="G41" t="s">
        <v>10</v>
      </c>
      <c r="H41">
        <v>636</v>
      </c>
      <c r="I41" t="s">
        <v>58</v>
      </c>
      <c r="J41" t="s">
        <v>12</v>
      </c>
      <c r="K41" t="s">
        <v>20</v>
      </c>
      <c r="L41">
        <v>29</v>
      </c>
      <c r="M41" s="1" t="s">
        <v>21</v>
      </c>
    </row>
    <row r="42" spans="1:13" x14ac:dyDescent="0.25">
      <c r="A42">
        <v>12345000012</v>
      </c>
      <c r="B42" t="s">
        <v>8</v>
      </c>
      <c r="D42" t="s">
        <v>9</v>
      </c>
      <c r="E42">
        <v>55</v>
      </c>
      <c r="F42" t="s">
        <v>16</v>
      </c>
      <c r="G42" t="s">
        <v>10</v>
      </c>
      <c r="H42">
        <v>637</v>
      </c>
      <c r="I42" t="s">
        <v>59</v>
      </c>
      <c r="J42" t="s">
        <v>12</v>
      </c>
      <c r="K42" t="s">
        <v>20</v>
      </c>
      <c r="L42">
        <v>29</v>
      </c>
      <c r="M42" s="1" t="s">
        <v>21</v>
      </c>
    </row>
    <row r="43" spans="1:13" x14ac:dyDescent="0.25">
      <c r="A43">
        <v>12345000012</v>
      </c>
      <c r="B43" t="s">
        <v>8</v>
      </c>
      <c r="D43" t="s">
        <v>9</v>
      </c>
      <c r="E43">
        <v>56</v>
      </c>
      <c r="F43" t="s">
        <v>16</v>
      </c>
      <c r="G43" t="s">
        <v>10</v>
      </c>
      <c r="H43">
        <v>638</v>
      </c>
      <c r="I43" t="s">
        <v>60</v>
      </c>
      <c r="J43" t="s">
        <v>12</v>
      </c>
      <c r="K43" t="s">
        <v>20</v>
      </c>
      <c r="L43">
        <v>29</v>
      </c>
      <c r="M43" s="1" t="s">
        <v>21</v>
      </c>
    </row>
    <row r="44" spans="1:13" x14ac:dyDescent="0.25">
      <c r="A44">
        <v>12345000012</v>
      </c>
      <c r="B44" t="s">
        <v>8</v>
      </c>
      <c r="D44" t="s">
        <v>9</v>
      </c>
      <c r="E44">
        <v>57</v>
      </c>
      <c r="F44" t="s">
        <v>16</v>
      </c>
      <c r="G44" t="s">
        <v>10</v>
      </c>
      <c r="H44">
        <v>639</v>
      </c>
      <c r="I44" t="s">
        <v>61</v>
      </c>
      <c r="J44" t="s">
        <v>12</v>
      </c>
      <c r="K44" t="s">
        <v>20</v>
      </c>
      <c r="L44">
        <v>29</v>
      </c>
      <c r="M44" s="1" t="s">
        <v>21</v>
      </c>
    </row>
    <row r="45" spans="1:13" x14ac:dyDescent="0.25">
      <c r="A45">
        <v>12345000012</v>
      </c>
      <c r="B45" t="s">
        <v>8</v>
      </c>
      <c r="D45" t="s">
        <v>9</v>
      </c>
      <c r="E45">
        <v>58</v>
      </c>
      <c r="F45" t="s">
        <v>16</v>
      </c>
      <c r="G45" t="s">
        <v>10</v>
      </c>
      <c r="H45">
        <v>640</v>
      </c>
      <c r="I45" t="s">
        <v>62</v>
      </c>
      <c r="J45" t="s">
        <v>12</v>
      </c>
      <c r="K45" t="s">
        <v>20</v>
      </c>
      <c r="L45">
        <v>29</v>
      </c>
      <c r="M45" s="1" t="s">
        <v>21</v>
      </c>
    </row>
    <row r="46" spans="1:13" x14ac:dyDescent="0.25">
      <c r="A46">
        <v>12345000012</v>
      </c>
      <c r="B46" t="s">
        <v>8</v>
      </c>
      <c r="D46" t="s">
        <v>9</v>
      </c>
      <c r="E46">
        <v>59</v>
      </c>
      <c r="F46" t="s">
        <v>16</v>
      </c>
      <c r="G46" t="s">
        <v>10</v>
      </c>
      <c r="H46">
        <v>641</v>
      </c>
      <c r="I46" t="s">
        <v>63</v>
      </c>
      <c r="J46" t="s">
        <v>12</v>
      </c>
      <c r="K46" t="s">
        <v>20</v>
      </c>
      <c r="L46">
        <v>29</v>
      </c>
      <c r="M46" s="1" t="s">
        <v>21</v>
      </c>
    </row>
    <row r="47" spans="1:13" x14ac:dyDescent="0.25">
      <c r="A47">
        <v>12345000012</v>
      </c>
      <c r="B47" t="s">
        <v>8</v>
      </c>
      <c r="D47" t="s">
        <v>9</v>
      </c>
      <c r="E47">
        <v>60</v>
      </c>
      <c r="F47" t="s">
        <v>16</v>
      </c>
      <c r="G47" t="s">
        <v>10</v>
      </c>
      <c r="H47">
        <v>642</v>
      </c>
      <c r="I47" t="s">
        <v>64</v>
      </c>
      <c r="J47" t="s">
        <v>12</v>
      </c>
      <c r="K47" t="s">
        <v>20</v>
      </c>
      <c r="L47">
        <v>29</v>
      </c>
      <c r="M47" s="1" t="s">
        <v>21</v>
      </c>
    </row>
    <row r="48" spans="1:13" x14ac:dyDescent="0.25">
      <c r="A48">
        <v>12345000012</v>
      </c>
      <c r="B48" t="s">
        <v>8</v>
      </c>
      <c r="D48" t="s">
        <v>9</v>
      </c>
      <c r="E48">
        <v>61</v>
      </c>
      <c r="F48" t="s">
        <v>16</v>
      </c>
      <c r="G48" t="s">
        <v>10</v>
      </c>
      <c r="H48">
        <v>643</v>
      </c>
      <c r="I48" t="s">
        <v>65</v>
      </c>
      <c r="J48" t="s">
        <v>12</v>
      </c>
      <c r="K48" t="s">
        <v>20</v>
      </c>
      <c r="L48">
        <v>29</v>
      </c>
      <c r="M48" s="1" t="s">
        <v>21</v>
      </c>
    </row>
    <row r="49" spans="1:13" x14ac:dyDescent="0.25">
      <c r="A49">
        <v>12345000012</v>
      </c>
      <c r="B49" t="s">
        <v>8</v>
      </c>
      <c r="D49" t="s">
        <v>9</v>
      </c>
      <c r="E49">
        <v>62</v>
      </c>
      <c r="F49" t="s">
        <v>16</v>
      </c>
      <c r="G49" t="s">
        <v>10</v>
      </c>
      <c r="H49">
        <v>644</v>
      </c>
      <c r="I49" t="s">
        <v>66</v>
      </c>
      <c r="J49" t="s">
        <v>12</v>
      </c>
      <c r="K49" t="s">
        <v>20</v>
      </c>
      <c r="L49">
        <v>29</v>
      </c>
      <c r="M49" s="1" t="s">
        <v>21</v>
      </c>
    </row>
    <row r="50" spans="1:13" x14ac:dyDescent="0.25">
      <c r="A50">
        <v>12345000012</v>
      </c>
      <c r="B50" t="s">
        <v>8</v>
      </c>
      <c r="D50" t="s">
        <v>9</v>
      </c>
      <c r="E50">
        <v>63</v>
      </c>
      <c r="F50" t="s">
        <v>16</v>
      </c>
      <c r="G50" t="s">
        <v>10</v>
      </c>
      <c r="H50">
        <v>645</v>
      </c>
      <c r="I50" t="s">
        <v>67</v>
      </c>
      <c r="J50" t="s">
        <v>12</v>
      </c>
      <c r="K50" t="s">
        <v>20</v>
      </c>
      <c r="L50">
        <v>29</v>
      </c>
      <c r="M50" s="1" t="s">
        <v>21</v>
      </c>
    </row>
    <row r="51" spans="1:13" x14ac:dyDescent="0.25">
      <c r="A51">
        <v>12345000012</v>
      </c>
      <c r="B51" t="s">
        <v>8</v>
      </c>
      <c r="D51" t="s">
        <v>9</v>
      </c>
      <c r="E51">
        <v>64</v>
      </c>
      <c r="F51" t="s">
        <v>16</v>
      </c>
      <c r="G51" t="s">
        <v>10</v>
      </c>
      <c r="H51">
        <v>646</v>
      </c>
      <c r="I51" t="s">
        <v>68</v>
      </c>
      <c r="J51" t="s">
        <v>12</v>
      </c>
      <c r="K51" t="s">
        <v>20</v>
      </c>
      <c r="L51">
        <v>29</v>
      </c>
      <c r="M51" s="1" t="s">
        <v>21</v>
      </c>
    </row>
    <row r="52" spans="1:13" x14ac:dyDescent="0.25">
      <c r="A52">
        <v>12345000012</v>
      </c>
      <c r="B52" t="s">
        <v>8</v>
      </c>
      <c r="D52" t="s">
        <v>9</v>
      </c>
      <c r="E52">
        <v>65</v>
      </c>
      <c r="F52" t="s">
        <v>16</v>
      </c>
      <c r="G52" t="s">
        <v>10</v>
      </c>
      <c r="H52">
        <v>647</v>
      </c>
      <c r="I52" t="s">
        <v>69</v>
      </c>
      <c r="J52" t="s">
        <v>12</v>
      </c>
      <c r="K52" t="s">
        <v>20</v>
      </c>
      <c r="L52">
        <v>29</v>
      </c>
      <c r="M52" s="1" t="s">
        <v>21</v>
      </c>
    </row>
    <row r="53" spans="1:13" x14ac:dyDescent="0.25">
      <c r="A53">
        <v>12345000012</v>
      </c>
      <c r="B53" t="s">
        <v>8</v>
      </c>
      <c r="D53" t="s">
        <v>9</v>
      </c>
      <c r="E53">
        <v>66</v>
      </c>
      <c r="F53" t="s">
        <v>16</v>
      </c>
      <c r="G53" t="s">
        <v>10</v>
      </c>
      <c r="H53">
        <v>648</v>
      </c>
      <c r="I53" t="s">
        <v>70</v>
      </c>
      <c r="J53" t="s">
        <v>12</v>
      </c>
      <c r="K53" t="s">
        <v>20</v>
      </c>
      <c r="L53">
        <v>29</v>
      </c>
      <c r="M53" s="1" t="s">
        <v>21</v>
      </c>
    </row>
    <row r="54" spans="1:13" x14ac:dyDescent="0.25">
      <c r="A54">
        <v>12345000012</v>
      </c>
      <c r="B54" t="s">
        <v>8</v>
      </c>
      <c r="D54" t="s">
        <v>9</v>
      </c>
      <c r="E54">
        <v>67</v>
      </c>
      <c r="F54" t="s">
        <v>16</v>
      </c>
      <c r="G54" t="s">
        <v>10</v>
      </c>
      <c r="H54">
        <v>649</v>
      </c>
      <c r="I54" t="s">
        <v>71</v>
      </c>
      <c r="J54" t="s">
        <v>12</v>
      </c>
      <c r="K54" t="s">
        <v>20</v>
      </c>
      <c r="L54">
        <v>29</v>
      </c>
      <c r="M54" s="1" t="s">
        <v>21</v>
      </c>
    </row>
    <row r="55" spans="1:13" x14ac:dyDescent="0.25">
      <c r="A55">
        <v>12345000012</v>
      </c>
      <c r="B55" t="s">
        <v>8</v>
      </c>
      <c r="D55" t="s">
        <v>9</v>
      </c>
      <c r="E55">
        <v>68</v>
      </c>
      <c r="F55" t="s">
        <v>16</v>
      </c>
      <c r="G55" t="s">
        <v>10</v>
      </c>
      <c r="H55">
        <v>650</v>
      </c>
      <c r="I55" t="s">
        <v>72</v>
      </c>
      <c r="J55" t="s">
        <v>12</v>
      </c>
      <c r="K55" t="s">
        <v>20</v>
      </c>
      <c r="L55">
        <v>29</v>
      </c>
      <c r="M55" s="1" t="s">
        <v>21</v>
      </c>
    </row>
    <row r="56" spans="1:13" x14ac:dyDescent="0.25">
      <c r="A56">
        <v>12345000012</v>
      </c>
      <c r="B56" t="s">
        <v>8</v>
      </c>
      <c r="D56" t="s">
        <v>9</v>
      </c>
      <c r="E56">
        <v>69</v>
      </c>
      <c r="F56" t="s">
        <v>16</v>
      </c>
      <c r="G56" t="s">
        <v>10</v>
      </c>
      <c r="H56">
        <v>651</v>
      </c>
      <c r="I56" t="s">
        <v>73</v>
      </c>
      <c r="J56" t="s">
        <v>12</v>
      </c>
      <c r="K56" t="s">
        <v>20</v>
      </c>
      <c r="L56">
        <v>29</v>
      </c>
      <c r="M56" s="1" t="s">
        <v>21</v>
      </c>
    </row>
    <row r="57" spans="1:13" x14ac:dyDescent="0.25">
      <c r="A57">
        <v>12345000012</v>
      </c>
      <c r="B57" t="s">
        <v>8</v>
      </c>
      <c r="D57" t="s">
        <v>9</v>
      </c>
      <c r="E57">
        <v>70</v>
      </c>
      <c r="F57" t="s">
        <v>16</v>
      </c>
      <c r="G57" t="s">
        <v>10</v>
      </c>
      <c r="H57">
        <v>652</v>
      </c>
      <c r="I57" t="s">
        <v>74</v>
      </c>
      <c r="J57" t="s">
        <v>12</v>
      </c>
      <c r="K57" t="s">
        <v>20</v>
      </c>
      <c r="L57">
        <v>29</v>
      </c>
      <c r="M57" s="1" t="s">
        <v>21</v>
      </c>
    </row>
    <row r="58" spans="1:13" x14ac:dyDescent="0.25">
      <c r="A58">
        <v>12345000012</v>
      </c>
      <c r="B58" t="s">
        <v>8</v>
      </c>
      <c r="D58" t="s">
        <v>9</v>
      </c>
      <c r="E58">
        <v>71</v>
      </c>
      <c r="F58" t="s">
        <v>16</v>
      </c>
      <c r="G58" t="s">
        <v>10</v>
      </c>
      <c r="H58">
        <v>653</v>
      </c>
      <c r="I58" t="s">
        <v>75</v>
      </c>
      <c r="J58" t="s">
        <v>12</v>
      </c>
      <c r="K58" t="s">
        <v>20</v>
      </c>
      <c r="L58">
        <v>29</v>
      </c>
      <c r="M58" s="1" t="s">
        <v>21</v>
      </c>
    </row>
    <row r="59" spans="1:13" x14ac:dyDescent="0.25">
      <c r="A59">
        <v>12345000012</v>
      </c>
      <c r="B59" t="s">
        <v>8</v>
      </c>
      <c r="D59" t="s">
        <v>9</v>
      </c>
      <c r="E59">
        <v>72</v>
      </c>
      <c r="F59" t="s">
        <v>16</v>
      </c>
      <c r="G59" t="s">
        <v>10</v>
      </c>
      <c r="H59">
        <v>654</v>
      </c>
      <c r="I59" t="s">
        <v>76</v>
      </c>
      <c r="J59" t="s">
        <v>12</v>
      </c>
      <c r="K59" t="s">
        <v>20</v>
      </c>
      <c r="L59">
        <v>29</v>
      </c>
      <c r="M59" s="1" t="s">
        <v>21</v>
      </c>
    </row>
    <row r="60" spans="1:13" x14ac:dyDescent="0.25">
      <c r="A60">
        <v>12345000012</v>
      </c>
      <c r="B60" t="s">
        <v>8</v>
      </c>
      <c r="D60" t="s">
        <v>9</v>
      </c>
      <c r="E60">
        <v>73</v>
      </c>
      <c r="F60" t="s">
        <v>16</v>
      </c>
      <c r="G60" t="s">
        <v>10</v>
      </c>
      <c r="H60">
        <v>655</v>
      </c>
      <c r="I60" t="s">
        <v>77</v>
      </c>
      <c r="J60" t="s">
        <v>12</v>
      </c>
      <c r="K60" t="s">
        <v>20</v>
      </c>
      <c r="L60">
        <v>29</v>
      </c>
      <c r="M60" s="1" t="s">
        <v>21</v>
      </c>
    </row>
    <row r="61" spans="1:13" x14ac:dyDescent="0.25">
      <c r="A61">
        <v>12345000012</v>
      </c>
      <c r="B61" t="s">
        <v>8</v>
      </c>
      <c r="D61" t="s">
        <v>9</v>
      </c>
      <c r="E61">
        <v>74</v>
      </c>
      <c r="F61" t="s">
        <v>16</v>
      </c>
      <c r="G61" t="s">
        <v>10</v>
      </c>
      <c r="H61">
        <v>656</v>
      </c>
      <c r="I61" t="s">
        <v>78</v>
      </c>
      <c r="J61" t="s">
        <v>12</v>
      </c>
      <c r="K61" t="s">
        <v>20</v>
      </c>
      <c r="L61">
        <v>29</v>
      </c>
      <c r="M61" s="1" t="s">
        <v>21</v>
      </c>
    </row>
    <row r="62" spans="1:13" x14ac:dyDescent="0.25">
      <c r="A62">
        <v>12345000012</v>
      </c>
      <c r="B62" t="s">
        <v>8</v>
      </c>
      <c r="D62" t="s">
        <v>9</v>
      </c>
      <c r="E62">
        <v>75</v>
      </c>
      <c r="F62" t="s">
        <v>16</v>
      </c>
      <c r="G62" t="s">
        <v>10</v>
      </c>
      <c r="H62">
        <v>657</v>
      </c>
      <c r="I62" t="s">
        <v>79</v>
      </c>
      <c r="J62" t="s">
        <v>12</v>
      </c>
      <c r="K62" t="s">
        <v>20</v>
      </c>
      <c r="L62">
        <v>29</v>
      </c>
      <c r="M62" s="1" t="s">
        <v>21</v>
      </c>
    </row>
    <row r="63" spans="1:13" x14ac:dyDescent="0.25">
      <c r="A63">
        <v>12345000012</v>
      </c>
      <c r="B63" t="s">
        <v>8</v>
      </c>
      <c r="D63" t="s">
        <v>9</v>
      </c>
      <c r="E63">
        <v>76</v>
      </c>
      <c r="F63" t="s">
        <v>16</v>
      </c>
      <c r="G63" t="s">
        <v>10</v>
      </c>
      <c r="H63">
        <v>658</v>
      </c>
      <c r="I63" t="s">
        <v>80</v>
      </c>
      <c r="J63" t="s">
        <v>12</v>
      </c>
      <c r="K63" t="s">
        <v>20</v>
      </c>
      <c r="L63">
        <v>29</v>
      </c>
      <c r="M63" s="1" t="s">
        <v>21</v>
      </c>
    </row>
    <row r="64" spans="1:13" x14ac:dyDescent="0.25">
      <c r="A64">
        <v>12345000012</v>
      </c>
      <c r="B64" t="s">
        <v>8</v>
      </c>
      <c r="D64" t="s">
        <v>9</v>
      </c>
      <c r="E64">
        <v>77</v>
      </c>
      <c r="F64" t="s">
        <v>16</v>
      </c>
      <c r="G64" t="s">
        <v>10</v>
      </c>
      <c r="H64">
        <v>659</v>
      </c>
      <c r="I64" t="s">
        <v>81</v>
      </c>
      <c r="J64" t="s">
        <v>12</v>
      </c>
      <c r="K64" t="s">
        <v>20</v>
      </c>
      <c r="L64">
        <v>29</v>
      </c>
      <c r="M64" s="1" t="s">
        <v>21</v>
      </c>
    </row>
    <row r="65" spans="1:13" x14ac:dyDescent="0.25">
      <c r="A65">
        <v>12345000012</v>
      </c>
      <c r="B65" t="s">
        <v>8</v>
      </c>
      <c r="D65" t="s">
        <v>9</v>
      </c>
      <c r="E65">
        <v>78</v>
      </c>
      <c r="F65" t="s">
        <v>16</v>
      </c>
      <c r="G65" t="s">
        <v>10</v>
      </c>
      <c r="H65">
        <v>660</v>
      </c>
      <c r="I65" t="s">
        <v>82</v>
      </c>
      <c r="J65" t="s">
        <v>12</v>
      </c>
      <c r="K65" t="s">
        <v>20</v>
      </c>
      <c r="L65">
        <v>29</v>
      </c>
      <c r="M65" s="1" t="s">
        <v>21</v>
      </c>
    </row>
    <row r="66" spans="1:13" x14ac:dyDescent="0.25">
      <c r="A66">
        <v>12345000012</v>
      </c>
      <c r="B66" t="s">
        <v>8</v>
      </c>
      <c r="D66" t="s">
        <v>9</v>
      </c>
      <c r="E66">
        <v>79</v>
      </c>
      <c r="F66" t="s">
        <v>16</v>
      </c>
      <c r="G66" t="s">
        <v>10</v>
      </c>
      <c r="H66">
        <v>661</v>
      </c>
      <c r="I66" t="s">
        <v>83</v>
      </c>
      <c r="J66" t="s">
        <v>12</v>
      </c>
      <c r="K66" t="s">
        <v>20</v>
      </c>
      <c r="L66">
        <v>29</v>
      </c>
      <c r="M66" s="1" t="s">
        <v>21</v>
      </c>
    </row>
    <row r="67" spans="1:13" x14ac:dyDescent="0.25">
      <c r="A67">
        <v>12345000012</v>
      </c>
      <c r="B67" t="s">
        <v>8</v>
      </c>
      <c r="D67" t="s">
        <v>9</v>
      </c>
      <c r="E67">
        <v>80</v>
      </c>
      <c r="F67" t="s">
        <v>16</v>
      </c>
      <c r="G67" t="s">
        <v>10</v>
      </c>
      <c r="H67">
        <v>662</v>
      </c>
      <c r="I67" t="s">
        <v>84</v>
      </c>
      <c r="J67" t="s">
        <v>12</v>
      </c>
      <c r="K67" t="s">
        <v>20</v>
      </c>
      <c r="L67">
        <v>29</v>
      </c>
      <c r="M67" s="1" t="s">
        <v>21</v>
      </c>
    </row>
    <row r="68" spans="1:13" x14ac:dyDescent="0.25">
      <c r="A68">
        <v>12345000012</v>
      </c>
      <c r="B68" t="s">
        <v>8</v>
      </c>
      <c r="D68" t="s">
        <v>9</v>
      </c>
      <c r="E68">
        <v>81</v>
      </c>
      <c r="F68" t="s">
        <v>16</v>
      </c>
      <c r="G68" t="s">
        <v>10</v>
      </c>
      <c r="H68">
        <v>663</v>
      </c>
      <c r="I68" t="s">
        <v>85</v>
      </c>
      <c r="J68" t="s">
        <v>12</v>
      </c>
      <c r="K68" t="s">
        <v>20</v>
      </c>
      <c r="L68">
        <v>29</v>
      </c>
      <c r="M68" s="1" t="s">
        <v>21</v>
      </c>
    </row>
    <row r="69" spans="1:13" x14ac:dyDescent="0.25">
      <c r="A69">
        <v>12345000012</v>
      </c>
      <c r="B69" t="s">
        <v>8</v>
      </c>
      <c r="D69" t="s">
        <v>9</v>
      </c>
      <c r="E69">
        <v>82</v>
      </c>
      <c r="F69" t="s">
        <v>16</v>
      </c>
      <c r="G69" t="s">
        <v>10</v>
      </c>
      <c r="H69">
        <v>664</v>
      </c>
      <c r="I69" t="s">
        <v>86</v>
      </c>
      <c r="J69" t="s">
        <v>12</v>
      </c>
      <c r="K69" t="s">
        <v>20</v>
      </c>
      <c r="L69">
        <v>29</v>
      </c>
      <c r="M69" s="1" t="s">
        <v>21</v>
      </c>
    </row>
    <row r="70" spans="1:13" x14ac:dyDescent="0.25">
      <c r="A70">
        <v>12345000012</v>
      </c>
      <c r="B70" t="s">
        <v>8</v>
      </c>
      <c r="D70" t="s">
        <v>9</v>
      </c>
      <c r="E70">
        <v>83</v>
      </c>
      <c r="F70" t="s">
        <v>16</v>
      </c>
      <c r="G70" t="s">
        <v>10</v>
      </c>
      <c r="H70">
        <v>665</v>
      </c>
      <c r="I70" t="s">
        <v>87</v>
      </c>
      <c r="J70" t="s">
        <v>12</v>
      </c>
      <c r="K70" t="s">
        <v>20</v>
      </c>
      <c r="L70">
        <v>29</v>
      </c>
      <c r="M70" s="1" t="s">
        <v>21</v>
      </c>
    </row>
    <row r="71" spans="1:13" x14ac:dyDescent="0.25">
      <c r="A71">
        <v>12345000012</v>
      </c>
      <c r="B71" t="s">
        <v>8</v>
      </c>
      <c r="D71" t="s">
        <v>9</v>
      </c>
      <c r="E71">
        <v>84</v>
      </c>
      <c r="F71" t="s">
        <v>16</v>
      </c>
      <c r="G71" t="s">
        <v>10</v>
      </c>
      <c r="H71">
        <v>666</v>
      </c>
      <c r="I71" t="s">
        <v>88</v>
      </c>
      <c r="J71" t="s">
        <v>12</v>
      </c>
      <c r="K71" t="s">
        <v>20</v>
      </c>
      <c r="L71">
        <v>29</v>
      </c>
      <c r="M71" s="1" t="s">
        <v>21</v>
      </c>
    </row>
    <row r="72" spans="1:13" x14ac:dyDescent="0.25">
      <c r="A72">
        <v>12345000012</v>
      </c>
      <c r="B72" t="s">
        <v>8</v>
      </c>
      <c r="D72" t="s">
        <v>9</v>
      </c>
      <c r="E72">
        <v>85</v>
      </c>
      <c r="F72" t="s">
        <v>16</v>
      </c>
      <c r="G72" t="s">
        <v>10</v>
      </c>
      <c r="H72">
        <v>667</v>
      </c>
      <c r="I72" t="s">
        <v>89</v>
      </c>
      <c r="J72" t="s">
        <v>12</v>
      </c>
      <c r="K72" t="s">
        <v>20</v>
      </c>
      <c r="L72">
        <v>29</v>
      </c>
      <c r="M72" s="1" t="s">
        <v>21</v>
      </c>
    </row>
    <row r="73" spans="1:13" x14ac:dyDescent="0.25">
      <c r="A73">
        <v>12345000012</v>
      </c>
      <c r="B73" t="s">
        <v>8</v>
      </c>
      <c r="D73" t="s">
        <v>9</v>
      </c>
      <c r="E73">
        <v>86</v>
      </c>
      <c r="F73" t="s">
        <v>16</v>
      </c>
      <c r="G73" t="s">
        <v>10</v>
      </c>
      <c r="H73">
        <v>668</v>
      </c>
      <c r="I73" t="s">
        <v>90</v>
      </c>
      <c r="J73" t="s">
        <v>12</v>
      </c>
      <c r="K73" t="s">
        <v>20</v>
      </c>
      <c r="L73">
        <v>29</v>
      </c>
      <c r="M73" s="1" t="s">
        <v>21</v>
      </c>
    </row>
    <row r="74" spans="1:13" x14ac:dyDescent="0.25">
      <c r="A74">
        <v>12345000012</v>
      </c>
      <c r="B74" t="s">
        <v>8</v>
      </c>
      <c r="D74" t="s">
        <v>9</v>
      </c>
      <c r="E74">
        <v>87</v>
      </c>
      <c r="F74" t="s">
        <v>16</v>
      </c>
      <c r="G74" t="s">
        <v>10</v>
      </c>
      <c r="H74">
        <v>669</v>
      </c>
      <c r="I74" t="s">
        <v>91</v>
      </c>
      <c r="J74" t="s">
        <v>12</v>
      </c>
      <c r="K74" t="s">
        <v>20</v>
      </c>
      <c r="L74">
        <v>29</v>
      </c>
      <c r="M74" s="1" t="s">
        <v>21</v>
      </c>
    </row>
    <row r="75" spans="1:13" x14ac:dyDescent="0.25">
      <c r="A75">
        <v>12345000012</v>
      </c>
      <c r="B75" t="s">
        <v>8</v>
      </c>
      <c r="D75" t="s">
        <v>9</v>
      </c>
      <c r="E75">
        <v>88</v>
      </c>
      <c r="F75" t="s">
        <v>16</v>
      </c>
      <c r="G75" t="s">
        <v>10</v>
      </c>
      <c r="H75">
        <v>670</v>
      </c>
      <c r="I75" t="s">
        <v>92</v>
      </c>
      <c r="J75" t="s">
        <v>12</v>
      </c>
      <c r="K75" t="s">
        <v>20</v>
      </c>
      <c r="L75">
        <v>29</v>
      </c>
      <c r="M75" s="1" t="s">
        <v>21</v>
      </c>
    </row>
    <row r="76" spans="1:13" x14ac:dyDescent="0.25">
      <c r="A76">
        <v>12345000012</v>
      </c>
      <c r="B76" t="s">
        <v>8</v>
      </c>
      <c r="D76" t="s">
        <v>9</v>
      </c>
      <c r="E76">
        <v>89</v>
      </c>
      <c r="F76" t="s">
        <v>16</v>
      </c>
      <c r="G76" t="s">
        <v>10</v>
      </c>
      <c r="H76">
        <v>671</v>
      </c>
      <c r="I76" t="s">
        <v>93</v>
      </c>
      <c r="J76" t="s">
        <v>12</v>
      </c>
      <c r="K76" t="s">
        <v>20</v>
      </c>
      <c r="L76">
        <v>29</v>
      </c>
      <c r="M76" s="1" t="s">
        <v>21</v>
      </c>
    </row>
    <row r="77" spans="1:13" x14ac:dyDescent="0.25">
      <c r="A77">
        <v>12345000012</v>
      </c>
      <c r="B77" t="s">
        <v>8</v>
      </c>
      <c r="D77" t="s">
        <v>9</v>
      </c>
      <c r="E77">
        <v>90</v>
      </c>
      <c r="F77" t="s">
        <v>16</v>
      </c>
      <c r="G77" t="s">
        <v>10</v>
      </c>
      <c r="H77">
        <v>672</v>
      </c>
      <c r="I77" t="s">
        <v>94</v>
      </c>
      <c r="J77" t="s">
        <v>12</v>
      </c>
      <c r="K77" t="s">
        <v>20</v>
      </c>
      <c r="L77">
        <v>29</v>
      </c>
      <c r="M77" s="1" t="s">
        <v>21</v>
      </c>
    </row>
    <row r="78" spans="1:13" x14ac:dyDescent="0.25">
      <c r="A78">
        <v>12345000012</v>
      </c>
      <c r="B78" t="s">
        <v>8</v>
      </c>
      <c r="D78" t="s">
        <v>9</v>
      </c>
      <c r="E78">
        <v>91</v>
      </c>
      <c r="F78" t="s">
        <v>16</v>
      </c>
      <c r="G78" t="s">
        <v>10</v>
      </c>
      <c r="H78">
        <v>673</v>
      </c>
      <c r="I78" t="s">
        <v>95</v>
      </c>
      <c r="J78" t="s">
        <v>12</v>
      </c>
      <c r="K78" t="s">
        <v>20</v>
      </c>
      <c r="L78">
        <v>29</v>
      </c>
      <c r="M78" s="1" t="s">
        <v>21</v>
      </c>
    </row>
    <row r="79" spans="1:13" x14ac:dyDescent="0.25">
      <c r="A79">
        <v>12345000012</v>
      </c>
      <c r="B79" t="s">
        <v>8</v>
      </c>
      <c r="D79" t="s">
        <v>9</v>
      </c>
      <c r="E79">
        <v>92</v>
      </c>
      <c r="F79" t="s">
        <v>16</v>
      </c>
      <c r="G79" t="s">
        <v>10</v>
      </c>
      <c r="H79">
        <v>674</v>
      </c>
      <c r="I79" t="s">
        <v>96</v>
      </c>
      <c r="J79" t="s">
        <v>12</v>
      </c>
      <c r="K79" t="s">
        <v>20</v>
      </c>
      <c r="L79">
        <v>29</v>
      </c>
      <c r="M79" s="1" t="s">
        <v>21</v>
      </c>
    </row>
    <row r="80" spans="1:13" x14ac:dyDescent="0.25">
      <c r="A80">
        <v>12345000012</v>
      </c>
      <c r="B80" t="s">
        <v>8</v>
      </c>
      <c r="D80" t="s">
        <v>9</v>
      </c>
      <c r="E80">
        <v>93</v>
      </c>
      <c r="F80" t="s">
        <v>16</v>
      </c>
      <c r="G80" t="s">
        <v>10</v>
      </c>
      <c r="H80">
        <v>675</v>
      </c>
      <c r="I80" t="s">
        <v>97</v>
      </c>
      <c r="J80" t="s">
        <v>12</v>
      </c>
      <c r="K80" t="s">
        <v>20</v>
      </c>
      <c r="L80">
        <v>29</v>
      </c>
      <c r="M80" s="1" t="s">
        <v>21</v>
      </c>
    </row>
    <row r="81" spans="1:13" x14ac:dyDescent="0.25">
      <c r="A81">
        <v>12345000012</v>
      </c>
      <c r="B81" t="s">
        <v>8</v>
      </c>
      <c r="D81" t="s">
        <v>9</v>
      </c>
      <c r="E81">
        <v>94</v>
      </c>
      <c r="F81" t="s">
        <v>16</v>
      </c>
      <c r="G81" t="s">
        <v>10</v>
      </c>
      <c r="H81">
        <v>676</v>
      </c>
      <c r="I81" t="s">
        <v>98</v>
      </c>
      <c r="J81" t="s">
        <v>12</v>
      </c>
      <c r="K81" t="s">
        <v>20</v>
      </c>
      <c r="L81">
        <v>29</v>
      </c>
      <c r="M81" s="1" t="s">
        <v>21</v>
      </c>
    </row>
    <row r="82" spans="1:13" x14ac:dyDescent="0.25">
      <c r="A82">
        <v>12345000012</v>
      </c>
      <c r="B82" t="s">
        <v>8</v>
      </c>
      <c r="D82" t="s">
        <v>9</v>
      </c>
      <c r="E82">
        <v>95</v>
      </c>
      <c r="F82" t="s">
        <v>16</v>
      </c>
      <c r="G82" t="s">
        <v>10</v>
      </c>
      <c r="H82">
        <v>677</v>
      </c>
      <c r="I82" t="s">
        <v>99</v>
      </c>
      <c r="J82" t="s">
        <v>12</v>
      </c>
      <c r="K82" t="s">
        <v>20</v>
      </c>
      <c r="L82">
        <v>29</v>
      </c>
      <c r="M82" s="1" t="s">
        <v>21</v>
      </c>
    </row>
    <row r="83" spans="1:13" x14ac:dyDescent="0.25">
      <c r="A83">
        <v>12345000012</v>
      </c>
      <c r="B83" t="s">
        <v>8</v>
      </c>
      <c r="D83" t="s">
        <v>9</v>
      </c>
      <c r="E83">
        <v>96</v>
      </c>
      <c r="F83" t="s">
        <v>16</v>
      </c>
      <c r="G83" t="s">
        <v>10</v>
      </c>
      <c r="H83">
        <v>678</v>
      </c>
      <c r="I83" t="s">
        <v>100</v>
      </c>
      <c r="J83" t="s">
        <v>12</v>
      </c>
      <c r="K83" t="s">
        <v>20</v>
      </c>
      <c r="L83">
        <v>29</v>
      </c>
      <c r="M83" s="1" t="s">
        <v>21</v>
      </c>
    </row>
    <row r="84" spans="1:13" x14ac:dyDescent="0.25">
      <c r="A84">
        <v>12345000012</v>
      </c>
      <c r="B84" t="s">
        <v>8</v>
      </c>
      <c r="D84" t="s">
        <v>9</v>
      </c>
      <c r="E84">
        <v>97</v>
      </c>
      <c r="F84" t="s">
        <v>16</v>
      </c>
      <c r="G84" t="s">
        <v>10</v>
      </c>
      <c r="H84">
        <v>679</v>
      </c>
      <c r="I84" t="s">
        <v>101</v>
      </c>
      <c r="J84" t="s">
        <v>12</v>
      </c>
      <c r="K84" t="s">
        <v>20</v>
      </c>
      <c r="L84">
        <v>29</v>
      </c>
      <c r="M84" s="1" t="s">
        <v>21</v>
      </c>
    </row>
    <row r="85" spans="1:13" x14ac:dyDescent="0.25">
      <c r="A85">
        <v>12345000012</v>
      </c>
      <c r="B85" t="s">
        <v>8</v>
      </c>
      <c r="D85" t="s">
        <v>9</v>
      </c>
      <c r="E85">
        <v>98</v>
      </c>
      <c r="F85" t="s">
        <v>16</v>
      </c>
      <c r="G85" t="s">
        <v>10</v>
      </c>
      <c r="H85">
        <v>680</v>
      </c>
      <c r="I85" t="s">
        <v>102</v>
      </c>
      <c r="J85" t="s">
        <v>12</v>
      </c>
      <c r="K85" t="s">
        <v>20</v>
      </c>
      <c r="L85">
        <v>29</v>
      </c>
      <c r="M85" s="1" t="s">
        <v>21</v>
      </c>
    </row>
    <row r="86" spans="1:13" x14ac:dyDescent="0.25">
      <c r="A86">
        <v>12345000012</v>
      </c>
      <c r="B86" t="s">
        <v>8</v>
      </c>
      <c r="D86" t="s">
        <v>9</v>
      </c>
      <c r="E86">
        <v>99</v>
      </c>
      <c r="F86" t="s">
        <v>16</v>
      </c>
      <c r="G86" t="s">
        <v>10</v>
      </c>
      <c r="H86">
        <v>681</v>
      </c>
      <c r="I86" t="s">
        <v>103</v>
      </c>
      <c r="J86" t="s">
        <v>12</v>
      </c>
      <c r="K86" t="s">
        <v>20</v>
      </c>
      <c r="L86">
        <v>29</v>
      </c>
      <c r="M86" s="1" t="s">
        <v>21</v>
      </c>
    </row>
    <row r="87" spans="1:13" x14ac:dyDescent="0.25">
      <c r="A87">
        <v>12345000012</v>
      </c>
      <c r="B87" t="s">
        <v>8</v>
      </c>
      <c r="D87" t="s">
        <v>9</v>
      </c>
      <c r="E87">
        <v>100</v>
      </c>
      <c r="F87" t="s">
        <v>16</v>
      </c>
      <c r="G87" t="s">
        <v>10</v>
      </c>
      <c r="H87">
        <v>682</v>
      </c>
      <c r="I87" t="s">
        <v>104</v>
      </c>
      <c r="J87" t="s">
        <v>12</v>
      </c>
      <c r="K87" t="s">
        <v>20</v>
      </c>
      <c r="L87">
        <v>29</v>
      </c>
      <c r="M87" s="1" t="s">
        <v>21</v>
      </c>
    </row>
    <row r="88" spans="1:13" x14ac:dyDescent="0.25">
      <c r="A88">
        <v>12345000012</v>
      </c>
      <c r="B88" t="s">
        <v>8</v>
      </c>
      <c r="D88" t="s">
        <v>9</v>
      </c>
      <c r="E88">
        <v>101</v>
      </c>
      <c r="F88" t="s">
        <v>16</v>
      </c>
      <c r="G88" t="s">
        <v>10</v>
      </c>
      <c r="H88">
        <v>683</v>
      </c>
      <c r="I88" t="s">
        <v>105</v>
      </c>
      <c r="J88" t="s">
        <v>12</v>
      </c>
      <c r="K88" t="s">
        <v>20</v>
      </c>
      <c r="L88">
        <v>29</v>
      </c>
      <c r="M88" s="1" t="s">
        <v>21</v>
      </c>
    </row>
    <row r="89" spans="1:13" x14ac:dyDescent="0.25">
      <c r="A89">
        <v>12345000012</v>
      </c>
      <c r="B89" t="s">
        <v>8</v>
      </c>
      <c r="D89" t="s">
        <v>9</v>
      </c>
      <c r="E89">
        <v>102</v>
      </c>
      <c r="F89" t="s">
        <v>16</v>
      </c>
      <c r="G89" t="s">
        <v>10</v>
      </c>
      <c r="H89">
        <v>684</v>
      </c>
      <c r="I89" t="s">
        <v>106</v>
      </c>
      <c r="J89" t="s">
        <v>12</v>
      </c>
      <c r="K89" t="s">
        <v>20</v>
      </c>
      <c r="L89">
        <v>29</v>
      </c>
      <c r="M89" s="1" t="s">
        <v>21</v>
      </c>
    </row>
    <row r="90" spans="1:13" x14ac:dyDescent="0.25">
      <c r="A90">
        <v>12345000012</v>
      </c>
      <c r="B90" t="s">
        <v>8</v>
      </c>
      <c r="D90" t="s">
        <v>9</v>
      </c>
      <c r="E90">
        <v>103</v>
      </c>
      <c r="F90" t="s">
        <v>16</v>
      </c>
      <c r="G90" t="s">
        <v>10</v>
      </c>
      <c r="H90">
        <v>685</v>
      </c>
      <c r="I90" t="s">
        <v>107</v>
      </c>
      <c r="J90" t="s">
        <v>12</v>
      </c>
      <c r="K90" t="s">
        <v>20</v>
      </c>
      <c r="L90">
        <v>29</v>
      </c>
      <c r="M90" s="1" t="s">
        <v>21</v>
      </c>
    </row>
    <row r="91" spans="1:13" x14ac:dyDescent="0.25">
      <c r="A91">
        <v>12345000012</v>
      </c>
      <c r="B91" t="s">
        <v>8</v>
      </c>
      <c r="D91" t="s">
        <v>9</v>
      </c>
      <c r="E91">
        <v>104</v>
      </c>
      <c r="F91" t="s">
        <v>16</v>
      </c>
      <c r="G91" t="s">
        <v>10</v>
      </c>
      <c r="H91">
        <v>686</v>
      </c>
      <c r="I91" t="s">
        <v>108</v>
      </c>
      <c r="J91" t="s">
        <v>12</v>
      </c>
      <c r="K91" t="s">
        <v>20</v>
      </c>
      <c r="L91">
        <v>29</v>
      </c>
      <c r="M91" s="1" t="s">
        <v>21</v>
      </c>
    </row>
    <row r="92" spans="1:13" x14ac:dyDescent="0.25">
      <c r="A92">
        <v>12345000012</v>
      </c>
      <c r="B92" t="s">
        <v>8</v>
      </c>
      <c r="D92" t="s">
        <v>9</v>
      </c>
      <c r="E92">
        <v>105</v>
      </c>
      <c r="F92" t="s">
        <v>16</v>
      </c>
      <c r="G92" t="s">
        <v>10</v>
      </c>
      <c r="H92">
        <v>687</v>
      </c>
      <c r="I92" t="s">
        <v>109</v>
      </c>
      <c r="J92" t="s">
        <v>12</v>
      </c>
      <c r="K92" t="s">
        <v>20</v>
      </c>
      <c r="L92">
        <v>29</v>
      </c>
      <c r="M92" s="1" t="s">
        <v>21</v>
      </c>
    </row>
    <row r="93" spans="1:13" x14ac:dyDescent="0.25">
      <c r="A93">
        <v>12345000012</v>
      </c>
      <c r="B93" t="s">
        <v>8</v>
      </c>
      <c r="D93" t="s">
        <v>9</v>
      </c>
      <c r="E93">
        <v>106</v>
      </c>
      <c r="F93" t="s">
        <v>16</v>
      </c>
      <c r="G93" t="s">
        <v>10</v>
      </c>
      <c r="H93">
        <v>688</v>
      </c>
      <c r="I93" t="s">
        <v>110</v>
      </c>
      <c r="J93" t="s">
        <v>12</v>
      </c>
      <c r="K93" t="s">
        <v>20</v>
      </c>
      <c r="L93">
        <v>29</v>
      </c>
      <c r="M93" s="1" t="s">
        <v>21</v>
      </c>
    </row>
    <row r="94" spans="1:13" x14ac:dyDescent="0.25">
      <c r="A94">
        <v>12345000012</v>
      </c>
      <c r="B94" t="s">
        <v>8</v>
      </c>
      <c r="D94" t="s">
        <v>9</v>
      </c>
      <c r="E94">
        <v>107</v>
      </c>
      <c r="F94" t="s">
        <v>16</v>
      </c>
      <c r="G94" t="s">
        <v>10</v>
      </c>
      <c r="H94">
        <v>689</v>
      </c>
      <c r="I94" t="s">
        <v>111</v>
      </c>
      <c r="J94" t="s">
        <v>12</v>
      </c>
      <c r="K94" t="s">
        <v>20</v>
      </c>
      <c r="L94">
        <v>29</v>
      </c>
      <c r="M94" s="1" t="s">
        <v>21</v>
      </c>
    </row>
    <row r="95" spans="1:13" x14ac:dyDescent="0.25">
      <c r="A95">
        <v>12345000012</v>
      </c>
      <c r="B95" t="s">
        <v>8</v>
      </c>
      <c r="D95" t="s">
        <v>9</v>
      </c>
      <c r="E95">
        <v>108</v>
      </c>
      <c r="F95" t="s">
        <v>16</v>
      </c>
      <c r="G95" t="s">
        <v>10</v>
      </c>
      <c r="H95">
        <v>690</v>
      </c>
      <c r="I95" t="s">
        <v>112</v>
      </c>
      <c r="J95" t="s">
        <v>12</v>
      </c>
      <c r="K95" t="s">
        <v>20</v>
      </c>
      <c r="L95">
        <v>29</v>
      </c>
      <c r="M95" s="1" t="s">
        <v>21</v>
      </c>
    </row>
    <row r="96" spans="1:13" x14ac:dyDescent="0.25">
      <c r="A96">
        <v>12345000012</v>
      </c>
      <c r="B96" t="s">
        <v>8</v>
      </c>
      <c r="D96" t="s">
        <v>9</v>
      </c>
      <c r="E96">
        <v>109</v>
      </c>
      <c r="F96" t="s">
        <v>16</v>
      </c>
      <c r="G96" t="s">
        <v>10</v>
      </c>
      <c r="H96">
        <v>691</v>
      </c>
      <c r="I96" t="s">
        <v>113</v>
      </c>
      <c r="J96" t="s">
        <v>12</v>
      </c>
      <c r="K96" t="s">
        <v>20</v>
      </c>
      <c r="L96">
        <v>29</v>
      </c>
      <c r="M96" s="1" t="s">
        <v>21</v>
      </c>
    </row>
    <row r="97" spans="1:13" x14ac:dyDescent="0.25">
      <c r="A97">
        <v>12345000012</v>
      </c>
      <c r="B97" t="s">
        <v>8</v>
      </c>
      <c r="D97" t="s">
        <v>9</v>
      </c>
      <c r="E97">
        <v>110</v>
      </c>
      <c r="F97" t="s">
        <v>16</v>
      </c>
      <c r="G97" t="s">
        <v>10</v>
      </c>
      <c r="H97">
        <v>692</v>
      </c>
      <c r="I97" t="s">
        <v>114</v>
      </c>
      <c r="J97" t="s">
        <v>12</v>
      </c>
      <c r="K97" t="s">
        <v>20</v>
      </c>
      <c r="L97">
        <v>29</v>
      </c>
      <c r="M97" s="1" t="s">
        <v>21</v>
      </c>
    </row>
    <row r="98" spans="1:13" x14ac:dyDescent="0.25">
      <c r="A98">
        <v>12345000012</v>
      </c>
      <c r="B98" t="s">
        <v>8</v>
      </c>
      <c r="D98" t="s">
        <v>9</v>
      </c>
      <c r="E98">
        <v>111</v>
      </c>
      <c r="F98" t="s">
        <v>16</v>
      </c>
      <c r="G98" t="s">
        <v>10</v>
      </c>
      <c r="H98">
        <v>693</v>
      </c>
      <c r="I98" t="s">
        <v>115</v>
      </c>
      <c r="J98" t="s">
        <v>12</v>
      </c>
      <c r="K98" t="s">
        <v>20</v>
      </c>
      <c r="L98">
        <v>29</v>
      </c>
      <c r="M98" s="1" t="s">
        <v>21</v>
      </c>
    </row>
    <row r="99" spans="1:13" x14ac:dyDescent="0.25">
      <c r="A99">
        <v>12345000012</v>
      </c>
      <c r="B99" t="s">
        <v>8</v>
      </c>
      <c r="D99" t="s">
        <v>9</v>
      </c>
      <c r="E99">
        <v>112</v>
      </c>
      <c r="F99" t="s">
        <v>16</v>
      </c>
      <c r="G99" t="s">
        <v>10</v>
      </c>
      <c r="H99">
        <v>694</v>
      </c>
      <c r="I99" t="s">
        <v>116</v>
      </c>
      <c r="J99" t="s">
        <v>12</v>
      </c>
      <c r="K99" t="s">
        <v>20</v>
      </c>
      <c r="L99">
        <v>29</v>
      </c>
      <c r="M99" s="1" t="s">
        <v>21</v>
      </c>
    </row>
    <row r="100" spans="1:13" x14ac:dyDescent="0.25">
      <c r="A100">
        <v>12345000012</v>
      </c>
      <c r="B100" t="s">
        <v>8</v>
      </c>
      <c r="D100" t="s">
        <v>9</v>
      </c>
      <c r="E100">
        <v>113</v>
      </c>
      <c r="F100" t="s">
        <v>16</v>
      </c>
      <c r="G100" t="s">
        <v>10</v>
      </c>
      <c r="H100">
        <v>695</v>
      </c>
      <c r="I100" t="s">
        <v>117</v>
      </c>
      <c r="J100" t="s">
        <v>12</v>
      </c>
      <c r="K100" t="s">
        <v>20</v>
      </c>
      <c r="L100">
        <v>29</v>
      </c>
      <c r="M100" s="1" t="s">
        <v>21</v>
      </c>
    </row>
    <row r="101" spans="1:13" x14ac:dyDescent="0.25">
      <c r="A101">
        <v>12345000012</v>
      </c>
      <c r="B101" t="s">
        <v>8</v>
      </c>
      <c r="D101" t="s">
        <v>9</v>
      </c>
      <c r="E101">
        <v>114</v>
      </c>
      <c r="F101" t="s">
        <v>16</v>
      </c>
      <c r="G101" t="s">
        <v>10</v>
      </c>
      <c r="H101">
        <v>696</v>
      </c>
      <c r="I101" t="s">
        <v>118</v>
      </c>
      <c r="J101" t="s">
        <v>12</v>
      </c>
      <c r="K101" t="s">
        <v>20</v>
      </c>
      <c r="L101">
        <v>29</v>
      </c>
      <c r="M101" s="1" t="s">
        <v>21</v>
      </c>
    </row>
    <row r="102" spans="1:13" x14ac:dyDescent="0.25">
      <c r="A102">
        <v>12345000012</v>
      </c>
      <c r="B102" t="s">
        <v>8</v>
      </c>
      <c r="D102" t="s">
        <v>9</v>
      </c>
      <c r="E102">
        <v>115</v>
      </c>
      <c r="F102" t="s">
        <v>16</v>
      </c>
      <c r="G102" t="s">
        <v>10</v>
      </c>
      <c r="H102">
        <v>697</v>
      </c>
      <c r="I102" t="s">
        <v>119</v>
      </c>
      <c r="J102" t="s">
        <v>12</v>
      </c>
      <c r="K102" t="s">
        <v>20</v>
      </c>
      <c r="L102">
        <v>29</v>
      </c>
      <c r="M102" s="1" t="s">
        <v>21</v>
      </c>
    </row>
    <row r="103" spans="1:13" x14ac:dyDescent="0.25">
      <c r="A103">
        <v>12345000012</v>
      </c>
      <c r="B103" t="s">
        <v>8</v>
      </c>
      <c r="D103" t="s">
        <v>9</v>
      </c>
      <c r="E103">
        <v>116</v>
      </c>
      <c r="F103" t="s">
        <v>16</v>
      </c>
      <c r="G103" t="s">
        <v>10</v>
      </c>
      <c r="H103">
        <v>698</v>
      </c>
      <c r="I103" t="s">
        <v>120</v>
      </c>
      <c r="J103" t="s">
        <v>12</v>
      </c>
      <c r="K103" t="s">
        <v>20</v>
      </c>
      <c r="L103">
        <v>29</v>
      </c>
      <c r="M103" s="1" t="s">
        <v>21</v>
      </c>
    </row>
    <row r="104" spans="1:13" x14ac:dyDescent="0.25">
      <c r="A104">
        <v>12345000012</v>
      </c>
      <c r="B104" t="s">
        <v>8</v>
      </c>
      <c r="D104" t="s">
        <v>9</v>
      </c>
      <c r="E104">
        <v>117</v>
      </c>
      <c r="F104" t="s">
        <v>16</v>
      </c>
      <c r="G104" t="s">
        <v>10</v>
      </c>
      <c r="H104">
        <v>699</v>
      </c>
      <c r="I104" t="s">
        <v>121</v>
      </c>
      <c r="J104" t="s">
        <v>12</v>
      </c>
      <c r="K104" t="s">
        <v>20</v>
      </c>
      <c r="L104">
        <v>29</v>
      </c>
      <c r="M104" s="1" t="s">
        <v>21</v>
      </c>
    </row>
    <row r="105" spans="1:13" x14ac:dyDescent="0.25">
      <c r="A105">
        <v>12345000012</v>
      </c>
      <c r="B105" t="s">
        <v>8</v>
      </c>
      <c r="D105" t="s">
        <v>9</v>
      </c>
      <c r="E105">
        <v>118</v>
      </c>
      <c r="F105" t="s">
        <v>16</v>
      </c>
      <c r="G105" t="s">
        <v>10</v>
      </c>
      <c r="H105">
        <v>700</v>
      </c>
      <c r="I105" t="s">
        <v>122</v>
      </c>
      <c r="J105" t="s">
        <v>12</v>
      </c>
      <c r="K105" t="s">
        <v>20</v>
      </c>
      <c r="L105">
        <v>29</v>
      </c>
      <c r="M105" s="1" t="s">
        <v>21</v>
      </c>
    </row>
    <row r="106" spans="1:13" x14ac:dyDescent="0.25">
      <c r="A106">
        <v>12345000012</v>
      </c>
      <c r="B106" t="s">
        <v>8</v>
      </c>
      <c r="D106" t="s">
        <v>9</v>
      </c>
      <c r="E106">
        <v>119</v>
      </c>
      <c r="F106" t="s">
        <v>16</v>
      </c>
      <c r="G106" t="s">
        <v>10</v>
      </c>
      <c r="H106">
        <v>701</v>
      </c>
      <c r="I106" t="s">
        <v>13</v>
      </c>
      <c r="J106" t="s">
        <v>12</v>
      </c>
      <c r="K106" t="s">
        <v>20</v>
      </c>
      <c r="L106">
        <v>29</v>
      </c>
      <c r="M106" s="1" t="s">
        <v>21</v>
      </c>
    </row>
    <row r="107" spans="1:13" x14ac:dyDescent="0.25">
      <c r="A107">
        <v>12345000012</v>
      </c>
      <c r="B107" t="s">
        <v>8</v>
      </c>
      <c r="D107" t="s">
        <v>9</v>
      </c>
      <c r="E107">
        <v>120</v>
      </c>
      <c r="F107" t="s">
        <v>16</v>
      </c>
      <c r="G107" t="s">
        <v>10</v>
      </c>
      <c r="H107">
        <v>702</v>
      </c>
      <c r="I107" t="s">
        <v>123</v>
      </c>
      <c r="J107" t="s">
        <v>12</v>
      </c>
      <c r="K107" t="s">
        <v>20</v>
      </c>
      <c r="L107">
        <v>29</v>
      </c>
      <c r="M107" s="1" t="s">
        <v>21</v>
      </c>
    </row>
    <row r="108" spans="1:13" x14ac:dyDescent="0.25">
      <c r="A108">
        <v>12345000012</v>
      </c>
      <c r="B108" t="s">
        <v>8</v>
      </c>
      <c r="D108" t="s">
        <v>9</v>
      </c>
      <c r="E108">
        <v>121</v>
      </c>
      <c r="F108" t="s">
        <v>16</v>
      </c>
      <c r="G108" t="s">
        <v>10</v>
      </c>
      <c r="H108">
        <v>703</v>
      </c>
      <c r="I108" t="s">
        <v>124</v>
      </c>
      <c r="J108" t="s">
        <v>12</v>
      </c>
      <c r="K108" t="s">
        <v>20</v>
      </c>
      <c r="L108">
        <v>29</v>
      </c>
      <c r="M108" s="1" t="s">
        <v>21</v>
      </c>
    </row>
    <row r="109" spans="1:13" x14ac:dyDescent="0.25">
      <c r="A109">
        <v>12345000012</v>
      </c>
      <c r="B109" t="s">
        <v>8</v>
      </c>
      <c r="D109" t="s">
        <v>9</v>
      </c>
      <c r="E109">
        <v>122</v>
      </c>
      <c r="F109" t="s">
        <v>16</v>
      </c>
      <c r="G109" t="s">
        <v>10</v>
      </c>
      <c r="H109">
        <v>704</v>
      </c>
      <c r="I109" t="s">
        <v>125</v>
      </c>
      <c r="J109" t="s">
        <v>12</v>
      </c>
      <c r="K109" t="s">
        <v>20</v>
      </c>
      <c r="L109">
        <v>29</v>
      </c>
      <c r="M109" s="1" t="s">
        <v>21</v>
      </c>
    </row>
    <row r="110" spans="1:13" x14ac:dyDescent="0.25">
      <c r="A110">
        <v>12345000012</v>
      </c>
      <c r="B110" t="s">
        <v>8</v>
      </c>
      <c r="D110" t="s">
        <v>9</v>
      </c>
      <c r="E110">
        <v>123</v>
      </c>
      <c r="F110" t="s">
        <v>16</v>
      </c>
      <c r="G110" t="s">
        <v>10</v>
      </c>
      <c r="H110">
        <v>705</v>
      </c>
      <c r="I110" t="s">
        <v>126</v>
      </c>
      <c r="J110" t="s">
        <v>12</v>
      </c>
      <c r="K110" t="s">
        <v>20</v>
      </c>
      <c r="L110">
        <v>29</v>
      </c>
      <c r="M110" s="1" t="s">
        <v>21</v>
      </c>
    </row>
    <row r="111" spans="1:13" x14ac:dyDescent="0.25">
      <c r="A111">
        <v>12345000012</v>
      </c>
      <c r="B111" t="s">
        <v>8</v>
      </c>
      <c r="D111" t="s">
        <v>9</v>
      </c>
      <c r="E111">
        <v>124</v>
      </c>
      <c r="F111" t="s">
        <v>16</v>
      </c>
      <c r="G111" t="s">
        <v>10</v>
      </c>
      <c r="H111">
        <v>706</v>
      </c>
      <c r="I111" t="s">
        <v>127</v>
      </c>
      <c r="J111" t="s">
        <v>12</v>
      </c>
      <c r="K111" t="s">
        <v>20</v>
      </c>
      <c r="L111">
        <v>29</v>
      </c>
      <c r="M111" s="1" t="s">
        <v>21</v>
      </c>
    </row>
    <row r="112" spans="1:13" x14ac:dyDescent="0.25">
      <c r="A112">
        <v>12345000012</v>
      </c>
      <c r="B112" t="s">
        <v>8</v>
      </c>
      <c r="D112" t="s">
        <v>9</v>
      </c>
      <c r="E112">
        <v>125</v>
      </c>
      <c r="F112" t="s">
        <v>16</v>
      </c>
      <c r="G112" t="s">
        <v>10</v>
      </c>
      <c r="H112">
        <v>707</v>
      </c>
      <c r="I112" t="s">
        <v>128</v>
      </c>
      <c r="J112" t="s">
        <v>12</v>
      </c>
      <c r="K112" t="s">
        <v>20</v>
      </c>
      <c r="L112">
        <v>29</v>
      </c>
      <c r="M112" s="1" t="s">
        <v>21</v>
      </c>
    </row>
    <row r="113" spans="1:13" x14ac:dyDescent="0.25">
      <c r="A113">
        <v>12345000012</v>
      </c>
      <c r="B113" t="s">
        <v>8</v>
      </c>
      <c r="D113" t="s">
        <v>9</v>
      </c>
      <c r="E113">
        <v>126</v>
      </c>
      <c r="F113" t="s">
        <v>16</v>
      </c>
      <c r="G113" t="s">
        <v>10</v>
      </c>
      <c r="H113">
        <v>708</v>
      </c>
      <c r="I113" t="s">
        <v>129</v>
      </c>
      <c r="J113" t="s">
        <v>12</v>
      </c>
      <c r="K113" t="s">
        <v>20</v>
      </c>
      <c r="L113">
        <v>29</v>
      </c>
      <c r="M113" s="1" t="s">
        <v>21</v>
      </c>
    </row>
    <row r="114" spans="1:13" x14ac:dyDescent="0.25">
      <c r="A114">
        <v>12345000012</v>
      </c>
      <c r="B114" t="s">
        <v>8</v>
      </c>
      <c r="D114" t="s">
        <v>9</v>
      </c>
      <c r="E114">
        <v>127</v>
      </c>
      <c r="F114" t="s">
        <v>16</v>
      </c>
      <c r="G114" t="s">
        <v>10</v>
      </c>
      <c r="H114">
        <v>709</v>
      </c>
      <c r="I114" t="s">
        <v>130</v>
      </c>
      <c r="J114" t="s">
        <v>12</v>
      </c>
      <c r="K114" t="s">
        <v>20</v>
      </c>
      <c r="L114">
        <v>29</v>
      </c>
      <c r="M114" s="1" t="s">
        <v>21</v>
      </c>
    </row>
    <row r="115" spans="1:13" x14ac:dyDescent="0.25">
      <c r="A115">
        <v>12345000012</v>
      </c>
      <c r="B115" t="s">
        <v>8</v>
      </c>
      <c r="D115" t="s">
        <v>9</v>
      </c>
      <c r="E115">
        <v>128</v>
      </c>
      <c r="F115" t="s">
        <v>16</v>
      </c>
      <c r="G115" t="s">
        <v>10</v>
      </c>
      <c r="H115">
        <v>710</v>
      </c>
      <c r="I115" t="s">
        <v>131</v>
      </c>
      <c r="J115" t="s">
        <v>12</v>
      </c>
      <c r="K115" t="s">
        <v>20</v>
      </c>
      <c r="L115">
        <v>29</v>
      </c>
      <c r="M115" s="1" t="s">
        <v>21</v>
      </c>
    </row>
    <row r="116" spans="1:13" x14ac:dyDescent="0.25">
      <c r="A116">
        <v>12345000012</v>
      </c>
      <c r="B116" t="s">
        <v>8</v>
      </c>
      <c r="D116" t="s">
        <v>9</v>
      </c>
      <c r="E116">
        <v>129</v>
      </c>
      <c r="F116" t="s">
        <v>16</v>
      </c>
      <c r="G116" t="s">
        <v>10</v>
      </c>
      <c r="H116">
        <v>711</v>
      </c>
      <c r="I116" t="s">
        <v>132</v>
      </c>
      <c r="J116" t="s">
        <v>12</v>
      </c>
      <c r="K116" t="s">
        <v>20</v>
      </c>
      <c r="L116">
        <v>29</v>
      </c>
      <c r="M116" s="1" t="s">
        <v>21</v>
      </c>
    </row>
    <row r="117" spans="1:13" x14ac:dyDescent="0.25">
      <c r="A117">
        <v>12345000012</v>
      </c>
      <c r="B117" t="s">
        <v>8</v>
      </c>
      <c r="D117" t="s">
        <v>9</v>
      </c>
      <c r="E117">
        <v>130</v>
      </c>
      <c r="F117" t="s">
        <v>16</v>
      </c>
      <c r="G117" t="s">
        <v>10</v>
      </c>
      <c r="H117">
        <v>712</v>
      </c>
      <c r="I117" t="s">
        <v>133</v>
      </c>
      <c r="J117" t="s">
        <v>12</v>
      </c>
      <c r="K117" t="s">
        <v>20</v>
      </c>
      <c r="L117">
        <v>29</v>
      </c>
      <c r="M117" s="1" t="s">
        <v>21</v>
      </c>
    </row>
    <row r="118" spans="1:13" x14ac:dyDescent="0.25">
      <c r="A118">
        <v>12345000012</v>
      </c>
      <c r="B118" t="s">
        <v>8</v>
      </c>
      <c r="D118" t="s">
        <v>9</v>
      </c>
      <c r="E118">
        <v>131</v>
      </c>
      <c r="F118" t="s">
        <v>16</v>
      </c>
      <c r="G118" t="s">
        <v>10</v>
      </c>
      <c r="H118">
        <v>713</v>
      </c>
      <c r="I118" t="s">
        <v>134</v>
      </c>
      <c r="J118" t="s">
        <v>12</v>
      </c>
      <c r="K118" t="s">
        <v>20</v>
      </c>
      <c r="L118">
        <v>29</v>
      </c>
      <c r="M118" s="1" t="s">
        <v>21</v>
      </c>
    </row>
    <row r="119" spans="1:13" x14ac:dyDescent="0.25">
      <c r="A119">
        <v>12345000012</v>
      </c>
      <c r="B119" t="s">
        <v>8</v>
      </c>
      <c r="D119" t="s">
        <v>9</v>
      </c>
      <c r="E119">
        <v>132</v>
      </c>
      <c r="F119" t="s">
        <v>16</v>
      </c>
      <c r="G119" t="s">
        <v>10</v>
      </c>
      <c r="H119">
        <v>714</v>
      </c>
      <c r="I119" t="s">
        <v>135</v>
      </c>
      <c r="J119" t="s">
        <v>12</v>
      </c>
      <c r="K119" t="s">
        <v>20</v>
      </c>
      <c r="L119">
        <v>29</v>
      </c>
      <c r="M119" s="1" t="s">
        <v>21</v>
      </c>
    </row>
    <row r="120" spans="1:13" x14ac:dyDescent="0.25">
      <c r="A120">
        <v>12345000012</v>
      </c>
      <c r="B120" t="s">
        <v>8</v>
      </c>
      <c r="D120" t="s">
        <v>9</v>
      </c>
      <c r="E120">
        <v>133</v>
      </c>
      <c r="F120" t="s">
        <v>16</v>
      </c>
      <c r="G120" t="s">
        <v>10</v>
      </c>
      <c r="H120">
        <v>715</v>
      </c>
      <c r="I120" t="s">
        <v>136</v>
      </c>
      <c r="J120" t="s">
        <v>12</v>
      </c>
      <c r="K120" t="s">
        <v>20</v>
      </c>
      <c r="L120">
        <v>29</v>
      </c>
      <c r="M120" s="1" t="s">
        <v>21</v>
      </c>
    </row>
    <row r="121" spans="1:13" x14ac:dyDescent="0.25">
      <c r="A121">
        <v>12345000012</v>
      </c>
      <c r="B121" t="s">
        <v>8</v>
      </c>
      <c r="D121" t="s">
        <v>9</v>
      </c>
      <c r="E121">
        <v>134</v>
      </c>
      <c r="F121" t="s">
        <v>16</v>
      </c>
      <c r="G121" t="s">
        <v>10</v>
      </c>
      <c r="H121">
        <v>716</v>
      </c>
      <c r="I121" t="s">
        <v>137</v>
      </c>
      <c r="J121" t="s">
        <v>12</v>
      </c>
      <c r="K121" t="s">
        <v>20</v>
      </c>
      <c r="L121">
        <v>29</v>
      </c>
      <c r="M121" s="1" t="s">
        <v>21</v>
      </c>
    </row>
    <row r="122" spans="1:13" x14ac:dyDescent="0.25">
      <c r="A122">
        <v>12345000012</v>
      </c>
      <c r="B122" t="s">
        <v>8</v>
      </c>
      <c r="D122" t="s">
        <v>9</v>
      </c>
      <c r="E122">
        <v>135</v>
      </c>
      <c r="F122" t="s">
        <v>16</v>
      </c>
      <c r="G122" t="s">
        <v>10</v>
      </c>
      <c r="H122">
        <v>717</v>
      </c>
      <c r="I122" t="s">
        <v>138</v>
      </c>
      <c r="J122" t="s">
        <v>12</v>
      </c>
      <c r="K122" t="s">
        <v>20</v>
      </c>
      <c r="L122">
        <v>29</v>
      </c>
      <c r="M122" s="1" t="s">
        <v>21</v>
      </c>
    </row>
    <row r="123" spans="1:13" x14ac:dyDescent="0.25">
      <c r="A123">
        <v>12345000012</v>
      </c>
      <c r="B123" t="s">
        <v>8</v>
      </c>
      <c r="D123" t="s">
        <v>9</v>
      </c>
      <c r="E123">
        <v>136</v>
      </c>
      <c r="F123" t="s">
        <v>16</v>
      </c>
      <c r="G123" t="s">
        <v>10</v>
      </c>
      <c r="H123">
        <v>718</v>
      </c>
      <c r="I123" t="s">
        <v>139</v>
      </c>
      <c r="J123" t="s">
        <v>12</v>
      </c>
      <c r="K123" t="s">
        <v>20</v>
      </c>
      <c r="L123">
        <v>29</v>
      </c>
      <c r="M123" s="1" t="s">
        <v>21</v>
      </c>
    </row>
    <row r="124" spans="1:13" x14ac:dyDescent="0.25">
      <c r="A124">
        <v>12345000012</v>
      </c>
      <c r="B124" t="s">
        <v>8</v>
      </c>
      <c r="D124" t="s">
        <v>9</v>
      </c>
      <c r="E124">
        <v>137</v>
      </c>
      <c r="F124" t="s">
        <v>16</v>
      </c>
      <c r="G124" t="s">
        <v>10</v>
      </c>
      <c r="H124">
        <v>719</v>
      </c>
      <c r="I124" t="s">
        <v>140</v>
      </c>
      <c r="J124" t="s">
        <v>12</v>
      </c>
      <c r="K124" t="s">
        <v>20</v>
      </c>
      <c r="L124">
        <v>29</v>
      </c>
      <c r="M124" s="1" t="s">
        <v>21</v>
      </c>
    </row>
    <row r="125" spans="1:13" x14ac:dyDescent="0.25">
      <c r="A125">
        <v>12345000012</v>
      </c>
      <c r="B125" t="s">
        <v>8</v>
      </c>
      <c r="D125" t="s">
        <v>9</v>
      </c>
      <c r="E125">
        <v>138</v>
      </c>
      <c r="F125" t="s">
        <v>16</v>
      </c>
      <c r="G125" t="s">
        <v>10</v>
      </c>
      <c r="H125">
        <v>720</v>
      </c>
      <c r="I125" t="s">
        <v>141</v>
      </c>
      <c r="J125" t="s">
        <v>12</v>
      </c>
      <c r="K125" t="s">
        <v>20</v>
      </c>
      <c r="L125">
        <v>29</v>
      </c>
      <c r="M125" s="1" t="s">
        <v>21</v>
      </c>
    </row>
    <row r="126" spans="1:13" x14ac:dyDescent="0.25">
      <c r="A126">
        <v>12345000012</v>
      </c>
      <c r="B126" t="s">
        <v>8</v>
      </c>
      <c r="D126" t="s">
        <v>9</v>
      </c>
      <c r="E126">
        <v>139</v>
      </c>
      <c r="F126" t="s">
        <v>16</v>
      </c>
      <c r="G126" t="s">
        <v>10</v>
      </c>
      <c r="H126">
        <v>721</v>
      </c>
      <c r="I126" t="s">
        <v>142</v>
      </c>
      <c r="J126" t="s">
        <v>12</v>
      </c>
      <c r="K126" t="s">
        <v>20</v>
      </c>
      <c r="L126">
        <v>29</v>
      </c>
      <c r="M126" s="1" t="s">
        <v>21</v>
      </c>
    </row>
    <row r="127" spans="1:13" x14ac:dyDescent="0.25">
      <c r="A127">
        <v>12345000012</v>
      </c>
      <c r="B127" t="s">
        <v>8</v>
      </c>
      <c r="D127" t="s">
        <v>9</v>
      </c>
      <c r="E127">
        <v>140</v>
      </c>
      <c r="F127" t="s">
        <v>16</v>
      </c>
      <c r="G127" t="s">
        <v>10</v>
      </c>
      <c r="H127">
        <v>722</v>
      </c>
      <c r="I127" t="s">
        <v>143</v>
      </c>
      <c r="J127" t="s">
        <v>12</v>
      </c>
      <c r="K127" t="s">
        <v>20</v>
      </c>
      <c r="L127">
        <v>29</v>
      </c>
      <c r="M127" s="1" t="s">
        <v>21</v>
      </c>
    </row>
    <row r="128" spans="1:13" x14ac:dyDescent="0.25">
      <c r="A128">
        <v>12345000012</v>
      </c>
      <c r="B128" t="s">
        <v>8</v>
      </c>
      <c r="D128" t="s">
        <v>9</v>
      </c>
      <c r="E128">
        <v>141</v>
      </c>
      <c r="F128" t="s">
        <v>16</v>
      </c>
      <c r="G128" t="s">
        <v>10</v>
      </c>
      <c r="H128">
        <v>723</v>
      </c>
      <c r="I128" t="s">
        <v>144</v>
      </c>
      <c r="J128" t="s">
        <v>12</v>
      </c>
      <c r="K128" t="s">
        <v>20</v>
      </c>
      <c r="L128">
        <v>29</v>
      </c>
      <c r="M128" s="1" t="s">
        <v>21</v>
      </c>
    </row>
    <row r="129" spans="1:13" x14ac:dyDescent="0.25">
      <c r="A129">
        <v>12345000012</v>
      </c>
      <c r="B129" t="s">
        <v>8</v>
      </c>
      <c r="D129" t="s">
        <v>9</v>
      </c>
      <c r="E129">
        <v>142</v>
      </c>
      <c r="F129" t="s">
        <v>16</v>
      </c>
      <c r="G129" t="s">
        <v>10</v>
      </c>
      <c r="H129">
        <v>724</v>
      </c>
      <c r="I129" t="s">
        <v>145</v>
      </c>
      <c r="J129" t="s">
        <v>12</v>
      </c>
      <c r="K129" t="s">
        <v>20</v>
      </c>
      <c r="L129">
        <v>29</v>
      </c>
      <c r="M129" s="1" t="s">
        <v>21</v>
      </c>
    </row>
    <row r="130" spans="1:13" x14ac:dyDescent="0.25">
      <c r="A130">
        <v>12345000012</v>
      </c>
      <c r="B130" t="s">
        <v>8</v>
      </c>
      <c r="D130" t="s">
        <v>9</v>
      </c>
      <c r="E130">
        <v>143</v>
      </c>
      <c r="F130" t="s">
        <v>16</v>
      </c>
      <c r="G130" t="s">
        <v>10</v>
      </c>
      <c r="H130">
        <v>725</v>
      </c>
      <c r="I130" t="s">
        <v>146</v>
      </c>
      <c r="J130" t="s">
        <v>12</v>
      </c>
      <c r="K130" t="s">
        <v>20</v>
      </c>
      <c r="L130">
        <v>29</v>
      </c>
      <c r="M130" s="1" t="s">
        <v>21</v>
      </c>
    </row>
    <row r="131" spans="1:13" x14ac:dyDescent="0.25">
      <c r="A131">
        <v>12345000012</v>
      </c>
      <c r="B131" t="s">
        <v>8</v>
      </c>
      <c r="D131" t="s">
        <v>9</v>
      </c>
      <c r="E131">
        <v>144</v>
      </c>
      <c r="F131" t="s">
        <v>16</v>
      </c>
      <c r="G131" t="s">
        <v>10</v>
      </c>
      <c r="H131">
        <v>726</v>
      </c>
      <c r="I131" t="s">
        <v>147</v>
      </c>
      <c r="J131" t="s">
        <v>12</v>
      </c>
      <c r="K131" t="s">
        <v>20</v>
      </c>
      <c r="L131">
        <v>29</v>
      </c>
      <c r="M131" s="1" t="s">
        <v>21</v>
      </c>
    </row>
    <row r="132" spans="1:13" x14ac:dyDescent="0.25">
      <c r="A132">
        <v>12345000012</v>
      </c>
      <c r="B132" t="s">
        <v>8</v>
      </c>
      <c r="D132" t="s">
        <v>9</v>
      </c>
      <c r="E132">
        <v>145</v>
      </c>
      <c r="F132" t="s">
        <v>16</v>
      </c>
      <c r="G132" t="s">
        <v>10</v>
      </c>
      <c r="H132">
        <v>727</v>
      </c>
      <c r="I132" t="s">
        <v>148</v>
      </c>
      <c r="J132" t="s">
        <v>12</v>
      </c>
      <c r="K132" t="s">
        <v>20</v>
      </c>
      <c r="L132">
        <v>29</v>
      </c>
      <c r="M132" s="1" t="s">
        <v>21</v>
      </c>
    </row>
    <row r="133" spans="1:13" x14ac:dyDescent="0.25">
      <c r="A133">
        <v>12345000012</v>
      </c>
      <c r="B133" t="s">
        <v>8</v>
      </c>
      <c r="D133" t="s">
        <v>9</v>
      </c>
      <c r="E133">
        <v>146</v>
      </c>
      <c r="F133" t="s">
        <v>16</v>
      </c>
      <c r="G133" t="s">
        <v>10</v>
      </c>
      <c r="H133">
        <v>728</v>
      </c>
      <c r="I133" t="s">
        <v>149</v>
      </c>
      <c r="J133" t="s">
        <v>12</v>
      </c>
      <c r="K133" t="s">
        <v>20</v>
      </c>
      <c r="L133">
        <v>29</v>
      </c>
      <c r="M133" s="1" t="s">
        <v>21</v>
      </c>
    </row>
    <row r="134" spans="1:13" x14ac:dyDescent="0.25">
      <c r="A134">
        <v>12345000012</v>
      </c>
      <c r="B134" t="s">
        <v>8</v>
      </c>
      <c r="D134" t="s">
        <v>9</v>
      </c>
      <c r="E134">
        <v>147</v>
      </c>
      <c r="F134" t="s">
        <v>16</v>
      </c>
      <c r="G134" t="s">
        <v>10</v>
      </c>
      <c r="H134">
        <v>729</v>
      </c>
      <c r="I134" t="s">
        <v>150</v>
      </c>
      <c r="J134" t="s">
        <v>12</v>
      </c>
      <c r="K134" t="s">
        <v>20</v>
      </c>
      <c r="L134">
        <v>29</v>
      </c>
      <c r="M134" s="1" t="s">
        <v>21</v>
      </c>
    </row>
    <row r="135" spans="1:13" x14ac:dyDescent="0.25">
      <c r="A135">
        <v>12345000012</v>
      </c>
      <c r="B135" t="s">
        <v>8</v>
      </c>
      <c r="D135" t="s">
        <v>9</v>
      </c>
      <c r="E135">
        <v>148</v>
      </c>
      <c r="F135" t="s">
        <v>16</v>
      </c>
      <c r="G135" t="s">
        <v>10</v>
      </c>
      <c r="H135">
        <v>730</v>
      </c>
      <c r="I135" t="s">
        <v>151</v>
      </c>
      <c r="J135" t="s">
        <v>12</v>
      </c>
      <c r="K135" t="s">
        <v>20</v>
      </c>
      <c r="L135">
        <v>29</v>
      </c>
      <c r="M135" s="1" t="s">
        <v>21</v>
      </c>
    </row>
    <row r="136" spans="1:13" x14ac:dyDescent="0.25">
      <c r="A136">
        <v>12345000012</v>
      </c>
      <c r="B136" t="s">
        <v>8</v>
      </c>
      <c r="D136" t="s">
        <v>9</v>
      </c>
      <c r="E136">
        <v>149</v>
      </c>
      <c r="F136" t="s">
        <v>16</v>
      </c>
      <c r="G136" t="s">
        <v>10</v>
      </c>
      <c r="H136">
        <v>731</v>
      </c>
      <c r="I136" t="s">
        <v>152</v>
      </c>
      <c r="J136" t="s">
        <v>12</v>
      </c>
      <c r="K136" t="s">
        <v>20</v>
      </c>
      <c r="L136">
        <v>29</v>
      </c>
      <c r="M136" s="1" t="s">
        <v>21</v>
      </c>
    </row>
    <row r="137" spans="1:13" x14ac:dyDescent="0.25">
      <c r="A137">
        <v>12345000012</v>
      </c>
      <c r="B137" t="s">
        <v>8</v>
      </c>
      <c r="D137" t="s">
        <v>9</v>
      </c>
      <c r="E137">
        <v>150</v>
      </c>
      <c r="F137" t="s">
        <v>16</v>
      </c>
      <c r="G137" t="s">
        <v>10</v>
      </c>
      <c r="H137">
        <v>732</v>
      </c>
      <c r="I137" t="s">
        <v>153</v>
      </c>
      <c r="J137" t="s">
        <v>12</v>
      </c>
      <c r="K137" t="s">
        <v>20</v>
      </c>
      <c r="L137">
        <v>29</v>
      </c>
      <c r="M137" s="1" t="s">
        <v>21</v>
      </c>
    </row>
    <row r="138" spans="1:13" x14ac:dyDescent="0.25">
      <c r="A138">
        <v>12345000012</v>
      </c>
      <c r="B138" t="s">
        <v>8</v>
      </c>
      <c r="D138" t="s">
        <v>9</v>
      </c>
      <c r="E138">
        <v>151</v>
      </c>
      <c r="F138" t="s">
        <v>16</v>
      </c>
      <c r="G138" t="s">
        <v>10</v>
      </c>
      <c r="H138">
        <v>733</v>
      </c>
      <c r="I138" t="s">
        <v>154</v>
      </c>
      <c r="J138" t="s">
        <v>12</v>
      </c>
      <c r="K138" t="s">
        <v>20</v>
      </c>
      <c r="L138">
        <v>29</v>
      </c>
      <c r="M138" s="1" t="s">
        <v>21</v>
      </c>
    </row>
    <row r="139" spans="1:13" x14ac:dyDescent="0.25">
      <c r="A139">
        <v>12345000012</v>
      </c>
      <c r="B139" t="s">
        <v>8</v>
      </c>
      <c r="D139" t="s">
        <v>9</v>
      </c>
      <c r="E139">
        <v>152</v>
      </c>
      <c r="F139" t="s">
        <v>16</v>
      </c>
      <c r="G139" t="s">
        <v>10</v>
      </c>
      <c r="H139">
        <v>734</v>
      </c>
      <c r="I139" t="s">
        <v>155</v>
      </c>
      <c r="J139" t="s">
        <v>12</v>
      </c>
      <c r="K139" t="s">
        <v>20</v>
      </c>
      <c r="L139">
        <v>29</v>
      </c>
      <c r="M139" s="1" t="s">
        <v>21</v>
      </c>
    </row>
    <row r="140" spans="1:13" x14ac:dyDescent="0.25">
      <c r="A140">
        <v>12345000012</v>
      </c>
      <c r="B140" t="s">
        <v>8</v>
      </c>
      <c r="D140" t="s">
        <v>9</v>
      </c>
      <c r="E140">
        <v>153</v>
      </c>
      <c r="F140" t="s">
        <v>16</v>
      </c>
      <c r="G140" t="s">
        <v>10</v>
      </c>
      <c r="H140">
        <v>735</v>
      </c>
      <c r="I140" t="s">
        <v>156</v>
      </c>
      <c r="J140" t="s">
        <v>12</v>
      </c>
      <c r="K140" t="s">
        <v>20</v>
      </c>
      <c r="L140">
        <v>29</v>
      </c>
      <c r="M140" s="1" t="s">
        <v>21</v>
      </c>
    </row>
    <row r="141" spans="1:13" x14ac:dyDescent="0.25">
      <c r="A141">
        <v>12345000012</v>
      </c>
      <c r="B141" t="s">
        <v>8</v>
      </c>
      <c r="D141" t="s">
        <v>9</v>
      </c>
      <c r="E141">
        <v>154</v>
      </c>
      <c r="F141" t="s">
        <v>16</v>
      </c>
      <c r="G141" t="s">
        <v>10</v>
      </c>
      <c r="H141">
        <v>736</v>
      </c>
      <c r="I141" t="s">
        <v>157</v>
      </c>
      <c r="J141" t="s">
        <v>12</v>
      </c>
      <c r="K141" t="s">
        <v>20</v>
      </c>
      <c r="L141">
        <v>29</v>
      </c>
      <c r="M141" s="1" t="s">
        <v>21</v>
      </c>
    </row>
    <row r="142" spans="1:13" x14ac:dyDescent="0.25">
      <c r="A142">
        <v>12345000012</v>
      </c>
      <c r="B142" t="s">
        <v>8</v>
      </c>
      <c r="D142" t="s">
        <v>9</v>
      </c>
      <c r="E142">
        <v>155</v>
      </c>
      <c r="F142" t="s">
        <v>16</v>
      </c>
      <c r="G142" t="s">
        <v>10</v>
      </c>
      <c r="H142">
        <v>737</v>
      </c>
      <c r="I142" t="s">
        <v>158</v>
      </c>
      <c r="J142" t="s">
        <v>12</v>
      </c>
      <c r="K142" t="s">
        <v>20</v>
      </c>
      <c r="L142">
        <v>29</v>
      </c>
      <c r="M142" s="1" t="s">
        <v>21</v>
      </c>
    </row>
    <row r="143" spans="1:13" x14ac:dyDescent="0.25">
      <c r="A143">
        <v>12345000012</v>
      </c>
      <c r="B143" t="s">
        <v>8</v>
      </c>
      <c r="D143" t="s">
        <v>9</v>
      </c>
      <c r="E143">
        <v>156</v>
      </c>
      <c r="F143" t="s">
        <v>16</v>
      </c>
      <c r="G143" t="s">
        <v>10</v>
      </c>
      <c r="H143">
        <v>738</v>
      </c>
      <c r="I143" t="s">
        <v>159</v>
      </c>
      <c r="J143" t="s">
        <v>12</v>
      </c>
      <c r="K143" t="s">
        <v>20</v>
      </c>
      <c r="L143">
        <v>29</v>
      </c>
      <c r="M143" s="1" t="s">
        <v>21</v>
      </c>
    </row>
    <row r="144" spans="1:13" x14ac:dyDescent="0.25">
      <c r="A144">
        <v>12345000012</v>
      </c>
      <c r="B144" t="s">
        <v>8</v>
      </c>
      <c r="D144" t="s">
        <v>9</v>
      </c>
      <c r="E144">
        <v>157</v>
      </c>
      <c r="F144" t="s">
        <v>16</v>
      </c>
      <c r="G144" t="s">
        <v>10</v>
      </c>
      <c r="H144">
        <v>739</v>
      </c>
      <c r="I144" t="s">
        <v>160</v>
      </c>
      <c r="J144" t="s">
        <v>12</v>
      </c>
      <c r="K144" t="s">
        <v>20</v>
      </c>
      <c r="L144">
        <v>29</v>
      </c>
      <c r="M144" s="1" t="s">
        <v>21</v>
      </c>
    </row>
    <row r="145" spans="1:13" x14ac:dyDescent="0.25">
      <c r="A145">
        <v>12345000012</v>
      </c>
      <c r="B145" t="s">
        <v>8</v>
      </c>
      <c r="D145" t="s">
        <v>9</v>
      </c>
      <c r="E145">
        <v>158</v>
      </c>
      <c r="F145" t="s">
        <v>16</v>
      </c>
      <c r="G145" t="s">
        <v>10</v>
      </c>
      <c r="H145">
        <v>740</v>
      </c>
      <c r="I145" t="s">
        <v>161</v>
      </c>
      <c r="J145" t="s">
        <v>12</v>
      </c>
      <c r="K145" t="s">
        <v>20</v>
      </c>
      <c r="L145">
        <v>29</v>
      </c>
      <c r="M145" s="1" t="s">
        <v>21</v>
      </c>
    </row>
    <row r="146" spans="1:13" x14ac:dyDescent="0.25">
      <c r="A146">
        <v>12345000012</v>
      </c>
      <c r="B146" t="s">
        <v>8</v>
      </c>
      <c r="D146" t="s">
        <v>9</v>
      </c>
      <c r="E146">
        <v>159</v>
      </c>
      <c r="F146" t="s">
        <v>16</v>
      </c>
      <c r="G146" t="s">
        <v>10</v>
      </c>
      <c r="H146">
        <v>741</v>
      </c>
      <c r="I146" t="s">
        <v>162</v>
      </c>
      <c r="J146" t="s">
        <v>12</v>
      </c>
      <c r="K146" t="s">
        <v>20</v>
      </c>
      <c r="L146">
        <v>29</v>
      </c>
      <c r="M146" s="1" t="s">
        <v>21</v>
      </c>
    </row>
    <row r="147" spans="1:13" x14ac:dyDescent="0.25">
      <c r="A147">
        <v>12345000012</v>
      </c>
      <c r="B147" t="s">
        <v>8</v>
      </c>
      <c r="D147" t="s">
        <v>9</v>
      </c>
      <c r="E147">
        <v>160</v>
      </c>
      <c r="F147" t="s">
        <v>16</v>
      </c>
      <c r="G147" t="s">
        <v>10</v>
      </c>
      <c r="H147">
        <v>742</v>
      </c>
      <c r="I147" t="s">
        <v>163</v>
      </c>
      <c r="J147" t="s">
        <v>12</v>
      </c>
      <c r="K147" t="s">
        <v>20</v>
      </c>
      <c r="L147">
        <v>29</v>
      </c>
      <c r="M147" s="1" t="s">
        <v>21</v>
      </c>
    </row>
    <row r="148" spans="1:13" x14ac:dyDescent="0.25">
      <c r="A148">
        <v>12345000012</v>
      </c>
      <c r="B148" t="s">
        <v>8</v>
      </c>
      <c r="D148" t="s">
        <v>9</v>
      </c>
      <c r="E148">
        <v>161</v>
      </c>
      <c r="F148" t="s">
        <v>16</v>
      </c>
      <c r="G148" t="s">
        <v>10</v>
      </c>
      <c r="H148">
        <v>743</v>
      </c>
      <c r="I148" t="s">
        <v>164</v>
      </c>
      <c r="J148" t="s">
        <v>12</v>
      </c>
      <c r="K148" t="s">
        <v>20</v>
      </c>
      <c r="L148">
        <v>29</v>
      </c>
      <c r="M148" s="1" t="s">
        <v>21</v>
      </c>
    </row>
    <row r="149" spans="1:13" x14ac:dyDescent="0.25">
      <c r="A149">
        <v>12345000012</v>
      </c>
      <c r="B149" t="s">
        <v>8</v>
      </c>
      <c r="D149" t="s">
        <v>9</v>
      </c>
      <c r="E149">
        <v>162</v>
      </c>
      <c r="F149" t="s">
        <v>16</v>
      </c>
      <c r="G149" t="s">
        <v>10</v>
      </c>
      <c r="H149">
        <v>744</v>
      </c>
      <c r="I149" t="s">
        <v>165</v>
      </c>
      <c r="J149" t="s">
        <v>12</v>
      </c>
      <c r="K149" t="s">
        <v>20</v>
      </c>
      <c r="L149">
        <v>29</v>
      </c>
      <c r="M149" s="1" t="s">
        <v>21</v>
      </c>
    </row>
    <row r="150" spans="1:13" x14ac:dyDescent="0.25">
      <c r="A150">
        <v>12345000012</v>
      </c>
      <c r="B150" t="s">
        <v>8</v>
      </c>
      <c r="D150" t="s">
        <v>9</v>
      </c>
      <c r="E150">
        <v>163</v>
      </c>
      <c r="F150" t="s">
        <v>16</v>
      </c>
      <c r="G150" t="s">
        <v>10</v>
      </c>
      <c r="H150">
        <v>745</v>
      </c>
      <c r="I150" t="s">
        <v>166</v>
      </c>
      <c r="J150" t="s">
        <v>12</v>
      </c>
      <c r="K150" t="s">
        <v>20</v>
      </c>
      <c r="L150">
        <v>29</v>
      </c>
      <c r="M150" s="1" t="s">
        <v>21</v>
      </c>
    </row>
    <row r="151" spans="1:13" x14ac:dyDescent="0.25">
      <c r="A151">
        <v>12345000012</v>
      </c>
      <c r="B151" t="s">
        <v>8</v>
      </c>
      <c r="D151" t="s">
        <v>9</v>
      </c>
      <c r="E151">
        <v>164</v>
      </c>
      <c r="F151" t="s">
        <v>16</v>
      </c>
      <c r="G151" t="s">
        <v>10</v>
      </c>
      <c r="H151">
        <v>746</v>
      </c>
      <c r="I151" t="s">
        <v>167</v>
      </c>
      <c r="J151" t="s">
        <v>12</v>
      </c>
      <c r="K151" t="s">
        <v>20</v>
      </c>
      <c r="L151">
        <v>29</v>
      </c>
      <c r="M151" s="1" t="s">
        <v>21</v>
      </c>
    </row>
    <row r="152" spans="1:13" x14ac:dyDescent="0.25">
      <c r="A152">
        <v>12345000012</v>
      </c>
      <c r="B152" t="s">
        <v>8</v>
      </c>
      <c r="D152" t="s">
        <v>9</v>
      </c>
      <c r="E152">
        <v>165</v>
      </c>
      <c r="F152" t="s">
        <v>16</v>
      </c>
      <c r="G152" t="s">
        <v>10</v>
      </c>
      <c r="H152">
        <v>747</v>
      </c>
      <c r="I152" t="s">
        <v>168</v>
      </c>
      <c r="J152" t="s">
        <v>12</v>
      </c>
      <c r="K152" t="s">
        <v>20</v>
      </c>
      <c r="L152">
        <v>29</v>
      </c>
      <c r="M152" s="1" t="s">
        <v>21</v>
      </c>
    </row>
    <row r="153" spans="1:13" x14ac:dyDescent="0.25">
      <c r="A153">
        <v>12345000012</v>
      </c>
      <c r="B153" t="s">
        <v>8</v>
      </c>
      <c r="D153" t="s">
        <v>9</v>
      </c>
      <c r="E153">
        <v>166</v>
      </c>
      <c r="F153" t="s">
        <v>16</v>
      </c>
      <c r="G153" t="s">
        <v>10</v>
      </c>
      <c r="H153">
        <v>748</v>
      </c>
      <c r="I153" t="s">
        <v>169</v>
      </c>
      <c r="J153" t="s">
        <v>12</v>
      </c>
      <c r="K153" t="s">
        <v>20</v>
      </c>
      <c r="L153">
        <v>29</v>
      </c>
      <c r="M153" s="1" t="s">
        <v>21</v>
      </c>
    </row>
    <row r="154" spans="1:13" x14ac:dyDescent="0.25">
      <c r="A154">
        <v>12345000012</v>
      </c>
      <c r="B154" t="s">
        <v>8</v>
      </c>
      <c r="D154" t="s">
        <v>9</v>
      </c>
      <c r="E154">
        <v>167</v>
      </c>
      <c r="F154" t="s">
        <v>16</v>
      </c>
      <c r="G154" t="s">
        <v>10</v>
      </c>
      <c r="H154">
        <v>749</v>
      </c>
      <c r="I154" t="s">
        <v>170</v>
      </c>
      <c r="J154" t="s">
        <v>12</v>
      </c>
      <c r="K154" t="s">
        <v>20</v>
      </c>
      <c r="L154">
        <v>29</v>
      </c>
      <c r="M154" s="1" t="s">
        <v>21</v>
      </c>
    </row>
    <row r="155" spans="1:13" x14ac:dyDescent="0.25">
      <c r="A155">
        <v>12345000012</v>
      </c>
      <c r="B155" t="s">
        <v>8</v>
      </c>
      <c r="D155" t="s">
        <v>9</v>
      </c>
      <c r="E155">
        <v>168</v>
      </c>
      <c r="F155" t="s">
        <v>16</v>
      </c>
      <c r="G155" t="s">
        <v>10</v>
      </c>
      <c r="H155">
        <v>750</v>
      </c>
      <c r="I155" t="s">
        <v>171</v>
      </c>
      <c r="J155" t="s">
        <v>12</v>
      </c>
      <c r="K155" t="s">
        <v>20</v>
      </c>
      <c r="L155">
        <v>29</v>
      </c>
      <c r="M155" s="1" t="s">
        <v>21</v>
      </c>
    </row>
    <row r="156" spans="1:13" x14ac:dyDescent="0.25">
      <c r="A156">
        <v>12345000012</v>
      </c>
      <c r="B156" t="s">
        <v>8</v>
      </c>
      <c r="D156" t="s">
        <v>9</v>
      </c>
      <c r="E156">
        <v>169</v>
      </c>
      <c r="F156" t="s">
        <v>16</v>
      </c>
      <c r="G156" t="s">
        <v>10</v>
      </c>
      <c r="H156">
        <v>751</v>
      </c>
      <c r="I156" t="s">
        <v>172</v>
      </c>
      <c r="J156" t="s">
        <v>12</v>
      </c>
      <c r="K156" t="s">
        <v>20</v>
      </c>
      <c r="L156">
        <v>29</v>
      </c>
      <c r="M156" s="1" t="s">
        <v>21</v>
      </c>
    </row>
    <row r="157" spans="1:13" x14ac:dyDescent="0.25">
      <c r="A157">
        <v>12345000012</v>
      </c>
      <c r="B157" t="s">
        <v>8</v>
      </c>
      <c r="D157" t="s">
        <v>9</v>
      </c>
      <c r="E157">
        <v>170</v>
      </c>
      <c r="F157" t="s">
        <v>16</v>
      </c>
      <c r="G157" t="s">
        <v>10</v>
      </c>
      <c r="H157">
        <v>752</v>
      </c>
      <c r="I157" t="s">
        <v>173</v>
      </c>
      <c r="J157" t="s">
        <v>12</v>
      </c>
      <c r="K157" t="s">
        <v>20</v>
      </c>
      <c r="L157">
        <v>29</v>
      </c>
      <c r="M157" s="1" t="s">
        <v>21</v>
      </c>
    </row>
    <row r="158" spans="1:13" x14ac:dyDescent="0.25">
      <c r="A158">
        <v>12345000012</v>
      </c>
      <c r="B158" t="s">
        <v>8</v>
      </c>
      <c r="D158" t="s">
        <v>9</v>
      </c>
      <c r="E158">
        <v>171</v>
      </c>
      <c r="F158" t="s">
        <v>16</v>
      </c>
      <c r="G158" t="s">
        <v>10</v>
      </c>
      <c r="H158">
        <v>753</v>
      </c>
      <c r="I158" t="s">
        <v>174</v>
      </c>
      <c r="J158" t="s">
        <v>12</v>
      </c>
      <c r="K158" t="s">
        <v>20</v>
      </c>
      <c r="L158">
        <v>29</v>
      </c>
      <c r="M158" s="1" t="s">
        <v>21</v>
      </c>
    </row>
    <row r="159" spans="1:13" x14ac:dyDescent="0.25">
      <c r="A159">
        <v>12345000012</v>
      </c>
      <c r="B159" t="s">
        <v>8</v>
      </c>
      <c r="D159" t="s">
        <v>9</v>
      </c>
      <c r="E159">
        <v>172</v>
      </c>
      <c r="F159" t="s">
        <v>16</v>
      </c>
      <c r="G159" t="s">
        <v>10</v>
      </c>
      <c r="H159">
        <v>754</v>
      </c>
      <c r="I159" t="s">
        <v>175</v>
      </c>
      <c r="J159" t="s">
        <v>12</v>
      </c>
      <c r="K159" t="s">
        <v>20</v>
      </c>
      <c r="L159">
        <v>29</v>
      </c>
      <c r="M159" s="1" t="s">
        <v>21</v>
      </c>
    </row>
    <row r="160" spans="1:13" x14ac:dyDescent="0.25">
      <c r="A160">
        <v>12345000012</v>
      </c>
      <c r="B160" t="s">
        <v>8</v>
      </c>
      <c r="D160" t="s">
        <v>9</v>
      </c>
      <c r="E160">
        <v>173</v>
      </c>
      <c r="F160" t="s">
        <v>16</v>
      </c>
      <c r="G160" t="s">
        <v>10</v>
      </c>
      <c r="H160">
        <v>755</v>
      </c>
      <c r="I160" t="s">
        <v>176</v>
      </c>
      <c r="J160" t="s">
        <v>12</v>
      </c>
      <c r="K160" t="s">
        <v>20</v>
      </c>
      <c r="L160">
        <v>29</v>
      </c>
      <c r="M160" s="1" t="s">
        <v>21</v>
      </c>
    </row>
    <row r="161" spans="1:13" x14ac:dyDescent="0.25">
      <c r="A161">
        <v>12345000012</v>
      </c>
      <c r="B161" t="s">
        <v>8</v>
      </c>
      <c r="D161" t="s">
        <v>9</v>
      </c>
      <c r="E161">
        <v>174</v>
      </c>
      <c r="F161" t="s">
        <v>16</v>
      </c>
      <c r="G161" t="s">
        <v>10</v>
      </c>
      <c r="H161">
        <v>756</v>
      </c>
      <c r="I161" t="s">
        <v>177</v>
      </c>
      <c r="J161" t="s">
        <v>12</v>
      </c>
      <c r="K161" t="s">
        <v>20</v>
      </c>
      <c r="L161">
        <v>29</v>
      </c>
      <c r="M161" s="1" t="s">
        <v>21</v>
      </c>
    </row>
    <row r="162" spans="1:13" x14ac:dyDescent="0.25">
      <c r="A162">
        <v>12345000012</v>
      </c>
      <c r="B162" t="s">
        <v>8</v>
      </c>
      <c r="D162" t="s">
        <v>9</v>
      </c>
      <c r="E162">
        <v>175</v>
      </c>
      <c r="F162" t="s">
        <v>16</v>
      </c>
      <c r="G162" t="s">
        <v>10</v>
      </c>
      <c r="H162">
        <v>757</v>
      </c>
      <c r="I162" t="s">
        <v>178</v>
      </c>
      <c r="J162" t="s">
        <v>12</v>
      </c>
      <c r="K162" t="s">
        <v>20</v>
      </c>
      <c r="L162">
        <v>29</v>
      </c>
      <c r="M162" s="1" t="s">
        <v>21</v>
      </c>
    </row>
    <row r="163" spans="1:13" x14ac:dyDescent="0.25">
      <c r="A163">
        <v>12345000012</v>
      </c>
      <c r="B163" t="s">
        <v>8</v>
      </c>
      <c r="D163" t="s">
        <v>9</v>
      </c>
      <c r="E163">
        <v>176</v>
      </c>
      <c r="F163" t="s">
        <v>16</v>
      </c>
      <c r="G163" t="s">
        <v>10</v>
      </c>
      <c r="H163">
        <v>758</v>
      </c>
      <c r="I163" t="s">
        <v>179</v>
      </c>
      <c r="J163" t="s">
        <v>12</v>
      </c>
      <c r="K163" t="s">
        <v>20</v>
      </c>
      <c r="L163">
        <v>29</v>
      </c>
      <c r="M163" s="1" t="s">
        <v>21</v>
      </c>
    </row>
    <row r="164" spans="1:13" x14ac:dyDescent="0.25">
      <c r="A164">
        <v>12345000012</v>
      </c>
      <c r="B164" t="s">
        <v>8</v>
      </c>
      <c r="D164" t="s">
        <v>9</v>
      </c>
      <c r="E164">
        <v>177</v>
      </c>
      <c r="F164" t="s">
        <v>16</v>
      </c>
      <c r="G164" t="s">
        <v>10</v>
      </c>
      <c r="H164">
        <v>759</v>
      </c>
      <c r="I164" t="s">
        <v>180</v>
      </c>
      <c r="J164" t="s">
        <v>12</v>
      </c>
      <c r="K164" t="s">
        <v>20</v>
      </c>
      <c r="L164">
        <v>29</v>
      </c>
      <c r="M164" s="1" t="s">
        <v>21</v>
      </c>
    </row>
    <row r="165" spans="1:13" x14ac:dyDescent="0.25">
      <c r="A165">
        <v>12345000012</v>
      </c>
      <c r="B165" t="s">
        <v>8</v>
      </c>
      <c r="D165" t="s">
        <v>9</v>
      </c>
      <c r="E165">
        <v>178</v>
      </c>
      <c r="F165" t="s">
        <v>16</v>
      </c>
      <c r="G165" t="s">
        <v>10</v>
      </c>
      <c r="H165">
        <v>760</v>
      </c>
      <c r="I165" t="s">
        <v>181</v>
      </c>
      <c r="J165" t="s">
        <v>12</v>
      </c>
      <c r="K165" t="s">
        <v>20</v>
      </c>
      <c r="L165">
        <v>29</v>
      </c>
      <c r="M165" s="1" t="s">
        <v>21</v>
      </c>
    </row>
    <row r="166" spans="1:13" x14ac:dyDescent="0.25">
      <c r="A166">
        <v>12345000012</v>
      </c>
      <c r="B166" t="s">
        <v>8</v>
      </c>
      <c r="D166" t="s">
        <v>9</v>
      </c>
      <c r="E166">
        <v>179</v>
      </c>
      <c r="F166" t="s">
        <v>16</v>
      </c>
      <c r="G166" t="s">
        <v>10</v>
      </c>
      <c r="H166">
        <v>761</v>
      </c>
      <c r="I166" t="s">
        <v>182</v>
      </c>
      <c r="J166" t="s">
        <v>12</v>
      </c>
      <c r="K166" t="s">
        <v>20</v>
      </c>
      <c r="L166">
        <v>29</v>
      </c>
      <c r="M166" s="1" t="s">
        <v>21</v>
      </c>
    </row>
    <row r="167" spans="1:13" x14ac:dyDescent="0.25">
      <c r="A167">
        <v>12345000012</v>
      </c>
      <c r="B167" t="s">
        <v>8</v>
      </c>
      <c r="D167" t="s">
        <v>9</v>
      </c>
      <c r="E167">
        <v>180</v>
      </c>
      <c r="F167" t="s">
        <v>16</v>
      </c>
      <c r="G167" t="s">
        <v>10</v>
      </c>
      <c r="H167">
        <v>762</v>
      </c>
      <c r="I167" t="s">
        <v>183</v>
      </c>
      <c r="J167" t="s">
        <v>12</v>
      </c>
      <c r="K167" t="s">
        <v>20</v>
      </c>
      <c r="L167">
        <v>29</v>
      </c>
      <c r="M167" s="1" t="s">
        <v>21</v>
      </c>
    </row>
    <row r="168" spans="1:13" x14ac:dyDescent="0.25">
      <c r="A168">
        <v>12345000012</v>
      </c>
      <c r="B168" t="s">
        <v>8</v>
      </c>
      <c r="D168" t="s">
        <v>9</v>
      </c>
      <c r="E168">
        <v>181</v>
      </c>
      <c r="F168" t="s">
        <v>16</v>
      </c>
      <c r="G168" t="s">
        <v>10</v>
      </c>
      <c r="H168">
        <v>763</v>
      </c>
      <c r="I168" t="s">
        <v>184</v>
      </c>
      <c r="J168" t="s">
        <v>12</v>
      </c>
      <c r="K168" t="s">
        <v>20</v>
      </c>
      <c r="L168">
        <v>29</v>
      </c>
      <c r="M168" s="1" t="s">
        <v>21</v>
      </c>
    </row>
    <row r="169" spans="1:13" x14ac:dyDescent="0.25">
      <c r="A169">
        <v>12345000012</v>
      </c>
      <c r="B169" t="s">
        <v>8</v>
      </c>
      <c r="D169" t="s">
        <v>9</v>
      </c>
      <c r="E169">
        <v>182</v>
      </c>
      <c r="F169" t="s">
        <v>16</v>
      </c>
      <c r="G169" t="s">
        <v>10</v>
      </c>
      <c r="H169">
        <v>764</v>
      </c>
      <c r="I169" t="s">
        <v>185</v>
      </c>
      <c r="J169" t="s">
        <v>12</v>
      </c>
      <c r="K169" t="s">
        <v>20</v>
      </c>
      <c r="L169">
        <v>29</v>
      </c>
      <c r="M169" s="1" t="s">
        <v>21</v>
      </c>
    </row>
    <row r="170" spans="1:13" x14ac:dyDescent="0.25">
      <c r="A170">
        <v>12345000012</v>
      </c>
      <c r="B170" t="s">
        <v>8</v>
      </c>
      <c r="D170" t="s">
        <v>9</v>
      </c>
      <c r="E170">
        <v>183</v>
      </c>
      <c r="F170" t="s">
        <v>16</v>
      </c>
      <c r="G170" t="s">
        <v>10</v>
      </c>
      <c r="H170">
        <v>765</v>
      </c>
      <c r="I170" t="s">
        <v>186</v>
      </c>
      <c r="J170" t="s">
        <v>12</v>
      </c>
      <c r="K170" t="s">
        <v>20</v>
      </c>
      <c r="L170">
        <v>29</v>
      </c>
      <c r="M170" s="1" t="s">
        <v>21</v>
      </c>
    </row>
    <row r="171" spans="1:13" x14ac:dyDescent="0.25">
      <c r="A171">
        <v>12345000012</v>
      </c>
      <c r="B171" t="s">
        <v>8</v>
      </c>
      <c r="D171" t="s">
        <v>9</v>
      </c>
      <c r="E171">
        <v>184</v>
      </c>
      <c r="F171" t="s">
        <v>16</v>
      </c>
      <c r="G171" t="s">
        <v>10</v>
      </c>
      <c r="H171">
        <v>766</v>
      </c>
      <c r="I171" t="s">
        <v>187</v>
      </c>
      <c r="J171" t="s">
        <v>12</v>
      </c>
      <c r="K171" t="s">
        <v>20</v>
      </c>
      <c r="L171">
        <v>29</v>
      </c>
      <c r="M171" s="1" t="s">
        <v>21</v>
      </c>
    </row>
    <row r="172" spans="1:13" x14ac:dyDescent="0.25">
      <c r="A172">
        <v>12345000012</v>
      </c>
      <c r="B172" t="s">
        <v>8</v>
      </c>
      <c r="D172" t="s">
        <v>9</v>
      </c>
      <c r="E172">
        <v>185</v>
      </c>
      <c r="F172" t="s">
        <v>16</v>
      </c>
      <c r="G172" t="s">
        <v>10</v>
      </c>
      <c r="H172">
        <v>767</v>
      </c>
      <c r="I172" t="s">
        <v>188</v>
      </c>
      <c r="J172" t="s">
        <v>12</v>
      </c>
      <c r="K172" t="s">
        <v>20</v>
      </c>
      <c r="L172">
        <v>29</v>
      </c>
      <c r="M172" s="1" t="s">
        <v>21</v>
      </c>
    </row>
    <row r="173" spans="1:13" x14ac:dyDescent="0.25">
      <c r="A173">
        <v>12345000012</v>
      </c>
      <c r="B173" t="s">
        <v>8</v>
      </c>
      <c r="D173" t="s">
        <v>9</v>
      </c>
      <c r="E173">
        <v>186</v>
      </c>
      <c r="F173" t="s">
        <v>16</v>
      </c>
      <c r="G173" t="s">
        <v>10</v>
      </c>
      <c r="H173">
        <v>768</v>
      </c>
      <c r="I173" t="s">
        <v>189</v>
      </c>
      <c r="J173" t="s">
        <v>12</v>
      </c>
      <c r="K173" t="s">
        <v>20</v>
      </c>
      <c r="L173">
        <v>29</v>
      </c>
      <c r="M173" s="1" t="s">
        <v>21</v>
      </c>
    </row>
    <row r="174" spans="1:13" x14ac:dyDescent="0.25">
      <c r="A174">
        <v>12345000012</v>
      </c>
      <c r="B174" t="s">
        <v>8</v>
      </c>
      <c r="D174" t="s">
        <v>9</v>
      </c>
      <c r="E174">
        <v>187</v>
      </c>
      <c r="F174" t="s">
        <v>16</v>
      </c>
      <c r="G174" t="s">
        <v>10</v>
      </c>
      <c r="H174">
        <v>769</v>
      </c>
      <c r="I174" t="s">
        <v>190</v>
      </c>
      <c r="J174" t="s">
        <v>12</v>
      </c>
      <c r="K174" t="s">
        <v>20</v>
      </c>
      <c r="L174">
        <v>29</v>
      </c>
      <c r="M174" s="1" t="s">
        <v>21</v>
      </c>
    </row>
    <row r="175" spans="1:13" x14ac:dyDescent="0.25">
      <c r="A175">
        <v>12345000012</v>
      </c>
      <c r="B175" t="s">
        <v>8</v>
      </c>
      <c r="D175" t="s">
        <v>9</v>
      </c>
      <c r="E175">
        <v>188</v>
      </c>
      <c r="F175" t="s">
        <v>16</v>
      </c>
      <c r="G175" t="s">
        <v>10</v>
      </c>
      <c r="H175">
        <v>770</v>
      </c>
      <c r="I175" t="s">
        <v>191</v>
      </c>
      <c r="J175" t="s">
        <v>12</v>
      </c>
      <c r="K175" t="s">
        <v>20</v>
      </c>
      <c r="L175">
        <v>29</v>
      </c>
      <c r="M175" s="1" t="s">
        <v>21</v>
      </c>
    </row>
    <row r="176" spans="1:13" x14ac:dyDescent="0.25">
      <c r="A176">
        <v>12345000012</v>
      </c>
      <c r="B176" t="s">
        <v>8</v>
      </c>
      <c r="D176" t="s">
        <v>9</v>
      </c>
      <c r="E176">
        <v>189</v>
      </c>
      <c r="F176" t="s">
        <v>16</v>
      </c>
      <c r="G176" t="s">
        <v>10</v>
      </c>
      <c r="H176">
        <v>771</v>
      </c>
      <c r="I176" t="s">
        <v>192</v>
      </c>
      <c r="J176" t="s">
        <v>12</v>
      </c>
      <c r="K176" t="s">
        <v>20</v>
      </c>
      <c r="L176">
        <v>29</v>
      </c>
      <c r="M176" s="1" t="s">
        <v>21</v>
      </c>
    </row>
    <row r="177" spans="1:13" x14ac:dyDescent="0.25">
      <c r="A177">
        <v>12345000012</v>
      </c>
      <c r="B177" t="s">
        <v>8</v>
      </c>
      <c r="D177" t="s">
        <v>9</v>
      </c>
      <c r="E177">
        <v>190</v>
      </c>
      <c r="F177" t="s">
        <v>16</v>
      </c>
      <c r="G177" t="s">
        <v>10</v>
      </c>
      <c r="H177">
        <v>772</v>
      </c>
      <c r="I177" t="s">
        <v>193</v>
      </c>
      <c r="J177" t="s">
        <v>12</v>
      </c>
      <c r="K177" t="s">
        <v>20</v>
      </c>
      <c r="L177">
        <v>29</v>
      </c>
      <c r="M177" s="1" t="s">
        <v>21</v>
      </c>
    </row>
    <row r="178" spans="1:13" x14ac:dyDescent="0.25">
      <c r="A178">
        <v>12345000012</v>
      </c>
      <c r="B178" t="s">
        <v>8</v>
      </c>
      <c r="D178" t="s">
        <v>9</v>
      </c>
      <c r="E178">
        <v>191</v>
      </c>
      <c r="F178" t="s">
        <v>16</v>
      </c>
      <c r="G178" t="s">
        <v>10</v>
      </c>
      <c r="H178">
        <v>773</v>
      </c>
      <c r="I178" t="s">
        <v>194</v>
      </c>
      <c r="J178" t="s">
        <v>12</v>
      </c>
      <c r="K178" t="s">
        <v>20</v>
      </c>
      <c r="L178">
        <v>29</v>
      </c>
      <c r="M178" s="1" t="s">
        <v>21</v>
      </c>
    </row>
    <row r="179" spans="1:13" x14ac:dyDescent="0.25">
      <c r="A179">
        <v>12345000012</v>
      </c>
      <c r="B179" t="s">
        <v>8</v>
      </c>
      <c r="D179" t="s">
        <v>9</v>
      </c>
      <c r="E179">
        <v>192</v>
      </c>
      <c r="F179" t="s">
        <v>16</v>
      </c>
      <c r="G179" t="s">
        <v>10</v>
      </c>
      <c r="H179">
        <v>774</v>
      </c>
      <c r="I179" t="s">
        <v>195</v>
      </c>
      <c r="J179" t="s">
        <v>12</v>
      </c>
      <c r="K179" t="s">
        <v>20</v>
      </c>
      <c r="L179">
        <v>29</v>
      </c>
      <c r="M179" s="1" t="s">
        <v>21</v>
      </c>
    </row>
    <row r="180" spans="1:13" x14ac:dyDescent="0.25">
      <c r="A180">
        <v>12345000012</v>
      </c>
      <c r="B180" t="s">
        <v>8</v>
      </c>
      <c r="D180" t="s">
        <v>9</v>
      </c>
      <c r="E180">
        <v>193</v>
      </c>
      <c r="F180" t="s">
        <v>16</v>
      </c>
      <c r="G180" t="s">
        <v>10</v>
      </c>
      <c r="H180">
        <v>775</v>
      </c>
      <c r="I180" t="s">
        <v>196</v>
      </c>
      <c r="J180" t="s">
        <v>12</v>
      </c>
      <c r="K180" t="s">
        <v>20</v>
      </c>
      <c r="L180">
        <v>29</v>
      </c>
      <c r="M180" s="1" t="s">
        <v>21</v>
      </c>
    </row>
    <row r="181" spans="1:13" x14ac:dyDescent="0.25">
      <c r="A181">
        <v>12345000012</v>
      </c>
      <c r="B181" t="s">
        <v>8</v>
      </c>
      <c r="D181" t="s">
        <v>9</v>
      </c>
      <c r="E181">
        <v>194</v>
      </c>
      <c r="F181" t="s">
        <v>16</v>
      </c>
      <c r="G181" t="s">
        <v>10</v>
      </c>
      <c r="H181">
        <v>776</v>
      </c>
      <c r="I181" t="s">
        <v>197</v>
      </c>
      <c r="J181" t="s">
        <v>12</v>
      </c>
      <c r="K181" t="s">
        <v>20</v>
      </c>
      <c r="L181">
        <v>29</v>
      </c>
      <c r="M181" s="1" t="s">
        <v>21</v>
      </c>
    </row>
    <row r="182" spans="1:13" x14ac:dyDescent="0.25">
      <c r="A182">
        <v>12345000012</v>
      </c>
      <c r="B182" t="s">
        <v>8</v>
      </c>
      <c r="D182" t="s">
        <v>9</v>
      </c>
      <c r="E182">
        <v>195</v>
      </c>
      <c r="F182" t="s">
        <v>16</v>
      </c>
      <c r="G182" t="s">
        <v>10</v>
      </c>
      <c r="H182">
        <v>777</v>
      </c>
      <c r="I182" t="s">
        <v>198</v>
      </c>
      <c r="J182" t="s">
        <v>12</v>
      </c>
      <c r="K182" t="s">
        <v>20</v>
      </c>
      <c r="L182">
        <v>29</v>
      </c>
      <c r="M182" s="1" t="s">
        <v>21</v>
      </c>
    </row>
    <row r="183" spans="1:13" x14ac:dyDescent="0.25">
      <c r="A183">
        <v>12345000012</v>
      </c>
      <c r="B183" t="s">
        <v>8</v>
      </c>
      <c r="D183" t="s">
        <v>9</v>
      </c>
      <c r="E183">
        <v>196</v>
      </c>
      <c r="F183" t="s">
        <v>16</v>
      </c>
      <c r="G183" t="s">
        <v>10</v>
      </c>
      <c r="H183">
        <v>778</v>
      </c>
      <c r="I183" t="s">
        <v>199</v>
      </c>
      <c r="J183" t="s">
        <v>12</v>
      </c>
      <c r="K183" t="s">
        <v>20</v>
      </c>
      <c r="L183">
        <v>29</v>
      </c>
      <c r="M183" s="1" t="s">
        <v>21</v>
      </c>
    </row>
    <row r="184" spans="1:13" x14ac:dyDescent="0.25">
      <c r="A184">
        <v>12345000012</v>
      </c>
      <c r="B184" t="s">
        <v>8</v>
      </c>
      <c r="D184" t="s">
        <v>9</v>
      </c>
      <c r="E184">
        <v>197</v>
      </c>
      <c r="F184" t="s">
        <v>16</v>
      </c>
      <c r="G184" t="s">
        <v>10</v>
      </c>
      <c r="H184">
        <v>779</v>
      </c>
      <c r="I184" t="s">
        <v>200</v>
      </c>
      <c r="J184" t="s">
        <v>12</v>
      </c>
      <c r="K184" t="s">
        <v>20</v>
      </c>
      <c r="L184">
        <v>29</v>
      </c>
      <c r="M184" s="1" t="s">
        <v>21</v>
      </c>
    </row>
    <row r="185" spans="1:13" x14ac:dyDescent="0.25">
      <c r="A185">
        <v>12345000012</v>
      </c>
      <c r="B185" t="s">
        <v>8</v>
      </c>
      <c r="D185" t="s">
        <v>9</v>
      </c>
      <c r="E185">
        <v>198</v>
      </c>
      <c r="F185" t="s">
        <v>16</v>
      </c>
      <c r="G185" t="s">
        <v>10</v>
      </c>
      <c r="H185">
        <v>780</v>
      </c>
      <c r="I185" t="s">
        <v>201</v>
      </c>
      <c r="J185" t="s">
        <v>12</v>
      </c>
      <c r="K185" t="s">
        <v>20</v>
      </c>
      <c r="L185">
        <v>29</v>
      </c>
      <c r="M185" s="1" t="s">
        <v>21</v>
      </c>
    </row>
    <row r="186" spans="1:13" x14ac:dyDescent="0.25">
      <c r="A186">
        <v>12345000012</v>
      </c>
      <c r="B186" t="s">
        <v>8</v>
      </c>
      <c r="D186" t="s">
        <v>9</v>
      </c>
      <c r="E186">
        <v>199</v>
      </c>
      <c r="F186" t="s">
        <v>16</v>
      </c>
      <c r="G186" t="s">
        <v>10</v>
      </c>
      <c r="H186">
        <v>781</v>
      </c>
      <c r="I186" t="s">
        <v>202</v>
      </c>
      <c r="J186" t="s">
        <v>12</v>
      </c>
      <c r="K186" t="s">
        <v>20</v>
      </c>
      <c r="L186">
        <v>29</v>
      </c>
      <c r="M186" s="1" t="s">
        <v>21</v>
      </c>
    </row>
    <row r="187" spans="1:13" x14ac:dyDescent="0.25">
      <c r="A187">
        <v>12345000012</v>
      </c>
      <c r="B187" t="s">
        <v>8</v>
      </c>
      <c r="D187" t="s">
        <v>9</v>
      </c>
      <c r="E187">
        <v>200</v>
      </c>
      <c r="F187" t="s">
        <v>16</v>
      </c>
      <c r="G187" t="s">
        <v>10</v>
      </c>
      <c r="H187">
        <v>782</v>
      </c>
      <c r="I187" t="s">
        <v>203</v>
      </c>
      <c r="J187" t="s">
        <v>12</v>
      </c>
      <c r="K187" t="s">
        <v>20</v>
      </c>
      <c r="L187">
        <v>29</v>
      </c>
      <c r="M187" s="1" t="s">
        <v>21</v>
      </c>
    </row>
    <row r="188" spans="1:13" x14ac:dyDescent="0.25">
      <c r="A188">
        <v>12345000012</v>
      </c>
      <c r="B188" t="s">
        <v>8</v>
      </c>
      <c r="D188" t="s">
        <v>9</v>
      </c>
      <c r="E188">
        <v>201</v>
      </c>
      <c r="F188" t="s">
        <v>16</v>
      </c>
      <c r="G188" t="s">
        <v>10</v>
      </c>
      <c r="H188">
        <v>783</v>
      </c>
      <c r="I188" t="s">
        <v>204</v>
      </c>
      <c r="J188" t="s">
        <v>12</v>
      </c>
      <c r="K188" t="s">
        <v>20</v>
      </c>
      <c r="L188">
        <v>29</v>
      </c>
      <c r="M188" s="1" t="s">
        <v>21</v>
      </c>
    </row>
    <row r="189" spans="1:13" x14ac:dyDescent="0.25">
      <c r="A189">
        <v>12345000012</v>
      </c>
      <c r="B189" t="s">
        <v>8</v>
      </c>
      <c r="D189" t="s">
        <v>9</v>
      </c>
      <c r="E189">
        <v>202</v>
      </c>
      <c r="F189" t="s">
        <v>16</v>
      </c>
      <c r="G189" t="s">
        <v>10</v>
      </c>
      <c r="H189">
        <v>784</v>
      </c>
      <c r="I189" t="s">
        <v>205</v>
      </c>
      <c r="J189" t="s">
        <v>12</v>
      </c>
      <c r="K189" t="s">
        <v>20</v>
      </c>
      <c r="L189">
        <v>29</v>
      </c>
      <c r="M189" s="1" t="s">
        <v>21</v>
      </c>
    </row>
    <row r="190" spans="1:13" x14ac:dyDescent="0.25">
      <c r="A190">
        <v>12345000012</v>
      </c>
      <c r="B190" t="s">
        <v>8</v>
      </c>
      <c r="D190" t="s">
        <v>9</v>
      </c>
      <c r="E190">
        <v>203</v>
      </c>
      <c r="F190" t="s">
        <v>16</v>
      </c>
      <c r="G190" t="s">
        <v>10</v>
      </c>
      <c r="H190">
        <v>785</v>
      </c>
      <c r="I190" t="s">
        <v>206</v>
      </c>
      <c r="J190" t="s">
        <v>12</v>
      </c>
      <c r="K190" t="s">
        <v>20</v>
      </c>
      <c r="L190">
        <v>29</v>
      </c>
      <c r="M190" s="1" t="s">
        <v>21</v>
      </c>
    </row>
    <row r="191" spans="1:13" x14ac:dyDescent="0.25">
      <c r="A191">
        <v>12345000012</v>
      </c>
      <c r="B191" t="s">
        <v>8</v>
      </c>
      <c r="D191" t="s">
        <v>9</v>
      </c>
      <c r="E191">
        <v>204</v>
      </c>
      <c r="F191" t="s">
        <v>16</v>
      </c>
      <c r="G191" t="s">
        <v>10</v>
      </c>
      <c r="H191">
        <v>786</v>
      </c>
      <c r="I191" t="s">
        <v>207</v>
      </c>
      <c r="J191" t="s">
        <v>12</v>
      </c>
      <c r="K191" t="s">
        <v>20</v>
      </c>
      <c r="L191">
        <v>29</v>
      </c>
      <c r="M191" s="1" t="s">
        <v>21</v>
      </c>
    </row>
    <row r="192" spans="1:13" x14ac:dyDescent="0.25">
      <c r="A192">
        <v>12345000012</v>
      </c>
      <c r="B192" t="s">
        <v>8</v>
      </c>
      <c r="D192" t="s">
        <v>9</v>
      </c>
      <c r="E192">
        <v>205</v>
      </c>
      <c r="F192" t="s">
        <v>16</v>
      </c>
      <c r="G192" t="s">
        <v>10</v>
      </c>
      <c r="H192">
        <v>787</v>
      </c>
      <c r="I192" t="s">
        <v>208</v>
      </c>
      <c r="J192" t="s">
        <v>12</v>
      </c>
      <c r="K192" t="s">
        <v>20</v>
      </c>
      <c r="L192">
        <v>29</v>
      </c>
      <c r="M192" s="1" t="s">
        <v>21</v>
      </c>
    </row>
    <row r="193" spans="1:13" x14ac:dyDescent="0.25">
      <c r="A193">
        <v>12345000012</v>
      </c>
      <c r="B193" t="s">
        <v>8</v>
      </c>
      <c r="D193" t="s">
        <v>9</v>
      </c>
      <c r="E193">
        <v>206</v>
      </c>
      <c r="F193" t="s">
        <v>16</v>
      </c>
      <c r="G193" t="s">
        <v>10</v>
      </c>
      <c r="H193">
        <v>788</v>
      </c>
      <c r="I193" t="s">
        <v>209</v>
      </c>
      <c r="J193" t="s">
        <v>12</v>
      </c>
      <c r="K193" t="s">
        <v>20</v>
      </c>
      <c r="L193">
        <v>29</v>
      </c>
      <c r="M193" s="1" t="s">
        <v>21</v>
      </c>
    </row>
    <row r="194" spans="1:13" x14ac:dyDescent="0.25">
      <c r="A194">
        <v>12345000012</v>
      </c>
      <c r="B194" t="s">
        <v>8</v>
      </c>
      <c r="D194" t="s">
        <v>9</v>
      </c>
      <c r="E194">
        <v>207</v>
      </c>
      <c r="F194" t="s">
        <v>16</v>
      </c>
      <c r="G194" t="s">
        <v>10</v>
      </c>
      <c r="H194">
        <v>789</v>
      </c>
      <c r="I194" t="s">
        <v>210</v>
      </c>
      <c r="J194" t="s">
        <v>12</v>
      </c>
      <c r="K194" t="s">
        <v>20</v>
      </c>
      <c r="L194">
        <v>29</v>
      </c>
      <c r="M194" s="1" t="s">
        <v>21</v>
      </c>
    </row>
    <row r="195" spans="1:13" x14ac:dyDescent="0.25">
      <c r="A195">
        <v>12345000012</v>
      </c>
      <c r="B195" t="s">
        <v>8</v>
      </c>
      <c r="D195" t="s">
        <v>9</v>
      </c>
      <c r="E195">
        <v>208</v>
      </c>
      <c r="F195" t="s">
        <v>16</v>
      </c>
      <c r="G195" t="s">
        <v>10</v>
      </c>
      <c r="H195">
        <v>790</v>
      </c>
      <c r="I195" t="s">
        <v>211</v>
      </c>
      <c r="J195" t="s">
        <v>12</v>
      </c>
      <c r="K195" t="s">
        <v>20</v>
      </c>
      <c r="L195">
        <v>29</v>
      </c>
      <c r="M195" s="1" t="s">
        <v>21</v>
      </c>
    </row>
    <row r="196" spans="1:13" x14ac:dyDescent="0.25">
      <c r="A196">
        <v>12345000012</v>
      </c>
      <c r="B196" t="s">
        <v>8</v>
      </c>
      <c r="D196" t="s">
        <v>9</v>
      </c>
      <c r="E196">
        <v>209</v>
      </c>
      <c r="F196" t="s">
        <v>16</v>
      </c>
      <c r="G196" t="s">
        <v>10</v>
      </c>
      <c r="H196">
        <v>791</v>
      </c>
      <c r="I196" t="s">
        <v>212</v>
      </c>
      <c r="J196" t="s">
        <v>12</v>
      </c>
      <c r="K196" t="s">
        <v>20</v>
      </c>
      <c r="L196">
        <v>29</v>
      </c>
      <c r="M196" s="1" t="s">
        <v>21</v>
      </c>
    </row>
    <row r="197" spans="1:13" x14ac:dyDescent="0.25">
      <c r="A197">
        <v>12345000012</v>
      </c>
      <c r="B197" t="s">
        <v>8</v>
      </c>
      <c r="D197" t="s">
        <v>9</v>
      </c>
      <c r="E197">
        <v>210</v>
      </c>
      <c r="F197" t="s">
        <v>16</v>
      </c>
      <c r="G197" t="s">
        <v>10</v>
      </c>
      <c r="H197">
        <v>792</v>
      </c>
      <c r="I197" t="s">
        <v>213</v>
      </c>
      <c r="J197" t="s">
        <v>12</v>
      </c>
      <c r="K197" t="s">
        <v>20</v>
      </c>
      <c r="L197">
        <v>29</v>
      </c>
      <c r="M197" s="1" t="s">
        <v>21</v>
      </c>
    </row>
    <row r="198" spans="1:13" x14ac:dyDescent="0.25">
      <c r="A198">
        <v>12345000012</v>
      </c>
      <c r="B198" t="s">
        <v>8</v>
      </c>
      <c r="D198" t="s">
        <v>9</v>
      </c>
      <c r="E198">
        <v>211</v>
      </c>
      <c r="F198" t="s">
        <v>16</v>
      </c>
      <c r="G198" t="s">
        <v>10</v>
      </c>
      <c r="H198">
        <v>793</v>
      </c>
      <c r="I198" t="s">
        <v>214</v>
      </c>
      <c r="J198" t="s">
        <v>12</v>
      </c>
      <c r="K198" t="s">
        <v>20</v>
      </c>
      <c r="L198">
        <v>29</v>
      </c>
      <c r="M198" s="1" t="s">
        <v>21</v>
      </c>
    </row>
    <row r="199" spans="1:13" x14ac:dyDescent="0.25">
      <c r="A199">
        <v>12345000012</v>
      </c>
      <c r="B199" t="s">
        <v>8</v>
      </c>
      <c r="D199" t="s">
        <v>9</v>
      </c>
      <c r="E199">
        <v>212</v>
      </c>
      <c r="F199" t="s">
        <v>16</v>
      </c>
      <c r="G199" t="s">
        <v>10</v>
      </c>
      <c r="H199">
        <v>794</v>
      </c>
      <c r="I199" t="s">
        <v>215</v>
      </c>
      <c r="J199" t="s">
        <v>12</v>
      </c>
      <c r="K199" t="s">
        <v>20</v>
      </c>
      <c r="L199">
        <v>29</v>
      </c>
      <c r="M199" s="1" t="s">
        <v>21</v>
      </c>
    </row>
    <row r="200" spans="1:13" x14ac:dyDescent="0.25">
      <c r="A200">
        <v>12345000012</v>
      </c>
      <c r="B200" t="s">
        <v>8</v>
      </c>
      <c r="D200" t="s">
        <v>9</v>
      </c>
      <c r="E200">
        <v>213</v>
      </c>
      <c r="F200" t="s">
        <v>16</v>
      </c>
      <c r="G200" t="s">
        <v>10</v>
      </c>
      <c r="H200">
        <v>795</v>
      </c>
      <c r="I200" t="s">
        <v>216</v>
      </c>
      <c r="J200" t="s">
        <v>12</v>
      </c>
      <c r="K200" t="s">
        <v>20</v>
      </c>
      <c r="L200">
        <v>29</v>
      </c>
      <c r="M200" s="1" t="s">
        <v>21</v>
      </c>
    </row>
    <row r="201" spans="1:13" x14ac:dyDescent="0.25">
      <c r="A201">
        <v>12345000012</v>
      </c>
      <c r="B201" t="s">
        <v>8</v>
      </c>
      <c r="D201" t="s">
        <v>9</v>
      </c>
      <c r="E201">
        <v>214</v>
      </c>
      <c r="F201" t="s">
        <v>16</v>
      </c>
      <c r="G201" t="s">
        <v>10</v>
      </c>
      <c r="H201">
        <v>796</v>
      </c>
      <c r="I201" t="s">
        <v>217</v>
      </c>
      <c r="J201" t="s">
        <v>12</v>
      </c>
      <c r="K201" t="s">
        <v>20</v>
      </c>
      <c r="L201">
        <v>29</v>
      </c>
      <c r="M201" s="1" t="s">
        <v>21</v>
      </c>
    </row>
    <row r="202" spans="1:13" x14ac:dyDescent="0.25">
      <c r="A202">
        <v>12345000012</v>
      </c>
      <c r="B202" t="s">
        <v>8</v>
      </c>
      <c r="D202" t="s">
        <v>9</v>
      </c>
      <c r="E202">
        <v>215</v>
      </c>
      <c r="F202" t="s">
        <v>16</v>
      </c>
      <c r="G202" t="s">
        <v>10</v>
      </c>
      <c r="H202">
        <v>797</v>
      </c>
      <c r="I202" t="s">
        <v>218</v>
      </c>
      <c r="J202" t="s">
        <v>12</v>
      </c>
      <c r="K202" t="s">
        <v>20</v>
      </c>
      <c r="L202">
        <v>29</v>
      </c>
      <c r="M202" s="1" t="s">
        <v>21</v>
      </c>
    </row>
    <row r="203" spans="1:13" x14ac:dyDescent="0.25">
      <c r="A203">
        <v>12345000012</v>
      </c>
      <c r="B203" t="s">
        <v>8</v>
      </c>
      <c r="D203" t="s">
        <v>9</v>
      </c>
      <c r="E203">
        <v>216</v>
      </c>
      <c r="F203" t="s">
        <v>16</v>
      </c>
      <c r="G203" t="s">
        <v>10</v>
      </c>
      <c r="H203">
        <v>798</v>
      </c>
      <c r="I203" t="s">
        <v>219</v>
      </c>
      <c r="J203" t="s">
        <v>12</v>
      </c>
      <c r="K203" t="s">
        <v>20</v>
      </c>
      <c r="L203">
        <v>29</v>
      </c>
      <c r="M203" s="1" t="s">
        <v>21</v>
      </c>
    </row>
    <row r="204" spans="1:13" x14ac:dyDescent="0.25">
      <c r="A204">
        <v>12345000012</v>
      </c>
      <c r="B204" t="s">
        <v>8</v>
      </c>
      <c r="D204" t="s">
        <v>9</v>
      </c>
      <c r="E204">
        <v>217</v>
      </c>
      <c r="F204" t="s">
        <v>16</v>
      </c>
      <c r="G204" t="s">
        <v>10</v>
      </c>
      <c r="H204">
        <v>799</v>
      </c>
      <c r="I204" t="s">
        <v>220</v>
      </c>
      <c r="J204" t="s">
        <v>12</v>
      </c>
      <c r="K204" t="s">
        <v>20</v>
      </c>
      <c r="L204">
        <v>29</v>
      </c>
      <c r="M204" s="1" t="s">
        <v>21</v>
      </c>
    </row>
    <row r="205" spans="1:13" x14ac:dyDescent="0.25">
      <c r="A205">
        <v>12345000012</v>
      </c>
      <c r="B205" t="s">
        <v>8</v>
      </c>
      <c r="D205" t="s">
        <v>9</v>
      </c>
      <c r="E205">
        <v>218</v>
      </c>
      <c r="F205" t="s">
        <v>16</v>
      </c>
      <c r="G205" t="s">
        <v>10</v>
      </c>
      <c r="H205">
        <v>800</v>
      </c>
      <c r="I205" t="s">
        <v>221</v>
      </c>
      <c r="J205" t="s">
        <v>12</v>
      </c>
      <c r="K205" t="s">
        <v>20</v>
      </c>
      <c r="L205">
        <v>29</v>
      </c>
      <c r="M205" s="1" t="s">
        <v>21</v>
      </c>
    </row>
    <row r="206" spans="1:13" x14ac:dyDescent="0.25">
      <c r="A206">
        <v>12345000012</v>
      </c>
      <c r="B206" t="s">
        <v>8</v>
      </c>
      <c r="D206" t="s">
        <v>9</v>
      </c>
      <c r="E206">
        <v>219</v>
      </c>
      <c r="F206" t="s">
        <v>16</v>
      </c>
      <c r="G206" t="s">
        <v>10</v>
      </c>
      <c r="H206">
        <v>801</v>
      </c>
      <c r="I206" t="s">
        <v>222</v>
      </c>
      <c r="J206" t="s">
        <v>12</v>
      </c>
      <c r="K206" t="s">
        <v>20</v>
      </c>
      <c r="L206">
        <v>29</v>
      </c>
      <c r="M206" s="1" t="s">
        <v>21</v>
      </c>
    </row>
    <row r="207" spans="1:13" x14ac:dyDescent="0.25">
      <c r="A207">
        <v>12345000012</v>
      </c>
      <c r="B207" t="s">
        <v>8</v>
      </c>
      <c r="D207" t="s">
        <v>9</v>
      </c>
      <c r="E207">
        <v>220</v>
      </c>
      <c r="F207" t="s">
        <v>16</v>
      </c>
      <c r="G207" t="s">
        <v>10</v>
      </c>
      <c r="H207">
        <v>802</v>
      </c>
      <c r="I207" t="s">
        <v>223</v>
      </c>
      <c r="J207" t="s">
        <v>12</v>
      </c>
      <c r="K207" t="s">
        <v>20</v>
      </c>
      <c r="L207">
        <v>29</v>
      </c>
      <c r="M207" s="1" t="s">
        <v>21</v>
      </c>
    </row>
    <row r="208" spans="1:13" x14ac:dyDescent="0.25">
      <c r="A208">
        <v>12345000012</v>
      </c>
      <c r="B208" t="s">
        <v>8</v>
      </c>
      <c r="D208" t="s">
        <v>9</v>
      </c>
      <c r="E208">
        <v>221</v>
      </c>
      <c r="F208" t="s">
        <v>16</v>
      </c>
      <c r="G208" t="s">
        <v>10</v>
      </c>
      <c r="H208">
        <v>803</v>
      </c>
      <c r="I208" t="s">
        <v>224</v>
      </c>
      <c r="J208" t="s">
        <v>12</v>
      </c>
      <c r="K208" t="s">
        <v>20</v>
      </c>
      <c r="L208">
        <v>29</v>
      </c>
      <c r="M208" s="1" t="s">
        <v>21</v>
      </c>
    </row>
    <row r="209" spans="1:13" x14ac:dyDescent="0.25">
      <c r="A209">
        <v>12345000012</v>
      </c>
      <c r="B209" t="s">
        <v>8</v>
      </c>
      <c r="D209" t="s">
        <v>9</v>
      </c>
      <c r="E209">
        <v>222</v>
      </c>
      <c r="F209" t="s">
        <v>16</v>
      </c>
      <c r="G209" t="s">
        <v>10</v>
      </c>
      <c r="H209">
        <v>804</v>
      </c>
      <c r="I209" t="s">
        <v>225</v>
      </c>
      <c r="J209" t="s">
        <v>12</v>
      </c>
      <c r="K209" t="s">
        <v>20</v>
      </c>
      <c r="L209">
        <v>29</v>
      </c>
      <c r="M209" s="1" t="s">
        <v>21</v>
      </c>
    </row>
    <row r="210" spans="1:13" x14ac:dyDescent="0.25">
      <c r="A210">
        <v>12345000012</v>
      </c>
      <c r="B210" t="s">
        <v>8</v>
      </c>
      <c r="D210" t="s">
        <v>9</v>
      </c>
      <c r="E210">
        <v>223</v>
      </c>
      <c r="F210" t="s">
        <v>16</v>
      </c>
      <c r="G210" t="s">
        <v>10</v>
      </c>
      <c r="H210">
        <v>805</v>
      </c>
      <c r="I210" t="s">
        <v>226</v>
      </c>
      <c r="J210" t="s">
        <v>12</v>
      </c>
      <c r="K210" t="s">
        <v>20</v>
      </c>
      <c r="L210">
        <v>29</v>
      </c>
      <c r="M210" s="1" t="s">
        <v>21</v>
      </c>
    </row>
    <row r="211" spans="1:13" x14ac:dyDescent="0.25">
      <c r="A211">
        <v>12345000012</v>
      </c>
      <c r="B211" t="s">
        <v>8</v>
      </c>
      <c r="D211" t="s">
        <v>9</v>
      </c>
      <c r="E211">
        <v>224</v>
      </c>
      <c r="F211" t="s">
        <v>16</v>
      </c>
      <c r="G211" t="s">
        <v>10</v>
      </c>
      <c r="H211">
        <v>806</v>
      </c>
      <c r="I211" t="s">
        <v>227</v>
      </c>
      <c r="J211" t="s">
        <v>12</v>
      </c>
      <c r="K211" t="s">
        <v>20</v>
      </c>
      <c r="L211">
        <v>29</v>
      </c>
      <c r="M211" s="1" t="s">
        <v>21</v>
      </c>
    </row>
    <row r="212" spans="1:13" x14ac:dyDescent="0.25">
      <c r="A212">
        <v>12345000012</v>
      </c>
      <c r="B212" t="s">
        <v>8</v>
      </c>
      <c r="D212" t="s">
        <v>9</v>
      </c>
      <c r="E212">
        <v>225</v>
      </c>
      <c r="F212" t="s">
        <v>16</v>
      </c>
      <c r="G212" t="s">
        <v>10</v>
      </c>
      <c r="H212">
        <v>807</v>
      </c>
      <c r="I212" t="s">
        <v>228</v>
      </c>
      <c r="J212" t="s">
        <v>12</v>
      </c>
      <c r="K212" t="s">
        <v>20</v>
      </c>
      <c r="L212">
        <v>29</v>
      </c>
      <c r="M212" s="1" t="s">
        <v>21</v>
      </c>
    </row>
    <row r="213" spans="1:13" x14ac:dyDescent="0.25">
      <c r="A213">
        <v>12345000012</v>
      </c>
      <c r="B213" t="s">
        <v>8</v>
      </c>
      <c r="D213" t="s">
        <v>9</v>
      </c>
      <c r="E213">
        <v>226</v>
      </c>
      <c r="F213" t="s">
        <v>16</v>
      </c>
      <c r="G213" t="s">
        <v>10</v>
      </c>
      <c r="H213">
        <v>808</v>
      </c>
      <c r="I213" t="s">
        <v>229</v>
      </c>
      <c r="J213" t="s">
        <v>12</v>
      </c>
      <c r="K213" t="s">
        <v>20</v>
      </c>
      <c r="L213">
        <v>29</v>
      </c>
      <c r="M213" s="1" t="s">
        <v>21</v>
      </c>
    </row>
    <row r="214" spans="1:13" x14ac:dyDescent="0.25">
      <c r="A214">
        <v>12345000012</v>
      </c>
      <c r="B214" t="s">
        <v>8</v>
      </c>
      <c r="D214" t="s">
        <v>9</v>
      </c>
      <c r="E214">
        <v>227</v>
      </c>
      <c r="F214" t="s">
        <v>16</v>
      </c>
      <c r="G214" t="s">
        <v>10</v>
      </c>
      <c r="H214">
        <v>809</v>
      </c>
      <c r="I214" t="s">
        <v>230</v>
      </c>
      <c r="J214" t="s">
        <v>12</v>
      </c>
      <c r="K214" t="s">
        <v>20</v>
      </c>
      <c r="L214">
        <v>29</v>
      </c>
      <c r="M214" s="1" t="s">
        <v>21</v>
      </c>
    </row>
    <row r="215" spans="1:13" x14ac:dyDescent="0.25">
      <c r="A215">
        <v>12345000012</v>
      </c>
      <c r="B215" t="s">
        <v>8</v>
      </c>
      <c r="D215" t="s">
        <v>9</v>
      </c>
      <c r="E215">
        <v>228</v>
      </c>
      <c r="F215" t="s">
        <v>16</v>
      </c>
      <c r="G215" t="s">
        <v>10</v>
      </c>
      <c r="H215">
        <v>810</v>
      </c>
      <c r="I215" t="s">
        <v>231</v>
      </c>
      <c r="J215" t="s">
        <v>12</v>
      </c>
      <c r="K215" t="s">
        <v>20</v>
      </c>
      <c r="L215">
        <v>29</v>
      </c>
      <c r="M215" s="1" t="s">
        <v>21</v>
      </c>
    </row>
    <row r="216" spans="1:13" x14ac:dyDescent="0.25">
      <c r="A216">
        <v>12345000012</v>
      </c>
      <c r="B216" t="s">
        <v>8</v>
      </c>
      <c r="D216" t="s">
        <v>9</v>
      </c>
      <c r="E216">
        <v>229</v>
      </c>
      <c r="F216" t="s">
        <v>16</v>
      </c>
      <c r="G216" t="s">
        <v>10</v>
      </c>
      <c r="H216">
        <v>811</v>
      </c>
      <c r="I216" t="s">
        <v>232</v>
      </c>
      <c r="J216" t="s">
        <v>12</v>
      </c>
      <c r="K216" t="s">
        <v>20</v>
      </c>
      <c r="L216">
        <v>29</v>
      </c>
      <c r="M216" s="1" t="s">
        <v>21</v>
      </c>
    </row>
    <row r="217" spans="1:13" x14ac:dyDescent="0.25">
      <c r="A217">
        <v>12345000012</v>
      </c>
      <c r="B217" t="s">
        <v>8</v>
      </c>
      <c r="D217" t="s">
        <v>9</v>
      </c>
      <c r="E217">
        <v>230</v>
      </c>
      <c r="F217" t="s">
        <v>16</v>
      </c>
      <c r="G217" t="s">
        <v>10</v>
      </c>
      <c r="H217">
        <v>812</v>
      </c>
      <c r="I217" t="s">
        <v>233</v>
      </c>
      <c r="J217" t="s">
        <v>12</v>
      </c>
      <c r="K217" t="s">
        <v>20</v>
      </c>
      <c r="L217">
        <v>29</v>
      </c>
      <c r="M217" s="1" t="s">
        <v>21</v>
      </c>
    </row>
    <row r="218" spans="1:13" x14ac:dyDescent="0.25">
      <c r="A218">
        <v>12345000012</v>
      </c>
      <c r="B218" t="s">
        <v>8</v>
      </c>
      <c r="D218" t="s">
        <v>9</v>
      </c>
      <c r="E218">
        <v>231</v>
      </c>
      <c r="F218" t="s">
        <v>16</v>
      </c>
      <c r="G218" t="s">
        <v>10</v>
      </c>
      <c r="H218">
        <v>813</v>
      </c>
      <c r="I218" t="s">
        <v>234</v>
      </c>
      <c r="J218" t="s">
        <v>12</v>
      </c>
      <c r="K218" t="s">
        <v>20</v>
      </c>
      <c r="L218">
        <v>29</v>
      </c>
      <c r="M218" s="1" t="s">
        <v>21</v>
      </c>
    </row>
    <row r="219" spans="1:13" x14ac:dyDescent="0.25">
      <c r="A219">
        <v>12345000012</v>
      </c>
      <c r="B219" t="s">
        <v>8</v>
      </c>
      <c r="D219" t="s">
        <v>9</v>
      </c>
      <c r="E219">
        <v>232</v>
      </c>
      <c r="F219" t="s">
        <v>16</v>
      </c>
      <c r="G219" t="s">
        <v>10</v>
      </c>
      <c r="H219">
        <v>814</v>
      </c>
      <c r="I219" t="s">
        <v>235</v>
      </c>
      <c r="J219" t="s">
        <v>12</v>
      </c>
      <c r="K219" t="s">
        <v>20</v>
      </c>
      <c r="L219">
        <v>29</v>
      </c>
      <c r="M219" s="1" t="s">
        <v>21</v>
      </c>
    </row>
    <row r="220" spans="1:13" x14ac:dyDescent="0.25">
      <c r="A220">
        <v>12345000012</v>
      </c>
      <c r="B220" t="s">
        <v>8</v>
      </c>
      <c r="D220" t="s">
        <v>9</v>
      </c>
      <c r="E220">
        <v>233</v>
      </c>
      <c r="F220" t="s">
        <v>16</v>
      </c>
      <c r="G220" t="s">
        <v>10</v>
      </c>
      <c r="H220">
        <v>815</v>
      </c>
      <c r="I220" t="s">
        <v>236</v>
      </c>
      <c r="J220" t="s">
        <v>12</v>
      </c>
      <c r="K220" t="s">
        <v>20</v>
      </c>
      <c r="L220">
        <v>29</v>
      </c>
      <c r="M220" s="1" t="s">
        <v>21</v>
      </c>
    </row>
    <row r="221" spans="1:13" x14ac:dyDescent="0.25">
      <c r="A221">
        <v>12345000012</v>
      </c>
      <c r="B221" t="s">
        <v>8</v>
      </c>
      <c r="D221" t="s">
        <v>9</v>
      </c>
      <c r="E221">
        <v>234</v>
      </c>
      <c r="F221" t="s">
        <v>16</v>
      </c>
      <c r="G221" t="s">
        <v>10</v>
      </c>
      <c r="H221">
        <v>816</v>
      </c>
      <c r="I221" t="s">
        <v>237</v>
      </c>
      <c r="J221" t="s">
        <v>12</v>
      </c>
      <c r="K221" t="s">
        <v>20</v>
      </c>
      <c r="L221">
        <v>29</v>
      </c>
      <c r="M221" s="1" t="s">
        <v>21</v>
      </c>
    </row>
    <row r="222" spans="1:13" x14ac:dyDescent="0.25">
      <c r="A222">
        <v>12345000012</v>
      </c>
      <c r="B222" t="s">
        <v>8</v>
      </c>
      <c r="D222" t="s">
        <v>9</v>
      </c>
      <c r="E222">
        <v>235</v>
      </c>
      <c r="F222" t="s">
        <v>16</v>
      </c>
      <c r="G222" t="s">
        <v>10</v>
      </c>
      <c r="H222">
        <v>817</v>
      </c>
      <c r="I222" t="s">
        <v>238</v>
      </c>
      <c r="J222" t="s">
        <v>12</v>
      </c>
      <c r="K222" t="s">
        <v>20</v>
      </c>
      <c r="L222">
        <v>29</v>
      </c>
      <c r="M222" s="1" t="s">
        <v>21</v>
      </c>
    </row>
    <row r="223" spans="1:13" x14ac:dyDescent="0.25">
      <c r="A223">
        <v>12345000012</v>
      </c>
      <c r="B223" t="s">
        <v>8</v>
      </c>
      <c r="D223" t="s">
        <v>9</v>
      </c>
      <c r="E223">
        <v>236</v>
      </c>
      <c r="F223" t="s">
        <v>16</v>
      </c>
      <c r="G223" t="s">
        <v>10</v>
      </c>
      <c r="H223">
        <v>818</v>
      </c>
      <c r="I223" t="s">
        <v>239</v>
      </c>
      <c r="J223" t="s">
        <v>12</v>
      </c>
      <c r="K223" t="s">
        <v>20</v>
      </c>
      <c r="L223">
        <v>29</v>
      </c>
      <c r="M223" s="1" t="s">
        <v>21</v>
      </c>
    </row>
    <row r="224" spans="1:13" x14ac:dyDescent="0.25">
      <c r="A224">
        <v>12345000012</v>
      </c>
      <c r="B224" t="s">
        <v>8</v>
      </c>
      <c r="D224" t="s">
        <v>9</v>
      </c>
      <c r="E224">
        <v>237</v>
      </c>
      <c r="F224" t="s">
        <v>16</v>
      </c>
      <c r="G224" t="s">
        <v>10</v>
      </c>
      <c r="H224">
        <v>819</v>
      </c>
      <c r="I224" t="s">
        <v>240</v>
      </c>
      <c r="J224" t="s">
        <v>12</v>
      </c>
      <c r="K224" t="s">
        <v>20</v>
      </c>
      <c r="L224">
        <v>29</v>
      </c>
      <c r="M224" s="1" t="s">
        <v>21</v>
      </c>
    </row>
    <row r="225" spans="1:13" x14ac:dyDescent="0.25">
      <c r="A225">
        <v>12345000012</v>
      </c>
      <c r="B225" t="s">
        <v>8</v>
      </c>
      <c r="D225" t="s">
        <v>9</v>
      </c>
      <c r="E225">
        <v>238</v>
      </c>
      <c r="F225" t="s">
        <v>16</v>
      </c>
      <c r="G225" t="s">
        <v>10</v>
      </c>
      <c r="H225">
        <v>820</v>
      </c>
      <c r="I225" t="s">
        <v>241</v>
      </c>
      <c r="J225" t="s">
        <v>12</v>
      </c>
      <c r="K225" t="s">
        <v>20</v>
      </c>
      <c r="L225">
        <v>29</v>
      </c>
      <c r="M225" s="1" t="s">
        <v>21</v>
      </c>
    </row>
    <row r="226" spans="1:13" x14ac:dyDescent="0.25">
      <c r="A226">
        <v>12345000012</v>
      </c>
      <c r="B226" t="s">
        <v>8</v>
      </c>
      <c r="D226" t="s">
        <v>9</v>
      </c>
      <c r="E226">
        <v>239</v>
      </c>
      <c r="F226" t="s">
        <v>16</v>
      </c>
      <c r="G226" t="s">
        <v>10</v>
      </c>
      <c r="H226">
        <v>821</v>
      </c>
      <c r="I226" t="s">
        <v>242</v>
      </c>
      <c r="J226" t="s">
        <v>12</v>
      </c>
      <c r="K226" t="s">
        <v>20</v>
      </c>
      <c r="L226">
        <v>29</v>
      </c>
      <c r="M226" s="1" t="s">
        <v>21</v>
      </c>
    </row>
    <row r="227" spans="1:13" x14ac:dyDescent="0.25">
      <c r="A227">
        <v>12345000012</v>
      </c>
      <c r="B227" t="s">
        <v>8</v>
      </c>
      <c r="D227" t="s">
        <v>9</v>
      </c>
      <c r="E227">
        <v>240</v>
      </c>
      <c r="F227" t="s">
        <v>16</v>
      </c>
      <c r="G227" t="s">
        <v>10</v>
      </c>
      <c r="H227">
        <v>822</v>
      </c>
      <c r="I227" t="s">
        <v>243</v>
      </c>
      <c r="J227" t="s">
        <v>12</v>
      </c>
      <c r="K227" t="s">
        <v>20</v>
      </c>
      <c r="L227">
        <v>29</v>
      </c>
      <c r="M227" s="1" t="s">
        <v>21</v>
      </c>
    </row>
    <row r="228" spans="1:13" x14ac:dyDescent="0.25">
      <c r="A228">
        <v>12345000012</v>
      </c>
      <c r="B228" t="s">
        <v>8</v>
      </c>
      <c r="D228" t="s">
        <v>9</v>
      </c>
      <c r="E228">
        <v>241</v>
      </c>
      <c r="F228" t="s">
        <v>16</v>
      </c>
      <c r="G228" t="s">
        <v>10</v>
      </c>
      <c r="H228">
        <v>823</v>
      </c>
      <c r="I228" t="s">
        <v>244</v>
      </c>
      <c r="J228" t="s">
        <v>12</v>
      </c>
      <c r="K228" t="s">
        <v>20</v>
      </c>
      <c r="L228">
        <v>29</v>
      </c>
      <c r="M228" s="1" t="s">
        <v>21</v>
      </c>
    </row>
    <row r="229" spans="1:13" x14ac:dyDescent="0.25">
      <c r="A229">
        <v>12345000012</v>
      </c>
      <c r="B229" t="s">
        <v>8</v>
      </c>
      <c r="D229" t="s">
        <v>9</v>
      </c>
      <c r="E229">
        <v>242</v>
      </c>
      <c r="F229" t="s">
        <v>16</v>
      </c>
      <c r="G229" t="s">
        <v>10</v>
      </c>
      <c r="H229">
        <v>824</v>
      </c>
      <c r="I229" t="s">
        <v>245</v>
      </c>
      <c r="J229" t="s">
        <v>12</v>
      </c>
      <c r="K229" t="s">
        <v>20</v>
      </c>
      <c r="L229">
        <v>29</v>
      </c>
      <c r="M229" s="1" t="s">
        <v>21</v>
      </c>
    </row>
    <row r="230" spans="1:13" x14ac:dyDescent="0.25">
      <c r="A230">
        <v>12345000012</v>
      </c>
      <c r="B230" t="s">
        <v>8</v>
      </c>
      <c r="D230" t="s">
        <v>9</v>
      </c>
      <c r="E230">
        <v>243</v>
      </c>
      <c r="F230" t="s">
        <v>16</v>
      </c>
      <c r="G230" t="s">
        <v>10</v>
      </c>
      <c r="H230">
        <v>825</v>
      </c>
      <c r="I230" t="s">
        <v>246</v>
      </c>
      <c r="J230" t="s">
        <v>12</v>
      </c>
      <c r="K230" t="s">
        <v>20</v>
      </c>
      <c r="L230">
        <v>29</v>
      </c>
      <c r="M230" s="1" t="s">
        <v>21</v>
      </c>
    </row>
    <row r="231" spans="1:13" x14ac:dyDescent="0.25">
      <c r="A231">
        <v>12345000012</v>
      </c>
      <c r="B231" t="s">
        <v>8</v>
      </c>
      <c r="D231" t="s">
        <v>9</v>
      </c>
      <c r="E231">
        <v>244</v>
      </c>
      <c r="F231" t="s">
        <v>16</v>
      </c>
      <c r="G231" t="s">
        <v>10</v>
      </c>
      <c r="H231">
        <v>826</v>
      </c>
      <c r="I231" t="s">
        <v>247</v>
      </c>
      <c r="J231" t="s">
        <v>12</v>
      </c>
      <c r="K231" t="s">
        <v>20</v>
      </c>
      <c r="L231">
        <v>29</v>
      </c>
      <c r="M231" s="1" t="s">
        <v>21</v>
      </c>
    </row>
    <row r="232" spans="1:13" x14ac:dyDescent="0.25">
      <c r="A232">
        <v>12345000012</v>
      </c>
      <c r="B232" t="s">
        <v>8</v>
      </c>
      <c r="D232" t="s">
        <v>9</v>
      </c>
      <c r="E232">
        <v>245</v>
      </c>
      <c r="F232" t="s">
        <v>16</v>
      </c>
      <c r="G232" t="s">
        <v>10</v>
      </c>
      <c r="H232">
        <v>827</v>
      </c>
      <c r="I232" t="s">
        <v>248</v>
      </c>
      <c r="J232" t="s">
        <v>12</v>
      </c>
      <c r="K232" t="s">
        <v>20</v>
      </c>
      <c r="L232">
        <v>29</v>
      </c>
      <c r="M232" s="1" t="s">
        <v>21</v>
      </c>
    </row>
    <row r="233" spans="1:13" x14ac:dyDescent="0.25">
      <c r="A233">
        <v>12345000012</v>
      </c>
      <c r="B233" t="s">
        <v>8</v>
      </c>
      <c r="D233" t="s">
        <v>9</v>
      </c>
      <c r="E233">
        <v>246</v>
      </c>
      <c r="F233" t="s">
        <v>16</v>
      </c>
      <c r="G233" t="s">
        <v>10</v>
      </c>
      <c r="H233">
        <v>828</v>
      </c>
      <c r="I233" t="s">
        <v>249</v>
      </c>
      <c r="J233" t="s">
        <v>12</v>
      </c>
      <c r="K233" t="s">
        <v>20</v>
      </c>
      <c r="L233">
        <v>29</v>
      </c>
      <c r="M233" s="1" t="s">
        <v>21</v>
      </c>
    </row>
    <row r="234" spans="1:13" x14ac:dyDescent="0.25">
      <c r="A234">
        <v>12345000012</v>
      </c>
      <c r="B234" t="s">
        <v>8</v>
      </c>
      <c r="D234" t="s">
        <v>9</v>
      </c>
      <c r="E234">
        <v>247</v>
      </c>
      <c r="F234" t="s">
        <v>16</v>
      </c>
      <c r="G234" t="s">
        <v>10</v>
      </c>
      <c r="H234">
        <v>829</v>
      </c>
      <c r="I234" t="s">
        <v>250</v>
      </c>
      <c r="J234" t="s">
        <v>12</v>
      </c>
      <c r="K234" t="s">
        <v>20</v>
      </c>
      <c r="L234">
        <v>29</v>
      </c>
      <c r="M234" s="1" t="s">
        <v>21</v>
      </c>
    </row>
    <row r="235" spans="1:13" x14ac:dyDescent="0.25">
      <c r="A235">
        <v>12345000012</v>
      </c>
      <c r="B235" t="s">
        <v>8</v>
      </c>
      <c r="D235" t="s">
        <v>9</v>
      </c>
      <c r="E235">
        <v>248</v>
      </c>
      <c r="F235" t="s">
        <v>16</v>
      </c>
      <c r="G235" t="s">
        <v>10</v>
      </c>
      <c r="H235">
        <v>830</v>
      </c>
      <c r="I235" t="s">
        <v>251</v>
      </c>
      <c r="J235" t="s">
        <v>12</v>
      </c>
      <c r="K235" t="s">
        <v>20</v>
      </c>
      <c r="L235">
        <v>29</v>
      </c>
      <c r="M235" s="1" t="s">
        <v>21</v>
      </c>
    </row>
    <row r="236" spans="1:13" x14ac:dyDescent="0.25">
      <c r="A236">
        <v>12345000012</v>
      </c>
      <c r="B236" t="s">
        <v>8</v>
      </c>
      <c r="D236" t="s">
        <v>9</v>
      </c>
      <c r="E236">
        <v>249</v>
      </c>
      <c r="F236" t="s">
        <v>16</v>
      </c>
      <c r="G236" t="s">
        <v>10</v>
      </c>
      <c r="H236">
        <v>831</v>
      </c>
      <c r="I236" t="s">
        <v>252</v>
      </c>
      <c r="J236" t="s">
        <v>12</v>
      </c>
      <c r="K236" t="s">
        <v>20</v>
      </c>
      <c r="L236">
        <v>29</v>
      </c>
      <c r="M236" s="1" t="s">
        <v>21</v>
      </c>
    </row>
    <row r="237" spans="1:13" x14ac:dyDescent="0.25">
      <c r="A237">
        <v>12345000012</v>
      </c>
      <c r="B237" t="s">
        <v>8</v>
      </c>
      <c r="D237" t="s">
        <v>9</v>
      </c>
      <c r="E237">
        <v>250</v>
      </c>
      <c r="F237" t="s">
        <v>16</v>
      </c>
      <c r="G237" t="s">
        <v>10</v>
      </c>
      <c r="H237">
        <v>832</v>
      </c>
      <c r="I237" t="s">
        <v>253</v>
      </c>
      <c r="J237" t="s">
        <v>12</v>
      </c>
      <c r="K237" t="s">
        <v>20</v>
      </c>
      <c r="L237">
        <v>29</v>
      </c>
      <c r="M237" s="1" t="s">
        <v>21</v>
      </c>
    </row>
    <row r="238" spans="1:13" x14ac:dyDescent="0.25">
      <c r="A238">
        <v>12345000012</v>
      </c>
      <c r="B238" t="s">
        <v>8</v>
      </c>
      <c r="D238" t="s">
        <v>9</v>
      </c>
      <c r="E238">
        <v>251</v>
      </c>
      <c r="F238" t="s">
        <v>16</v>
      </c>
      <c r="G238" t="s">
        <v>10</v>
      </c>
      <c r="H238">
        <v>833</v>
      </c>
      <c r="I238" t="s">
        <v>254</v>
      </c>
      <c r="J238" t="s">
        <v>12</v>
      </c>
      <c r="K238" t="s">
        <v>20</v>
      </c>
      <c r="L238">
        <v>29</v>
      </c>
      <c r="M238" s="1" t="s">
        <v>21</v>
      </c>
    </row>
    <row r="239" spans="1:13" x14ac:dyDescent="0.25">
      <c r="A239">
        <v>12345000012</v>
      </c>
      <c r="B239" t="s">
        <v>8</v>
      </c>
      <c r="D239" t="s">
        <v>9</v>
      </c>
      <c r="E239">
        <v>252</v>
      </c>
      <c r="F239" t="s">
        <v>16</v>
      </c>
      <c r="G239" t="s">
        <v>10</v>
      </c>
      <c r="H239">
        <v>834</v>
      </c>
      <c r="I239" t="s">
        <v>255</v>
      </c>
      <c r="J239" t="s">
        <v>12</v>
      </c>
      <c r="K239" t="s">
        <v>20</v>
      </c>
      <c r="L239">
        <v>29</v>
      </c>
      <c r="M239" s="1" t="s">
        <v>21</v>
      </c>
    </row>
    <row r="240" spans="1:13" x14ac:dyDescent="0.25">
      <c r="A240">
        <v>12345000012</v>
      </c>
      <c r="B240" t="s">
        <v>8</v>
      </c>
      <c r="D240" t="s">
        <v>9</v>
      </c>
      <c r="E240">
        <v>253</v>
      </c>
      <c r="F240" t="s">
        <v>16</v>
      </c>
      <c r="G240" t="s">
        <v>10</v>
      </c>
      <c r="H240">
        <v>835</v>
      </c>
      <c r="I240" t="s">
        <v>256</v>
      </c>
      <c r="J240" t="s">
        <v>12</v>
      </c>
      <c r="K240" t="s">
        <v>20</v>
      </c>
      <c r="L240">
        <v>29</v>
      </c>
      <c r="M240" s="1" t="s">
        <v>21</v>
      </c>
    </row>
    <row r="241" spans="1:13" x14ac:dyDescent="0.25">
      <c r="A241">
        <v>12345000012</v>
      </c>
      <c r="B241" t="s">
        <v>8</v>
      </c>
      <c r="D241" t="s">
        <v>9</v>
      </c>
      <c r="E241">
        <v>254</v>
      </c>
      <c r="F241" t="s">
        <v>16</v>
      </c>
      <c r="G241" t="s">
        <v>10</v>
      </c>
      <c r="H241">
        <v>836</v>
      </c>
      <c r="I241" t="s">
        <v>257</v>
      </c>
      <c r="J241" t="s">
        <v>12</v>
      </c>
      <c r="K241" t="s">
        <v>20</v>
      </c>
      <c r="L241">
        <v>29</v>
      </c>
      <c r="M241" s="1" t="s">
        <v>21</v>
      </c>
    </row>
    <row r="242" spans="1:13" x14ac:dyDescent="0.25">
      <c r="A242">
        <v>12345000012</v>
      </c>
      <c r="B242" t="s">
        <v>8</v>
      </c>
      <c r="D242" t="s">
        <v>9</v>
      </c>
      <c r="E242">
        <v>255</v>
      </c>
      <c r="F242" t="s">
        <v>16</v>
      </c>
      <c r="G242" t="s">
        <v>10</v>
      </c>
      <c r="H242">
        <v>837</v>
      </c>
      <c r="I242" t="s">
        <v>258</v>
      </c>
      <c r="J242" t="s">
        <v>12</v>
      </c>
      <c r="K242" t="s">
        <v>20</v>
      </c>
      <c r="L242">
        <v>29</v>
      </c>
      <c r="M242" s="1" t="s">
        <v>21</v>
      </c>
    </row>
    <row r="243" spans="1:13" x14ac:dyDescent="0.25">
      <c r="A243">
        <v>12345000012</v>
      </c>
      <c r="B243" t="s">
        <v>8</v>
      </c>
      <c r="D243" t="s">
        <v>9</v>
      </c>
      <c r="E243">
        <v>256</v>
      </c>
      <c r="F243" t="s">
        <v>16</v>
      </c>
      <c r="G243" t="s">
        <v>10</v>
      </c>
      <c r="H243">
        <v>838</v>
      </c>
      <c r="I243" t="s">
        <v>259</v>
      </c>
      <c r="J243" t="s">
        <v>12</v>
      </c>
      <c r="K243" t="s">
        <v>20</v>
      </c>
      <c r="L243">
        <v>29</v>
      </c>
      <c r="M243" s="1" t="s">
        <v>21</v>
      </c>
    </row>
    <row r="244" spans="1:13" x14ac:dyDescent="0.25">
      <c r="A244">
        <v>12345000012</v>
      </c>
      <c r="B244" t="s">
        <v>8</v>
      </c>
      <c r="D244" t="s">
        <v>9</v>
      </c>
      <c r="E244">
        <v>257</v>
      </c>
      <c r="F244" t="s">
        <v>16</v>
      </c>
      <c r="G244" t="s">
        <v>10</v>
      </c>
      <c r="H244">
        <v>839</v>
      </c>
      <c r="I244" t="s">
        <v>260</v>
      </c>
      <c r="J244" t="s">
        <v>12</v>
      </c>
      <c r="K244" t="s">
        <v>20</v>
      </c>
      <c r="L244">
        <v>29</v>
      </c>
      <c r="M244" s="1" t="s">
        <v>21</v>
      </c>
    </row>
    <row r="245" spans="1:13" x14ac:dyDescent="0.25">
      <c r="A245">
        <v>12345000012</v>
      </c>
      <c r="B245" t="s">
        <v>8</v>
      </c>
      <c r="D245" t="s">
        <v>9</v>
      </c>
      <c r="E245">
        <v>258</v>
      </c>
      <c r="F245" t="s">
        <v>16</v>
      </c>
      <c r="G245" t="s">
        <v>10</v>
      </c>
      <c r="H245">
        <v>840</v>
      </c>
      <c r="I245" t="s">
        <v>261</v>
      </c>
      <c r="J245" t="s">
        <v>12</v>
      </c>
      <c r="K245" t="s">
        <v>20</v>
      </c>
      <c r="L245">
        <v>29</v>
      </c>
      <c r="M245" s="1" t="s">
        <v>21</v>
      </c>
    </row>
    <row r="246" spans="1:13" x14ac:dyDescent="0.25">
      <c r="A246">
        <v>12345000012</v>
      </c>
      <c r="B246" t="s">
        <v>8</v>
      </c>
      <c r="D246" t="s">
        <v>9</v>
      </c>
      <c r="E246">
        <v>259</v>
      </c>
      <c r="F246" t="s">
        <v>16</v>
      </c>
      <c r="G246" t="s">
        <v>10</v>
      </c>
      <c r="H246">
        <v>841</v>
      </c>
      <c r="I246" t="s">
        <v>262</v>
      </c>
      <c r="J246" t="s">
        <v>12</v>
      </c>
      <c r="K246" t="s">
        <v>20</v>
      </c>
      <c r="L246">
        <v>29</v>
      </c>
      <c r="M246" s="1" t="s">
        <v>21</v>
      </c>
    </row>
    <row r="247" spans="1:13" x14ac:dyDescent="0.25">
      <c r="A247">
        <v>12345000012</v>
      </c>
      <c r="B247" t="s">
        <v>8</v>
      </c>
      <c r="D247" t="s">
        <v>9</v>
      </c>
      <c r="E247">
        <v>260</v>
      </c>
      <c r="F247" t="s">
        <v>16</v>
      </c>
      <c r="G247" t="s">
        <v>10</v>
      </c>
      <c r="H247">
        <v>842</v>
      </c>
      <c r="I247" t="s">
        <v>263</v>
      </c>
      <c r="J247" t="s">
        <v>12</v>
      </c>
      <c r="K247" t="s">
        <v>20</v>
      </c>
      <c r="L247">
        <v>29</v>
      </c>
      <c r="M247" s="1" t="s">
        <v>21</v>
      </c>
    </row>
    <row r="248" spans="1:13" x14ac:dyDescent="0.25">
      <c r="A248">
        <v>12345000012</v>
      </c>
      <c r="B248" t="s">
        <v>8</v>
      </c>
      <c r="D248" t="s">
        <v>9</v>
      </c>
      <c r="E248">
        <v>261</v>
      </c>
      <c r="F248" t="s">
        <v>16</v>
      </c>
      <c r="G248" t="s">
        <v>10</v>
      </c>
      <c r="H248">
        <v>843</v>
      </c>
      <c r="I248" t="s">
        <v>264</v>
      </c>
      <c r="J248" t="s">
        <v>12</v>
      </c>
      <c r="K248" t="s">
        <v>20</v>
      </c>
      <c r="L248">
        <v>29</v>
      </c>
      <c r="M248" s="1" t="s">
        <v>21</v>
      </c>
    </row>
    <row r="249" spans="1:13" x14ac:dyDescent="0.25">
      <c r="A249">
        <v>12345000012</v>
      </c>
      <c r="B249" t="s">
        <v>8</v>
      </c>
      <c r="D249" t="s">
        <v>9</v>
      </c>
      <c r="E249">
        <v>262</v>
      </c>
      <c r="F249" t="s">
        <v>16</v>
      </c>
      <c r="G249" t="s">
        <v>10</v>
      </c>
      <c r="H249">
        <v>844</v>
      </c>
      <c r="I249" t="s">
        <v>265</v>
      </c>
      <c r="J249" t="s">
        <v>12</v>
      </c>
      <c r="K249" t="s">
        <v>20</v>
      </c>
      <c r="L249">
        <v>29</v>
      </c>
      <c r="M249" s="1" t="s">
        <v>21</v>
      </c>
    </row>
    <row r="250" spans="1:13" x14ac:dyDescent="0.25">
      <c r="A250">
        <v>12345000012</v>
      </c>
      <c r="B250" t="s">
        <v>8</v>
      </c>
      <c r="D250" t="s">
        <v>9</v>
      </c>
      <c r="E250">
        <v>263</v>
      </c>
      <c r="F250" t="s">
        <v>16</v>
      </c>
      <c r="G250" t="s">
        <v>10</v>
      </c>
      <c r="H250">
        <v>845</v>
      </c>
      <c r="I250" t="s">
        <v>266</v>
      </c>
      <c r="J250" t="s">
        <v>12</v>
      </c>
      <c r="K250" t="s">
        <v>20</v>
      </c>
      <c r="L250">
        <v>29</v>
      </c>
      <c r="M250" s="1" t="s">
        <v>21</v>
      </c>
    </row>
    <row r="251" spans="1:13" x14ac:dyDescent="0.25">
      <c r="A251">
        <v>12345000012</v>
      </c>
      <c r="B251" t="s">
        <v>8</v>
      </c>
      <c r="D251" t="s">
        <v>9</v>
      </c>
      <c r="E251">
        <v>264</v>
      </c>
      <c r="F251" t="s">
        <v>16</v>
      </c>
      <c r="G251" t="s">
        <v>10</v>
      </c>
      <c r="H251">
        <v>846</v>
      </c>
      <c r="I251" t="s">
        <v>267</v>
      </c>
      <c r="J251" t="s">
        <v>12</v>
      </c>
      <c r="K251" t="s">
        <v>20</v>
      </c>
      <c r="L251">
        <v>29</v>
      </c>
      <c r="M251" s="1" t="s">
        <v>21</v>
      </c>
    </row>
    <row r="252" spans="1:13" x14ac:dyDescent="0.25">
      <c r="A252">
        <v>12345000012</v>
      </c>
      <c r="B252" t="s">
        <v>8</v>
      </c>
      <c r="D252" t="s">
        <v>9</v>
      </c>
      <c r="E252">
        <v>265</v>
      </c>
      <c r="F252" t="s">
        <v>16</v>
      </c>
      <c r="G252" t="s">
        <v>10</v>
      </c>
      <c r="H252">
        <v>847</v>
      </c>
      <c r="I252" t="s">
        <v>268</v>
      </c>
      <c r="J252" t="s">
        <v>12</v>
      </c>
      <c r="K252" t="s">
        <v>20</v>
      </c>
      <c r="L252">
        <v>29</v>
      </c>
      <c r="M252" s="1" t="s">
        <v>21</v>
      </c>
    </row>
    <row r="253" spans="1:13" x14ac:dyDescent="0.25">
      <c r="A253">
        <v>12345000012</v>
      </c>
      <c r="B253" t="s">
        <v>8</v>
      </c>
      <c r="D253" t="s">
        <v>9</v>
      </c>
      <c r="E253">
        <v>266</v>
      </c>
      <c r="F253" t="s">
        <v>16</v>
      </c>
      <c r="G253" t="s">
        <v>10</v>
      </c>
      <c r="H253">
        <v>848</v>
      </c>
      <c r="I253" t="s">
        <v>269</v>
      </c>
      <c r="J253" t="s">
        <v>12</v>
      </c>
      <c r="K253" t="s">
        <v>20</v>
      </c>
      <c r="L253">
        <v>29</v>
      </c>
      <c r="M253" s="1" t="s">
        <v>21</v>
      </c>
    </row>
    <row r="254" spans="1:13" x14ac:dyDescent="0.25">
      <c r="A254">
        <v>12345000012</v>
      </c>
      <c r="B254" t="s">
        <v>8</v>
      </c>
      <c r="D254" t="s">
        <v>9</v>
      </c>
      <c r="E254">
        <v>267</v>
      </c>
      <c r="F254" t="s">
        <v>16</v>
      </c>
      <c r="G254" t="s">
        <v>10</v>
      </c>
      <c r="H254">
        <v>849</v>
      </c>
      <c r="I254" t="s">
        <v>270</v>
      </c>
      <c r="J254" t="s">
        <v>12</v>
      </c>
      <c r="K254" t="s">
        <v>20</v>
      </c>
      <c r="L254">
        <v>29</v>
      </c>
      <c r="M254" s="1" t="s">
        <v>21</v>
      </c>
    </row>
    <row r="255" spans="1:13" x14ac:dyDescent="0.25">
      <c r="A255">
        <v>12345000012</v>
      </c>
      <c r="B255" t="s">
        <v>8</v>
      </c>
      <c r="D255" t="s">
        <v>9</v>
      </c>
      <c r="E255">
        <v>268</v>
      </c>
      <c r="F255" t="s">
        <v>16</v>
      </c>
      <c r="G255" t="s">
        <v>10</v>
      </c>
      <c r="H255">
        <v>850</v>
      </c>
      <c r="I255" t="s">
        <v>271</v>
      </c>
      <c r="J255" t="s">
        <v>12</v>
      </c>
      <c r="K255" t="s">
        <v>20</v>
      </c>
      <c r="L255">
        <v>29</v>
      </c>
      <c r="M255" s="1" t="s">
        <v>21</v>
      </c>
    </row>
    <row r="256" spans="1:13" x14ac:dyDescent="0.25">
      <c r="A256">
        <v>12345000012</v>
      </c>
      <c r="B256" t="s">
        <v>8</v>
      </c>
      <c r="D256" t="s">
        <v>9</v>
      </c>
      <c r="E256">
        <v>269</v>
      </c>
      <c r="F256" t="s">
        <v>16</v>
      </c>
      <c r="G256" t="s">
        <v>10</v>
      </c>
      <c r="H256">
        <v>851</v>
      </c>
      <c r="I256" t="s">
        <v>272</v>
      </c>
      <c r="J256" t="s">
        <v>12</v>
      </c>
      <c r="K256" t="s">
        <v>20</v>
      </c>
      <c r="L256">
        <v>29</v>
      </c>
      <c r="M256" s="1" t="s">
        <v>21</v>
      </c>
    </row>
    <row r="257" spans="1:13" x14ac:dyDescent="0.25">
      <c r="A257">
        <v>12345000012</v>
      </c>
      <c r="B257" t="s">
        <v>8</v>
      </c>
      <c r="D257" t="s">
        <v>9</v>
      </c>
      <c r="E257">
        <v>270</v>
      </c>
      <c r="F257" t="s">
        <v>16</v>
      </c>
      <c r="G257" t="s">
        <v>10</v>
      </c>
      <c r="H257">
        <v>852</v>
      </c>
      <c r="I257" t="s">
        <v>273</v>
      </c>
      <c r="J257" t="s">
        <v>12</v>
      </c>
      <c r="K257" t="s">
        <v>20</v>
      </c>
      <c r="L257">
        <v>29</v>
      </c>
      <c r="M257" s="1" t="s">
        <v>21</v>
      </c>
    </row>
    <row r="258" spans="1:13" x14ac:dyDescent="0.25">
      <c r="A258">
        <v>12345000012</v>
      </c>
      <c r="B258" t="s">
        <v>8</v>
      </c>
      <c r="D258" t="s">
        <v>9</v>
      </c>
      <c r="E258">
        <v>271</v>
      </c>
      <c r="F258" t="s">
        <v>16</v>
      </c>
      <c r="G258" t="s">
        <v>10</v>
      </c>
      <c r="H258">
        <v>853</v>
      </c>
      <c r="I258" t="s">
        <v>274</v>
      </c>
      <c r="J258" t="s">
        <v>12</v>
      </c>
      <c r="K258" t="s">
        <v>20</v>
      </c>
      <c r="L258">
        <v>29</v>
      </c>
      <c r="M258" s="1" t="s">
        <v>21</v>
      </c>
    </row>
    <row r="259" spans="1:13" x14ac:dyDescent="0.25">
      <c r="A259">
        <v>12345000012</v>
      </c>
      <c r="B259" t="s">
        <v>8</v>
      </c>
      <c r="D259" t="s">
        <v>9</v>
      </c>
      <c r="E259">
        <v>272</v>
      </c>
      <c r="F259" t="s">
        <v>16</v>
      </c>
      <c r="G259" t="s">
        <v>10</v>
      </c>
      <c r="H259">
        <v>854</v>
      </c>
      <c r="I259" t="s">
        <v>275</v>
      </c>
      <c r="J259" t="s">
        <v>12</v>
      </c>
      <c r="K259" t="s">
        <v>20</v>
      </c>
      <c r="L259">
        <v>29</v>
      </c>
      <c r="M259" s="1" t="s">
        <v>21</v>
      </c>
    </row>
    <row r="260" spans="1:13" x14ac:dyDescent="0.25">
      <c r="A260">
        <v>12345000012</v>
      </c>
      <c r="B260" t="s">
        <v>8</v>
      </c>
      <c r="D260" t="s">
        <v>9</v>
      </c>
      <c r="E260">
        <v>273</v>
      </c>
      <c r="F260" t="s">
        <v>16</v>
      </c>
      <c r="G260" t="s">
        <v>10</v>
      </c>
      <c r="H260">
        <v>855</v>
      </c>
      <c r="I260" t="s">
        <v>276</v>
      </c>
      <c r="J260" t="s">
        <v>12</v>
      </c>
      <c r="K260" t="s">
        <v>20</v>
      </c>
      <c r="L260">
        <v>29</v>
      </c>
      <c r="M260" s="1" t="s">
        <v>21</v>
      </c>
    </row>
    <row r="261" spans="1:13" x14ac:dyDescent="0.25">
      <c r="A261">
        <v>12345000012</v>
      </c>
      <c r="B261" t="s">
        <v>8</v>
      </c>
      <c r="D261" t="s">
        <v>9</v>
      </c>
      <c r="E261">
        <v>274</v>
      </c>
      <c r="F261" t="s">
        <v>16</v>
      </c>
      <c r="G261" t="s">
        <v>10</v>
      </c>
      <c r="H261">
        <v>856</v>
      </c>
      <c r="I261" t="s">
        <v>277</v>
      </c>
      <c r="J261" t="s">
        <v>12</v>
      </c>
      <c r="K261" t="s">
        <v>20</v>
      </c>
      <c r="L261">
        <v>29</v>
      </c>
      <c r="M261" s="1" t="s">
        <v>21</v>
      </c>
    </row>
    <row r="262" spans="1:13" x14ac:dyDescent="0.25">
      <c r="A262">
        <v>12345000012</v>
      </c>
      <c r="B262" t="s">
        <v>8</v>
      </c>
      <c r="D262" t="s">
        <v>9</v>
      </c>
      <c r="E262">
        <v>275</v>
      </c>
      <c r="F262" t="s">
        <v>16</v>
      </c>
      <c r="G262" t="s">
        <v>10</v>
      </c>
      <c r="H262">
        <v>857</v>
      </c>
      <c r="I262" t="s">
        <v>278</v>
      </c>
      <c r="J262" t="s">
        <v>12</v>
      </c>
      <c r="K262" t="s">
        <v>20</v>
      </c>
      <c r="L262">
        <v>29</v>
      </c>
      <c r="M262" s="1" t="s">
        <v>21</v>
      </c>
    </row>
    <row r="263" spans="1:13" x14ac:dyDescent="0.25">
      <c r="A263">
        <v>12345000012</v>
      </c>
      <c r="B263" t="s">
        <v>8</v>
      </c>
      <c r="D263" t="s">
        <v>9</v>
      </c>
      <c r="E263">
        <v>276</v>
      </c>
      <c r="F263" t="s">
        <v>16</v>
      </c>
      <c r="G263" t="s">
        <v>10</v>
      </c>
      <c r="H263">
        <v>858</v>
      </c>
      <c r="I263" t="s">
        <v>279</v>
      </c>
      <c r="J263" t="s">
        <v>12</v>
      </c>
      <c r="K263" t="s">
        <v>20</v>
      </c>
      <c r="L263">
        <v>29</v>
      </c>
      <c r="M263" s="1" t="s">
        <v>21</v>
      </c>
    </row>
    <row r="264" spans="1:13" x14ac:dyDescent="0.25">
      <c r="A264">
        <v>12345000012</v>
      </c>
      <c r="B264" t="s">
        <v>8</v>
      </c>
      <c r="D264" t="s">
        <v>9</v>
      </c>
      <c r="E264">
        <v>277</v>
      </c>
      <c r="F264" t="s">
        <v>16</v>
      </c>
      <c r="G264" t="s">
        <v>10</v>
      </c>
      <c r="H264">
        <v>859</v>
      </c>
      <c r="I264" t="s">
        <v>280</v>
      </c>
      <c r="J264" t="s">
        <v>12</v>
      </c>
      <c r="K264" t="s">
        <v>20</v>
      </c>
      <c r="L264">
        <v>29</v>
      </c>
      <c r="M264" s="1" t="s">
        <v>21</v>
      </c>
    </row>
    <row r="265" spans="1:13" x14ac:dyDescent="0.25">
      <c r="A265">
        <v>12345000012</v>
      </c>
      <c r="B265" t="s">
        <v>8</v>
      </c>
      <c r="D265" t="s">
        <v>9</v>
      </c>
      <c r="E265">
        <v>278</v>
      </c>
      <c r="F265" t="s">
        <v>16</v>
      </c>
      <c r="G265" t="s">
        <v>10</v>
      </c>
      <c r="H265">
        <v>860</v>
      </c>
      <c r="I265" t="s">
        <v>281</v>
      </c>
      <c r="J265" t="s">
        <v>12</v>
      </c>
      <c r="K265" t="s">
        <v>20</v>
      </c>
      <c r="L265">
        <v>29</v>
      </c>
      <c r="M265" s="1" t="s">
        <v>21</v>
      </c>
    </row>
    <row r="266" spans="1:13" x14ac:dyDescent="0.25">
      <c r="A266">
        <v>12345000012</v>
      </c>
      <c r="B266" t="s">
        <v>8</v>
      </c>
      <c r="D266" t="s">
        <v>9</v>
      </c>
      <c r="E266">
        <v>279</v>
      </c>
      <c r="F266" t="s">
        <v>16</v>
      </c>
      <c r="G266" t="s">
        <v>10</v>
      </c>
      <c r="H266">
        <v>861</v>
      </c>
      <c r="I266" t="s">
        <v>282</v>
      </c>
      <c r="J266" t="s">
        <v>12</v>
      </c>
      <c r="K266" t="s">
        <v>20</v>
      </c>
      <c r="L266">
        <v>29</v>
      </c>
      <c r="M266" s="1" t="s">
        <v>21</v>
      </c>
    </row>
    <row r="267" spans="1:13" x14ac:dyDescent="0.25">
      <c r="A267">
        <v>12345000012</v>
      </c>
      <c r="B267" t="s">
        <v>8</v>
      </c>
      <c r="D267" t="s">
        <v>9</v>
      </c>
      <c r="E267">
        <v>280</v>
      </c>
      <c r="F267" t="s">
        <v>16</v>
      </c>
      <c r="G267" t="s">
        <v>10</v>
      </c>
      <c r="H267">
        <v>862</v>
      </c>
      <c r="I267" t="s">
        <v>283</v>
      </c>
      <c r="J267" t="s">
        <v>12</v>
      </c>
      <c r="K267" t="s">
        <v>20</v>
      </c>
      <c r="L267">
        <v>29</v>
      </c>
      <c r="M267" s="1" t="s">
        <v>21</v>
      </c>
    </row>
    <row r="268" spans="1:13" x14ac:dyDescent="0.25">
      <c r="A268">
        <v>12345000012</v>
      </c>
      <c r="B268" t="s">
        <v>8</v>
      </c>
      <c r="D268" t="s">
        <v>9</v>
      </c>
      <c r="E268">
        <v>281</v>
      </c>
      <c r="F268" t="s">
        <v>16</v>
      </c>
      <c r="G268" t="s">
        <v>10</v>
      </c>
      <c r="H268">
        <v>863</v>
      </c>
      <c r="I268" t="s">
        <v>284</v>
      </c>
      <c r="J268" t="s">
        <v>12</v>
      </c>
      <c r="K268" t="s">
        <v>20</v>
      </c>
      <c r="L268">
        <v>29</v>
      </c>
      <c r="M268" s="1" t="s">
        <v>21</v>
      </c>
    </row>
    <row r="269" spans="1:13" x14ac:dyDescent="0.25">
      <c r="A269">
        <v>12345000012</v>
      </c>
      <c r="B269" t="s">
        <v>8</v>
      </c>
      <c r="D269" t="s">
        <v>9</v>
      </c>
      <c r="E269">
        <v>282</v>
      </c>
      <c r="F269" t="s">
        <v>16</v>
      </c>
      <c r="G269" t="s">
        <v>10</v>
      </c>
      <c r="H269">
        <v>864</v>
      </c>
      <c r="I269" t="s">
        <v>285</v>
      </c>
      <c r="J269" t="s">
        <v>12</v>
      </c>
      <c r="K269" t="s">
        <v>20</v>
      </c>
      <c r="L269">
        <v>29</v>
      </c>
      <c r="M269" s="1" t="s">
        <v>21</v>
      </c>
    </row>
    <row r="270" spans="1:13" x14ac:dyDescent="0.25">
      <c r="A270">
        <v>12345000012</v>
      </c>
      <c r="B270" t="s">
        <v>8</v>
      </c>
      <c r="D270" t="s">
        <v>9</v>
      </c>
      <c r="E270">
        <v>283</v>
      </c>
      <c r="F270" t="s">
        <v>16</v>
      </c>
      <c r="G270" t="s">
        <v>10</v>
      </c>
      <c r="H270">
        <v>865</v>
      </c>
      <c r="I270" t="s">
        <v>286</v>
      </c>
      <c r="J270" t="s">
        <v>12</v>
      </c>
      <c r="K270" t="s">
        <v>20</v>
      </c>
      <c r="L270">
        <v>29</v>
      </c>
      <c r="M270" s="1" t="s">
        <v>21</v>
      </c>
    </row>
    <row r="271" spans="1:13" x14ac:dyDescent="0.25">
      <c r="A271">
        <v>12345000012</v>
      </c>
      <c r="B271" t="s">
        <v>8</v>
      </c>
      <c r="D271" t="s">
        <v>9</v>
      </c>
      <c r="E271">
        <v>284</v>
      </c>
      <c r="F271" t="s">
        <v>16</v>
      </c>
      <c r="G271" t="s">
        <v>10</v>
      </c>
      <c r="H271">
        <v>866</v>
      </c>
      <c r="I271" t="s">
        <v>287</v>
      </c>
      <c r="J271" t="s">
        <v>12</v>
      </c>
      <c r="K271" t="s">
        <v>20</v>
      </c>
      <c r="L271">
        <v>29</v>
      </c>
      <c r="M271" s="1" t="s">
        <v>21</v>
      </c>
    </row>
    <row r="272" spans="1:13" x14ac:dyDescent="0.25">
      <c r="A272">
        <v>12345000012</v>
      </c>
      <c r="B272" t="s">
        <v>8</v>
      </c>
      <c r="D272" t="s">
        <v>9</v>
      </c>
      <c r="E272">
        <v>285</v>
      </c>
      <c r="F272" t="s">
        <v>16</v>
      </c>
      <c r="G272" t="s">
        <v>10</v>
      </c>
      <c r="H272">
        <v>867</v>
      </c>
      <c r="I272" t="s">
        <v>288</v>
      </c>
      <c r="J272" t="s">
        <v>12</v>
      </c>
      <c r="K272" t="s">
        <v>20</v>
      </c>
      <c r="L272">
        <v>29</v>
      </c>
      <c r="M272" s="1" t="s">
        <v>21</v>
      </c>
    </row>
    <row r="273" spans="1:13" x14ac:dyDescent="0.25">
      <c r="A273">
        <v>12345000012</v>
      </c>
      <c r="B273" t="s">
        <v>8</v>
      </c>
      <c r="D273" t="s">
        <v>9</v>
      </c>
      <c r="E273">
        <v>286</v>
      </c>
      <c r="F273" t="s">
        <v>16</v>
      </c>
      <c r="G273" t="s">
        <v>10</v>
      </c>
      <c r="H273">
        <v>868</v>
      </c>
      <c r="I273" t="s">
        <v>289</v>
      </c>
      <c r="J273" t="s">
        <v>12</v>
      </c>
      <c r="K273" t="s">
        <v>20</v>
      </c>
      <c r="L273">
        <v>29</v>
      </c>
      <c r="M273" s="1" t="s">
        <v>21</v>
      </c>
    </row>
    <row r="274" spans="1:13" x14ac:dyDescent="0.25">
      <c r="A274">
        <v>12345000012</v>
      </c>
      <c r="B274" t="s">
        <v>8</v>
      </c>
      <c r="D274" t="s">
        <v>9</v>
      </c>
      <c r="E274">
        <v>287</v>
      </c>
      <c r="F274" t="s">
        <v>16</v>
      </c>
      <c r="G274" t="s">
        <v>10</v>
      </c>
      <c r="H274">
        <v>869</v>
      </c>
      <c r="I274" t="s">
        <v>290</v>
      </c>
      <c r="J274" t="s">
        <v>12</v>
      </c>
      <c r="K274" t="s">
        <v>20</v>
      </c>
      <c r="L274">
        <v>29</v>
      </c>
      <c r="M274" s="1" t="s">
        <v>21</v>
      </c>
    </row>
    <row r="275" spans="1:13" x14ac:dyDescent="0.25">
      <c r="A275">
        <v>12345000012</v>
      </c>
      <c r="B275" t="s">
        <v>8</v>
      </c>
      <c r="D275" t="s">
        <v>9</v>
      </c>
      <c r="E275">
        <v>288</v>
      </c>
      <c r="F275" t="s">
        <v>16</v>
      </c>
      <c r="G275" t="s">
        <v>10</v>
      </c>
      <c r="H275">
        <v>870</v>
      </c>
      <c r="I275" t="s">
        <v>291</v>
      </c>
      <c r="J275" t="s">
        <v>12</v>
      </c>
      <c r="K275" t="s">
        <v>20</v>
      </c>
      <c r="L275">
        <v>29</v>
      </c>
      <c r="M275" s="1" t="s">
        <v>21</v>
      </c>
    </row>
    <row r="276" spans="1:13" x14ac:dyDescent="0.25">
      <c r="A276">
        <v>12345000012</v>
      </c>
      <c r="B276" t="s">
        <v>8</v>
      </c>
      <c r="D276" t="s">
        <v>9</v>
      </c>
      <c r="E276">
        <v>289</v>
      </c>
      <c r="F276" t="s">
        <v>16</v>
      </c>
      <c r="G276" t="s">
        <v>10</v>
      </c>
      <c r="H276">
        <v>871</v>
      </c>
      <c r="I276" t="s">
        <v>292</v>
      </c>
      <c r="J276" t="s">
        <v>12</v>
      </c>
      <c r="K276" t="s">
        <v>20</v>
      </c>
      <c r="L276">
        <v>29</v>
      </c>
      <c r="M276" s="1" t="s">
        <v>21</v>
      </c>
    </row>
    <row r="277" spans="1:13" x14ac:dyDescent="0.25">
      <c r="A277">
        <v>12345000012</v>
      </c>
      <c r="B277" t="s">
        <v>8</v>
      </c>
      <c r="D277" t="s">
        <v>9</v>
      </c>
      <c r="E277">
        <v>290</v>
      </c>
      <c r="F277" t="s">
        <v>16</v>
      </c>
      <c r="G277" t="s">
        <v>10</v>
      </c>
      <c r="H277">
        <v>872</v>
      </c>
      <c r="I277" t="s">
        <v>293</v>
      </c>
      <c r="J277" t="s">
        <v>12</v>
      </c>
      <c r="K277" t="s">
        <v>20</v>
      </c>
      <c r="L277">
        <v>29</v>
      </c>
      <c r="M277" s="1" t="s">
        <v>21</v>
      </c>
    </row>
    <row r="278" spans="1:13" x14ac:dyDescent="0.25">
      <c r="A278">
        <v>12345000012</v>
      </c>
      <c r="B278" t="s">
        <v>8</v>
      </c>
      <c r="D278" t="s">
        <v>9</v>
      </c>
      <c r="E278">
        <v>291</v>
      </c>
      <c r="F278" t="s">
        <v>16</v>
      </c>
      <c r="G278" t="s">
        <v>10</v>
      </c>
      <c r="H278">
        <v>873</v>
      </c>
      <c r="I278" t="s">
        <v>294</v>
      </c>
      <c r="J278" t="s">
        <v>12</v>
      </c>
      <c r="K278" t="s">
        <v>20</v>
      </c>
      <c r="L278">
        <v>29</v>
      </c>
      <c r="M278" s="1" t="s">
        <v>21</v>
      </c>
    </row>
    <row r="279" spans="1:13" x14ac:dyDescent="0.25">
      <c r="A279">
        <v>12345000012</v>
      </c>
      <c r="B279" t="s">
        <v>8</v>
      </c>
      <c r="D279" t="s">
        <v>9</v>
      </c>
      <c r="E279">
        <v>292</v>
      </c>
      <c r="F279" t="s">
        <v>16</v>
      </c>
      <c r="G279" t="s">
        <v>10</v>
      </c>
      <c r="H279">
        <v>874</v>
      </c>
      <c r="I279" t="s">
        <v>295</v>
      </c>
      <c r="J279" t="s">
        <v>12</v>
      </c>
      <c r="K279" t="s">
        <v>20</v>
      </c>
      <c r="L279">
        <v>29</v>
      </c>
      <c r="M279" s="1" t="s">
        <v>21</v>
      </c>
    </row>
    <row r="280" spans="1:13" x14ac:dyDescent="0.25">
      <c r="A280">
        <v>12345000012</v>
      </c>
      <c r="B280" t="s">
        <v>8</v>
      </c>
      <c r="D280" t="s">
        <v>9</v>
      </c>
      <c r="E280">
        <v>293</v>
      </c>
      <c r="F280" t="s">
        <v>16</v>
      </c>
      <c r="G280" t="s">
        <v>10</v>
      </c>
      <c r="H280">
        <v>875</v>
      </c>
      <c r="I280" t="s">
        <v>296</v>
      </c>
      <c r="J280" t="s">
        <v>12</v>
      </c>
      <c r="K280" t="s">
        <v>20</v>
      </c>
      <c r="L280">
        <v>29</v>
      </c>
      <c r="M280" s="1" t="s">
        <v>21</v>
      </c>
    </row>
    <row r="281" spans="1:13" x14ac:dyDescent="0.25">
      <c r="A281">
        <v>12345000012</v>
      </c>
      <c r="B281" t="s">
        <v>8</v>
      </c>
      <c r="D281" t="s">
        <v>9</v>
      </c>
      <c r="E281">
        <v>294</v>
      </c>
      <c r="F281" t="s">
        <v>16</v>
      </c>
      <c r="G281" t="s">
        <v>10</v>
      </c>
      <c r="H281">
        <v>876</v>
      </c>
      <c r="I281" t="s">
        <v>297</v>
      </c>
      <c r="J281" t="s">
        <v>12</v>
      </c>
      <c r="K281" t="s">
        <v>20</v>
      </c>
      <c r="L281">
        <v>29</v>
      </c>
      <c r="M281" s="1" t="s">
        <v>21</v>
      </c>
    </row>
    <row r="282" spans="1:13" x14ac:dyDescent="0.25">
      <c r="A282">
        <v>12345000012</v>
      </c>
      <c r="B282" t="s">
        <v>8</v>
      </c>
      <c r="D282" t="s">
        <v>9</v>
      </c>
      <c r="E282">
        <v>295</v>
      </c>
      <c r="F282" t="s">
        <v>16</v>
      </c>
      <c r="G282" t="s">
        <v>10</v>
      </c>
      <c r="H282">
        <v>877</v>
      </c>
      <c r="I282" t="s">
        <v>298</v>
      </c>
      <c r="J282" t="s">
        <v>12</v>
      </c>
      <c r="K282" t="s">
        <v>20</v>
      </c>
      <c r="L282">
        <v>29</v>
      </c>
      <c r="M282" s="1" t="s">
        <v>21</v>
      </c>
    </row>
    <row r="283" spans="1:13" x14ac:dyDescent="0.25">
      <c r="A283">
        <v>12345000012</v>
      </c>
      <c r="B283" t="s">
        <v>8</v>
      </c>
      <c r="D283" t="s">
        <v>9</v>
      </c>
      <c r="E283">
        <v>296</v>
      </c>
      <c r="F283" t="s">
        <v>16</v>
      </c>
      <c r="G283" t="s">
        <v>10</v>
      </c>
      <c r="H283">
        <v>878</v>
      </c>
      <c r="I283" t="s">
        <v>299</v>
      </c>
      <c r="J283" t="s">
        <v>12</v>
      </c>
      <c r="K283" t="s">
        <v>20</v>
      </c>
      <c r="L283">
        <v>29</v>
      </c>
      <c r="M283" s="1" t="s">
        <v>21</v>
      </c>
    </row>
    <row r="284" spans="1:13" x14ac:dyDescent="0.25">
      <c r="A284">
        <v>12345000012</v>
      </c>
      <c r="B284" t="s">
        <v>8</v>
      </c>
      <c r="D284" t="s">
        <v>9</v>
      </c>
      <c r="E284">
        <v>297</v>
      </c>
      <c r="F284" t="s">
        <v>16</v>
      </c>
      <c r="G284" t="s">
        <v>10</v>
      </c>
      <c r="H284">
        <v>879</v>
      </c>
      <c r="I284" t="s">
        <v>300</v>
      </c>
      <c r="J284" t="s">
        <v>12</v>
      </c>
      <c r="K284" t="s">
        <v>20</v>
      </c>
      <c r="L284">
        <v>29</v>
      </c>
      <c r="M284" s="1" t="s">
        <v>21</v>
      </c>
    </row>
    <row r="285" spans="1:13" x14ac:dyDescent="0.25">
      <c r="A285">
        <v>12345000012</v>
      </c>
      <c r="B285" t="s">
        <v>8</v>
      </c>
      <c r="D285" t="s">
        <v>9</v>
      </c>
      <c r="E285">
        <v>298</v>
      </c>
      <c r="F285" t="s">
        <v>16</v>
      </c>
      <c r="G285" t="s">
        <v>10</v>
      </c>
      <c r="H285">
        <v>880</v>
      </c>
      <c r="I285" t="s">
        <v>301</v>
      </c>
      <c r="J285" t="s">
        <v>12</v>
      </c>
      <c r="K285" t="s">
        <v>20</v>
      </c>
      <c r="L285">
        <v>29</v>
      </c>
      <c r="M285" s="1" t="s">
        <v>21</v>
      </c>
    </row>
    <row r="286" spans="1:13" x14ac:dyDescent="0.25">
      <c r="A286">
        <v>12345000012</v>
      </c>
      <c r="B286" t="s">
        <v>8</v>
      </c>
      <c r="D286" t="s">
        <v>9</v>
      </c>
      <c r="E286">
        <v>299</v>
      </c>
      <c r="F286" t="s">
        <v>16</v>
      </c>
      <c r="G286" t="s">
        <v>10</v>
      </c>
      <c r="H286">
        <v>881</v>
      </c>
      <c r="I286" t="s">
        <v>302</v>
      </c>
      <c r="J286" t="s">
        <v>12</v>
      </c>
      <c r="K286" t="s">
        <v>20</v>
      </c>
      <c r="L286">
        <v>29</v>
      </c>
      <c r="M286" s="1" t="s">
        <v>21</v>
      </c>
    </row>
    <row r="287" spans="1:13" x14ac:dyDescent="0.25">
      <c r="A287">
        <v>12345000012</v>
      </c>
      <c r="B287" t="s">
        <v>8</v>
      </c>
      <c r="D287" t="s">
        <v>9</v>
      </c>
      <c r="E287">
        <v>300</v>
      </c>
      <c r="F287" t="s">
        <v>16</v>
      </c>
      <c r="G287" t="s">
        <v>10</v>
      </c>
      <c r="H287">
        <v>882</v>
      </c>
      <c r="I287" t="s">
        <v>303</v>
      </c>
      <c r="J287" t="s">
        <v>12</v>
      </c>
      <c r="K287" t="s">
        <v>20</v>
      </c>
      <c r="L287">
        <v>29</v>
      </c>
      <c r="M287" s="1" t="s">
        <v>21</v>
      </c>
    </row>
    <row r="288" spans="1:13" x14ac:dyDescent="0.25">
      <c r="A288">
        <v>12345000012</v>
      </c>
      <c r="B288" t="s">
        <v>8</v>
      </c>
      <c r="D288" t="s">
        <v>9</v>
      </c>
      <c r="E288">
        <v>301</v>
      </c>
      <c r="F288" t="s">
        <v>16</v>
      </c>
      <c r="G288" t="s">
        <v>10</v>
      </c>
      <c r="H288">
        <v>883</v>
      </c>
      <c r="I288" t="s">
        <v>304</v>
      </c>
      <c r="J288" t="s">
        <v>12</v>
      </c>
      <c r="K288" t="s">
        <v>20</v>
      </c>
      <c r="L288">
        <v>29</v>
      </c>
      <c r="M288" s="1" t="s">
        <v>21</v>
      </c>
    </row>
    <row r="289" spans="1:13" x14ac:dyDescent="0.25">
      <c r="A289">
        <v>12345000012</v>
      </c>
      <c r="B289" t="s">
        <v>8</v>
      </c>
      <c r="D289" t="s">
        <v>9</v>
      </c>
      <c r="E289">
        <v>302</v>
      </c>
      <c r="F289" t="s">
        <v>16</v>
      </c>
      <c r="G289" t="s">
        <v>10</v>
      </c>
      <c r="H289">
        <v>884</v>
      </c>
      <c r="I289" t="s">
        <v>305</v>
      </c>
      <c r="J289" t="s">
        <v>12</v>
      </c>
      <c r="K289" t="s">
        <v>20</v>
      </c>
      <c r="L289">
        <v>29</v>
      </c>
      <c r="M289" s="1" t="s">
        <v>21</v>
      </c>
    </row>
    <row r="290" spans="1:13" x14ac:dyDescent="0.25">
      <c r="A290">
        <v>12345000012</v>
      </c>
      <c r="B290" t="s">
        <v>8</v>
      </c>
      <c r="D290" t="s">
        <v>9</v>
      </c>
      <c r="E290">
        <v>303</v>
      </c>
      <c r="F290" t="s">
        <v>16</v>
      </c>
      <c r="G290" t="s">
        <v>10</v>
      </c>
      <c r="H290">
        <v>885</v>
      </c>
      <c r="I290" t="s">
        <v>306</v>
      </c>
      <c r="J290" t="s">
        <v>12</v>
      </c>
      <c r="K290" t="s">
        <v>20</v>
      </c>
      <c r="L290">
        <v>29</v>
      </c>
      <c r="M290" s="1" t="s">
        <v>21</v>
      </c>
    </row>
    <row r="291" spans="1:13" x14ac:dyDescent="0.25">
      <c r="A291">
        <v>12345000012</v>
      </c>
      <c r="B291" t="s">
        <v>8</v>
      </c>
      <c r="D291" t="s">
        <v>9</v>
      </c>
      <c r="E291">
        <v>304</v>
      </c>
      <c r="F291" t="s">
        <v>16</v>
      </c>
      <c r="G291" t="s">
        <v>10</v>
      </c>
      <c r="H291">
        <v>886</v>
      </c>
      <c r="I291" t="s">
        <v>307</v>
      </c>
      <c r="J291" t="s">
        <v>12</v>
      </c>
      <c r="K291" t="s">
        <v>20</v>
      </c>
      <c r="L291">
        <v>29</v>
      </c>
      <c r="M291" s="1" t="s">
        <v>21</v>
      </c>
    </row>
    <row r="292" spans="1:13" x14ac:dyDescent="0.25">
      <c r="A292">
        <v>12345000012</v>
      </c>
      <c r="B292" t="s">
        <v>8</v>
      </c>
      <c r="D292" t="s">
        <v>9</v>
      </c>
      <c r="E292">
        <v>305</v>
      </c>
      <c r="F292" t="s">
        <v>16</v>
      </c>
      <c r="G292" t="s">
        <v>10</v>
      </c>
      <c r="H292">
        <v>887</v>
      </c>
      <c r="I292" t="s">
        <v>308</v>
      </c>
      <c r="J292" t="s">
        <v>12</v>
      </c>
      <c r="K292" t="s">
        <v>20</v>
      </c>
      <c r="L292">
        <v>29</v>
      </c>
      <c r="M292" s="1" t="s">
        <v>21</v>
      </c>
    </row>
    <row r="293" spans="1:13" x14ac:dyDescent="0.25">
      <c r="A293">
        <v>12345000012</v>
      </c>
      <c r="B293" t="s">
        <v>8</v>
      </c>
      <c r="D293" t="s">
        <v>9</v>
      </c>
      <c r="E293">
        <v>306</v>
      </c>
      <c r="F293" t="s">
        <v>16</v>
      </c>
      <c r="G293" t="s">
        <v>10</v>
      </c>
      <c r="H293">
        <v>888</v>
      </c>
      <c r="I293" t="s">
        <v>309</v>
      </c>
      <c r="J293" t="s">
        <v>12</v>
      </c>
      <c r="K293" t="s">
        <v>20</v>
      </c>
      <c r="L293">
        <v>29</v>
      </c>
      <c r="M293" s="1" t="s">
        <v>21</v>
      </c>
    </row>
    <row r="294" spans="1:13" x14ac:dyDescent="0.25">
      <c r="A294">
        <v>12345000012</v>
      </c>
      <c r="B294" t="s">
        <v>8</v>
      </c>
      <c r="D294" t="s">
        <v>9</v>
      </c>
      <c r="E294">
        <v>307</v>
      </c>
      <c r="F294" t="s">
        <v>16</v>
      </c>
      <c r="G294" t="s">
        <v>10</v>
      </c>
      <c r="H294">
        <v>889</v>
      </c>
      <c r="I294" t="s">
        <v>310</v>
      </c>
      <c r="J294" t="s">
        <v>12</v>
      </c>
      <c r="K294" t="s">
        <v>20</v>
      </c>
      <c r="L294">
        <v>29</v>
      </c>
      <c r="M294" s="1" t="s">
        <v>21</v>
      </c>
    </row>
    <row r="295" spans="1:13" x14ac:dyDescent="0.25">
      <c r="A295">
        <v>12345000012</v>
      </c>
      <c r="B295" t="s">
        <v>8</v>
      </c>
      <c r="D295" t="s">
        <v>9</v>
      </c>
      <c r="E295">
        <v>308</v>
      </c>
      <c r="F295" t="s">
        <v>16</v>
      </c>
      <c r="G295" t="s">
        <v>10</v>
      </c>
      <c r="H295">
        <v>890</v>
      </c>
      <c r="I295" t="s">
        <v>311</v>
      </c>
      <c r="J295" t="s">
        <v>12</v>
      </c>
      <c r="K295" t="s">
        <v>20</v>
      </c>
      <c r="L295">
        <v>29</v>
      </c>
      <c r="M295" s="1" t="s">
        <v>21</v>
      </c>
    </row>
    <row r="296" spans="1:13" x14ac:dyDescent="0.25">
      <c r="A296">
        <v>12345000012</v>
      </c>
      <c r="B296" t="s">
        <v>8</v>
      </c>
      <c r="D296" t="s">
        <v>9</v>
      </c>
      <c r="E296">
        <v>309</v>
      </c>
      <c r="F296" t="s">
        <v>16</v>
      </c>
      <c r="G296" t="s">
        <v>10</v>
      </c>
      <c r="H296">
        <v>891</v>
      </c>
      <c r="I296" t="s">
        <v>312</v>
      </c>
      <c r="J296" t="s">
        <v>12</v>
      </c>
      <c r="K296" t="s">
        <v>20</v>
      </c>
      <c r="L296">
        <v>29</v>
      </c>
      <c r="M296" s="1" t="s">
        <v>21</v>
      </c>
    </row>
    <row r="297" spans="1:13" x14ac:dyDescent="0.25">
      <c r="A297">
        <v>12345000012</v>
      </c>
      <c r="B297" t="s">
        <v>8</v>
      </c>
      <c r="D297" t="s">
        <v>9</v>
      </c>
      <c r="E297">
        <v>310</v>
      </c>
      <c r="F297" t="s">
        <v>16</v>
      </c>
      <c r="G297" t="s">
        <v>10</v>
      </c>
      <c r="H297">
        <v>892</v>
      </c>
      <c r="I297" t="s">
        <v>313</v>
      </c>
      <c r="J297" t="s">
        <v>12</v>
      </c>
      <c r="K297" t="s">
        <v>20</v>
      </c>
      <c r="L297">
        <v>29</v>
      </c>
      <c r="M297" s="1" t="s">
        <v>21</v>
      </c>
    </row>
    <row r="298" spans="1:13" x14ac:dyDescent="0.25">
      <c r="A298">
        <v>12345000012</v>
      </c>
      <c r="B298" t="s">
        <v>8</v>
      </c>
      <c r="D298" t="s">
        <v>9</v>
      </c>
      <c r="E298">
        <v>311</v>
      </c>
      <c r="F298" t="s">
        <v>16</v>
      </c>
      <c r="G298" t="s">
        <v>10</v>
      </c>
      <c r="H298">
        <v>893</v>
      </c>
      <c r="I298" t="s">
        <v>314</v>
      </c>
      <c r="J298" t="s">
        <v>12</v>
      </c>
      <c r="K298" t="s">
        <v>20</v>
      </c>
      <c r="L298">
        <v>29</v>
      </c>
      <c r="M298" s="1" t="s">
        <v>21</v>
      </c>
    </row>
    <row r="299" spans="1:13" x14ac:dyDescent="0.25">
      <c r="A299">
        <v>12345000012</v>
      </c>
      <c r="B299" t="s">
        <v>8</v>
      </c>
      <c r="D299" t="s">
        <v>9</v>
      </c>
      <c r="E299">
        <v>312</v>
      </c>
      <c r="F299" t="s">
        <v>16</v>
      </c>
      <c r="G299" t="s">
        <v>10</v>
      </c>
      <c r="H299">
        <v>894</v>
      </c>
      <c r="I299" t="s">
        <v>315</v>
      </c>
      <c r="J299" t="s">
        <v>12</v>
      </c>
      <c r="K299" t="s">
        <v>20</v>
      </c>
      <c r="L299">
        <v>29</v>
      </c>
      <c r="M299" s="1" t="s">
        <v>21</v>
      </c>
    </row>
    <row r="300" spans="1:13" x14ac:dyDescent="0.25">
      <c r="A300">
        <v>12345000012</v>
      </c>
      <c r="B300" t="s">
        <v>8</v>
      </c>
      <c r="D300" t="s">
        <v>9</v>
      </c>
      <c r="E300">
        <v>313</v>
      </c>
      <c r="F300" t="s">
        <v>16</v>
      </c>
      <c r="G300" t="s">
        <v>10</v>
      </c>
      <c r="H300">
        <v>895</v>
      </c>
      <c r="I300" t="s">
        <v>316</v>
      </c>
      <c r="J300" t="s">
        <v>12</v>
      </c>
      <c r="K300" t="s">
        <v>20</v>
      </c>
      <c r="L300">
        <v>29</v>
      </c>
      <c r="M300" s="1" t="s">
        <v>21</v>
      </c>
    </row>
    <row r="301" spans="1:13" x14ac:dyDescent="0.25">
      <c r="A301">
        <v>12345000012</v>
      </c>
      <c r="B301" t="s">
        <v>8</v>
      </c>
      <c r="D301" t="s">
        <v>9</v>
      </c>
      <c r="E301">
        <v>314</v>
      </c>
      <c r="F301" t="s">
        <v>16</v>
      </c>
      <c r="G301" t="s">
        <v>10</v>
      </c>
      <c r="H301">
        <v>896</v>
      </c>
      <c r="I301" t="s">
        <v>317</v>
      </c>
      <c r="J301" t="s">
        <v>12</v>
      </c>
      <c r="K301" t="s">
        <v>20</v>
      </c>
      <c r="L301">
        <v>29</v>
      </c>
      <c r="M301" s="1" t="s">
        <v>21</v>
      </c>
    </row>
    <row r="302" spans="1:13" x14ac:dyDescent="0.25">
      <c r="A302">
        <v>12345000012</v>
      </c>
      <c r="B302" t="s">
        <v>8</v>
      </c>
      <c r="D302" t="s">
        <v>9</v>
      </c>
      <c r="E302">
        <v>315</v>
      </c>
      <c r="F302" t="s">
        <v>16</v>
      </c>
      <c r="G302" t="s">
        <v>10</v>
      </c>
      <c r="H302">
        <v>897</v>
      </c>
      <c r="I302" t="s">
        <v>318</v>
      </c>
      <c r="J302" t="s">
        <v>12</v>
      </c>
      <c r="K302" t="s">
        <v>20</v>
      </c>
      <c r="L302">
        <v>29</v>
      </c>
      <c r="M302" s="1" t="s">
        <v>21</v>
      </c>
    </row>
    <row r="303" spans="1:13" x14ac:dyDescent="0.25">
      <c r="A303">
        <v>12345000012</v>
      </c>
      <c r="B303" t="s">
        <v>8</v>
      </c>
      <c r="D303" t="s">
        <v>9</v>
      </c>
      <c r="E303">
        <v>316</v>
      </c>
      <c r="F303" t="s">
        <v>16</v>
      </c>
      <c r="G303" t="s">
        <v>10</v>
      </c>
      <c r="H303">
        <v>898</v>
      </c>
      <c r="I303" t="s">
        <v>319</v>
      </c>
      <c r="J303" t="s">
        <v>12</v>
      </c>
      <c r="K303" t="s">
        <v>20</v>
      </c>
      <c r="L303">
        <v>29</v>
      </c>
      <c r="M303" s="1" t="s">
        <v>21</v>
      </c>
    </row>
    <row r="304" spans="1:13" x14ac:dyDescent="0.25">
      <c r="A304">
        <v>12345000012</v>
      </c>
      <c r="B304" t="s">
        <v>8</v>
      </c>
      <c r="D304" t="s">
        <v>9</v>
      </c>
      <c r="E304">
        <v>317</v>
      </c>
      <c r="F304" t="s">
        <v>16</v>
      </c>
      <c r="G304" t="s">
        <v>10</v>
      </c>
      <c r="H304">
        <v>899</v>
      </c>
      <c r="I304" t="s">
        <v>320</v>
      </c>
      <c r="J304" t="s">
        <v>12</v>
      </c>
      <c r="K304" t="s">
        <v>20</v>
      </c>
      <c r="L304">
        <v>29</v>
      </c>
      <c r="M304" s="1" t="s">
        <v>21</v>
      </c>
    </row>
    <row r="305" spans="1:13" x14ac:dyDescent="0.25">
      <c r="A305">
        <v>12345000012</v>
      </c>
      <c r="B305" t="s">
        <v>8</v>
      </c>
      <c r="D305" t="s">
        <v>9</v>
      </c>
      <c r="E305">
        <v>318</v>
      </c>
      <c r="F305" t="s">
        <v>16</v>
      </c>
      <c r="G305" t="s">
        <v>10</v>
      </c>
      <c r="H305">
        <v>900</v>
      </c>
      <c r="I305" t="s">
        <v>321</v>
      </c>
      <c r="J305" t="s">
        <v>12</v>
      </c>
      <c r="K305" t="s">
        <v>20</v>
      </c>
      <c r="L305">
        <v>29</v>
      </c>
      <c r="M305" s="1" t="s">
        <v>21</v>
      </c>
    </row>
    <row r="306" spans="1:13" x14ac:dyDescent="0.25">
      <c r="A306">
        <v>12345000012</v>
      </c>
      <c r="B306" t="s">
        <v>8</v>
      </c>
      <c r="D306" t="s">
        <v>9</v>
      </c>
      <c r="E306">
        <v>319</v>
      </c>
      <c r="F306" t="s">
        <v>16</v>
      </c>
      <c r="G306" t="s">
        <v>10</v>
      </c>
      <c r="H306">
        <v>901</v>
      </c>
      <c r="I306" t="s">
        <v>322</v>
      </c>
      <c r="J306" t="s">
        <v>12</v>
      </c>
      <c r="K306" t="s">
        <v>20</v>
      </c>
      <c r="L306">
        <v>29</v>
      </c>
      <c r="M306" s="1" t="s">
        <v>21</v>
      </c>
    </row>
    <row r="307" spans="1:13" x14ac:dyDescent="0.25">
      <c r="A307">
        <v>12345000012</v>
      </c>
      <c r="B307" t="s">
        <v>8</v>
      </c>
      <c r="D307" t="s">
        <v>9</v>
      </c>
      <c r="E307">
        <v>320</v>
      </c>
      <c r="F307" t="s">
        <v>16</v>
      </c>
      <c r="G307" t="s">
        <v>10</v>
      </c>
      <c r="H307">
        <v>902</v>
      </c>
      <c r="I307" t="s">
        <v>323</v>
      </c>
      <c r="J307" t="s">
        <v>12</v>
      </c>
      <c r="K307" t="s">
        <v>20</v>
      </c>
      <c r="L307">
        <v>29</v>
      </c>
      <c r="M307" s="1" t="s">
        <v>21</v>
      </c>
    </row>
    <row r="308" spans="1:13" x14ac:dyDescent="0.25">
      <c r="A308">
        <v>12345000012</v>
      </c>
      <c r="B308" t="s">
        <v>8</v>
      </c>
      <c r="D308" t="s">
        <v>9</v>
      </c>
      <c r="E308">
        <v>321</v>
      </c>
      <c r="F308" t="s">
        <v>16</v>
      </c>
      <c r="G308" t="s">
        <v>10</v>
      </c>
      <c r="H308">
        <v>903</v>
      </c>
      <c r="I308" t="s">
        <v>324</v>
      </c>
      <c r="J308" t="s">
        <v>12</v>
      </c>
      <c r="K308" t="s">
        <v>20</v>
      </c>
      <c r="L308">
        <v>29</v>
      </c>
      <c r="M308" s="1" t="s">
        <v>21</v>
      </c>
    </row>
    <row r="309" spans="1:13" x14ac:dyDescent="0.25">
      <c r="A309">
        <v>12345000012</v>
      </c>
      <c r="B309" t="s">
        <v>8</v>
      </c>
      <c r="D309" t="s">
        <v>9</v>
      </c>
      <c r="E309">
        <v>322</v>
      </c>
      <c r="F309" t="s">
        <v>16</v>
      </c>
      <c r="G309" t="s">
        <v>10</v>
      </c>
      <c r="H309">
        <v>904</v>
      </c>
      <c r="I309" t="s">
        <v>325</v>
      </c>
      <c r="J309" t="s">
        <v>12</v>
      </c>
      <c r="K309" t="s">
        <v>20</v>
      </c>
      <c r="L309">
        <v>29</v>
      </c>
      <c r="M309" s="1" t="s">
        <v>21</v>
      </c>
    </row>
    <row r="310" spans="1:13" x14ac:dyDescent="0.25">
      <c r="A310">
        <v>12345000012</v>
      </c>
      <c r="B310" t="s">
        <v>8</v>
      </c>
      <c r="D310" t="s">
        <v>9</v>
      </c>
      <c r="E310">
        <v>323</v>
      </c>
      <c r="F310" t="s">
        <v>16</v>
      </c>
      <c r="G310" t="s">
        <v>10</v>
      </c>
      <c r="H310">
        <v>905</v>
      </c>
      <c r="I310" t="s">
        <v>326</v>
      </c>
      <c r="J310" t="s">
        <v>12</v>
      </c>
      <c r="K310" t="s">
        <v>20</v>
      </c>
      <c r="L310">
        <v>29</v>
      </c>
      <c r="M310" s="1" t="s">
        <v>21</v>
      </c>
    </row>
    <row r="311" spans="1:13" x14ac:dyDescent="0.25">
      <c r="A311">
        <v>12345000012</v>
      </c>
      <c r="B311" t="s">
        <v>8</v>
      </c>
      <c r="D311" t="s">
        <v>9</v>
      </c>
      <c r="E311">
        <v>324</v>
      </c>
      <c r="F311" t="s">
        <v>16</v>
      </c>
      <c r="G311" t="s">
        <v>10</v>
      </c>
      <c r="H311">
        <v>906</v>
      </c>
      <c r="I311" t="s">
        <v>327</v>
      </c>
      <c r="J311" t="s">
        <v>12</v>
      </c>
      <c r="K311" t="s">
        <v>20</v>
      </c>
      <c r="L311">
        <v>29</v>
      </c>
      <c r="M311" s="1" t="s">
        <v>21</v>
      </c>
    </row>
    <row r="312" spans="1:13" x14ac:dyDescent="0.25">
      <c r="A312">
        <v>12345000012</v>
      </c>
      <c r="B312" t="s">
        <v>8</v>
      </c>
      <c r="D312" t="s">
        <v>9</v>
      </c>
      <c r="E312">
        <v>325</v>
      </c>
      <c r="F312" t="s">
        <v>16</v>
      </c>
      <c r="G312" t="s">
        <v>10</v>
      </c>
      <c r="H312">
        <v>907</v>
      </c>
      <c r="I312" t="s">
        <v>328</v>
      </c>
      <c r="J312" t="s">
        <v>12</v>
      </c>
      <c r="K312" t="s">
        <v>20</v>
      </c>
      <c r="L312">
        <v>29</v>
      </c>
      <c r="M312" s="1" t="s">
        <v>21</v>
      </c>
    </row>
    <row r="313" spans="1:13" x14ac:dyDescent="0.25">
      <c r="A313">
        <v>12345000012</v>
      </c>
      <c r="B313" t="s">
        <v>8</v>
      </c>
      <c r="D313" t="s">
        <v>9</v>
      </c>
      <c r="E313">
        <v>326</v>
      </c>
      <c r="F313" t="s">
        <v>16</v>
      </c>
      <c r="G313" t="s">
        <v>10</v>
      </c>
      <c r="H313">
        <v>908</v>
      </c>
      <c r="I313" t="s">
        <v>329</v>
      </c>
      <c r="J313" t="s">
        <v>12</v>
      </c>
      <c r="K313" t="s">
        <v>20</v>
      </c>
      <c r="L313">
        <v>29</v>
      </c>
      <c r="M313" s="1" t="s">
        <v>21</v>
      </c>
    </row>
    <row r="314" spans="1:13" x14ac:dyDescent="0.25">
      <c r="A314">
        <v>12345000012</v>
      </c>
      <c r="B314" t="s">
        <v>8</v>
      </c>
      <c r="D314" t="s">
        <v>9</v>
      </c>
      <c r="E314">
        <v>327</v>
      </c>
      <c r="F314" t="s">
        <v>16</v>
      </c>
      <c r="G314" t="s">
        <v>10</v>
      </c>
      <c r="H314">
        <v>909</v>
      </c>
      <c r="I314" t="s">
        <v>330</v>
      </c>
      <c r="J314" t="s">
        <v>12</v>
      </c>
      <c r="K314" t="s">
        <v>20</v>
      </c>
      <c r="L314">
        <v>29</v>
      </c>
      <c r="M314" s="1" t="s">
        <v>21</v>
      </c>
    </row>
    <row r="315" spans="1:13" x14ac:dyDescent="0.25">
      <c r="A315">
        <v>12345000012</v>
      </c>
      <c r="B315" t="s">
        <v>8</v>
      </c>
      <c r="D315" t="s">
        <v>9</v>
      </c>
      <c r="E315">
        <v>328</v>
      </c>
      <c r="F315" t="s">
        <v>16</v>
      </c>
      <c r="G315" t="s">
        <v>10</v>
      </c>
      <c r="H315">
        <v>910</v>
      </c>
      <c r="I315" t="s">
        <v>331</v>
      </c>
      <c r="J315" t="s">
        <v>12</v>
      </c>
      <c r="K315" t="s">
        <v>20</v>
      </c>
      <c r="L315">
        <v>29</v>
      </c>
      <c r="M315" s="1" t="s">
        <v>21</v>
      </c>
    </row>
    <row r="316" spans="1:13" x14ac:dyDescent="0.25">
      <c r="A316">
        <v>12345000012</v>
      </c>
      <c r="B316" t="s">
        <v>8</v>
      </c>
      <c r="D316" t="s">
        <v>9</v>
      </c>
      <c r="E316">
        <v>329</v>
      </c>
      <c r="F316" t="s">
        <v>16</v>
      </c>
      <c r="G316" t="s">
        <v>10</v>
      </c>
      <c r="H316">
        <v>911</v>
      </c>
      <c r="I316" t="s">
        <v>332</v>
      </c>
      <c r="J316" t="s">
        <v>12</v>
      </c>
      <c r="K316" t="s">
        <v>20</v>
      </c>
      <c r="L316">
        <v>29</v>
      </c>
      <c r="M316" s="1" t="s">
        <v>21</v>
      </c>
    </row>
    <row r="317" spans="1:13" x14ac:dyDescent="0.25">
      <c r="A317">
        <v>12345000012</v>
      </c>
      <c r="B317" t="s">
        <v>8</v>
      </c>
      <c r="D317" t="s">
        <v>9</v>
      </c>
      <c r="E317">
        <v>330</v>
      </c>
      <c r="F317" t="s">
        <v>16</v>
      </c>
      <c r="G317" t="s">
        <v>10</v>
      </c>
      <c r="H317">
        <v>912</v>
      </c>
      <c r="I317" t="s">
        <v>333</v>
      </c>
      <c r="J317" t="s">
        <v>12</v>
      </c>
      <c r="K317" t="s">
        <v>20</v>
      </c>
      <c r="L317">
        <v>29</v>
      </c>
      <c r="M317" s="1" t="s">
        <v>21</v>
      </c>
    </row>
    <row r="318" spans="1:13" x14ac:dyDescent="0.25">
      <c r="A318">
        <v>12345000012</v>
      </c>
      <c r="B318" t="s">
        <v>8</v>
      </c>
      <c r="D318" t="s">
        <v>9</v>
      </c>
      <c r="E318">
        <v>331</v>
      </c>
      <c r="F318" t="s">
        <v>16</v>
      </c>
      <c r="G318" t="s">
        <v>10</v>
      </c>
      <c r="H318">
        <v>913</v>
      </c>
      <c r="I318" t="s">
        <v>334</v>
      </c>
      <c r="J318" t="s">
        <v>12</v>
      </c>
      <c r="K318" t="s">
        <v>20</v>
      </c>
      <c r="L318">
        <v>29</v>
      </c>
      <c r="M318" s="1" t="s">
        <v>21</v>
      </c>
    </row>
    <row r="319" spans="1:13" x14ac:dyDescent="0.25">
      <c r="A319">
        <v>12345000012</v>
      </c>
      <c r="B319" t="s">
        <v>8</v>
      </c>
      <c r="D319" t="s">
        <v>9</v>
      </c>
      <c r="E319">
        <v>332</v>
      </c>
      <c r="F319" t="s">
        <v>16</v>
      </c>
      <c r="G319" t="s">
        <v>10</v>
      </c>
      <c r="H319">
        <v>914</v>
      </c>
      <c r="I319" t="s">
        <v>335</v>
      </c>
      <c r="J319" t="s">
        <v>12</v>
      </c>
      <c r="K319" t="s">
        <v>20</v>
      </c>
      <c r="L319">
        <v>29</v>
      </c>
      <c r="M319" s="1" t="s">
        <v>21</v>
      </c>
    </row>
    <row r="320" spans="1:13" x14ac:dyDescent="0.25">
      <c r="A320">
        <v>12345000012</v>
      </c>
      <c r="B320" t="s">
        <v>8</v>
      </c>
      <c r="D320" t="s">
        <v>9</v>
      </c>
      <c r="E320">
        <v>333</v>
      </c>
      <c r="F320" t="s">
        <v>16</v>
      </c>
      <c r="G320" t="s">
        <v>10</v>
      </c>
      <c r="H320">
        <v>915</v>
      </c>
      <c r="I320" t="s">
        <v>336</v>
      </c>
      <c r="J320" t="s">
        <v>12</v>
      </c>
      <c r="K320" t="s">
        <v>20</v>
      </c>
      <c r="L320">
        <v>29</v>
      </c>
      <c r="M320" s="1" t="s">
        <v>21</v>
      </c>
    </row>
    <row r="321" spans="1:13" x14ac:dyDescent="0.25">
      <c r="A321">
        <v>12345000012</v>
      </c>
      <c r="B321" t="s">
        <v>8</v>
      </c>
      <c r="D321" t="s">
        <v>9</v>
      </c>
      <c r="E321">
        <v>334</v>
      </c>
      <c r="F321" t="s">
        <v>16</v>
      </c>
      <c r="G321" t="s">
        <v>10</v>
      </c>
      <c r="H321">
        <v>916</v>
      </c>
      <c r="I321" t="s">
        <v>337</v>
      </c>
      <c r="J321" t="s">
        <v>12</v>
      </c>
      <c r="K321" t="s">
        <v>20</v>
      </c>
      <c r="L321">
        <v>29</v>
      </c>
      <c r="M321" s="1" t="s">
        <v>21</v>
      </c>
    </row>
    <row r="322" spans="1:13" x14ac:dyDescent="0.25">
      <c r="A322">
        <v>12345000012</v>
      </c>
      <c r="B322" t="s">
        <v>8</v>
      </c>
      <c r="D322" t="s">
        <v>9</v>
      </c>
      <c r="E322">
        <v>335</v>
      </c>
      <c r="F322" t="s">
        <v>16</v>
      </c>
      <c r="G322" t="s">
        <v>10</v>
      </c>
      <c r="H322">
        <v>917</v>
      </c>
      <c r="I322" t="s">
        <v>338</v>
      </c>
      <c r="J322" t="s">
        <v>12</v>
      </c>
      <c r="K322" t="s">
        <v>20</v>
      </c>
      <c r="L322">
        <v>29</v>
      </c>
      <c r="M322" s="1" t="s">
        <v>21</v>
      </c>
    </row>
    <row r="323" spans="1:13" x14ac:dyDescent="0.25">
      <c r="A323">
        <v>12345000012</v>
      </c>
      <c r="B323" t="s">
        <v>8</v>
      </c>
      <c r="D323" t="s">
        <v>9</v>
      </c>
      <c r="E323">
        <v>336</v>
      </c>
      <c r="F323" t="s">
        <v>16</v>
      </c>
      <c r="G323" t="s">
        <v>10</v>
      </c>
      <c r="H323">
        <v>918</v>
      </c>
      <c r="I323" t="s">
        <v>339</v>
      </c>
      <c r="J323" t="s">
        <v>12</v>
      </c>
      <c r="K323" t="s">
        <v>20</v>
      </c>
      <c r="L323">
        <v>29</v>
      </c>
      <c r="M323" s="1" t="s">
        <v>21</v>
      </c>
    </row>
    <row r="324" spans="1:13" x14ac:dyDescent="0.25">
      <c r="A324">
        <v>12345000012</v>
      </c>
      <c r="B324" t="s">
        <v>8</v>
      </c>
      <c r="D324" t="s">
        <v>9</v>
      </c>
      <c r="E324">
        <v>337</v>
      </c>
      <c r="F324" t="s">
        <v>16</v>
      </c>
      <c r="G324" t="s">
        <v>10</v>
      </c>
      <c r="H324">
        <v>919</v>
      </c>
      <c r="I324" t="s">
        <v>340</v>
      </c>
      <c r="J324" t="s">
        <v>12</v>
      </c>
      <c r="K324" t="s">
        <v>20</v>
      </c>
      <c r="L324">
        <v>29</v>
      </c>
      <c r="M324" s="1" t="s">
        <v>21</v>
      </c>
    </row>
    <row r="325" spans="1:13" x14ac:dyDescent="0.25">
      <c r="A325">
        <v>12345000012</v>
      </c>
      <c r="B325" t="s">
        <v>8</v>
      </c>
      <c r="D325" t="s">
        <v>9</v>
      </c>
      <c r="E325">
        <v>338</v>
      </c>
      <c r="F325" t="s">
        <v>16</v>
      </c>
      <c r="G325" t="s">
        <v>10</v>
      </c>
      <c r="H325">
        <v>920</v>
      </c>
      <c r="I325" t="s">
        <v>341</v>
      </c>
      <c r="J325" t="s">
        <v>12</v>
      </c>
      <c r="K325" t="s">
        <v>20</v>
      </c>
      <c r="L325">
        <v>29</v>
      </c>
      <c r="M325" s="1" t="s">
        <v>21</v>
      </c>
    </row>
    <row r="326" spans="1:13" x14ac:dyDescent="0.25">
      <c r="A326">
        <v>12345000012</v>
      </c>
      <c r="B326" t="s">
        <v>8</v>
      </c>
      <c r="D326" t="s">
        <v>9</v>
      </c>
      <c r="E326">
        <v>339</v>
      </c>
      <c r="F326" t="s">
        <v>16</v>
      </c>
      <c r="G326" t="s">
        <v>10</v>
      </c>
      <c r="H326">
        <v>921</v>
      </c>
      <c r="I326" t="s">
        <v>342</v>
      </c>
      <c r="J326" t="s">
        <v>12</v>
      </c>
      <c r="K326" t="s">
        <v>20</v>
      </c>
      <c r="L326">
        <v>29</v>
      </c>
      <c r="M326" s="1" t="s">
        <v>21</v>
      </c>
    </row>
    <row r="327" spans="1:13" x14ac:dyDescent="0.25">
      <c r="A327">
        <v>12345000012</v>
      </c>
      <c r="B327" t="s">
        <v>8</v>
      </c>
      <c r="D327" t="s">
        <v>9</v>
      </c>
      <c r="E327">
        <v>340</v>
      </c>
      <c r="F327" t="s">
        <v>16</v>
      </c>
      <c r="G327" t="s">
        <v>10</v>
      </c>
      <c r="H327">
        <v>922</v>
      </c>
      <c r="I327" t="s">
        <v>343</v>
      </c>
      <c r="J327" t="s">
        <v>12</v>
      </c>
      <c r="K327" t="s">
        <v>20</v>
      </c>
      <c r="L327">
        <v>29</v>
      </c>
      <c r="M327" s="1" t="s">
        <v>21</v>
      </c>
    </row>
    <row r="328" spans="1:13" x14ac:dyDescent="0.25">
      <c r="A328">
        <v>12345000012</v>
      </c>
      <c r="B328" t="s">
        <v>8</v>
      </c>
      <c r="D328" t="s">
        <v>9</v>
      </c>
      <c r="E328">
        <v>341</v>
      </c>
      <c r="F328" t="s">
        <v>16</v>
      </c>
      <c r="G328" t="s">
        <v>10</v>
      </c>
      <c r="H328">
        <v>923</v>
      </c>
      <c r="I328" t="s">
        <v>344</v>
      </c>
      <c r="J328" t="s">
        <v>12</v>
      </c>
      <c r="K328" t="s">
        <v>20</v>
      </c>
      <c r="L328">
        <v>29</v>
      </c>
      <c r="M328" s="1" t="s">
        <v>21</v>
      </c>
    </row>
    <row r="329" spans="1:13" x14ac:dyDescent="0.25">
      <c r="A329">
        <v>12345000012</v>
      </c>
      <c r="B329" t="s">
        <v>8</v>
      </c>
      <c r="D329" t="s">
        <v>9</v>
      </c>
      <c r="E329">
        <v>342</v>
      </c>
      <c r="F329" t="s">
        <v>16</v>
      </c>
      <c r="G329" t="s">
        <v>10</v>
      </c>
      <c r="H329">
        <v>924</v>
      </c>
      <c r="I329" t="s">
        <v>345</v>
      </c>
      <c r="J329" t="s">
        <v>12</v>
      </c>
      <c r="K329" t="s">
        <v>20</v>
      </c>
      <c r="L329">
        <v>29</v>
      </c>
      <c r="M329" s="1" t="s">
        <v>21</v>
      </c>
    </row>
    <row r="330" spans="1:13" x14ac:dyDescent="0.25">
      <c r="A330">
        <v>12345000012</v>
      </c>
      <c r="B330" t="s">
        <v>8</v>
      </c>
      <c r="D330" t="s">
        <v>9</v>
      </c>
      <c r="E330">
        <v>343</v>
      </c>
      <c r="F330" t="s">
        <v>16</v>
      </c>
      <c r="G330" t="s">
        <v>10</v>
      </c>
      <c r="H330">
        <v>925</v>
      </c>
      <c r="I330" t="s">
        <v>346</v>
      </c>
      <c r="J330" t="s">
        <v>12</v>
      </c>
      <c r="K330" t="s">
        <v>20</v>
      </c>
      <c r="L330">
        <v>29</v>
      </c>
      <c r="M330" s="1" t="s">
        <v>21</v>
      </c>
    </row>
    <row r="331" spans="1:13" x14ac:dyDescent="0.25">
      <c r="A331">
        <v>12345000012</v>
      </c>
      <c r="B331" t="s">
        <v>8</v>
      </c>
      <c r="D331" t="s">
        <v>9</v>
      </c>
      <c r="E331">
        <v>344</v>
      </c>
      <c r="F331" t="s">
        <v>16</v>
      </c>
      <c r="G331" t="s">
        <v>10</v>
      </c>
      <c r="H331">
        <v>926</v>
      </c>
      <c r="I331" t="s">
        <v>347</v>
      </c>
      <c r="J331" t="s">
        <v>12</v>
      </c>
      <c r="K331" t="s">
        <v>20</v>
      </c>
      <c r="L331">
        <v>29</v>
      </c>
      <c r="M331" s="1" t="s">
        <v>21</v>
      </c>
    </row>
    <row r="332" spans="1:13" x14ac:dyDescent="0.25">
      <c r="A332">
        <v>12345000012</v>
      </c>
      <c r="B332" t="s">
        <v>8</v>
      </c>
      <c r="D332" t="s">
        <v>9</v>
      </c>
      <c r="E332">
        <v>345</v>
      </c>
      <c r="F332" t="s">
        <v>16</v>
      </c>
      <c r="G332" t="s">
        <v>10</v>
      </c>
      <c r="H332">
        <v>927</v>
      </c>
      <c r="I332" t="s">
        <v>348</v>
      </c>
      <c r="J332" t="s">
        <v>12</v>
      </c>
      <c r="K332" t="s">
        <v>20</v>
      </c>
      <c r="L332">
        <v>29</v>
      </c>
      <c r="M332" s="1" t="s">
        <v>21</v>
      </c>
    </row>
    <row r="333" spans="1:13" x14ac:dyDescent="0.25">
      <c r="A333">
        <v>12345000012</v>
      </c>
      <c r="B333" t="s">
        <v>8</v>
      </c>
      <c r="D333" t="s">
        <v>9</v>
      </c>
      <c r="E333">
        <v>346</v>
      </c>
      <c r="F333" t="s">
        <v>16</v>
      </c>
      <c r="G333" t="s">
        <v>10</v>
      </c>
      <c r="H333">
        <v>928</v>
      </c>
      <c r="I333" t="s">
        <v>349</v>
      </c>
      <c r="J333" t="s">
        <v>12</v>
      </c>
      <c r="K333" t="s">
        <v>20</v>
      </c>
      <c r="L333">
        <v>29</v>
      </c>
      <c r="M333" s="1" t="s">
        <v>21</v>
      </c>
    </row>
    <row r="334" spans="1:13" x14ac:dyDescent="0.25">
      <c r="A334">
        <v>12345000012</v>
      </c>
      <c r="B334" t="s">
        <v>8</v>
      </c>
      <c r="D334" t="s">
        <v>9</v>
      </c>
      <c r="E334">
        <v>347</v>
      </c>
      <c r="F334" t="s">
        <v>16</v>
      </c>
      <c r="G334" t="s">
        <v>10</v>
      </c>
      <c r="H334">
        <v>929</v>
      </c>
      <c r="I334" t="s">
        <v>350</v>
      </c>
      <c r="J334" t="s">
        <v>12</v>
      </c>
      <c r="K334" t="s">
        <v>20</v>
      </c>
      <c r="L334">
        <v>29</v>
      </c>
      <c r="M334" s="1" t="s">
        <v>21</v>
      </c>
    </row>
    <row r="335" spans="1:13" x14ac:dyDescent="0.25">
      <c r="A335">
        <v>12345000012</v>
      </c>
      <c r="B335" t="s">
        <v>8</v>
      </c>
      <c r="D335" t="s">
        <v>9</v>
      </c>
      <c r="E335">
        <v>348</v>
      </c>
      <c r="F335" t="s">
        <v>16</v>
      </c>
      <c r="G335" t="s">
        <v>10</v>
      </c>
      <c r="H335">
        <v>930</v>
      </c>
      <c r="I335" t="s">
        <v>351</v>
      </c>
      <c r="J335" t="s">
        <v>12</v>
      </c>
      <c r="K335" t="s">
        <v>20</v>
      </c>
      <c r="L335">
        <v>29</v>
      </c>
      <c r="M335" s="1" t="s">
        <v>21</v>
      </c>
    </row>
    <row r="336" spans="1:13" x14ac:dyDescent="0.25">
      <c r="A336">
        <v>12345000012</v>
      </c>
      <c r="B336" t="s">
        <v>8</v>
      </c>
      <c r="D336" t="s">
        <v>9</v>
      </c>
      <c r="E336">
        <v>349</v>
      </c>
      <c r="F336" t="s">
        <v>16</v>
      </c>
      <c r="G336" t="s">
        <v>10</v>
      </c>
      <c r="H336">
        <v>931</v>
      </c>
      <c r="I336" t="s">
        <v>352</v>
      </c>
      <c r="J336" t="s">
        <v>12</v>
      </c>
      <c r="K336" t="s">
        <v>20</v>
      </c>
      <c r="L336">
        <v>29</v>
      </c>
      <c r="M336" s="1" t="s">
        <v>21</v>
      </c>
    </row>
    <row r="337" spans="1:13" x14ac:dyDescent="0.25">
      <c r="A337">
        <v>12345000012</v>
      </c>
      <c r="B337" t="s">
        <v>8</v>
      </c>
      <c r="D337" t="s">
        <v>9</v>
      </c>
      <c r="E337">
        <v>350</v>
      </c>
      <c r="F337" t="s">
        <v>16</v>
      </c>
      <c r="G337" t="s">
        <v>10</v>
      </c>
      <c r="H337">
        <v>932</v>
      </c>
      <c r="I337" t="s">
        <v>353</v>
      </c>
      <c r="J337" t="s">
        <v>12</v>
      </c>
      <c r="K337" t="s">
        <v>20</v>
      </c>
      <c r="L337">
        <v>29</v>
      </c>
      <c r="M337" s="1" t="s">
        <v>21</v>
      </c>
    </row>
    <row r="338" spans="1:13" x14ac:dyDescent="0.25">
      <c r="A338">
        <v>12345000012</v>
      </c>
      <c r="B338" t="s">
        <v>8</v>
      </c>
      <c r="D338" t="s">
        <v>9</v>
      </c>
      <c r="E338">
        <v>351</v>
      </c>
      <c r="F338" t="s">
        <v>16</v>
      </c>
      <c r="G338" t="s">
        <v>10</v>
      </c>
      <c r="H338">
        <v>933</v>
      </c>
      <c r="I338" t="s">
        <v>354</v>
      </c>
      <c r="J338" t="s">
        <v>12</v>
      </c>
      <c r="K338" t="s">
        <v>20</v>
      </c>
      <c r="L338">
        <v>29</v>
      </c>
      <c r="M338" s="1" t="s">
        <v>21</v>
      </c>
    </row>
    <row r="339" spans="1:13" x14ac:dyDescent="0.25">
      <c r="A339">
        <v>12345000012</v>
      </c>
      <c r="B339" t="s">
        <v>8</v>
      </c>
      <c r="D339" t="s">
        <v>9</v>
      </c>
      <c r="E339">
        <v>352</v>
      </c>
      <c r="F339" t="s">
        <v>16</v>
      </c>
      <c r="G339" t="s">
        <v>10</v>
      </c>
      <c r="H339">
        <v>934</v>
      </c>
      <c r="I339" t="s">
        <v>355</v>
      </c>
      <c r="J339" t="s">
        <v>12</v>
      </c>
      <c r="K339" t="s">
        <v>20</v>
      </c>
      <c r="L339">
        <v>29</v>
      </c>
      <c r="M339" s="1" t="s">
        <v>21</v>
      </c>
    </row>
    <row r="340" spans="1:13" x14ac:dyDescent="0.25">
      <c r="A340">
        <v>12345000012</v>
      </c>
      <c r="B340" t="s">
        <v>8</v>
      </c>
      <c r="D340" t="s">
        <v>9</v>
      </c>
      <c r="E340">
        <v>353</v>
      </c>
      <c r="F340" t="s">
        <v>16</v>
      </c>
      <c r="G340" t="s">
        <v>10</v>
      </c>
      <c r="H340">
        <v>935</v>
      </c>
      <c r="I340" t="s">
        <v>356</v>
      </c>
      <c r="J340" t="s">
        <v>12</v>
      </c>
      <c r="K340" t="s">
        <v>20</v>
      </c>
      <c r="L340">
        <v>29</v>
      </c>
      <c r="M340" s="1" t="s">
        <v>21</v>
      </c>
    </row>
    <row r="341" spans="1:13" x14ac:dyDescent="0.25">
      <c r="A341">
        <v>12345000012</v>
      </c>
      <c r="B341" t="s">
        <v>8</v>
      </c>
      <c r="D341" t="s">
        <v>9</v>
      </c>
      <c r="E341">
        <v>354</v>
      </c>
      <c r="F341" t="s">
        <v>16</v>
      </c>
      <c r="G341" t="s">
        <v>10</v>
      </c>
      <c r="H341">
        <v>936</v>
      </c>
      <c r="I341" t="s">
        <v>357</v>
      </c>
      <c r="J341" t="s">
        <v>12</v>
      </c>
      <c r="K341" t="s">
        <v>20</v>
      </c>
      <c r="L341">
        <v>29</v>
      </c>
      <c r="M341" s="1" t="s">
        <v>21</v>
      </c>
    </row>
    <row r="342" spans="1:13" x14ac:dyDescent="0.25">
      <c r="A342">
        <v>12345000012</v>
      </c>
      <c r="B342" t="s">
        <v>8</v>
      </c>
      <c r="D342" t="s">
        <v>9</v>
      </c>
      <c r="E342">
        <v>355</v>
      </c>
      <c r="F342" t="s">
        <v>16</v>
      </c>
      <c r="G342" t="s">
        <v>10</v>
      </c>
      <c r="H342">
        <v>937</v>
      </c>
      <c r="I342" t="s">
        <v>358</v>
      </c>
      <c r="J342" t="s">
        <v>12</v>
      </c>
      <c r="K342" t="s">
        <v>20</v>
      </c>
      <c r="L342">
        <v>29</v>
      </c>
      <c r="M342" s="1" t="s">
        <v>21</v>
      </c>
    </row>
    <row r="343" spans="1:13" x14ac:dyDescent="0.25">
      <c r="A343">
        <v>12345000012</v>
      </c>
      <c r="B343" t="s">
        <v>8</v>
      </c>
      <c r="D343" t="s">
        <v>9</v>
      </c>
      <c r="E343">
        <v>356</v>
      </c>
      <c r="F343" t="s">
        <v>16</v>
      </c>
      <c r="G343" t="s">
        <v>10</v>
      </c>
      <c r="H343">
        <v>938</v>
      </c>
      <c r="I343" t="s">
        <v>359</v>
      </c>
      <c r="J343" t="s">
        <v>12</v>
      </c>
      <c r="K343" t="s">
        <v>20</v>
      </c>
      <c r="L343">
        <v>29</v>
      </c>
      <c r="M343" s="1" t="s">
        <v>21</v>
      </c>
    </row>
    <row r="344" spans="1:13" x14ac:dyDescent="0.25">
      <c r="A344">
        <v>12345000012</v>
      </c>
      <c r="B344" t="s">
        <v>8</v>
      </c>
      <c r="D344" t="s">
        <v>9</v>
      </c>
      <c r="E344">
        <v>357</v>
      </c>
      <c r="F344" t="s">
        <v>16</v>
      </c>
      <c r="G344" t="s">
        <v>10</v>
      </c>
      <c r="H344">
        <v>939</v>
      </c>
      <c r="I344" t="s">
        <v>360</v>
      </c>
      <c r="J344" t="s">
        <v>12</v>
      </c>
      <c r="K344" t="s">
        <v>20</v>
      </c>
      <c r="L344">
        <v>29</v>
      </c>
      <c r="M344" s="1" t="s">
        <v>21</v>
      </c>
    </row>
    <row r="345" spans="1:13" x14ac:dyDescent="0.25">
      <c r="A345">
        <v>12345000012</v>
      </c>
      <c r="B345" t="s">
        <v>8</v>
      </c>
      <c r="D345" t="s">
        <v>9</v>
      </c>
      <c r="E345">
        <v>358</v>
      </c>
      <c r="F345" t="s">
        <v>16</v>
      </c>
      <c r="G345" t="s">
        <v>10</v>
      </c>
      <c r="H345">
        <v>940</v>
      </c>
      <c r="I345" t="s">
        <v>361</v>
      </c>
      <c r="J345" t="s">
        <v>12</v>
      </c>
      <c r="K345" t="s">
        <v>20</v>
      </c>
      <c r="L345">
        <v>29</v>
      </c>
      <c r="M345" s="1" t="s">
        <v>21</v>
      </c>
    </row>
    <row r="346" spans="1:13" x14ac:dyDescent="0.25">
      <c r="A346">
        <v>12345000012</v>
      </c>
      <c r="B346" t="s">
        <v>8</v>
      </c>
      <c r="D346" t="s">
        <v>9</v>
      </c>
      <c r="E346">
        <v>359</v>
      </c>
      <c r="F346" t="s">
        <v>16</v>
      </c>
      <c r="G346" t="s">
        <v>10</v>
      </c>
      <c r="H346">
        <v>941</v>
      </c>
      <c r="I346" t="s">
        <v>362</v>
      </c>
      <c r="J346" t="s">
        <v>12</v>
      </c>
      <c r="K346" t="s">
        <v>20</v>
      </c>
      <c r="L346">
        <v>29</v>
      </c>
      <c r="M346" s="1" t="s">
        <v>21</v>
      </c>
    </row>
    <row r="347" spans="1:13" x14ac:dyDescent="0.25">
      <c r="A347">
        <v>12345000012</v>
      </c>
      <c r="B347" t="s">
        <v>8</v>
      </c>
      <c r="D347" t="s">
        <v>9</v>
      </c>
      <c r="E347">
        <v>360</v>
      </c>
      <c r="F347" t="s">
        <v>16</v>
      </c>
      <c r="G347" t="s">
        <v>10</v>
      </c>
      <c r="H347">
        <v>942</v>
      </c>
      <c r="I347" t="s">
        <v>363</v>
      </c>
      <c r="J347" t="s">
        <v>12</v>
      </c>
      <c r="K347" t="s">
        <v>20</v>
      </c>
      <c r="L347">
        <v>29</v>
      </c>
      <c r="M347" s="1" t="s">
        <v>21</v>
      </c>
    </row>
    <row r="348" spans="1:13" x14ac:dyDescent="0.25">
      <c r="A348">
        <v>12345000012</v>
      </c>
      <c r="B348" t="s">
        <v>8</v>
      </c>
      <c r="D348" t="s">
        <v>9</v>
      </c>
      <c r="E348">
        <v>361</v>
      </c>
      <c r="F348" t="s">
        <v>16</v>
      </c>
      <c r="G348" t="s">
        <v>10</v>
      </c>
      <c r="H348">
        <v>943</v>
      </c>
      <c r="I348" t="s">
        <v>364</v>
      </c>
      <c r="J348" t="s">
        <v>12</v>
      </c>
      <c r="K348" t="s">
        <v>20</v>
      </c>
      <c r="L348">
        <v>29</v>
      </c>
      <c r="M348" s="1" t="s">
        <v>21</v>
      </c>
    </row>
    <row r="349" spans="1:13" x14ac:dyDescent="0.25">
      <c r="A349">
        <v>12345000012</v>
      </c>
      <c r="B349" t="s">
        <v>8</v>
      </c>
      <c r="D349" t="s">
        <v>9</v>
      </c>
      <c r="E349">
        <v>362</v>
      </c>
      <c r="F349" t="s">
        <v>16</v>
      </c>
      <c r="G349" t="s">
        <v>10</v>
      </c>
      <c r="H349">
        <v>944</v>
      </c>
      <c r="I349" t="s">
        <v>365</v>
      </c>
      <c r="J349" t="s">
        <v>12</v>
      </c>
      <c r="K349" t="s">
        <v>20</v>
      </c>
      <c r="L349">
        <v>29</v>
      </c>
      <c r="M349" s="1" t="s">
        <v>21</v>
      </c>
    </row>
    <row r="350" spans="1:13" x14ac:dyDescent="0.25">
      <c r="A350">
        <v>12345000012</v>
      </c>
      <c r="B350" t="s">
        <v>8</v>
      </c>
      <c r="D350" t="s">
        <v>9</v>
      </c>
      <c r="E350">
        <v>363</v>
      </c>
      <c r="F350" t="s">
        <v>16</v>
      </c>
      <c r="G350" t="s">
        <v>10</v>
      </c>
      <c r="H350">
        <v>945</v>
      </c>
      <c r="I350" t="s">
        <v>366</v>
      </c>
      <c r="J350" t="s">
        <v>12</v>
      </c>
      <c r="K350" t="s">
        <v>20</v>
      </c>
      <c r="L350">
        <v>29</v>
      </c>
      <c r="M350" s="1" t="s">
        <v>21</v>
      </c>
    </row>
    <row r="351" spans="1:13" x14ac:dyDescent="0.25">
      <c r="A351">
        <v>12345000012</v>
      </c>
      <c r="B351" t="s">
        <v>8</v>
      </c>
      <c r="D351" t="s">
        <v>9</v>
      </c>
      <c r="E351">
        <v>364</v>
      </c>
      <c r="F351" t="s">
        <v>16</v>
      </c>
      <c r="G351" t="s">
        <v>10</v>
      </c>
      <c r="H351">
        <v>946</v>
      </c>
      <c r="I351" t="s">
        <v>367</v>
      </c>
      <c r="J351" t="s">
        <v>12</v>
      </c>
      <c r="K351" t="s">
        <v>20</v>
      </c>
      <c r="L351">
        <v>29</v>
      </c>
      <c r="M351" s="1" t="s">
        <v>21</v>
      </c>
    </row>
    <row r="352" spans="1:13" x14ac:dyDescent="0.25">
      <c r="A352">
        <v>12345000012</v>
      </c>
      <c r="B352" t="s">
        <v>8</v>
      </c>
      <c r="D352" t="s">
        <v>9</v>
      </c>
      <c r="E352">
        <v>365</v>
      </c>
      <c r="F352" t="s">
        <v>16</v>
      </c>
      <c r="G352" t="s">
        <v>10</v>
      </c>
      <c r="H352">
        <v>947</v>
      </c>
      <c r="I352" t="s">
        <v>368</v>
      </c>
      <c r="J352" t="s">
        <v>12</v>
      </c>
      <c r="K352" t="s">
        <v>20</v>
      </c>
      <c r="L352">
        <v>29</v>
      </c>
      <c r="M352" s="1" t="s">
        <v>21</v>
      </c>
    </row>
    <row r="353" spans="1:13" x14ac:dyDescent="0.25">
      <c r="A353">
        <v>12345000012</v>
      </c>
      <c r="B353" t="s">
        <v>8</v>
      </c>
      <c r="D353" t="s">
        <v>9</v>
      </c>
      <c r="E353">
        <v>366</v>
      </c>
      <c r="F353" t="s">
        <v>16</v>
      </c>
      <c r="G353" t="s">
        <v>10</v>
      </c>
      <c r="H353">
        <v>948</v>
      </c>
      <c r="I353" t="s">
        <v>369</v>
      </c>
      <c r="J353" t="s">
        <v>12</v>
      </c>
      <c r="K353" t="s">
        <v>20</v>
      </c>
      <c r="L353">
        <v>29</v>
      </c>
      <c r="M353" s="1" t="s">
        <v>21</v>
      </c>
    </row>
    <row r="354" spans="1:13" x14ac:dyDescent="0.25">
      <c r="A354">
        <v>12345000012</v>
      </c>
      <c r="B354" t="s">
        <v>8</v>
      </c>
      <c r="D354" t="s">
        <v>9</v>
      </c>
      <c r="E354">
        <v>367</v>
      </c>
      <c r="F354" t="s">
        <v>16</v>
      </c>
      <c r="G354" t="s">
        <v>10</v>
      </c>
      <c r="H354">
        <v>949</v>
      </c>
      <c r="I354" t="s">
        <v>370</v>
      </c>
      <c r="J354" t="s">
        <v>12</v>
      </c>
      <c r="K354" t="s">
        <v>20</v>
      </c>
      <c r="L354">
        <v>29</v>
      </c>
      <c r="M354" s="1" t="s">
        <v>21</v>
      </c>
    </row>
    <row r="355" spans="1:13" x14ac:dyDescent="0.25">
      <c r="A355">
        <v>12345000012</v>
      </c>
      <c r="B355" t="s">
        <v>8</v>
      </c>
      <c r="D355" t="s">
        <v>9</v>
      </c>
      <c r="E355">
        <v>368</v>
      </c>
      <c r="F355" t="s">
        <v>16</v>
      </c>
      <c r="G355" t="s">
        <v>10</v>
      </c>
      <c r="H355">
        <v>950</v>
      </c>
      <c r="I355" t="s">
        <v>371</v>
      </c>
      <c r="J355" t="s">
        <v>12</v>
      </c>
      <c r="K355" t="s">
        <v>20</v>
      </c>
      <c r="L355">
        <v>29</v>
      </c>
      <c r="M355" s="1" t="s">
        <v>21</v>
      </c>
    </row>
    <row r="356" spans="1:13" x14ac:dyDescent="0.25">
      <c r="A356">
        <v>12345000012</v>
      </c>
      <c r="B356" t="s">
        <v>8</v>
      </c>
      <c r="D356" t="s">
        <v>9</v>
      </c>
      <c r="E356">
        <v>369</v>
      </c>
      <c r="F356" t="s">
        <v>16</v>
      </c>
      <c r="G356" t="s">
        <v>10</v>
      </c>
      <c r="H356">
        <v>951</v>
      </c>
      <c r="I356" t="s">
        <v>372</v>
      </c>
      <c r="J356" t="s">
        <v>12</v>
      </c>
      <c r="K356" t="s">
        <v>20</v>
      </c>
      <c r="L356">
        <v>29</v>
      </c>
      <c r="M356" s="1" t="s">
        <v>21</v>
      </c>
    </row>
    <row r="357" spans="1:13" x14ac:dyDescent="0.25">
      <c r="A357">
        <v>12345000012</v>
      </c>
      <c r="B357" t="s">
        <v>8</v>
      </c>
      <c r="D357" t="s">
        <v>9</v>
      </c>
      <c r="E357">
        <v>370</v>
      </c>
      <c r="F357" t="s">
        <v>16</v>
      </c>
      <c r="G357" t="s">
        <v>10</v>
      </c>
      <c r="H357">
        <v>952</v>
      </c>
      <c r="I357" t="s">
        <v>373</v>
      </c>
      <c r="J357" t="s">
        <v>12</v>
      </c>
      <c r="K357" t="s">
        <v>20</v>
      </c>
      <c r="L357">
        <v>29</v>
      </c>
      <c r="M357" s="1" t="s">
        <v>21</v>
      </c>
    </row>
    <row r="358" spans="1:13" x14ac:dyDescent="0.25">
      <c r="A358">
        <v>12345000012</v>
      </c>
      <c r="B358" t="s">
        <v>8</v>
      </c>
      <c r="D358" t="s">
        <v>9</v>
      </c>
      <c r="E358">
        <v>371</v>
      </c>
      <c r="F358" t="s">
        <v>16</v>
      </c>
      <c r="G358" t="s">
        <v>10</v>
      </c>
      <c r="H358">
        <v>953</v>
      </c>
      <c r="I358" t="s">
        <v>374</v>
      </c>
      <c r="J358" t="s">
        <v>12</v>
      </c>
      <c r="K358" t="s">
        <v>20</v>
      </c>
      <c r="L358">
        <v>29</v>
      </c>
      <c r="M358" s="1" t="s">
        <v>21</v>
      </c>
    </row>
    <row r="359" spans="1:13" x14ac:dyDescent="0.25">
      <c r="A359">
        <v>12345000012</v>
      </c>
      <c r="B359" t="s">
        <v>8</v>
      </c>
      <c r="D359" t="s">
        <v>9</v>
      </c>
      <c r="E359">
        <v>372</v>
      </c>
      <c r="F359" t="s">
        <v>16</v>
      </c>
      <c r="G359" t="s">
        <v>10</v>
      </c>
      <c r="H359">
        <v>954</v>
      </c>
      <c r="I359" t="s">
        <v>375</v>
      </c>
      <c r="J359" t="s">
        <v>12</v>
      </c>
      <c r="K359" t="s">
        <v>20</v>
      </c>
      <c r="L359">
        <v>29</v>
      </c>
      <c r="M359" s="1" t="s">
        <v>21</v>
      </c>
    </row>
    <row r="360" spans="1:13" x14ac:dyDescent="0.25">
      <c r="A360">
        <v>12345000012</v>
      </c>
      <c r="B360" t="s">
        <v>8</v>
      </c>
      <c r="D360" t="s">
        <v>9</v>
      </c>
      <c r="E360">
        <v>373</v>
      </c>
      <c r="F360" t="s">
        <v>16</v>
      </c>
      <c r="G360" t="s">
        <v>10</v>
      </c>
      <c r="H360">
        <v>955</v>
      </c>
      <c r="I360" t="s">
        <v>376</v>
      </c>
      <c r="J360" t="s">
        <v>12</v>
      </c>
      <c r="K360" t="s">
        <v>20</v>
      </c>
      <c r="L360">
        <v>29</v>
      </c>
      <c r="M360" s="1" t="s">
        <v>21</v>
      </c>
    </row>
    <row r="361" spans="1:13" x14ac:dyDescent="0.25">
      <c r="A361">
        <v>12345000012</v>
      </c>
      <c r="B361" t="s">
        <v>8</v>
      </c>
      <c r="D361" t="s">
        <v>9</v>
      </c>
      <c r="E361">
        <v>374</v>
      </c>
      <c r="F361" t="s">
        <v>16</v>
      </c>
      <c r="G361" t="s">
        <v>10</v>
      </c>
      <c r="H361">
        <v>956</v>
      </c>
      <c r="I361" t="s">
        <v>377</v>
      </c>
      <c r="J361" t="s">
        <v>12</v>
      </c>
      <c r="K361" t="s">
        <v>20</v>
      </c>
      <c r="L361">
        <v>29</v>
      </c>
      <c r="M361" s="1" t="s">
        <v>21</v>
      </c>
    </row>
    <row r="362" spans="1:13" x14ac:dyDescent="0.25">
      <c r="A362">
        <v>12345000012</v>
      </c>
      <c r="B362" t="s">
        <v>8</v>
      </c>
      <c r="D362" t="s">
        <v>9</v>
      </c>
      <c r="E362">
        <v>375</v>
      </c>
      <c r="F362" t="s">
        <v>16</v>
      </c>
      <c r="G362" t="s">
        <v>10</v>
      </c>
      <c r="H362">
        <v>957</v>
      </c>
      <c r="I362" t="s">
        <v>378</v>
      </c>
      <c r="J362" t="s">
        <v>12</v>
      </c>
      <c r="K362" t="s">
        <v>20</v>
      </c>
      <c r="L362">
        <v>29</v>
      </c>
      <c r="M362" s="1" t="s">
        <v>21</v>
      </c>
    </row>
    <row r="363" spans="1:13" x14ac:dyDescent="0.25">
      <c r="A363">
        <v>12345000012</v>
      </c>
      <c r="B363" t="s">
        <v>8</v>
      </c>
      <c r="D363" t="s">
        <v>9</v>
      </c>
      <c r="E363">
        <v>376</v>
      </c>
      <c r="F363" t="s">
        <v>16</v>
      </c>
      <c r="G363" t="s">
        <v>10</v>
      </c>
      <c r="H363">
        <v>958</v>
      </c>
      <c r="I363" t="s">
        <v>379</v>
      </c>
      <c r="J363" t="s">
        <v>12</v>
      </c>
      <c r="K363" t="s">
        <v>20</v>
      </c>
      <c r="L363">
        <v>29</v>
      </c>
      <c r="M363" s="1" t="s">
        <v>21</v>
      </c>
    </row>
    <row r="364" spans="1:13" x14ac:dyDescent="0.25">
      <c r="A364">
        <v>12345000012</v>
      </c>
      <c r="B364" t="s">
        <v>8</v>
      </c>
      <c r="D364" t="s">
        <v>9</v>
      </c>
      <c r="E364">
        <v>377</v>
      </c>
      <c r="F364" t="s">
        <v>16</v>
      </c>
      <c r="G364" t="s">
        <v>10</v>
      </c>
      <c r="H364">
        <v>959</v>
      </c>
      <c r="I364" t="s">
        <v>380</v>
      </c>
      <c r="J364" t="s">
        <v>12</v>
      </c>
      <c r="K364" t="s">
        <v>20</v>
      </c>
      <c r="L364">
        <v>29</v>
      </c>
      <c r="M364" s="1" t="s">
        <v>21</v>
      </c>
    </row>
    <row r="365" spans="1:13" x14ac:dyDescent="0.25">
      <c r="A365">
        <v>12345000012</v>
      </c>
      <c r="B365" t="s">
        <v>8</v>
      </c>
      <c r="D365" t="s">
        <v>9</v>
      </c>
      <c r="E365">
        <v>378</v>
      </c>
      <c r="F365" t="s">
        <v>16</v>
      </c>
      <c r="G365" t="s">
        <v>10</v>
      </c>
      <c r="H365">
        <v>960</v>
      </c>
      <c r="I365" t="s">
        <v>381</v>
      </c>
      <c r="J365" t="s">
        <v>12</v>
      </c>
      <c r="K365" t="s">
        <v>20</v>
      </c>
      <c r="L365">
        <v>29</v>
      </c>
      <c r="M365" s="1" t="s">
        <v>21</v>
      </c>
    </row>
    <row r="366" spans="1:13" x14ac:dyDescent="0.25">
      <c r="A366">
        <v>12345000012</v>
      </c>
      <c r="B366" t="s">
        <v>8</v>
      </c>
      <c r="D366" t="s">
        <v>9</v>
      </c>
      <c r="E366">
        <v>379</v>
      </c>
      <c r="F366" t="s">
        <v>16</v>
      </c>
      <c r="G366" t="s">
        <v>10</v>
      </c>
      <c r="H366">
        <v>961</v>
      </c>
      <c r="I366" t="s">
        <v>382</v>
      </c>
      <c r="J366" t="s">
        <v>12</v>
      </c>
      <c r="K366" t="s">
        <v>20</v>
      </c>
      <c r="L366">
        <v>29</v>
      </c>
      <c r="M366" s="1" t="s">
        <v>21</v>
      </c>
    </row>
    <row r="367" spans="1:13" x14ac:dyDescent="0.25">
      <c r="A367">
        <v>12345000012</v>
      </c>
      <c r="B367" t="s">
        <v>8</v>
      </c>
      <c r="D367" t="s">
        <v>9</v>
      </c>
      <c r="E367">
        <v>380</v>
      </c>
      <c r="F367" t="s">
        <v>16</v>
      </c>
      <c r="G367" t="s">
        <v>10</v>
      </c>
      <c r="H367">
        <v>962</v>
      </c>
      <c r="I367" t="s">
        <v>383</v>
      </c>
      <c r="J367" t="s">
        <v>12</v>
      </c>
      <c r="K367" t="s">
        <v>20</v>
      </c>
      <c r="L367">
        <v>29</v>
      </c>
      <c r="M367" s="1" t="s">
        <v>21</v>
      </c>
    </row>
    <row r="368" spans="1:13" x14ac:dyDescent="0.25">
      <c r="A368">
        <v>12345000012</v>
      </c>
      <c r="B368" t="s">
        <v>8</v>
      </c>
      <c r="D368" t="s">
        <v>9</v>
      </c>
      <c r="E368">
        <v>381</v>
      </c>
      <c r="F368" t="s">
        <v>16</v>
      </c>
      <c r="G368" t="s">
        <v>10</v>
      </c>
      <c r="H368">
        <v>963</v>
      </c>
      <c r="I368" t="s">
        <v>384</v>
      </c>
      <c r="J368" t="s">
        <v>12</v>
      </c>
      <c r="K368" t="s">
        <v>20</v>
      </c>
      <c r="L368">
        <v>29</v>
      </c>
      <c r="M368" s="1" t="s">
        <v>21</v>
      </c>
    </row>
    <row r="369" spans="1:13" x14ac:dyDescent="0.25">
      <c r="A369">
        <v>12345000012</v>
      </c>
      <c r="B369" t="s">
        <v>8</v>
      </c>
      <c r="D369" t="s">
        <v>9</v>
      </c>
      <c r="E369">
        <v>382</v>
      </c>
      <c r="F369" t="s">
        <v>16</v>
      </c>
      <c r="G369" t="s">
        <v>10</v>
      </c>
      <c r="H369">
        <v>964</v>
      </c>
      <c r="I369" t="s">
        <v>385</v>
      </c>
      <c r="J369" t="s">
        <v>12</v>
      </c>
      <c r="K369" t="s">
        <v>20</v>
      </c>
      <c r="L369">
        <v>29</v>
      </c>
      <c r="M369" s="1" t="s">
        <v>21</v>
      </c>
    </row>
    <row r="370" spans="1:13" x14ac:dyDescent="0.25">
      <c r="A370">
        <v>12345000012</v>
      </c>
      <c r="B370" t="s">
        <v>8</v>
      </c>
      <c r="D370" t="s">
        <v>9</v>
      </c>
      <c r="E370">
        <v>383</v>
      </c>
      <c r="F370" t="s">
        <v>16</v>
      </c>
      <c r="G370" t="s">
        <v>10</v>
      </c>
      <c r="H370">
        <v>965</v>
      </c>
      <c r="I370" t="s">
        <v>386</v>
      </c>
      <c r="J370" t="s">
        <v>12</v>
      </c>
      <c r="K370" t="s">
        <v>20</v>
      </c>
      <c r="L370">
        <v>29</v>
      </c>
      <c r="M370" s="1" t="s">
        <v>21</v>
      </c>
    </row>
    <row r="371" spans="1:13" x14ac:dyDescent="0.25">
      <c r="A371">
        <v>12345000012</v>
      </c>
      <c r="B371" t="s">
        <v>8</v>
      </c>
      <c r="D371" t="s">
        <v>9</v>
      </c>
      <c r="E371">
        <v>384</v>
      </c>
      <c r="F371" t="s">
        <v>16</v>
      </c>
      <c r="G371" t="s">
        <v>10</v>
      </c>
      <c r="H371">
        <v>966</v>
      </c>
      <c r="I371" t="s">
        <v>387</v>
      </c>
      <c r="J371" t="s">
        <v>12</v>
      </c>
      <c r="K371" t="s">
        <v>20</v>
      </c>
      <c r="L371">
        <v>29</v>
      </c>
      <c r="M371" s="1" t="s">
        <v>21</v>
      </c>
    </row>
    <row r="372" spans="1:13" x14ac:dyDescent="0.25">
      <c r="A372">
        <v>12345000012</v>
      </c>
      <c r="B372" t="s">
        <v>8</v>
      </c>
      <c r="D372" t="s">
        <v>9</v>
      </c>
      <c r="E372">
        <v>385</v>
      </c>
      <c r="F372" t="s">
        <v>16</v>
      </c>
      <c r="G372" t="s">
        <v>10</v>
      </c>
      <c r="H372">
        <v>967</v>
      </c>
      <c r="I372" t="s">
        <v>388</v>
      </c>
      <c r="J372" t="s">
        <v>12</v>
      </c>
      <c r="K372" t="s">
        <v>20</v>
      </c>
      <c r="L372">
        <v>29</v>
      </c>
      <c r="M372" s="1" t="s">
        <v>21</v>
      </c>
    </row>
    <row r="373" spans="1:13" x14ac:dyDescent="0.25">
      <c r="A373">
        <v>12345000012</v>
      </c>
      <c r="B373" t="s">
        <v>8</v>
      </c>
      <c r="D373" t="s">
        <v>9</v>
      </c>
      <c r="E373">
        <v>386</v>
      </c>
      <c r="F373" t="s">
        <v>16</v>
      </c>
      <c r="G373" t="s">
        <v>10</v>
      </c>
      <c r="H373">
        <v>968</v>
      </c>
      <c r="I373" t="s">
        <v>389</v>
      </c>
      <c r="J373" t="s">
        <v>12</v>
      </c>
      <c r="K373" t="s">
        <v>20</v>
      </c>
      <c r="L373">
        <v>29</v>
      </c>
      <c r="M373" s="1" t="s">
        <v>21</v>
      </c>
    </row>
    <row r="374" spans="1:13" x14ac:dyDescent="0.25">
      <c r="A374">
        <v>12345000012</v>
      </c>
      <c r="B374" t="s">
        <v>8</v>
      </c>
      <c r="D374" t="s">
        <v>9</v>
      </c>
      <c r="E374">
        <v>387</v>
      </c>
      <c r="F374" t="s">
        <v>16</v>
      </c>
      <c r="G374" t="s">
        <v>10</v>
      </c>
      <c r="H374">
        <v>969</v>
      </c>
      <c r="I374" t="s">
        <v>390</v>
      </c>
      <c r="J374" t="s">
        <v>12</v>
      </c>
      <c r="K374" t="s">
        <v>20</v>
      </c>
      <c r="L374">
        <v>29</v>
      </c>
      <c r="M374" s="1" t="s">
        <v>21</v>
      </c>
    </row>
    <row r="375" spans="1:13" x14ac:dyDescent="0.25">
      <c r="A375">
        <v>12345000012</v>
      </c>
      <c r="B375" t="s">
        <v>8</v>
      </c>
      <c r="D375" t="s">
        <v>9</v>
      </c>
      <c r="E375">
        <v>388</v>
      </c>
      <c r="F375" t="s">
        <v>16</v>
      </c>
      <c r="G375" t="s">
        <v>10</v>
      </c>
      <c r="H375">
        <v>970</v>
      </c>
      <c r="I375" t="s">
        <v>391</v>
      </c>
      <c r="J375" t="s">
        <v>12</v>
      </c>
      <c r="K375" t="s">
        <v>20</v>
      </c>
      <c r="L375">
        <v>29</v>
      </c>
      <c r="M375" s="1" t="s">
        <v>21</v>
      </c>
    </row>
    <row r="376" spans="1:13" x14ac:dyDescent="0.25">
      <c r="A376">
        <v>12345000012</v>
      </c>
      <c r="B376" t="s">
        <v>8</v>
      </c>
      <c r="D376" t="s">
        <v>9</v>
      </c>
      <c r="E376">
        <v>389</v>
      </c>
      <c r="F376" t="s">
        <v>16</v>
      </c>
      <c r="G376" t="s">
        <v>10</v>
      </c>
      <c r="H376">
        <v>971</v>
      </c>
      <c r="I376" t="s">
        <v>392</v>
      </c>
      <c r="J376" t="s">
        <v>12</v>
      </c>
      <c r="K376" t="s">
        <v>20</v>
      </c>
      <c r="L376">
        <v>29</v>
      </c>
      <c r="M376" s="1" t="s">
        <v>21</v>
      </c>
    </row>
    <row r="377" spans="1:13" x14ac:dyDescent="0.25">
      <c r="A377">
        <v>12345000012</v>
      </c>
      <c r="B377" t="s">
        <v>8</v>
      </c>
      <c r="D377" t="s">
        <v>9</v>
      </c>
      <c r="E377">
        <v>390</v>
      </c>
      <c r="F377" t="s">
        <v>16</v>
      </c>
      <c r="G377" t="s">
        <v>10</v>
      </c>
      <c r="H377">
        <v>972</v>
      </c>
      <c r="I377" t="s">
        <v>393</v>
      </c>
      <c r="J377" t="s">
        <v>12</v>
      </c>
      <c r="K377" t="s">
        <v>20</v>
      </c>
      <c r="L377">
        <v>29</v>
      </c>
      <c r="M377" s="1" t="s">
        <v>21</v>
      </c>
    </row>
    <row r="378" spans="1:13" x14ac:dyDescent="0.25">
      <c r="A378">
        <v>12345000012</v>
      </c>
      <c r="B378" t="s">
        <v>8</v>
      </c>
      <c r="D378" t="s">
        <v>9</v>
      </c>
      <c r="E378">
        <v>391</v>
      </c>
      <c r="F378" t="s">
        <v>16</v>
      </c>
      <c r="G378" t="s">
        <v>10</v>
      </c>
      <c r="H378">
        <v>973</v>
      </c>
      <c r="I378" t="s">
        <v>394</v>
      </c>
      <c r="J378" t="s">
        <v>12</v>
      </c>
      <c r="K378" t="s">
        <v>20</v>
      </c>
      <c r="L378">
        <v>29</v>
      </c>
      <c r="M378" s="1" t="s">
        <v>21</v>
      </c>
    </row>
    <row r="379" spans="1:13" x14ac:dyDescent="0.25">
      <c r="A379">
        <v>12345000012</v>
      </c>
      <c r="B379" t="s">
        <v>8</v>
      </c>
      <c r="D379" t="s">
        <v>9</v>
      </c>
      <c r="E379">
        <v>392</v>
      </c>
      <c r="F379" t="s">
        <v>16</v>
      </c>
      <c r="G379" t="s">
        <v>10</v>
      </c>
      <c r="H379">
        <v>974</v>
      </c>
      <c r="I379" t="s">
        <v>395</v>
      </c>
      <c r="J379" t="s">
        <v>12</v>
      </c>
      <c r="K379" t="s">
        <v>20</v>
      </c>
      <c r="L379">
        <v>29</v>
      </c>
      <c r="M379" s="1" t="s">
        <v>21</v>
      </c>
    </row>
    <row r="380" spans="1:13" x14ac:dyDescent="0.25">
      <c r="A380">
        <v>12345000012</v>
      </c>
      <c r="B380" t="s">
        <v>8</v>
      </c>
      <c r="D380" t="s">
        <v>9</v>
      </c>
      <c r="E380">
        <v>393</v>
      </c>
      <c r="F380" t="s">
        <v>16</v>
      </c>
      <c r="G380" t="s">
        <v>10</v>
      </c>
      <c r="H380">
        <v>975</v>
      </c>
      <c r="I380" t="s">
        <v>396</v>
      </c>
      <c r="J380" t="s">
        <v>12</v>
      </c>
      <c r="K380" t="s">
        <v>20</v>
      </c>
      <c r="L380">
        <v>29</v>
      </c>
      <c r="M380" s="1" t="s">
        <v>21</v>
      </c>
    </row>
    <row r="381" spans="1:13" x14ac:dyDescent="0.25">
      <c r="A381">
        <v>12345000012</v>
      </c>
      <c r="B381" t="s">
        <v>8</v>
      </c>
      <c r="D381" t="s">
        <v>9</v>
      </c>
      <c r="E381">
        <v>394</v>
      </c>
      <c r="F381" t="s">
        <v>16</v>
      </c>
      <c r="G381" t="s">
        <v>10</v>
      </c>
      <c r="H381">
        <v>976</v>
      </c>
      <c r="I381" t="s">
        <v>397</v>
      </c>
      <c r="J381" t="s">
        <v>12</v>
      </c>
      <c r="K381" t="s">
        <v>20</v>
      </c>
      <c r="L381">
        <v>29</v>
      </c>
      <c r="M381" s="1" t="s">
        <v>21</v>
      </c>
    </row>
    <row r="382" spans="1:13" x14ac:dyDescent="0.25">
      <c r="A382">
        <v>12345000012</v>
      </c>
      <c r="B382" t="s">
        <v>8</v>
      </c>
      <c r="D382" t="s">
        <v>9</v>
      </c>
      <c r="E382">
        <v>395</v>
      </c>
      <c r="F382" t="s">
        <v>16</v>
      </c>
      <c r="G382" t="s">
        <v>10</v>
      </c>
      <c r="H382">
        <v>977</v>
      </c>
      <c r="I382" t="s">
        <v>398</v>
      </c>
      <c r="J382" t="s">
        <v>12</v>
      </c>
      <c r="K382" t="s">
        <v>20</v>
      </c>
      <c r="L382">
        <v>29</v>
      </c>
      <c r="M382" s="1" t="s">
        <v>21</v>
      </c>
    </row>
    <row r="383" spans="1:13" x14ac:dyDescent="0.25">
      <c r="A383">
        <v>12345000012</v>
      </c>
      <c r="B383" t="s">
        <v>8</v>
      </c>
      <c r="D383" t="s">
        <v>9</v>
      </c>
      <c r="E383">
        <v>396</v>
      </c>
      <c r="F383" t="s">
        <v>16</v>
      </c>
      <c r="G383" t="s">
        <v>10</v>
      </c>
      <c r="H383">
        <v>978</v>
      </c>
      <c r="I383" t="s">
        <v>399</v>
      </c>
      <c r="J383" t="s">
        <v>12</v>
      </c>
      <c r="K383" t="s">
        <v>20</v>
      </c>
      <c r="L383">
        <v>29</v>
      </c>
      <c r="M383" s="1" t="s">
        <v>21</v>
      </c>
    </row>
    <row r="384" spans="1:13" x14ac:dyDescent="0.25">
      <c r="A384">
        <v>12345000012</v>
      </c>
      <c r="B384" t="s">
        <v>8</v>
      </c>
      <c r="D384" t="s">
        <v>9</v>
      </c>
      <c r="E384">
        <v>397</v>
      </c>
      <c r="F384" t="s">
        <v>16</v>
      </c>
      <c r="G384" t="s">
        <v>10</v>
      </c>
      <c r="H384">
        <v>979</v>
      </c>
      <c r="I384" t="s">
        <v>400</v>
      </c>
      <c r="J384" t="s">
        <v>12</v>
      </c>
      <c r="K384" t="s">
        <v>20</v>
      </c>
      <c r="L384">
        <v>29</v>
      </c>
      <c r="M384" s="1" t="s">
        <v>21</v>
      </c>
    </row>
    <row r="385" spans="1:13" x14ac:dyDescent="0.25">
      <c r="A385">
        <v>12345000012</v>
      </c>
      <c r="B385" t="s">
        <v>8</v>
      </c>
      <c r="D385" t="s">
        <v>9</v>
      </c>
      <c r="E385">
        <v>398</v>
      </c>
      <c r="F385" t="s">
        <v>16</v>
      </c>
      <c r="G385" t="s">
        <v>10</v>
      </c>
      <c r="H385">
        <v>980</v>
      </c>
      <c r="I385" t="s">
        <v>401</v>
      </c>
      <c r="J385" t="s">
        <v>12</v>
      </c>
      <c r="K385" t="s">
        <v>20</v>
      </c>
      <c r="L385">
        <v>29</v>
      </c>
      <c r="M385" s="1" t="s">
        <v>21</v>
      </c>
    </row>
    <row r="386" spans="1:13" x14ac:dyDescent="0.25">
      <c r="A386">
        <v>12345000012</v>
      </c>
      <c r="B386" t="s">
        <v>8</v>
      </c>
      <c r="D386" t="s">
        <v>9</v>
      </c>
      <c r="E386">
        <v>399</v>
      </c>
      <c r="F386" t="s">
        <v>16</v>
      </c>
      <c r="G386" t="s">
        <v>10</v>
      </c>
      <c r="H386">
        <v>981</v>
      </c>
      <c r="I386" t="s">
        <v>402</v>
      </c>
      <c r="J386" t="s">
        <v>12</v>
      </c>
      <c r="K386" t="s">
        <v>20</v>
      </c>
      <c r="L386">
        <v>29</v>
      </c>
      <c r="M386" s="1" t="s">
        <v>21</v>
      </c>
    </row>
    <row r="387" spans="1:13" x14ac:dyDescent="0.25">
      <c r="A387">
        <v>12345000012</v>
      </c>
      <c r="B387" t="s">
        <v>8</v>
      </c>
      <c r="D387" t="s">
        <v>9</v>
      </c>
      <c r="E387">
        <v>400</v>
      </c>
      <c r="F387" t="s">
        <v>16</v>
      </c>
      <c r="G387" t="s">
        <v>10</v>
      </c>
      <c r="H387">
        <v>982</v>
      </c>
      <c r="I387" t="s">
        <v>403</v>
      </c>
      <c r="J387" t="s">
        <v>12</v>
      </c>
      <c r="K387" t="s">
        <v>20</v>
      </c>
      <c r="L387">
        <v>29</v>
      </c>
      <c r="M387" s="1" t="s">
        <v>21</v>
      </c>
    </row>
    <row r="388" spans="1:13" x14ac:dyDescent="0.25">
      <c r="A388">
        <v>12345000012</v>
      </c>
      <c r="B388" t="s">
        <v>8</v>
      </c>
      <c r="D388" t="s">
        <v>9</v>
      </c>
      <c r="E388">
        <v>401</v>
      </c>
      <c r="F388" t="s">
        <v>16</v>
      </c>
      <c r="G388" t="s">
        <v>10</v>
      </c>
      <c r="H388">
        <v>983</v>
      </c>
      <c r="I388" t="s">
        <v>404</v>
      </c>
      <c r="J388" t="s">
        <v>12</v>
      </c>
      <c r="K388" t="s">
        <v>20</v>
      </c>
      <c r="L388">
        <v>29</v>
      </c>
      <c r="M388" s="1" t="s">
        <v>21</v>
      </c>
    </row>
    <row r="389" spans="1:13" x14ac:dyDescent="0.25">
      <c r="A389">
        <v>12345000012</v>
      </c>
      <c r="B389" t="s">
        <v>8</v>
      </c>
      <c r="D389" t="s">
        <v>9</v>
      </c>
      <c r="E389">
        <v>402</v>
      </c>
      <c r="F389" t="s">
        <v>16</v>
      </c>
      <c r="G389" t="s">
        <v>10</v>
      </c>
      <c r="H389">
        <v>984</v>
      </c>
      <c r="I389" t="s">
        <v>405</v>
      </c>
      <c r="J389" t="s">
        <v>12</v>
      </c>
      <c r="K389" t="s">
        <v>20</v>
      </c>
      <c r="L389">
        <v>29</v>
      </c>
      <c r="M389" s="1" t="s">
        <v>21</v>
      </c>
    </row>
    <row r="390" spans="1:13" x14ac:dyDescent="0.25">
      <c r="A390">
        <v>12345000012</v>
      </c>
      <c r="B390" t="s">
        <v>8</v>
      </c>
      <c r="D390" t="s">
        <v>9</v>
      </c>
      <c r="E390">
        <v>403</v>
      </c>
      <c r="F390" t="s">
        <v>16</v>
      </c>
      <c r="G390" t="s">
        <v>10</v>
      </c>
      <c r="H390">
        <v>985</v>
      </c>
      <c r="I390" t="s">
        <v>406</v>
      </c>
      <c r="J390" t="s">
        <v>12</v>
      </c>
      <c r="K390" t="s">
        <v>20</v>
      </c>
      <c r="L390">
        <v>29</v>
      </c>
      <c r="M390" s="1" t="s">
        <v>21</v>
      </c>
    </row>
    <row r="391" spans="1:13" x14ac:dyDescent="0.25">
      <c r="A391">
        <v>12345000012</v>
      </c>
      <c r="B391" t="s">
        <v>8</v>
      </c>
      <c r="D391" t="s">
        <v>9</v>
      </c>
      <c r="E391">
        <v>404</v>
      </c>
      <c r="F391" t="s">
        <v>16</v>
      </c>
      <c r="G391" t="s">
        <v>10</v>
      </c>
      <c r="H391">
        <v>986</v>
      </c>
      <c r="I391" t="s">
        <v>407</v>
      </c>
      <c r="J391" t="s">
        <v>12</v>
      </c>
      <c r="K391" t="s">
        <v>20</v>
      </c>
      <c r="L391">
        <v>29</v>
      </c>
      <c r="M391" s="1" t="s">
        <v>21</v>
      </c>
    </row>
    <row r="392" spans="1:13" x14ac:dyDescent="0.25">
      <c r="A392">
        <v>12345000012</v>
      </c>
      <c r="B392" t="s">
        <v>8</v>
      </c>
      <c r="D392" t="s">
        <v>9</v>
      </c>
      <c r="E392">
        <v>405</v>
      </c>
      <c r="F392" t="s">
        <v>16</v>
      </c>
      <c r="G392" t="s">
        <v>10</v>
      </c>
      <c r="H392">
        <v>987</v>
      </c>
      <c r="I392" t="s">
        <v>408</v>
      </c>
      <c r="J392" t="s">
        <v>12</v>
      </c>
      <c r="K392" t="s">
        <v>20</v>
      </c>
      <c r="L392">
        <v>29</v>
      </c>
      <c r="M392" s="1" t="s">
        <v>21</v>
      </c>
    </row>
    <row r="393" spans="1:13" x14ac:dyDescent="0.25">
      <c r="A393">
        <v>12345000012</v>
      </c>
      <c r="B393" t="s">
        <v>8</v>
      </c>
      <c r="D393" t="s">
        <v>9</v>
      </c>
      <c r="E393">
        <v>406</v>
      </c>
      <c r="F393" t="s">
        <v>16</v>
      </c>
      <c r="G393" t="s">
        <v>10</v>
      </c>
      <c r="H393">
        <v>988</v>
      </c>
      <c r="I393" t="s">
        <v>409</v>
      </c>
      <c r="J393" t="s">
        <v>12</v>
      </c>
      <c r="K393" t="s">
        <v>20</v>
      </c>
      <c r="L393">
        <v>29</v>
      </c>
      <c r="M393" s="1" t="s">
        <v>21</v>
      </c>
    </row>
    <row r="394" spans="1:13" x14ac:dyDescent="0.25">
      <c r="A394">
        <v>12345000012</v>
      </c>
      <c r="B394" t="s">
        <v>8</v>
      </c>
      <c r="D394" t="s">
        <v>9</v>
      </c>
      <c r="E394">
        <v>407</v>
      </c>
      <c r="F394" t="s">
        <v>16</v>
      </c>
      <c r="G394" t="s">
        <v>10</v>
      </c>
      <c r="H394">
        <v>989</v>
      </c>
      <c r="I394" t="s">
        <v>410</v>
      </c>
      <c r="J394" t="s">
        <v>12</v>
      </c>
      <c r="K394" t="s">
        <v>20</v>
      </c>
      <c r="L394">
        <v>29</v>
      </c>
      <c r="M394" s="1" t="s">
        <v>21</v>
      </c>
    </row>
    <row r="395" spans="1:13" x14ac:dyDescent="0.25">
      <c r="A395">
        <v>12345000012</v>
      </c>
      <c r="B395" t="s">
        <v>8</v>
      </c>
      <c r="D395" t="s">
        <v>9</v>
      </c>
      <c r="E395">
        <v>408</v>
      </c>
      <c r="F395" t="s">
        <v>16</v>
      </c>
      <c r="G395" t="s">
        <v>10</v>
      </c>
      <c r="H395">
        <v>990</v>
      </c>
      <c r="I395" t="s">
        <v>411</v>
      </c>
      <c r="J395" t="s">
        <v>12</v>
      </c>
      <c r="K395" t="s">
        <v>20</v>
      </c>
      <c r="L395">
        <v>29</v>
      </c>
      <c r="M395" s="1" t="s">
        <v>21</v>
      </c>
    </row>
    <row r="396" spans="1:13" x14ac:dyDescent="0.25">
      <c r="A396">
        <v>12345000012</v>
      </c>
      <c r="B396" t="s">
        <v>8</v>
      </c>
      <c r="D396" t="s">
        <v>9</v>
      </c>
      <c r="E396">
        <v>409</v>
      </c>
      <c r="F396" t="s">
        <v>16</v>
      </c>
      <c r="G396" t="s">
        <v>10</v>
      </c>
      <c r="H396">
        <v>991</v>
      </c>
      <c r="I396" t="s">
        <v>412</v>
      </c>
      <c r="J396" t="s">
        <v>12</v>
      </c>
      <c r="K396" t="s">
        <v>20</v>
      </c>
      <c r="L396">
        <v>29</v>
      </c>
      <c r="M396" s="1" t="s">
        <v>21</v>
      </c>
    </row>
    <row r="397" spans="1:13" x14ac:dyDescent="0.25">
      <c r="A397">
        <v>12345000012</v>
      </c>
      <c r="B397" t="s">
        <v>8</v>
      </c>
      <c r="D397" t="s">
        <v>9</v>
      </c>
      <c r="E397">
        <v>410</v>
      </c>
      <c r="F397" t="s">
        <v>16</v>
      </c>
      <c r="G397" t="s">
        <v>10</v>
      </c>
      <c r="H397">
        <v>992</v>
      </c>
      <c r="I397" t="s">
        <v>413</v>
      </c>
      <c r="J397" t="s">
        <v>12</v>
      </c>
      <c r="K397" t="s">
        <v>20</v>
      </c>
      <c r="L397">
        <v>29</v>
      </c>
      <c r="M397" s="1" t="s">
        <v>21</v>
      </c>
    </row>
    <row r="398" spans="1:13" x14ac:dyDescent="0.25">
      <c r="A398">
        <v>12345000012</v>
      </c>
      <c r="B398" t="s">
        <v>8</v>
      </c>
      <c r="D398" t="s">
        <v>9</v>
      </c>
      <c r="E398">
        <v>411</v>
      </c>
      <c r="F398" t="s">
        <v>16</v>
      </c>
      <c r="G398" t="s">
        <v>10</v>
      </c>
      <c r="H398">
        <v>993</v>
      </c>
      <c r="I398" t="s">
        <v>414</v>
      </c>
      <c r="J398" t="s">
        <v>12</v>
      </c>
      <c r="K398" t="s">
        <v>20</v>
      </c>
      <c r="L398">
        <v>29</v>
      </c>
      <c r="M398" s="1" t="s">
        <v>21</v>
      </c>
    </row>
    <row r="399" spans="1:13" x14ac:dyDescent="0.25">
      <c r="A399">
        <v>12345000012</v>
      </c>
      <c r="B399" t="s">
        <v>8</v>
      </c>
      <c r="D399" t="s">
        <v>9</v>
      </c>
      <c r="E399">
        <v>412</v>
      </c>
      <c r="F399" t="s">
        <v>16</v>
      </c>
      <c r="G399" t="s">
        <v>10</v>
      </c>
      <c r="H399">
        <v>994</v>
      </c>
      <c r="I399" t="s">
        <v>415</v>
      </c>
      <c r="J399" t="s">
        <v>12</v>
      </c>
      <c r="K399" t="s">
        <v>20</v>
      </c>
      <c r="L399">
        <v>29</v>
      </c>
      <c r="M399" s="1" t="s">
        <v>21</v>
      </c>
    </row>
    <row r="400" spans="1:13" x14ac:dyDescent="0.25">
      <c r="A400">
        <v>12345000012</v>
      </c>
      <c r="B400" t="s">
        <v>8</v>
      </c>
      <c r="D400" t="s">
        <v>9</v>
      </c>
      <c r="E400">
        <v>413</v>
      </c>
      <c r="F400" t="s">
        <v>16</v>
      </c>
      <c r="G400" t="s">
        <v>10</v>
      </c>
      <c r="H400">
        <v>995</v>
      </c>
      <c r="I400" t="s">
        <v>416</v>
      </c>
      <c r="J400" t="s">
        <v>12</v>
      </c>
      <c r="K400" t="s">
        <v>20</v>
      </c>
      <c r="L400">
        <v>29</v>
      </c>
      <c r="M400" s="1" t="s">
        <v>21</v>
      </c>
    </row>
    <row r="401" spans="1:13" x14ac:dyDescent="0.25">
      <c r="A401">
        <v>12345000012</v>
      </c>
      <c r="B401" t="s">
        <v>8</v>
      </c>
      <c r="D401" t="s">
        <v>9</v>
      </c>
      <c r="E401">
        <v>414</v>
      </c>
      <c r="F401" t="s">
        <v>16</v>
      </c>
      <c r="G401" t="s">
        <v>10</v>
      </c>
      <c r="H401">
        <v>996</v>
      </c>
      <c r="I401" t="s">
        <v>417</v>
      </c>
      <c r="J401" t="s">
        <v>12</v>
      </c>
      <c r="K401" t="s">
        <v>20</v>
      </c>
      <c r="L401">
        <v>29</v>
      </c>
      <c r="M401" s="1" t="s">
        <v>21</v>
      </c>
    </row>
    <row r="402" spans="1:13" x14ac:dyDescent="0.25">
      <c r="A402">
        <v>12345000012</v>
      </c>
      <c r="B402" t="s">
        <v>8</v>
      </c>
      <c r="D402" t="s">
        <v>9</v>
      </c>
      <c r="E402">
        <v>415</v>
      </c>
      <c r="F402" t="s">
        <v>16</v>
      </c>
      <c r="G402" t="s">
        <v>10</v>
      </c>
      <c r="H402">
        <v>997</v>
      </c>
      <c r="I402" t="s">
        <v>418</v>
      </c>
      <c r="J402" t="s">
        <v>12</v>
      </c>
      <c r="K402" t="s">
        <v>20</v>
      </c>
      <c r="L402">
        <v>29</v>
      </c>
      <c r="M402" s="1" t="s">
        <v>21</v>
      </c>
    </row>
    <row r="403" spans="1:13" x14ac:dyDescent="0.25">
      <c r="A403">
        <v>12345000012</v>
      </c>
      <c r="B403" t="s">
        <v>8</v>
      </c>
      <c r="D403" t="s">
        <v>9</v>
      </c>
      <c r="E403">
        <v>416</v>
      </c>
      <c r="F403" t="s">
        <v>16</v>
      </c>
      <c r="G403" t="s">
        <v>10</v>
      </c>
      <c r="H403">
        <v>998</v>
      </c>
      <c r="I403" t="s">
        <v>419</v>
      </c>
      <c r="J403" t="s">
        <v>12</v>
      </c>
      <c r="K403" t="s">
        <v>20</v>
      </c>
      <c r="L403">
        <v>29</v>
      </c>
      <c r="M403" s="1" t="s">
        <v>21</v>
      </c>
    </row>
    <row r="404" spans="1:13" x14ac:dyDescent="0.25">
      <c r="A404">
        <v>12345000012</v>
      </c>
      <c r="B404" t="s">
        <v>8</v>
      </c>
      <c r="D404" t="s">
        <v>9</v>
      </c>
      <c r="E404">
        <v>417</v>
      </c>
      <c r="F404" t="s">
        <v>16</v>
      </c>
      <c r="G404" t="s">
        <v>10</v>
      </c>
      <c r="H404">
        <v>999</v>
      </c>
      <c r="I404" t="s">
        <v>420</v>
      </c>
      <c r="J404" t="s">
        <v>12</v>
      </c>
      <c r="K404" t="s">
        <v>20</v>
      </c>
      <c r="L404">
        <v>29</v>
      </c>
      <c r="M404" s="1" t="s">
        <v>21</v>
      </c>
    </row>
    <row r="405" spans="1:13" x14ac:dyDescent="0.25">
      <c r="A405">
        <v>12345000012</v>
      </c>
      <c r="B405" t="s">
        <v>8</v>
      </c>
      <c r="D405" t="s">
        <v>9</v>
      </c>
      <c r="E405">
        <v>418</v>
      </c>
      <c r="F405" t="s">
        <v>16</v>
      </c>
      <c r="G405" t="s">
        <v>10</v>
      </c>
      <c r="H405">
        <v>1000</v>
      </c>
      <c r="I405" t="s">
        <v>421</v>
      </c>
      <c r="J405" t="s">
        <v>12</v>
      </c>
      <c r="K405" t="s">
        <v>20</v>
      </c>
      <c r="L405">
        <v>29</v>
      </c>
      <c r="M405" s="1" t="s">
        <v>21</v>
      </c>
    </row>
    <row r="406" spans="1:13" x14ac:dyDescent="0.25">
      <c r="A406">
        <v>12345000012</v>
      </c>
      <c r="B406" t="s">
        <v>8</v>
      </c>
      <c r="D406" t="s">
        <v>9</v>
      </c>
      <c r="E406">
        <v>419</v>
      </c>
      <c r="F406" t="s">
        <v>16</v>
      </c>
      <c r="G406" t="s">
        <v>10</v>
      </c>
      <c r="H406">
        <v>1001</v>
      </c>
      <c r="I406" t="s">
        <v>422</v>
      </c>
      <c r="J406" t="s">
        <v>12</v>
      </c>
      <c r="K406" t="s">
        <v>20</v>
      </c>
      <c r="L406">
        <v>29</v>
      </c>
      <c r="M406" s="1" t="s">
        <v>21</v>
      </c>
    </row>
    <row r="407" spans="1:13" x14ac:dyDescent="0.25">
      <c r="A407">
        <v>12345000012</v>
      </c>
      <c r="B407" t="s">
        <v>8</v>
      </c>
      <c r="D407" t="s">
        <v>9</v>
      </c>
      <c r="E407">
        <v>420</v>
      </c>
      <c r="F407" t="s">
        <v>16</v>
      </c>
      <c r="G407" t="s">
        <v>10</v>
      </c>
      <c r="H407">
        <v>1002</v>
      </c>
      <c r="I407" t="s">
        <v>423</v>
      </c>
      <c r="J407" t="s">
        <v>12</v>
      </c>
      <c r="K407" t="s">
        <v>20</v>
      </c>
      <c r="L407">
        <v>29</v>
      </c>
      <c r="M407" s="1" t="s">
        <v>21</v>
      </c>
    </row>
    <row r="408" spans="1:13" x14ac:dyDescent="0.25">
      <c r="A408">
        <v>12345000012</v>
      </c>
      <c r="B408" t="s">
        <v>8</v>
      </c>
      <c r="D408" t="s">
        <v>9</v>
      </c>
      <c r="E408">
        <v>421</v>
      </c>
      <c r="F408" t="s">
        <v>16</v>
      </c>
      <c r="G408" t="s">
        <v>10</v>
      </c>
      <c r="H408">
        <v>1003</v>
      </c>
      <c r="I408" t="s">
        <v>424</v>
      </c>
      <c r="J408" t="s">
        <v>12</v>
      </c>
      <c r="K408" t="s">
        <v>20</v>
      </c>
      <c r="L408">
        <v>29</v>
      </c>
      <c r="M408" s="1" t="s">
        <v>21</v>
      </c>
    </row>
    <row r="409" spans="1:13" x14ac:dyDescent="0.25">
      <c r="A409">
        <v>12345000012</v>
      </c>
      <c r="B409" t="s">
        <v>8</v>
      </c>
      <c r="D409" t="s">
        <v>9</v>
      </c>
      <c r="E409">
        <v>422</v>
      </c>
      <c r="F409" t="s">
        <v>16</v>
      </c>
      <c r="G409" t="s">
        <v>10</v>
      </c>
      <c r="H409">
        <v>1004</v>
      </c>
      <c r="I409" t="s">
        <v>425</v>
      </c>
      <c r="J409" t="s">
        <v>12</v>
      </c>
      <c r="K409" t="s">
        <v>20</v>
      </c>
      <c r="L409">
        <v>29</v>
      </c>
      <c r="M409" s="1" t="s">
        <v>21</v>
      </c>
    </row>
    <row r="410" spans="1:13" x14ac:dyDescent="0.25">
      <c r="A410">
        <v>12345000012</v>
      </c>
      <c r="B410" t="s">
        <v>8</v>
      </c>
      <c r="D410" t="s">
        <v>9</v>
      </c>
      <c r="E410">
        <v>423</v>
      </c>
      <c r="F410" t="s">
        <v>16</v>
      </c>
      <c r="G410" t="s">
        <v>10</v>
      </c>
      <c r="H410">
        <v>1005</v>
      </c>
      <c r="I410" t="s">
        <v>426</v>
      </c>
      <c r="J410" t="s">
        <v>12</v>
      </c>
      <c r="K410" t="s">
        <v>20</v>
      </c>
      <c r="L410">
        <v>29</v>
      </c>
      <c r="M410" s="1" t="s">
        <v>21</v>
      </c>
    </row>
    <row r="411" spans="1:13" x14ac:dyDescent="0.25">
      <c r="A411">
        <v>12345000012</v>
      </c>
      <c r="B411" t="s">
        <v>8</v>
      </c>
      <c r="D411" t="s">
        <v>9</v>
      </c>
      <c r="E411">
        <v>424</v>
      </c>
      <c r="F411" t="s">
        <v>16</v>
      </c>
      <c r="G411" t="s">
        <v>10</v>
      </c>
      <c r="H411">
        <v>1006</v>
      </c>
      <c r="I411" t="s">
        <v>427</v>
      </c>
      <c r="J411" t="s">
        <v>12</v>
      </c>
      <c r="K411" t="s">
        <v>20</v>
      </c>
      <c r="L411">
        <v>29</v>
      </c>
      <c r="M411" s="1" t="s">
        <v>21</v>
      </c>
    </row>
    <row r="412" spans="1:13" x14ac:dyDescent="0.25">
      <c r="A412">
        <v>12345000012</v>
      </c>
      <c r="B412" t="s">
        <v>8</v>
      </c>
      <c r="D412" t="s">
        <v>9</v>
      </c>
      <c r="E412">
        <v>425</v>
      </c>
      <c r="F412" t="s">
        <v>16</v>
      </c>
      <c r="G412" t="s">
        <v>10</v>
      </c>
      <c r="H412">
        <v>1007</v>
      </c>
      <c r="I412" t="s">
        <v>428</v>
      </c>
      <c r="J412" t="s">
        <v>12</v>
      </c>
      <c r="K412" t="s">
        <v>20</v>
      </c>
      <c r="L412">
        <v>29</v>
      </c>
      <c r="M412" s="1" t="s">
        <v>21</v>
      </c>
    </row>
    <row r="413" spans="1:13" x14ac:dyDescent="0.25">
      <c r="A413">
        <v>12345000012</v>
      </c>
      <c r="B413" t="s">
        <v>8</v>
      </c>
      <c r="D413" t="s">
        <v>9</v>
      </c>
      <c r="E413">
        <v>426</v>
      </c>
      <c r="F413" t="s">
        <v>16</v>
      </c>
      <c r="G413" t="s">
        <v>10</v>
      </c>
      <c r="H413">
        <v>1008</v>
      </c>
      <c r="I413" t="s">
        <v>429</v>
      </c>
      <c r="J413" t="s">
        <v>12</v>
      </c>
      <c r="K413" t="s">
        <v>20</v>
      </c>
      <c r="L413">
        <v>29</v>
      </c>
      <c r="M413" s="1" t="s">
        <v>21</v>
      </c>
    </row>
    <row r="414" spans="1:13" x14ac:dyDescent="0.25">
      <c r="A414">
        <v>12345000012</v>
      </c>
      <c r="B414" t="s">
        <v>8</v>
      </c>
      <c r="D414" t="s">
        <v>9</v>
      </c>
      <c r="E414">
        <v>427</v>
      </c>
      <c r="F414" t="s">
        <v>16</v>
      </c>
      <c r="G414" t="s">
        <v>10</v>
      </c>
      <c r="H414">
        <v>1009</v>
      </c>
      <c r="I414" t="s">
        <v>430</v>
      </c>
      <c r="J414" t="s">
        <v>12</v>
      </c>
      <c r="K414" t="s">
        <v>20</v>
      </c>
      <c r="L414">
        <v>29</v>
      </c>
      <c r="M414" s="1" t="s">
        <v>21</v>
      </c>
    </row>
    <row r="415" spans="1:13" x14ac:dyDescent="0.25">
      <c r="A415">
        <v>12345000012</v>
      </c>
      <c r="B415" t="s">
        <v>8</v>
      </c>
      <c r="D415" t="s">
        <v>9</v>
      </c>
      <c r="E415">
        <v>428</v>
      </c>
      <c r="F415" t="s">
        <v>16</v>
      </c>
      <c r="G415" t="s">
        <v>10</v>
      </c>
      <c r="H415">
        <v>1010</v>
      </c>
      <c r="I415" t="s">
        <v>431</v>
      </c>
      <c r="J415" t="s">
        <v>12</v>
      </c>
      <c r="K415" t="s">
        <v>20</v>
      </c>
      <c r="L415">
        <v>29</v>
      </c>
      <c r="M415" s="1" t="s">
        <v>21</v>
      </c>
    </row>
    <row r="416" spans="1:13" x14ac:dyDescent="0.25">
      <c r="A416">
        <v>12345000012</v>
      </c>
      <c r="B416" t="s">
        <v>8</v>
      </c>
      <c r="D416" t="s">
        <v>9</v>
      </c>
      <c r="E416">
        <v>429</v>
      </c>
      <c r="F416" t="s">
        <v>16</v>
      </c>
      <c r="G416" t="s">
        <v>10</v>
      </c>
      <c r="H416">
        <v>1011</v>
      </c>
      <c r="I416" t="s">
        <v>432</v>
      </c>
      <c r="J416" t="s">
        <v>12</v>
      </c>
      <c r="K416" t="s">
        <v>20</v>
      </c>
      <c r="L416">
        <v>29</v>
      </c>
      <c r="M416" s="1" t="s">
        <v>21</v>
      </c>
    </row>
    <row r="417" spans="1:13" x14ac:dyDescent="0.25">
      <c r="A417">
        <v>12345000012</v>
      </c>
      <c r="B417" t="s">
        <v>8</v>
      </c>
      <c r="D417" t="s">
        <v>9</v>
      </c>
      <c r="E417">
        <v>430</v>
      </c>
      <c r="F417" t="s">
        <v>16</v>
      </c>
      <c r="G417" t="s">
        <v>10</v>
      </c>
      <c r="H417">
        <v>1012</v>
      </c>
      <c r="I417" t="s">
        <v>433</v>
      </c>
      <c r="J417" t="s">
        <v>12</v>
      </c>
      <c r="K417" t="s">
        <v>20</v>
      </c>
      <c r="L417">
        <v>29</v>
      </c>
      <c r="M417" s="1" t="s">
        <v>21</v>
      </c>
    </row>
    <row r="418" spans="1:13" x14ac:dyDescent="0.25">
      <c r="A418">
        <v>12345000012</v>
      </c>
      <c r="B418" t="s">
        <v>8</v>
      </c>
      <c r="D418" t="s">
        <v>9</v>
      </c>
      <c r="E418">
        <v>431</v>
      </c>
      <c r="F418" t="s">
        <v>16</v>
      </c>
      <c r="G418" t="s">
        <v>10</v>
      </c>
      <c r="H418">
        <v>1013</v>
      </c>
      <c r="I418" t="s">
        <v>434</v>
      </c>
      <c r="J418" t="s">
        <v>12</v>
      </c>
      <c r="K418" t="s">
        <v>20</v>
      </c>
      <c r="L418">
        <v>29</v>
      </c>
      <c r="M418" s="1" t="s">
        <v>21</v>
      </c>
    </row>
    <row r="419" spans="1:13" x14ac:dyDescent="0.25">
      <c r="A419">
        <v>12345000012</v>
      </c>
      <c r="B419" t="s">
        <v>8</v>
      </c>
      <c r="D419" t="s">
        <v>9</v>
      </c>
      <c r="E419">
        <v>432</v>
      </c>
      <c r="F419" t="s">
        <v>16</v>
      </c>
      <c r="G419" t="s">
        <v>10</v>
      </c>
      <c r="H419">
        <v>1014</v>
      </c>
      <c r="I419" t="s">
        <v>435</v>
      </c>
      <c r="J419" t="s">
        <v>12</v>
      </c>
      <c r="K419" t="s">
        <v>20</v>
      </c>
      <c r="L419">
        <v>29</v>
      </c>
      <c r="M419" s="1" t="s">
        <v>21</v>
      </c>
    </row>
    <row r="420" spans="1:13" x14ac:dyDescent="0.25">
      <c r="A420">
        <v>12345000012</v>
      </c>
      <c r="B420" t="s">
        <v>8</v>
      </c>
      <c r="D420" t="s">
        <v>9</v>
      </c>
      <c r="E420">
        <v>433</v>
      </c>
      <c r="F420" t="s">
        <v>16</v>
      </c>
      <c r="G420" t="s">
        <v>10</v>
      </c>
      <c r="H420">
        <v>1015</v>
      </c>
      <c r="I420" t="s">
        <v>436</v>
      </c>
      <c r="J420" t="s">
        <v>12</v>
      </c>
      <c r="K420" t="s">
        <v>20</v>
      </c>
      <c r="L420">
        <v>29</v>
      </c>
      <c r="M420" s="1" t="s">
        <v>21</v>
      </c>
    </row>
    <row r="421" spans="1:13" x14ac:dyDescent="0.25">
      <c r="A421">
        <v>12345000012</v>
      </c>
      <c r="B421" t="s">
        <v>8</v>
      </c>
      <c r="D421" t="s">
        <v>9</v>
      </c>
      <c r="E421">
        <v>434</v>
      </c>
      <c r="F421" t="s">
        <v>16</v>
      </c>
      <c r="G421" t="s">
        <v>10</v>
      </c>
      <c r="H421">
        <v>1016</v>
      </c>
      <c r="I421" t="s">
        <v>437</v>
      </c>
      <c r="J421" t="s">
        <v>12</v>
      </c>
      <c r="K421" t="s">
        <v>20</v>
      </c>
      <c r="L421">
        <v>29</v>
      </c>
      <c r="M421" s="1" t="s">
        <v>21</v>
      </c>
    </row>
    <row r="422" spans="1:13" x14ac:dyDescent="0.25">
      <c r="A422">
        <v>12345000012</v>
      </c>
      <c r="B422" t="s">
        <v>8</v>
      </c>
      <c r="D422" t="s">
        <v>9</v>
      </c>
      <c r="E422">
        <v>435</v>
      </c>
      <c r="F422" t="s">
        <v>16</v>
      </c>
      <c r="G422" t="s">
        <v>10</v>
      </c>
      <c r="H422">
        <v>1017</v>
      </c>
      <c r="I422" t="s">
        <v>438</v>
      </c>
      <c r="J422" t="s">
        <v>12</v>
      </c>
      <c r="K422" t="s">
        <v>20</v>
      </c>
      <c r="L422">
        <v>29</v>
      </c>
      <c r="M422" s="1" t="s">
        <v>21</v>
      </c>
    </row>
    <row r="423" spans="1:13" x14ac:dyDescent="0.25">
      <c r="A423">
        <v>12345000012</v>
      </c>
      <c r="B423" t="s">
        <v>8</v>
      </c>
      <c r="D423" t="s">
        <v>9</v>
      </c>
      <c r="E423">
        <v>436</v>
      </c>
      <c r="F423" t="s">
        <v>16</v>
      </c>
      <c r="G423" t="s">
        <v>10</v>
      </c>
      <c r="H423">
        <v>1018</v>
      </c>
      <c r="I423" t="s">
        <v>439</v>
      </c>
      <c r="J423" t="s">
        <v>12</v>
      </c>
      <c r="K423" t="s">
        <v>20</v>
      </c>
      <c r="L423">
        <v>29</v>
      </c>
      <c r="M423" s="1" t="s">
        <v>21</v>
      </c>
    </row>
    <row r="424" spans="1:13" x14ac:dyDescent="0.25">
      <c r="A424">
        <v>12345000012</v>
      </c>
      <c r="B424" t="s">
        <v>8</v>
      </c>
      <c r="D424" t="s">
        <v>9</v>
      </c>
      <c r="E424">
        <v>437</v>
      </c>
      <c r="F424" t="s">
        <v>16</v>
      </c>
      <c r="G424" t="s">
        <v>10</v>
      </c>
      <c r="H424">
        <v>1019</v>
      </c>
      <c r="I424" t="s">
        <v>440</v>
      </c>
      <c r="J424" t="s">
        <v>12</v>
      </c>
      <c r="K424" t="s">
        <v>20</v>
      </c>
      <c r="L424">
        <v>29</v>
      </c>
      <c r="M424" s="1" t="s">
        <v>21</v>
      </c>
    </row>
    <row r="425" spans="1:13" x14ac:dyDescent="0.25">
      <c r="A425">
        <v>12345000012</v>
      </c>
      <c r="B425" t="s">
        <v>8</v>
      </c>
      <c r="D425" t="s">
        <v>9</v>
      </c>
      <c r="E425">
        <v>438</v>
      </c>
      <c r="F425" t="s">
        <v>16</v>
      </c>
      <c r="G425" t="s">
        <v>10</v>
      </c>
      <c r="H425">
        <v>1020</v>
      </c>
      <c r="I425" t="s">
        <v>441</v>
      </c>
      <c r="J425" t="s">
        <v>12</v>
      </c>
      <c r="K425" t="s">
        <v>20</v>
      </c>
      <c r="L425">
        <v>29</v>
      </c>
      <c r="M425" s="1" t="s">
        <v>21</v>
      </c>
    </row>
    <row r="426" spans="1:13" x14ac:dyDescent="0.25">
      <c r="A426">
        <v>12345000012</v>
      </c>
      <c r="B426" t="s">
        <v>8</v>
      </c>
      <c r="D426" t="s">
        <v>9</v>
      </c>
      <c r="E426">
        <v>439</v>
      </c>
      <c r="F426" t="s">
        <v>16</v>
      </c>
      <c r="G426" t="s">
        <v>10</v>
      </c>
      <c r="H426">
        <v>1021</v>
      </c>
      <c r="I426" t="s">
        <v>442</v>
      </c>
      <c r="J426" t="s">
        <v>12</v>
      </c>
      <c r="K426" t="s">
        <v>20</v>
      </c>
      <c r="L426">
        <v>29</v>
      </c>
      <c r="M426" s="1" t="s">
        <v>21</v>
      </c>
    </row>
    <row r="427" spans="1:13" x14ac:dyDescent="0.25">
      <c r="A427">
        <v>12345000012</v>
      </c>
      <c r="B427" t="s">
        <v>8</v>
      </c>
      <c r="D427" t="s">
        <v>9</v>
      </c>
      <c r="E427">
        <v>440</v>
      </c>
      <c r="F427" t="s">
        <v>16</v>
      </c>
      <c r="G427" t="s">
        <v>10</v>
      </c>
      <c r="H427">
        <v>1022</v>
      </c>
      <c r="I427" t="s">
        <v>443</v>
      </c>
      <c r="J427" t="s">
        <v>12</v>
      </c>
      <c r="K427" t="s">
        <v>20</v>
      </c>
      <c r="L427">
        <v>29</v>
      </c>
      <c r="M427" s="1" t="s">
        <v>21</v>
      </c>
    </row>
    <row r="428" spans="1:13" x14ac:dyDescent="0.25">
      <c r="A428">
        <v>12345000012</v>
      </c>
      <c r="B428" t="s">
        <v>8</v>
      </c>
      <c r="D428" t="s">
        <v>9</v>
      </c>
      <c r="E428">
        <v>441</v>
      </c>
      <c r="F428" t="s">
        <v>16</v>
      </c>
      <c r="G428" t="s">
        <v>10</v>
      </c>
      <c r="H428">
        <v>1023</v>
      </c>
      <c r="I428" t="s">
        <v>444</v>
      </c>
      <c r="J428" t="s">
        <v>12</v>
      </c>
      <c r="K428" t="s">
        <v>20</v>
      </c>
      <c r="L428">
        <v>29</v>
      </c>
      <c r="M428" s="1" t="s">
        <v>21</v>
      </c>
    </row>
    <row r="429" spans="1:13" x14ac:dyDescent="0.25">
      <c r="A429">
        <v>12345000012</v>
      </c>
      <c r="B429" t="s">
        <v>8</v>
      </c>
      <c r="D429" t="s">
        <v>9</v>
      </c>
      <c r="E429">
        <v>442</v>
      </c>
      <c r="F429" t="s">
        <v>16</v>
      </c>
      <c r="G429" t="s">
        <v>10</v>
      </c>
      <c r="H429">
        <v>1024</v>
      </c>
      <c r="I429" t="s">
        <v>445</v>
      </c>
      <c r="J429" t="s">
        <v>12</v>
      </c>
      <c r="K429" t="s">
        <v>20</v>
      </c>
      <c r="L429">
        <v>29</v>
      </c>
      <c r="M429" s="1" t="s">
        <v>21</v>
      </c>
    </row>
    <row r="430" spans="1:13" x14ac:dyDescent="0.25">
      <c r="A430">
        <v>12345000012</v>
      </c>
      <c r="B430" t="s">
        <v>8</v>
      </c>
      <c r="D430" t="s">
        <v>9</v>
      </c>
      <c r="E430">
        <v>443</v>
      </c>
      <c r="F430" t="s">
        <v>16</v>
      </c>
      <c r="G430" t="s">
        <v>10</v>
      </c>
      <c r="H430">
        <v>1025</v>
      </c>
      <c r="I430" t="s">
        <v>446</v>
      </c>
      <c r="J430" t="s">
        <v>12</v>
      </c>
      <c r="K430" t="s">
        <v>20</v>
      </c>
      <c r="L430">
        <v>29</v>
      </c>
      <c r="M430" s="1" t="s">
        <v>21</v>
      </c>
    </row>
    <row r="431" spans="1:13" x14ac:dyDescent="0.25">
      <c r="A431">
        <v>12345000012</v>
      </c>
      <c r="B431" t="s">
        <v>8</v>
      </c>
      <c r="D431" t="s">
        <v>9</v>
      </c>
      <c r="E431">
        <v>444</v>
      </c>
      <c r="F431" t="s">
        <v>16</v>
      </c>
      <c r="G431" t="s">
        <v>10</v>
      </c>
      <c r="H431">
        <v>1026</v>
      </c>
      <c r="I431" t="s">
        <v>447</v>
      </c>
      <c r="J431" t="s">
        <v>12</v>
      </c>
      <c r="K431" t="s">
        <v>20</v>
      </c>
      <c r="L431">
        <v>29</v>
      </c>
      <c r="M431" s="1" t="s">
        <v>21</v>
      </c>
    </row>
    <row r="432" spans="1:13" x14ac:dyDescent="0.25">
      <c r="A432">
        <v>12345000012</v>
      </c>
      <c r="B432" t="s">
        <v>8</v>
      </c>
      <c r="D432" t="s">
        <v>9</v>
      </c>
      <c r="E432">
        <v>445</v>
      </c>
      <c r="F432" t="s">
        <v>16</v>
      </c>
      <c r="G432" t="s">
        <v>10</v>
      </c>
      <c r="H432">
        <v>1027</v>
      </c>
      <c r="I432" t="s">
        <v>448</v>
      </c>
      <c r="J432" t="s">
        <v>12</v>
      </c>
      <c r="K432" t="s">
        <v>20</v>
      </c>
      <c r="L432">
        <v>29</v>
      </c>
      <c r="M432" s="1" t="s">
        <v>21</v>
      </c>
    </row>
    <row r="433" spans="1:13" x14ac:dyDescent="0.25">
      <c r="A433">
        <v>12345000012</v>
      </c>
      <c r="B433" t="s">
        <v>8</v>
      </c>
      <c r="D433" t="s">
        <v>9</v>
      </c>
      <c r="E433">
        <v>446</v>
      </c>
      <c r="F433" t="s">
        <v>16</v>
      </c>
      <c r="G433" t="s">
        <v>10</v>
      </c>
      <c r="H433">
        <v>1028</v>
      </c>
      <c r="I433" t="s">
        <v>449</v>
      </c>
      <c r="J433" t="s">
        <v>12</v>
      </c>
      <c r="K433" t="s">
        <v>20</v>
      </c>
      <c r="L433">
        <v>29</v>
      </c>
      <c r="M433" s="1" t="s">
        <v>21</v>
      </c>
    </row>
    <row r="434" spans="1:13" x14ac:dyDescent="0.25">
      <c r="A434">
        <v>12345000012</v>
      </c>
      <c r="B434" t="s">
        <v>8</v>
      </c>
      <c r="D434" t="s">
        <v>9</v>
      </c>
      <c r="E434">
        <v>447</v>
      </c>
      <c r="F434" t="s">
        <v>16</v>
      </c>
      <c r="G434" t="s">
        <v>10</v>
      </c>
      <c r="H434">
        <v>1029</v>
      </c>
      <c r="I434" t="s">
        <v>450</v>
      </c>
      <c r="J434" t="s">
        <v>12</v>
      </c>
      <c r="K434" t="s">
        <v>20</v>
      </c>
      <c r="L434">
        <v>29</v>
      </c>
      <c r="M434" s="1" t="s">
        <v>21</v>
      </c>
    </row>
    <row r="435" spans="1:13" x14ac:dyDescent="0.25">
      <c r="A435">
        <v>12345000012</v>
      </c>
      <c r="B435" t="s">
        <v>8</v>
      </c>
      <c r="D435" t="s">
        <v>9</v>
      </c>
      <c r="E435">
        <v>448</v>
      </c>
      <c r="F435" t="s">
        <v>16</v>
      </c>
      <c r="G435" t="s">
        <v>10</v>
      </c>
      <c r="H435">
        <v>1030</v>
      </c>
      <c r="I435" t="s">
        <v>451</v>
      </c>
      <c r="J435" t="s">
        <v>12</v>
      </c>
      <c r="K435" t="s">
        <v>20</v>
      </c>
      <c r="L435">
        <v>29</v>
      </c>
      <c r="M435" s="1" t="s">
        <v>21</v>
      </c>
    </row>
    <row r="436" spans="1:13" x14ac:dyDescent="0.25">
      <c r="A436">
        <v>12345000012</v>
      </c>
      <c r="B436" t="s">
        <v>8</v>
      </c>
      <c r="D436" t="s">
        <v>9</v>
      </c>
      <c r="E436">
        <v>449</v>
      </c>
      <c r="F436" t="s">
        <v>16</v>
      </c>
      <c r="G436" t="s">
        <v>10</v>
      </c>
      <c r="H436">
        <v>1031</v>
      </c>
      <c r="I436" t="s">
        <v>452</v>
      </c>
      <c r="J436" t="s">
        <v>12</v>
      </c>
      <c r="K436" t="s">
        <v>20</v>
      </c>
      <c r="L436">
        <v>29</v>
      </c>
      <c r="M436" s="1" t="s">
        <v>21</v>
      </c>
    </row>
    <row r="437" spans="1:13" x14ac:dyDescent="0.25">
      <c r="A437">
        <v>12345000012</v>
      </c>
      <c r="B437" t="s">
        <v>8</v>
      </c>
      <c r="D437" t="s">
        <v>9</v>
      </c>
      <c r="E437">
        <v>450</v>
      </c>
      <c r="F437" t="s">
        <v>16</v>
      </c>
      <c r="G437" t="s">
        <v>10</v>
      </c>
      <c r="H437">
        <v>1032</v>
      </c>
      <c r="I437" t="s">
        <v>453</v>
      </c>
      <c r="J437" t="s">
        <v>12</v>
      </c>
      <c r="K437" t="s">
        <v>20</v>
      </c>
      <c r="L437">
        <v>29</v>
      </c>
      <c r="M437" s="1" t="s">
        <v>21</v>
      </c>
    </row>
    <row r="438" spans="1:13" x14ac:dyDescent="0.25">
      <c r="A438">
        <v>12345000012</v>
      </c>
      <c r="B438" t="s">
        <v>8</v>
      </c>
      <c r="D438" t="s">
        <v>9</v>
      </c>
      <c r="E438">
        <v>451</v>
      </c>
      <c r="F438" t="s">
        <v>16</v>
      </c>
      <c r="G438" t="s">
        <v>10</v>
      </c>
      <c r="H438">
        <v>1033</v>
      </c>
      <c r="I438" t="s">
        <v>454</v>
      </c>
      <c r="J438" t="s">
        <v>12</v>
      </c>
      <c r="K438" t="s">
        <v>20</v>
      </c>
      <c r="L438">
        <v>29</v>
      </c>
      <c r="M438" s="1" t="s">
        <v>21</v>
      </c>
    </row>
    <row r="439" spans="1:13" x14ac:dyDescent="0.25">
      <c r="A439">
        <v>12345000012</v>
      </c>
      <c r="B439" t="s">
        <v>8</v>
      </c>
      <c r="D439" t="s">
        <v>9</v>
      </c>
      <c r="E439">
        <v>452</v>
      </c>
      <c r="F439" t="s">
        <v>16</v>
      </c>
      <c r="G439" t="s">
        <v>10</v>
      </c>
      <c r="H439">
        <v>1034</v>
      </c>
      <c r="I439" t="s">
        <v>455</v>
      </c>
      <c r="J439" t="s">
        <v>12</v>
      </c>
      <c r="K439" t="s">
        <v>20</v>
      </c>
      <c r="L439">
        <v>29</v>
      </c>
      <c r="M439" s="1" t="s">
        <v>21</v>
      </c>
    </row>
    <row r="440" spans="1:13" x14ac:dyDescent="0.25">
      <c r="A440">
        <v>12345000012</v>
      </c>
      <c r="B440" t="s">
        <v>8</v>
      </c>
      <c r="D440" t="s">
        <v>9</v>
      </c>
      <c r="E440">
        <v>453</v>
      </c>
      <c r="F440" t="s">
        <v>16</v>
      </c>
      <c r="G440" t="s">
        <v>10</v>
      </c>
      <c r="H440">
        <v>1035</v>
      </c>
      <c r="I440" t="s">
        <v>456</v>
      </c>
      <c r="J440" t="s">
        <v>12</v>
      </c>
      <c r="K440" t="s">
        <v>20</v>
      </c>
      <c r="L440">
        <v>29</v>
      </c>
      <c r="M440" s="1" t="s">
        <v>21</v>
      </c>
    </row>
    <row r="441" spans="1:13" x14ac:dyDescent="0.25">
      <c r="A441">
        <v>12345000012</v>
      </c>
      <c r="B441" t="s">
        <v>8</v>
      </c>
      <c r="D441" t="s">
        <v>9</v>
      </c>
      <c r="E441">
        <v>454</v>
      </c>
      <c r="F441" t="s">
        <v>16</v>
      </c>
      <c r="G441" t="s">
        <v>10</v>
      </c>
      <c r="H441">
        <v>1036</v>
      </c>
      <c r="I441" t="s">
        <v>457</v>
      </c>
      <c r="J441" t="s">
        <v>12</v>
      </c>
      <c r="K441" t="s">
        <v>20</v>
      </c>
      <c r="L441">
        <v>29</v>
      </c>
      <c r="M441" s="1" t="s">
        <v>21</v>
      </c>
    </row>
    <row r="442" spans="1:13" x14ac:dyDescent="0.25">
      <c r="A442">
        <v>12345000012</v>
      </c>
      <c r="B442" t="s">
        <v>8</v>
      </c>
      <c r="D442" t="s">
        <v>9</v>
      </c>
      <c r="E442">
        <v>455</v>
      </c>
      <c r="F442" t="s">
        <v>16</v>
      </c>
      <c r="G442" t="s">
        <v>10</v>
      </c>
      <c r="H442">
        <v>1037</v>
      </c>
      <c r="I442" t="s">
        <v>458</v>
      </c>
      <c r="J442" t="s">
        <v>12</v>
      </c>
      <c r="K442" t="s">
        <v>20</v>
      </c>
      <c r="L442">
        <v>29</v>
      </c>
      <c r="M442" s="1" t="s">
        <v>21</v>
      </c>
    </row>
    <row r="443" spans="1:13" x14ac:dyDescent="0.25">
      <c r="A443">
        <v>12345000012</v>
      </c>
      <c r="B443" t="s">
        <v>8</v>
      </c>
      <c r="D443" t="s">
        <v>9</v>
      </c>
      <c r="E443">
        <v>456</v>
      </c>
      <c r="F443" t="s">
        <v>16</v>
      </c>
      <c r="G443" t="s">
        <v>10</v>
      </c>
      <c r="H443">
        <v>1038</v>
      </c>
      <c r="I443" t="s">
        <v>459</v>
      </c>
      <c r="J443" t="s">
        <v>12</v>
      </c>
      <c r="K443" t="s">
        <v>20</v>
      </c>
      <c r="L443">
        <v>29</v>
      </c>
      <c r="M443" s="1" t="s">
        <v>21</v>
      </c>
    </row>
    <row r="444" spans="1:13" x14ac:dyDescent="0.25">
      <c r="A444">
        <v>12345000012</v>
      </c>
      <c r="B444" t="s">
        <v>8</v>
      </c>
      <c r="D444" t="s">
        <v>9</v>
      </c>
      <c r="E444">
        <v>457</v>
      </c>
      <c r="F444" t="s">
        <v>16</v>
      </c>
      <c r="G444" t="s">
        <v>10</v>
      </c>
      <c r="H444">
        <v>1039</v>
      </c>
      <c r="I444" t="s">
        <v>460</v>
      </c>
      <c r="J444" t="s">
        <v>12</v>
      </c>
      <c r="K444" t="s">
        <v>20</v>
      </c>
      <c r="L444">
        <v>29</v>
      </c>
      <c r="M444" s="1" t="s">
        <v>21</v>
      </c>
    </row>
    <row r="445" spans="1:13" x14ac:dyDescent="0.25">
      <c r="A445">
        <v>12345000012</v>
      </c>
      <c r="B445" t="s">
        <v>8</v>
      </c>
      <c r="D445" t="s">
        <v>9</v>
      </c>
      <c r="E445">
        <v>458</v>
      </c>
      <c r="F445" t="s">
        <v>16</v>
      </c>
      <c r="G445" t="s">
        <v>10</v>
      </c>
      <c r="H445">
        <v>1040</v>
      </c>
      <c r="I445" t="s">
        <v>461</v>
      </c>
      <c r="J445" t="s">
        <v>12</v>
      </c>
      <c r="K445" t="s">
        <v>20</v>
      </c>
      <c r="L445">
        <v>29</v>
      </c>
      <c r="M445" s="1" t="s">
        <v>21</v>
      </c>
    </row>
    <row r="446" spans="1:13" x14ac:dyDescent="0.25">
      <c r="A446">
        <v>12345000012</v>
      </c>
      <c r="B446" t="s">
        <v>8</v>
      </c>
      <c r="D446" t="s">
        <v>9</v>
      </c>
      <c r="E446">
        <v>459</v>
      </c>
      <c r="F446" t="s">
        <v>16</v>
      </c>
      <c r="G446" t="s">
        <v>10</v>
      </c>
      <c r="H446">
        <v>1041</v>
      </c>
      <c r="I446" t="s">
        <v>462</v>
      </c>
      <c r="J446" t="s">
        <v>12</v>
      </c>
      <c r="K446" t="s">
        <v>20</v>
      </c>
      <c r="L446">
        <v>29</v>
      </c>
      <c r="M446" s="1" t="s">
        <v>21</v>
      </c>
    </row>
    <row r="447" spans="1:13" x14ac:dyDescent="0.25">
      <c r="A447">
        <v>12345000012</v>
      </c>
      <c r="B447" t="s">
        <v>8</v>
      </c>
      <c r="D447" t="s">
        <v>9</v>
      </c>
      <c r="E447">
        <v>460</v>
      </c>
      <c r="F447" t="s">
        <v>16</v>
      </c>
      <c r="G447" t="s">
        <v>10</v>
      </c>
      <c r="H447">
        <v>1042</v>
      </c>
      <c r="I447" t="s">
        <v>463</v>
      </c>
      <c r="J447" t="s">
        <v>12</v>
      </c>
      <c r="K447" t="s">
        <v>20</v>
      </c>
      <c r="L447">
        <v>29</v>
      </c>
      <c r="M447" s="1" t="s">
        <v>21</v>
      </c>
    </row>
    <row r="448" spans="1:13" x14ac:dyDescent="0.25">
      <c r="A448">
        <v>12345000012</v>
      </c>
      <c r="B448" t="s">
        <v>8</v>
      </c>
      <c r="D448" t="s">
        <v>9</v>
      </c>
      <c r="E448">
        <v>461</v>
      </c>
      <c r="F448" t="s">
        <v>16</v>
      </c>
      <c r="G448" t="s">
        <v>10</v>
      </c>
      <c r="H448">
        <v>1043</v>
      </c>
      <c r="I448" t="s">
        <v>464</v>
      </c>
      <c r="J448" t="s">
        <v>12</v>
      </c>
      <c r="K448" t="s">
        <v>20</v>
      </c>
      <c r="L448">
        <v>29</v>
      </c>
      <c r="M448" s="1" t="s">
        <v>21</v>
      </c>
    </row>
    <row r="449" spans="1:13" x14ac:dyDescent="0.25">
      <c r="A449">
        <v>12345000012</v>
      </c>
      <c r="B449" t="s">
        <v>8</v>
      </c>
      <c r="D449" t="s">
        <v>9</v>
      </c>
      <c r="E449">
        <v>462</v>
      </c>
      <c r="F449" t="s">
        <v>16</v>
      </c>
      <c r="G449" t="s">
        <v>10</v>
      </c>
      <c r="H449">
        <v>1044</v>
      </c>
      <c r="I449" t="s">
        <v>465</v>
      </c>
      <c r="J449" t="s">
        <v>12</v>
      </c>
      <c r="K449" t="s">
        <v>20</v>
      </c>
      <c r="L449">
        <v>29</v>
      </c>
      <c r="M449" s="1" t="s">
        <v>21</v>
      </c>
    </row>
    <row r="450" spans="1:13" x14ac:dyDescent="0.25">
      <c r="A450">
        <v>12345000012</v>
      </c>
      <c r="B450" t="s">
        <v>8</v>
      </c>
      <c r="D450" t="s">
        <v>9</v>
      </c>
      <c r="E450">
        <v>463</v>
      </c>
      <c r="F450" t="s">
        <v>16</v>
      </c>
      <c r="G450" t="s">
        <v>10</v>
      </c>
      <c r="H450">
        <v>1045</v>
      </c>
      <c r="I450" t="s">
        <v>466</v>
      </c>
      <c r="J450" t="s">
        <v>12</v>
      </c>
      <c r="K450" t="s">
        <v>20</v>
      </c>
      <c r="L450">
        <v>29</v>
      </c>
      <c r="M450" s="1" t="s">
        <v>21</v>
      </c>
    </row>
    <row r="451" spans="1:13" x14ac:dyDescent="0.25">
      <c r="A451">
        <v>12345000012</v>
      </c>
      <c r="B451" t="s">
        <v>8</v>
      </c>
      <c r="D451" t="s">
        <v>9</v>
      </c>
      <c r="E451">
        <v>464</v>
      </c>
      <c r="F451" t="s">
        <v>16</v>
      </c>
      <c r="G451" t="s">
        <v>10</v>
      </c>
      <c r="H451">
        <v>1046</v>
      </c>
      <c r="I451" t="s">
        <v>467</v>
      </c>
      <c r="J451" t="s">
        <v>12</v>
      </c>
      <c r="K451" t="s">
        <v>20</v>
      </c>
      <c r="L451">
        <v>29</v>
      </c>
      <c r="M451" s="1" t="s">
        <v>21</v>
      </c>
    </row>
    <row r="452" spans="1:13" x14ac:dyDescent="0.25">
      <c r="A452">
        <v>12345000012</v>
      </c>
      <c r="B452" t="s">
        <v>8</v>
      </c>
      <c r="D452" t="s">
        <v>9</v>
      </c>
      <c r="E452">
        <v>465</v>
      </c>
      <c r="F452" t="s">
        <v>16</v>
      </c>
      <c r="G452" t="s">
        <v>10</v>
      </c>
      <c r="H452">
        <v>1047</v>
      </c>
      <c r="I452" t="s">
        <v>468</v>
      </c>
      <c r="J452" t="s">
        <v>12</v>
      </c>
      <c r="K452" t="s">
        <v>20</v>
      </c>
      <c r="L452">
        <v>29</v>
      </c>
      <c r="M452" s="1" t="s">
        <v>21</v>
      </c>
    </row>
    <row r="453" spans="1:13" x14ac:dyDescent="0.25">
      <c r="A453">
        <v>12345000012</v>
      </c>
      <c r="B453" t="s">
        <v>8</v>
      </c>
      <c r="D453" t="s">
        <v>9</v>
      </c>
      <c r="E453">
        <v>466</v>
      </c>
      <c r="F453" t="s">
        <v>16</v>
      </c>
      <c r="G453" t="s">
        <v>10</v>
      </c>
      <c r="H453">
        <v>1048</v>
      </c>
      <c r="I453" t="s">
        <v>469</v>
      </c>
      <c r="J453" t="s">
        <v>12</v>
      </c>
      <c r="K453" t="s">
        <v>20</v>
      </c>
      <c r="L453">
        <v>29</v>
      </c>
      <c r="M453" s="1" t="s">
        <v>21</v>
      </c>
    </row>
    <row r="454" spans="1:13" x14ac:dyDescent="0.25">
      <c r="A454">
        <v>12345000012</v>
      </c>
      <c r="B454" t="s">
        <v>8</v>
      </c>
      <c r="D454" t="s">
        <v>9</v>
      </c>
      <c r="E454">
        <v>467</v>
      </c>
      <c r="F454" t="s">
        <v>16</v>
      </c>
      <c r="G454" t="s">
        <v>10</v>
      </c>
      <c r="H454">
        <v>1049</v>
      </c>
      <c r="I454" t="s">
        <v>470</v>
      </c>
      <c r="J454" t="s">
        <v>12</v>
      </c>
      <c r="K454" t="s">
        <v>20</v>
      </c>
      <c r="L454">
        <v>29</v>
      </c>
      <c r="M454" s="1" t="s">
        <v>21</v>
      </c>
    </row>
    <row r="455" spans="1:13" x14ac:dyDescent="0.25">
      <c r="A455">
        <v>12345000012</v>
      </c>
      <c r="B455" t="s">
        <v>8</v>
      </c>
      <c r="D455" t="s">
        <v>9</v>
      </c>
      <c r="E455">
        <v>468</v>
      </c>
      <c r="F455" t="s">
        <v>16</v>
      </c>
      <c r="G455" t="s">
        <v>10</v>
      </c>
      <c r="H455">
        <v>1050</v>
      </c>
      <c r="I455" t="s">
        <v>471</v>
      </c>
      <c r="J455" t="s">
        <v>12</v>
      </c>
      <c r="K455" t="s">
        <v>20</v>
      </c>
      <c r="L455">
        <v>29</v>
      </c>
      <c r="M455" s="1" t="s">
        <v>21</v>
      </c>
    </row>
    <row r="456" spans="1:13" x14ac:dyDescent="0.25">
      <c r="A456">
        <v>12345000012</v>
      </c>
      <c r="B456" t="s">
        <v>8</v>
      </c>
      <c r="D456" t="s">
        <v>9</v>
      </c>
      <c r="E456">
        <v>469</v>
      </c>
      <c r="F456" t="s">
        <v>16</v>
      </c>
      <c r="G456" t="s">
        <v>10</v>
      </c>
      <c r="H456">
        <v>1051</v>
      </c>
      <c r="I456" t="s">
        <v>472</v>
      </c>
      <c r="J456" t="s">
        <v>12</v>
      </c>
      <c r="K456" t="s">
        <v>20</v>
      </c>
      <c r="L456">
        <v>29</v>
      </c>
      <c r="M456" s="1" t="s">
        <v>21</v>
      </c>
    </row>
    <row r="457" spans="1:13" x14ac:dyDescent="0.25">
      <c r="A457">
        <v>12345000012</v>
      </c>
      <c r="B457" t="s">
        <v>8</v>
      </c>
      <c r="D457" t="s">
        <v>9</v>
      </c>
      <c r="E457">
        <v>470</v>
      </c>
      <c r="F457" t="s">
        <v>16</v>
      </c>
      <c r="G457" t="s">
        <v>10</v>
      </c>
      <c r="H457">
        <v>1052</v>
      </c>
      <c r="I457" t="s">
        <v>473</v>
      </c>
      <c r="J457" t="s">
        <v>12</v>
      </c>
      <c r="K457" t="s">
        <v>20</v>
      </c>
      <c r="L457">
        <v>29</v>
      </c>
      <c r="M457" s="1" t="s">
        <v>21</v>
      </c>
    </row>
    <row r="458" spans="1:13" x14ac:dyDescent="0.25">
      <c r="A458">
        <v>12345000012</v>
      </c>
      <c r="B458" t="s">
        <v>8</v>
      </c>
      <c r="D458" t="s">
        <v>9</v>
      </c>
      <c r="E458">
        <v>471</v>
      </c>
      <c r="F458" t="s">
        <v>16</v>
      </c>
      <c r="G458" t="s">
        <v>10</v>
      </c>
      <c r="H458">
        <v>1053</v>
      </c>
      <c r="I458" t="s">
        <v>474</v>
      </c>
      <c r="J458" t="s">
        <v>12</v>
      </c>
      <c r="K458" t="s">
        <v>20</v>
      </c>
      <c r="L458">
        <v>29</v>
      </c>
      <c r="M458" s="1" t="s">
        <v>21</v>
      </c>
    </row>
    <row r="459" spans="1:13" x14ac:dyDescent="0.25">
      <c r="A459">
        <v>12345000012</v>
      </c>
      <c r="B459" t="s">
        <v>8</v>
      </c>
      <c r="D459" t="s">
        <v>9</v>
      </c>
      <c r="E459">
        <v>472</v>
      </c>
      <c r="F459" t="s">
        <v>16</v>
      </c>
      <c r="G459" t="s">
        <v>10</v>
      </c>
      <c r="H459">
        <v>1054</v>
      </c>
      <c r="I459" t="s">
        <v>475</v>
      </c>
      <c r="J459" t="s">
        <v>12</v>
      </c>
      <c r="K459" t="s">
        <v>20</v>
      </c>
      <c r="L459">
        <v>29</v>
      </c>
      <c r="M459" s="1" t="s">
        <v>21</v>
      </c>
    </row>
    <row r="460" spans="1:13" x14ac:dyDescent="0.25">
      <c r="A460">
        <v>12345000012</v>
      </c>
      <c r="B460" t="s">
        <v>8</v>
      </c>
      <c r="D460" t="s">
        <v>9</v>
      </c>
      <c r="E460">
        <v>473</v>
      </c>
      <c r="F460" t="s">
        <v>16</v>
      </c>
      <c r="G460" t="s">
        <v>10</v>
      </c>
      <c r="H460">
        <v>1055</v>
      </c>
      <c r="I460" t="s">
        <v>476</v>
      </c>
      <c r="J460" t="s">
        <v>12</v>
      </c>
      <c r="K460" t="s">
        <v>20</v>
      </c>
      <c r="L460">
        <v>29</v>
      </c>
      <c r="M460" s="1" t="s">
        <v>21</v>
      </c>
    </row>
    <row r="461" spans="1:13" x14ac:dyDescent="0.25">
      <c r="A461">
        <v>12345000012</v>
      </c>
      <c r="B461" t="s">
        <v>8</v>
      </c>
      <c r="D461" t="s">
        <v>9</v>
      </c>
      <c r="E461">
        <v>474</v>
      </c>
      <c r="F461" t="s">
        <v>16</v>
      </c>
      <c r="G461" t="s">
        <v>10</v>
      </c>
      <c r="H461">
        <v>1056</v>
      </c>
      <c r="I461" t="s">
        <v>477</v>
      </c>
      <c r="J461" t="s">
        <v>12</v>
      </c>
      <c r="K461" t="s">
        <v>20</v>
      </c>
      <c r="L461">
        <v>29</v>
      </c>
      <c r="M461" s="1" t="s">
        <v>21</v>
      </c>
    </row>
    <row r="462" spans="1:13" x14ac:dyDescent="0.25">
      <c r="A462">
        <v>12345000012</v>
      </c>
      <c r="B462" t="s">
        <v>8</v>
      </c>
      <c r="D462" t="s">
        <v>9</v>
      </c>
      <c r="E462">
        <v>475</v>
      </c>
      <c r="F462" t="s">
        <v>16</v>
      </c>
      <c r="G462" t="s">
        <v>10</v>
      </c>
      <c r="H462">
        <v>1057</v>
      </c>
      <c r="I462" t="s">
        <v>478</v>
      </c>
      <c r="J462" t="s">
        <v>12</v>
      </c>
      <c r="K462" t="s">
        <v>20</v>
      </c>
      <c r="L462">
        <v>29</v>
      </c>
      <c r="M462" s="1" t="s">
        <v>21</v>
      </c>
    </row>
    <row r="463" spans="1:13" x14ac:dyDescent="0.25">
      <c r="A463">
        <v>12345000012</v>
      </c>
      <c r="B463" t="s">
        <v>8</v>
      </c>
      <c r="D463" t="s">
        <v>9</v>
      </c>
      <c r="E463">
        <v>476</v>
      </c>
      <c r="F463" t="s">
        <v>16</v>
      </c>
      <c r="G463" t="s">
        <v>10</v>
      </c>
      <c r="H463">
        <v>1058</v>
      </c>
      <c r="I463" t="s">
        <v>479</v>
      </c>
      <c r="J463" t="s">
        <v>12</v>
      </c>
      <c r="K463" t="s">
        <v>20</v>
      </c>
      <c r="L463">
        <v>29</v>
      </c>
      <c r="M463" s="1" t="s">
        <v>21</v>
      </c>
    </row>
    <row r="464" spans="1:13" x14ac:dyDescent="0.25">
      <c r="A464">
        <v>12345000012</v>
      </c>
      <c r="B464" t="s">
        <v>8</v>
      </c>
      <c r="D464" t="s">
        <v>9</v>
      </c>
      <c r="E464">
        <v>477</v>
      </c>
      <c r="F464" t="s">
        <v>16</v>
      </c>
      <c r="G464" t="s">
        <v>10</v>
      </c>
      <c r="H464">
        <v>1059</v>
      </c>
      <c r="I464" t="s">
        <v>480</v>
      </c>
      <c r="J464" t="s">
        <v>12</v>
      </c>
      <c r="K464" t="s">
        <v>20</v>
      </c>
      <c r="L464">
        <v>29</v>
      </c>
      <c r="M464" s="1" t="s">
        <v>21</v>
      </c>
    </row>
    <row r="465" spans="1:13" x14ac:dyDescent="0.25">
      <c r="A465">
        <v>12345000012</v>
      </c>
      <c r="B465" t="s">
        <v>8</v>
      </c>
      <c r="D465" t="s">
        <v>9</v>
      </c>
      <c r="E465">
        <v>478</v>
      </c>
      <c r="F465" t="s">
        <v>16</v>
      </c>
      <c r="G465" t="s">
        <v>10</v>
      </c>
      <c r="H465">
        <v>1060</v>
      </c>
      <c r="I465" t="s">
        <v>481</v>
      </c>
      <c r="J465" t="s">
        <v>12</v>
      </c>
      <c r="K465" t="s">
        <v>20</v>
      </c>
      <c r="L465">
        <v>29</v>
      </c>
      <c r="M465" s="1" t="s">
        <v>21</v>
      </c>
    </row>
    <row r="466" spans="1:13" x14ac:dyDescent="0.25">
      <c r="A466">
        <v>12345000012</v>
      </c>
      <c r="B466" t="s">
        <v>8</v>
      </c>
      <c r="D466" t="s">
        <v>9</v>
      </c>
      <c r="E466">
        <v>479</v>
      </c>
      <c r="F466" t="s">
        <v>16</v>
      </c>
      <c r="G466" t="s">
        <v>10</v>
      </c>
      <c r="H466">
        <v>1061</v>
      </c>
      <c r="I466" t="s">
        <v>482</v>
      </c>
      <c r="J466" t="s">
        <v>12</v>
      </c>
      <c r="K466" t="s">
        <v>20</v>
      </c>
      <c r="L466">
        <v>29</v>
      </c>
      <c r="M466" s="1" t="s">
        <v>21</v>
      </c>
    </row>
    <row r="467" spans="1:13" x14ac:dyDescent="0.25">
      <c r="A467">
        <v>12345000012</v>
      </c>
      <c r="B467" t="s">
        <v>8</v>
      </c>
      <c r="D467" t="s">
        <v>9</v>
      </c>
      <c r="E467">
        <v>480</v>
      </c>
      <c r="F467" t="s">
        <v>16</v>
      </c>
      <c r="G467" t="s">
        <v>10</v>
      </c>
      <c r="H467">
        <v>1062</v>
      </c>
      <c r="I467" t="s">
        <v>483</v>
      </c>
      <c r="J467" t="s">
        <v>12</v>
      </c>
      <c r="K467" t="s">
        <v>20</v>
      </c>
      <c r="L467">
        <v>29</v>
      </c>
      <c r="M467" s="1" t="s">
        <v>21</v>
      </c>
    </row>
    <row r="468" spans="1:13" x14ac:dyDescent="0.25">
      <c r="A468">
        <v>12345000012</v>
      </c>
      <c r="B468" t="s">
        <v>8</v>
      </c>
      <c r="D468" t="s">
        <v>9</v>
      </c>
      <c r="E468">
        <v>481</v>
      </c>
      <c r="F468" t="s">
        <v>16</v>
      </c>
      <c r="G468" t="s">
        <v>10</v>
      </c>
      <c r="H468">
        <v>1063</v>
      </c>
      <c r="I468" t="s">
        <v>484</v>
      </c>
      <c r="J468" t="s">
        <v>12</v>
      </c>
      <c r="K468" t="s">
        <v>20</v>
      </c>
      <c r="L468">
        <v>29</v>
      </c>
      <c r="M468" s="1" t="s">
        <v>21</v>
      </c>
    </row>
    <row r="469" spans="1:13" x14ac:dyDescent="0.25">
      <c r="A469">
        <v>12345000012</v>
      </c>
      <c r="B469" t="s">
        <v>8</v>
      </c>
      <c r="D469" t="s">
        <v>9</v>
      </c>
      <c r="E469">
        <v>482</v>
      </c>
      <c r="F469" t="s">
        <v>16</v>
      </c>
      <c r="G469" t="s">
        <v>10</v>
      </c>
      <c r="H469">
        <v>1064</v>
      </c>
      <c r="I469" t="s">
        <v>485</v>
      </c>
      <c r="J469" t="s">
        <v>12</v>
      </c>
      <c r="K469" t="s">
        <v>20</v>
      </c>
      <c r="L469">
        <v>29</v>
      </c>
      <c r="M469" s="1" t="s">
        <v>21</v>
      </c>
    </row>
    <row r="470" spans="1:13" x14ac:dyDescent="0.25">
      <c r="A470">
        <v>12345000012</v>
      </c>
      <c r="B470" t="s">
        <v>8</v>
      </c>
      <c r="D470" t="s">
        <v>9</v>
      </c>
      <c r="E470">
        <v>483</v>
      </c>
      <c r="F470" t="s">
        <v>16</v>
      </c>
      <c r="G470" t="s">
        <v>10</v>
      </c>
      <c r="H470">
        <v>1065</v>
      </c>
      <c r="I470" t="s">
        <v>486</v>
      </c>
      <c r="J470" t="s">
        <v>12</v>
      </c>
      <c r="K470" t="s">
        <v>20</v>
      </c>
      <c r="L470">
        <v>29</v>
      </c>
      <c r="M470" s="1" t="s">
        <v>21</v>
      </c>
    </row>
    <row r="471" spans="1:13" x14ac:dyDescent="0.25">
      <c r="A471">
        <v>12345000012</v>
      </c>
      <c r="B471" t="s">
        <v>8</v>
      </c>
      <c r="D471" t="s">
        <v>9</v>
      </c>
      <c r="E471">
        <v>484</v>
      </c>
      <c r="F471" t="s">
        <v>16</v>
      </c>
      <c r="G471" t="s">
        <v>10</v>
      </c>
      <c r="H471">
        <v>1066</v>
      </c>
      <c r="I471" t="s">
        <v>487</v>
      </c>
      <c r="J471" t="s">
        <v>12</v>
      </c>
      <c r="K471" t="s">
        <v>20</v>
      </c>
      <c r="L471">
        <v>29</v>
      </c>
      <c r="M471" s="1" t="s">
        <v>21</v>
      </c>
    </row>
    <row r="472" spans="1:13" x14ac:dyDescent="0.25">
      <c r="A472">
        <v>12345000012</v>
      </c>
      <c r="B472" t="s">
        <v>8</v>
      </c>
      <c r="D472" t="s">
        <v>9</v>
      </c>
      <c r="E472">
        <v>485</v>
      </c>
      <c r="F472" t="s">
        <v>16</v>
      </c>
      <c r="G472" t="s">
        <v>10</v>
      </c>
      <c r="H472">
        <v>1067</v>
      </c>
      <c r="I472" t="s">
        <v>488</v>
      </c>
      <c r="J472" t="s">
        <v>12</v>
      </c>
      <c r="K472" t="s">
        <v>20</v>
      </c>
      <c r="L472">
        <v>29</v>
      </c>
      <c r="M472" s="1" t="s">
        <v>21</v>
      </c>
    </row>
    <row r="473" spans="1:13" x14ac:dyDescent="0.25">
      <c r="A473">
        <v>12345000012</v>
      </c>
      <c r="B473" t="s">
        <v>8</v>
      </c>
      <c r="D473" t="s">
        <v>9</v>
      </c>
      <c r="E473">
        <v>486</v>
      </c>
      <c r="F473" t="s">
        <v>16</v>
      </c>
      <c r="G473" t="s">
        <v>10</v>
      </c>
      <c r="H473">
        <v>1068</v>
      </c>
      <c r="I473" t="s">
        <v>489</v>
      </c>
      <c r="J473" t="s">
        <v>12</v>
      </c>
      <c r="K473" t="s">
        <v>20</v>
      </c>
      <c r="L473">
        <v>29</v>
      </c>
      <c r="M473" s="1" t="s">
        <v>21</v>
      </c>
    </row>
    <row r="474" spans="1:13" x14ac:dyDescent="0.25">
      <c r="A474">
        <v>12345000012</v>
      </c>
      <c r="B474" t="s">
        <v>8</v>
      </c>
      <c r="D474" t="s">
        <v>9</v>
      </c>
      <c r="E474">
        <v>487</v>
      </c>
      <c r="F474" t="s">
        <v>16</v>
      </c>
      <c r="G474" t="s">
        <v>10</v>
      </c>
      <c r="H474">
        <v>1069</v>
      </c>
      <c r="I474" t="s">
        <v>490</v>
      </c>
      <c r="J474" t="s">
        <v>12</v>
      </c>
      <c r="K474" t="s">
        <v>20</v>
      </c>
      <c r="L474">
        <v>29</v>
      </c>
      <c r="M474" s="1" t="s">
        <v>21</v>
      </c>
    </row>
    <row r="475" spans="1:13" x14ac:dyDescent="0.25">
      <c r="A475">
        <v>12345000012</v>
      </c>
      <c r="B475" t="s">
        <v>8</v>
      </c>
      <c r="D475" t="s">
        <v>9</v>
      </c>
      <c r="E475">
        <v>488</v>
      </c>
      <c r="F475" t="s">
        <v>16</v>
      </c>
      <c r="G475" t="s">
        <v>10</v>
      </c>
      <c r="H475">
        <v>1070</v>
      </c>
      <c r="I475" t="s">
        <v>491</v>
      </c>
      <c r="J475" t="s">
        <v>12</v>
      </c>
      <c r="K475" t="s">
        <v>20</v>
      </c>
      <c r="L475">
        <v>29</v>
      </c>
      <c r="M475" s="1" t="s">
        <v>21</v>
      </c>
    </row>
    <row r="476" spans="1:13" x14ac:dyDescent="0.25">
      <c r="A476">
        <v>12345000012</v>
      </c>
      <c r="B476" t="s">
        <v>8</v>
      </c>
      <c r="D476" t="s">
        <v>9</v>
      </c>
      <c r="E476">
        <v>489</v>
      </c>
      <c r="F476" t="s">
        <v>16</v>
      </c>
      <c r="G476" t="s">
        <v>10</v>
      </c>
      <c r="H476">
        <v>1071</v>
      </c>
      <c r="I476" t="s">
        <v>492</v>
      </c>
      <c r="J476" t="s">
        <v>12</v>
      </c>
      <c r="K476" t="s">
        <v>20</v>
      </c>
      <c r="L476">
        <v>29</v>
      </c>
      <c r="M476" s="1" t="s">
        <v>21</v>
      </c>
    </row>
    <row r="477" spans="1:13" x14ac:dyDescent="0.25">
      <c r="A477">
        <v>12345000012</v>
      </c>
      <c r="B477" t="s">
        <v>8</v>
      </c>
      <c r="D477" t="s">
        <v>9</v>
      </c>
      <c r="E477">
        <v>490</v>
      </c>
      <c r="F477" t="s">
        <v>16</v>
      </c>
      <c r="G477" t="s">
        <v>10</v>
      </c>
      <c r="H477">
        <v>1072</v>
      </c>
      <c r="I477" t="s">
        <v>493</v>
      </c>
      <c r="J477" t="s">
        <v>12</v>
      </c>
      <c r="K477" t="s">
        <v>20</v>
      </c>
      <c r="L477">
        <v>29</v>
      </c>
      <c r="M477" s="1" t="s">
        <v>21</v>
      </c>
    </row>
    <row r="478" spans="1:13" x14ac:dyDescent="0.25">
      <c r="A478">
        <v>12345000012</v>
      </c>
      <c r="B478" t="s">
        <v>8</v>
      </c>
      <c r="D478" t="s">
        <v>9</v>
      </c>
      <c r="E478">
        <v>491</v>
      </c>
      <c r="F478" t="s">
        <v>16</v>
      </c>
      <c r="G478" t="s">
        <v>10</v>
      </c>
      <c r="H478">
        <v>1073</v>
      </c>
      <c r="I478" t="s">
        <v>494</v>
      </c>
      <c r="J478" t="s">
        <v>12</v>
      </c>
      <c r="K478" t="s">
        <v>20</v>
      </c>
      <c r="L478">
        <v>29</v>
      </c>
      <c r="M478" s="1" t="s">
        <v>21</v>
      </c>
    </row>
    <row r="479" spans="1:13" x14ac:dyDescent="0.25">
      <c r="A479">
        <v>12345000012</v>
      </c>
      <c r="B479" t="s">
        <v>8</v>
      </c>
      <c r="D479" t="s">
        <v>9</v>
      </c>
      <c r="E479">
        <v>492</v>
      </c>
      <c r="F479" t="s">
        <v>16</v>
      </c>
      <c r="G479" t="s">
        <v>10</v>
      </c>
      <c r="H479">
        <v>1074</v>
      </c>
      <c r="I479" t="s">
        <v>495</v>
      </c>
      <c r="J479" t="s">
        <v>12</v>
      </c>
      <c r="K479" t="s">
        <v>20</v>
      </c>
      <c r="L479">
        <v>29</v>
      </c>
      <c r="M479" s="1" t="s">
        <v>21</v>
      </c>
    </row>
    <row r="480" spans="1:13" x14ac:dyDescent="0.25">
      <c r="A480">
        <v>12345000012</v>
      </c>
      <c r="B480" t="s">
        <v>8</v>
      </c>
      <c r="D480" t="s">
        <v>9</v>
      </c>
      <c r="E480">
        <v>493</v>
      </c>
      <c r="F480" t="s">
        <v>16</v>
      </c>
      <c r="G480" t="s">
        <v>10</v>
      </c>
      <c r="H480">
        <v>1075</v>
      </c>
      <c r="I480" t="s">
        <v>496</v>
      </c>
      <c r="J480" t="s">
        <v>12</v>
      </c>
      <c r="K480" t="s">
        <v>20</v>
      </c>
      <c r="L480">
        <v>29</v>
      </c>
      <c r="M480" s="1" t="s">
        <v>21</v>
      </c>
    </row>
    <row r="481" spans="1:13" x14ac:dyDescent="0.25">
      <c r="A481">
        <v>12345000012</v>
      </c>
      <c r="B481" t="s">
        <v>8</v>
      </c>
      <c r="D481" t="s">
        <v>9</v>
      </c>
      <c r="E481">
        <v>494</v>
      </c>
      <c r="F481" t="s">
        <v>16</v>
      </c>
      <c r="G481" t="s">
        <v>10</v>
      </c>
      <c r="H481">
        <v>1076</v>
      </c>
      <c r="I481" t="s">
        <v>497</v>
      </c>
      <c r="J481" t="s">
        <v>12</v>
      </c>
      <c r="K481" t="s">
        <v>20</v>
      </c>
      <c r="L481">
        <v>29</v>
      </c>
      <c r="M481" s="1" t="s">
        <v>21</v>
      </c>
    </row>
    <row r="482" spans="1:13" x14ac:dyDescent="0.25">
      <c r="A482">
        <v>12345000012</v>
      </c>
      <c r="B482" t="s">
        <v>8</v>
      </c>
      <c r="D482" t="s">
        <v>9</v>
      </c>
      <c r="E482">
        <v>495</v>
      </c>
      <c r="F482" t="s">
        <v>16</v>
      </c>
      <c r="G482" t="s">
        <v>10</v>
      </c>
      <c r="H482">
        <v>1077</v>
      </c>
      <c r="I482" t="s">
        <v>498</v>
      </c>
      <c r="J482" t="s">
        <v>12</v>
      </c>
      <c r="K482" t="s">
        <v>20</v>
      </c>
      <c r="L482">
        <v>29</v>
      </c>
      <c r="M482" s="1" t="s">
        <v>21</v>
      </c>
    </row>
    <row r="483" spans="1:13" x14ac:dyDescent="0.25">
      <c r="A483">
        <v>12345000012</v>
      </c>
      <c r="B483" t="s">
        <v>8</v>
      </c>
      <c r="D483" t="s">
        <v>9</v>
      </c>
      <c r="E483">
        <v>496</v>
      </c>
      <c r="F483" t="s">
        <v>16</v>
      </c>
      <c r="G483" t="s">
        <v>10</v>
      </c>
      <c r="H483">
        <v>1078</v>
      </c>
      <c r="I483" t="s">
        <v>499</v>
      </c>
      <c r="J483" t="s">
        <v>12</v>
      </c>
      <c r="K483" t="s">
        <v>20</v>
      </c>
      <c r="L483">
        <v>29</v>
      </c>
      <c r="M483" s="1" t="s">
        <v>21</v>
      </c>
    </row>
    <row r="484" spans="1:13" x14ac:dyDescent="0.25">
      <c r="A484">
        <v>12345000012</v>
      </c>
      <c r="B484" t="s">
        <v>8</v>
      </c>
      <c r="D484" t="s">
        <v>9</v>
      </c>
      <c r="E484">
        <v>497</v>
      </c>
      <c r="F484" t="s">
        <v>16</v>
      </c>
      <c r="G484" t="s">
        <v>10</v>
      </c>
      <c r="H484">
        <v>1079</v>
      </c>
      <c r="I484" t="s">
        <v>500</v>
      </c>
      <c r="J484" t="s">
        <v>12</v>
      </c>
      <c r="K484" t="s">
        <v>20</v>
      </c>
      <c r="L484">
        <v>29</v>
      </c>
      <c r="M484" s="1" t="s">
        <v>21</v>
      </c>
    </row>
    <row r="485" spans="1:13" x14ac:dyDescent="0.25">
      <c r="A485">
        <v>12345000012</v>
      </c>
      <c r="B485" t="s">
        <v>8</v>
      </c>
      <c r="D485" t="s">
        <v>9</v>
      </c>
      <c r="E485">
        <v>498</v>
      </c>
      <c r="F485" t="s">
        <v>16</v>
      </c>
      <c r="G485" t="s">
        <v>10</v>
      </c>
      <c r="H485">
        <v>1080</v>
      </c>
      <c r="I485" t="s">
        <v>501</v>
      </c>
      <c r="J485" t="s">
        <v>12</v>
      </c>
      <c r="K485" t="s">
        <v>20</v>
      </c>
      <c r="L485">
        <v>29</v>
      </c>
      <c r="M485" s="1" t="s">
        <v>21</v>
      </c>
    </row>
    <row r="486" spans="1:13" x14ac:dyDescent="0.25">
      <c r="A486">
        <v>12345000012</v>
      </c>
      <c r="B486" t="s">
        <v>8</v>
      </c>
      <c r="D486" t="s">
        <v>9</v>
      </c>
      <c r="E486">
        <v>499</v>
      </c>
      <c r="F486" t="s">
        <v>16</v>
      </c>
      <c r="G486" t="s">
        <v>10</v>
      </c>
      <c r="H486">
        <v>1081</v>
      </c>
      <c r="I486" t="s">
        <v>502</v>
      </c>
      <c r="J486" t="s">
        <v>12</v>
      </c>
      <c r="K486" t="s">
        <v>20</v>
      </c>
      <c r="L486">
        <v>29</v>
      </c>
      <c r="M486" s="1" t="s">
        <v>21</v>
      </c>
    </row>
    <row r="487" spans="1:13" x14ac:dyDescent="0.25">
      <c r="A487">
        <v>12345000012</v>
      </c>
      <c r="B487" t="s">
        <v>8</v>
      </c>
      <c r="D487" t="s">
        <v>9</v>
      </c>
      <c r="E487">
        <v>500</v>
      </c>
      <c r="F487" t="s">
        <v>16</v>
      </c>
      <c r="G487" t="s">
        <v>10</v>
      </c>
      <c r="H487">
        <v>1082</v>
      </c>
      <c r="I487" t="s">
        <v>503</v>
      </c>
      <c r="J487" t="s">
        <v>12</v>
      </c>
      <c r="K487" t="s">
        <v>20</v>
      </c>
      <c r="L487">
        <v>29</v>
      </c>
      <c r="M487" s="1" t="s">
        <v>21</v>
      </c>
    </row>
    <row r="488" spans="1:13" x14ac:dyDescent="0.25">
      <c r="A488">
        <v>12345000012</v>
      </c>
      <c r="B488" t="s">
        <v>8</v>
      </c>
      <c r="D488" t="s">
        <v>9</v>
      </c>
      <c r="E488">
        <v>501</v>
      </c>
      <c r="F488" t="s">
        <v>16</v>
      </c>
      <c r="G488" t="s">
        <v>10</v>
      </c>
      <c r="H488">
        <v>1083</v>
      </c>
      <c r="I488" t="s">
        <v>504</v>
      </c>
      <c r="J488" t="s">
        <v>12</v>
      </c>
      <c r="K488" t="s">
        <v>20</v>
      </c>
      <c r="L488">
        <v>29</v>
      </c>
      <c r="M488" s="1" t="s">
        <v>21</v>
      </c>
    </row>
    <row r="489" spans="1:13" x14ac:dyDescent="0.25">
      <c r="A489">
        <v>12345000012</v>
      </c>
      <c r="B489" t="s">
        <v>8</v>
      </c>
      <c r="D489" t="s">
        <v>9</v>
      </c>
      <c r="E489">
        <v>502</v>
      </c>
      <c r="F489" t="s">
        <v>16</v>
      </c>
      <c r="G489" t="s">
        <v>10</v>
      </c>
      <c r="H489">
        <v>1084</v>
      </c>
      <c r="I489" t="s">
        <v>505</v>
      </c>
      <c r="J489" t="s">
        <v>12</v>
      </c>
      <c r="K489" t="s">
        <v>20</v>
      </c>
      <c r="L489">
        <v>29</v>
      </c>
      <c r="M489" s="1" t="s">
        <v>21</v>
      </c>
    </row>
    <row r="490" spans="1:13" x14ac:dyDescent="0.25">
      <c r="A490">
        <v>12345000012</v>
      </c>
      <c r="B490" t="s">
        <v>8</v>
      </c>
      <c r="D490" t="s">
        <v>9</v>
      </c>
      <c r="E490">
        <v>503</v>
      </c>
      <c r="F490" t="s">
        <v>16</v>
      </c>
      <c r="G490" t="s">
        <v>10</v>
      </c>
      <c r="H490">
        <v>1085</v>
      </c>
      <c r="I490" t="s">
        <v>506</v>
      </c>
      <c r="J490" t="s">
        <v>12</v>
      </c>
      <c r="K490" t="s">
        <v>20</v>
      </c>
      <c r="L490">
        <v>29</v>
      </c>
      <c r="M490" s="1" t="s">
        <v>21</v>
      </c>
    </row>
    <row r="491" spans="1:13" x14ac:dyDescent="0.25">
      <c r="A491">
        <v>12345000012</v>
      </c>
      <c r="B491" t="s">
        <v>8</v>
      </c>
      <c r="D491" t="s">
        <v>9</v>
      </c>
      <c r="E491">
        <v>504</v>
      </c>
      <c r="F491" t="s">
        <v>16</v>
      </c>
      <c r="G491" t="s">
        <v>10</v>
      </c>
      <c r="H491">
        <v>1086</v>
      </c>
      <c r="I491" t="s">
        <v>507</v>
      </c>
      <c r="J491" t="s">
        <v>12</v>
      </c>
      <c r="K491" t="s">
        <v>20</v>
      </c>
      <c r="L491">
        <v>29</v>
      </c>
      <c r="M491" s="1" t="s">
        <v>21</v>
      </c>
    </row>
    <row r="492" spans="1:13" x14ac:dyDescent="0.25">
      <c r="A492">
        <v>12345000012</v>
      </c>
      <c r="B492" t="s">
        <v>8</v>
      </c>
      <c r="D492" t="s">
        <v>9</v>
      </c>
      <c r="E492">
        <v>505</v>
      </c>
      <c r="F492" t="s">
        <v>16</v>
      </c>
      <c r="G492" t="s">
        <v>10</v>
      </c>
      <c r="H492">
        <v>1087</v>
      </c>
      <c r="I492" t="s">
        <v>508</v>
      </c>
      <c r="J492" t="s">
        <v>12</v>
      </c>
      <c r="K492" t="s">
        <v>20</v>
      </c>
      <c r="L492">
        <v>29</v>
      </c>
      <c r="M492" s="1" t="s">
        <v>21</v>
      </c>
    </row>
    <row r="493" spans="1:13" x14ac:dyDescent="0.25">
      <c r="A493">
        <v>12345000012</v>
      </c>
      <c r="B493" t="s">
        <v>8</v>
      </c>
      <c r="D493" t="s">
        <v>9</v>
      </c>
      <c r="E493">
        <v>506</v>
      </c>
      <c r="F493" t="s">
        <v>16</v>
      </c>
      <c r="G493" t="s">
        <v>10</v>
      </c>
      <c r="H493">
        <v>1088</v>
      </c>
      <c r="I493" t="s">
        <v>509</v>
      </c>
      <c r="J493" t="s">
        <v>12</v>
      </c>
      <c r="K493" t="s">
        <v>20</v>
      </c>
      <c r="L493">
        <v>29</v>
      </c>
      <c r="M493" s="1" t="s">
        <v>21</v>
      </c>
    </row>
    <row r="494" spans="1:13" x14ac:dyDescent="0.25">
      <c r="A494">
        <v>12345000012</v>
      </c>
      <c r="B494" t="s">
        <v>8</v>
      </c>
      <c r="D494" t="s">
        <v>9</v>
      </c>
      <c r="E494">
        <v>507</v>
      </c>
      <c r="F494" t="s">
        <v>16</v>
      </c>
      <c r="G494" t="s">
        <v>10</v>
      </c>
      <c r="H494">
        <v>1089</v>
      </c>
      <c r="I494" t="s">
        <v>510</v>
      </c>
      <c r="J494" t="s">
        <v>12</v>
      </c>
      <c r="K494" t="s">
        <v>20</v>
      </c>
      <c r="L494">
        <v>29</v>
      </c>
      <c r="M494" s="1" t="s">
        <v>21</v>
      </c>
    </row>
    <row r="495" spans="1:13" x14ac:dyDescent="0.25">
      <c r="A495">
        <v>12345000012</v>
      </c>
      <c r="B495" t="s">
        <v>8</v>
      </c>
      <c r="D495" t="s">
        <v>9</v>
      </c>
      <c r="E495">
        <v>508</v>
      </c>
      <c r="F495" t="s">
        <v>16</v>
      </c>
      <c r="G495" t="s">
        <v>10</v>
      </c>
      <c r="H495">
        <v>1090</v>
      </c>
      <c r="I495" t="s">
        <v>511</v>
      </c>
      <c r="J495" t="s">
        <v>12</v>
      </c>
      <c r="K495" t="s">
        <v>20</v>
      </c>
      <c r="L495">
        <v>29</v>
      </c>
      <c r="M495" s="1" t="s">
        <v>21</v>
      </c>
    </row>
    <row r="496" spans="1:13" x14ac:dyDescent="0.25">
      <c r="A496">
        <v>12345000012</v>
      </c>
      <c r="B496" t="s">
        <v>8</v>
      </c>
      <c r="D496" t="s">
        <v>9</v>
      </c>
      <c r="E496">
        <v>509</v>
      </c>
      <c r="F496" t="s">
        <v>16</v>
      </c>
      <c r="G496" t="s">
        <v>10</v>
      </c>
      <c r="H496">
        <v>1091</v>
      </c>
      <c r="I496" t="s">
        <v>512</v>
      </c>
      <c r="J496" t="s">
        <v>12</v>
      </c>
      <c r="K496" t="s">
        <v>20</v>
      </c>
      <c r="L496">
        <v>29</v>
      </c>
      <c r="M496" s="1" t="s">
        <v>21</v>
      </c>
    </row>
    <row r="497" spans="1:13" x14ac:dyDescent="0.25">
      <c r="A497">
        <v>12345000012</v>
      </c>
      <c r="B497" t="s">
        <v>8</v>
      </c>
      <c r="D497" t="s">
        <v>9</v>
      </c>
      <c r="E497">
        <v>510</v>
      </c>
      <c r="F497" t="s">
        <v>16</v>
      </c>
      <c r="G497" t="s">
        <v>10</v>
      </c>
      <c r="H497">
        <v>1092</v>
      </c>
      <c r="I497" t="s">
        <v>513</v>
      </c>
      <c r="J497" t="s">
        <v>12</v>
      </c>
      <c r="K497" t="s">
        <v>20</v>
      </c>
      <c r="L497">
        <v>29</v>
      </c>
      <c r="M497" s="1" t="s">
        <v>21</v>
      </c>
    </row>
    <row r="498" spans="1:13" x14ac:dyDescent="0.25">
      <c r="A498">
        <v>12345000012</v>
      </c>
      <c r="B498" t="s">
        <v>8</v>
      </c>
      <c r="D498" t="s">
        <v>9</v>
      </c>
      <c r="E498">
        <v>511</v>
      </c>
      <c r="F498" t="s">
        <v>16</v>
      </c>
      <c r="G498" t="s">
        <v>10</v>
      </c>
      <c r="H498">
        <v>1093</v>
      </c>
      <c r="I498" t="s">
        <v>514</v>
      </c>
      <c r="J498" t="s">
        <v>12</v>
      </c>
      <c r="K498" t="s">
        <v>20</v>
      </c>
      <c r="L498">
        <v>29</v>
      </c>
      <c r="M498" s="1" t="s">
        <v>21</v>
      </c>
    </row>
    <row r="499" spans="1:13" x14ac:dyDescent="0.25">
      <c r="A499">
        <v>12345000012</v>
      </c>
      <c r="B499" t="s">
        <v>8</v>
      </c>
      <c r="D499" t="s">
        <v>9</v>
      </c>
      <c r="E499">
        <v>512</v>
      </c>
      <c r="F499" t="s">
        <v>16</v>
      </c>
      <c r="G499" t="s">
        <v>10</v>
      </c>
      <c r="H499">
        <v>1094</v>
      </c>
      <c r="I499" t="s">
        <v>515</v>
      </c>
      <c r="J499" t="s">
        <v>12</v>
      </c>
      <c r="K499" t="s">
        <v>20</v>
      </c>
      <c r="L499">
        <v>29</v>
      </c>
      <c r="M499" s="1" t="s">
        <v>21</v>
      </c>
    </row>
    <row r="500" spans="1:13" x14ac:dyDescent="0.25">
      <c r="A500">
        <v>12345000012</v>
      </c>
      <c r="B500" t="s">
        <v>8</v>
      </c>
      <c r="D500" t="s">
        <v>9</v>
      </c>
      <c r="E500">
        <v>513</v>
      </c>
      <c r="F500" t="s">
        <v>16</v>
      </c>
      <c r="G500" t="s">
        <v>10</v>
      </c>
      <c r="H500">
        <v>1095</v>
      </c>
      <c r="I500" t="s">
        <v>516</v>
      </c>
      <c r="J500" t="s">
        <v>12</v>
      </c>
      <c r="K500" t="s">
        <v>20</v>
      </c>
      <c r="L500">
        <v>29</v>
      </c>
      <c r="M500" s="1" t="s">
        <v>21</v>
      </c>
    </row>
    <row r="501" spans="1:13" x14ac:dyDescent="0.25">
      <c r="A501">
        <v>12345000012</v>
      </c>
      <c r="B501" t="s">
        <v>8</v>
      </c>
      <c r="D501" t="s">
        <v>9</v>
      </c>
      <c r="E501">
        <v>514</v>
      </c>
      <c r="F501" t="s">
        <v>16</v>
      </c>
      <c r="G501" t="s">
        <v>10</v>
      </c>
      <c r="H501">
        <v>1096</v>
      </c>
      <c r="I501" t="s">
        <v>517</v>
      </c>
      <c r="J501" t="s">
        <v>12</v>
      </c>
      <c r="K501" t="s">
        <v>20</v>
      </c>
      <c r="L501">
        <v>29</v>
      </c>
      <c r="M501" s="1" t="s">
        <v>21</v>
      </c>
    </row>
    <row r="502" spans="1:13" x14ac:dyDescent="0.25">
      <c r="A502">
        <v>12345000012</v>
      </c>
      <c r="B502" t="s">
        <v>8</v>
      </c>
      <c r="D502" t="s">
        <v>9</v>
      </c>
      <c r="E502">
        <v>515</v>
      </c>
      <c r="F502" t="s">
        <v>16</v>
      </c>
      <c r="G502" t="s">
        <v>10</v>
      </c>
      <c r="H502">
        <v>1097</v>
      </c>
      <c r="I502" t="s">
        <v>518</v>
      </c>
      <c r="J502" t="s">
        <v>12</v>
      </c>
      <c r="K502" t="s">
        <v>20</v>
      </c>
      <c r="L502">
        <v>29</v>
      </c>
      <c r="M502" s="1" t="s">
        <v>21</v>
      </c>
    </row>
    <row r="503" spans="1:13" x14ac:dyDescent="0.25">
      <c r="A503">
        <v>12345000012</v>
      </c>
      <c r="B503" t="s">
        <v>8</v>
      </c>
      <c r="D503" t="s">
        <v>9</v>
      </c>
      <c r="E503">
        <v>516</v>
      </c>
      <c r="F503" t="s">
        <v>16</v>
      </c>
      <c r="G503" t="s">
        <v>10</v>
      </c>
      <c r="H503">
        <v>1098</v>
      </c>
      <c r="I503" t="s">
        <v>519</v>
      </c>
      <c r="J503" t="s">
        <v>12</v>
      </c>
      <c r="K503" t="s">
        <v>20</v>
      </c>
      <c r="L503">
        <v>29</v>
      </c>
      <c r="M503" s="1" t="s">
        <v>21</v>
      </c>
    </row>
    <row r="504" spans="1:13" x14ac:dyDescent="0.25">
      <c r="A504">
        <v>12345000012</v>
      </c>
      <c r="B504" t="s">
        <v>8</v>
      </c>
      <c r="D504" t="s">
        <v>9</v>
      </c>
      <c r="E504">
        <v>517</v>
      </c>
      <c r="F504" t="s">
        <v>16</v>
      </c>
      <c r="G504" t="s">
        <v>10</v>
      </c>
      <c r="H504">
        <v>1099</v>
      </c>
      <c r="I504" t="s">
        <v>520</v>
      </c>
      <c r="J504" t="s">
        <v>12</v>
      </c>
      <c r="K504" t="s">
        <v>20</v>
      </c>
      <c r="L504">
        <v>29</v>
      </c>
      <c r="M504" s="1" t="s">
        <v>21</v>
      </c>
    </row>
    <row r="505" spans="1:13" x14ac:dyDescent="0.25">
      <c r="A505">
        <v>12345000012</v>
      </c>
      <c r="B505" t="s">
        <v>8</v>
      </c>
      <c r="D505" t="s">
        <v>9</v>
      </c>
      <c r="E505">
        <v>518</v>
      </c>
      <c r="F505" t="s">
        <v>16</v>
      </c>
      <c r="G505" t="s">
        <v>10</v>
      </c>
      <c r="H505">
        <v>1100</v>
      </c>
      <c r="I505" t="s">
        <v>521</v>
      </c>
      <c r="J505" t="s">
        <v>12</v>
      </c>
      <c r="K505" t="s">
        <v>20</v>
      </c>
      <c r="L505">
        <v>29</v>
      </c>
      <c r="M505" s="1" t="s">
        <v>21</v>
      </c>
    </row>
    <row r="506" spans="1:13" x14ac:dyDescent="0.25">
      <c r="A506">
        <v>12345000012</v>
      </c>
      <c r="B506" t="s">
        <v>8</v>
      </c>
      <c r="D506" t="s">
        <v>9</v>
      </c>
      <c r="E506">
        <v>519</v>
      </c>
      <c r="F506" t="s">
        <v>16</v>
      </c>
      <c r="G506" t="s">
        <v>10</v>
      </c>
      <c r="H506">
        <v>1101</v>
      </c>
      <c r="I506" t="s">
        <v>522</v>
      </c>
      <c r="J506" t="s">
        <v>12</v>
      </c>
      <c r="K506" t="s">
        <v>20</v>
      </c>
      <c r="L506">
        <v>29</v>
      </c>
      <c r="M506" s="1" t="s">
        <v>21</v>
      </c>
    </row>
    <row r="507" spans="1:13" x14ac:dyDescent="0.25">
      <c r="A507">
        <v>12345000012</v>
      </c>
      <c r="B507" t="s">
        <v>8</v>
      </c>
      <c r="D507" t="s">
        <v>9</v>
      </c>
      <c r="E507">
        <v>520</v>
      </c>
      <c r="F507" t="s">
        <v>16</v>
      </c>
      <c r="G507" t="s">
        <v>10</v>
      </c>
      <c r="H507">
        <v>1102</v>
      </c>
      <c r="I507" t="s">
        <v>523</v>
      </c>
      <c r="J507" t="s">
        <v>12</v>
      </c>
      <c r="K507" t="s">
        <v>20</v>
      </c>
      <c r="L507">
        <v>29</v>
      </c>
      <c r="M507" s="1" t="s">
        <v>21</v>
      </c>
    </row>
    <row r="508" spans="1:13" x14ac:dyDescent="0.25">
      <c r="A508">
        <v>12345000012</v>
      </c>
      <c r="B508" t="s">
        <v>8</v>
      </c>
      <c r="D508" t="s">
        <v>9</v>
      </c>
      <c r="E508">
        <v>521</v>
      </c>
      <c r="F508" t="s">
        <v>16</v>
      </c>
      <c r="G508" t="s">
        <v>10</v>
      </c>
      <c r="H508">
        <v>1103</v>
      </c>
      <c r="I508" t="s">
        <v>524</v>
      </c>
      <c r="J508" t="s">
        <v>12</v>
      </c>
      <c r="K508" t="s">
        <v>20</v>
      </c>
      <c r="L508">
        <v>29</v>
      </c>
      <c r="M508" s="1" t="s">
        <v>21</v>
      </c>
    </row>
    <row r="509" spans="1:13" x14ac:dyDescent="0.25">
      <c r="A509">
        <v>12345000012</v>
      </c>
      <c r="B509" t="s">
        <v>8</v>
      </c>
      <c r="D509" t="s">
        <v>9</v>
      </c>
      <c r="E509">
        <v>522</v>
      </c>
      <c r="F509" t="s">
        <v>16</v>
      </c>
      <c r="G509" t="s">
        <v>10</v>
      </c>
      <c r="H509">
        <v>1104</v>
      </c>
      <c r="I509" t="s">
        <v>525</v>
      </c>
      <c r="J509" t="s">
        <v>12</v>
      </c>
      <c r="K509" t="s">
        <v>20</v>
      </c>
      <c r="L509">
        <v>29</v>
      </c>
      <c r="M509" s="1" t="s">
        <v>21</v>
      </c>
    </row>
    <row r="510" spans="1:13" x14ac:dyDescent="0.25">
      <c r="A510">
        <v>12345000012</v>
      </c>
      <c r="B510" t="s">
        <v>8</v>
      </c>
      <c r="D510" t="s">
        <v>9</v>
      </c>
      <c r="E510">
        <v>523</v>
      </c>
      <c r="F510" t="s">
        <v>16</v>
      </c>
      <c r="G510" t="s">
        <v>10</v>
      </c>
      <c r="H510">
        <v>1105</v>
      </c>
      <c r="I510" t="s">
        <v>526</v>
      </c>
      <c r="J510" t="s">
        <v>12</v>
      </c>
      <c r="K510" t="s">
        <v>20</v>
      </c>
      <c r="L510">
        <v>29</v>
      </c>
      <c r="M510" s="1" t="s">
        <v>21</v>
      </c>
    </row>
    <row r="511" spans="1:13" x14ac:dyDescent="0.25">
      <c r="A511">
        <v>12345000012</v>
      </c>
      <c r="B511" t="s">
        <v>8</v>
      </c>
      <c r="D511" t="s">
        <v>9</v>
      </c>
      <c r="E511">
        <v>524</v>
      </c>
      <c r="F511" t="s">
        <v>16</v>
      </c>
      <c r="G511" t="s">
        <v>10</v>
      </c>
      <c r="H511">
        <v>1106</v>
      </c>
      <c r="I511" t="s">
        <v>527</v>
      </c>
      <c r="J511" t="s">
        <v>12</v>
      </c>
      <c r="K511" t="s">
        <v>20</v>
      </c>
      <c r="L511">
        <v>29</v>
      </c>
      <c r="M511" s="1" t="s">
        <v>21</v>
      </c>
    </row>
    <row r="512" spans="1:13" x14ac:dyDescent="0.25">
      <c r="A512">
        <v>12345000012</v>
      </c>
      <c r="B512" t="s">
        <v>8</v>
      </c>
      <c r="D512" t="s">
        <v>9</v>
      </c>
      <c r="E512">
        <v>525</v>
      </c>
      <c r="F512" t="s">
        <v>16</v>
      </c>
      <c r="G512" t="s">
        <v>10</v>
      </c>
      <c r="H512">
        <v>1107</v>
      </c>
      <c r="I512" t="s">
        <v>528</v>
      </c>
      <c r="J512" t="s">
        <v>12</v>
      </c>
      <c r="K512" t="s">
        <v>20</v>
      </c>
      <c r="L512">
        <v>29</v>
      </c>
      <c r="M512" s="1" t="s">
        <v>21</v>
      </c>
    </row>
    <row r="513" spans="1:13" x14ac:dyDescent="0.25">
      <c r="A513">
        <v>12345000012</v>
      </c>
      <c r="B513" t="s">
        <v>8</v>
      </c>
      <c r="D513" t="s">
        <v>9</v>
      </c>
      <c r="E513">
        <v>526</v>
      </c>
      <c r="F513" t="s">
        <v>16</v>
      </c>
      <c r="G513" t="s">
        <v>10</v>
      </c>
      <c r="H513">
        <v>1108</v>
      </c>
      <c r="I513" t="s">
        <v>529</v>
      </c>
      <c r="J513" t="s">
        <v>12</v>
      </c>
      <c r="K513" t="s">
        <v>20</v>
      </c>
      <c r="L513">
        <v>29</v>
      </c>
      <c r="M513" s="1" t="s">
        <v>21</v>
      </c>
    </row>
    <row r="514" spans="1:13" x14ac:dyDescent="0.25">
      <c r="A514">
        <v>12345000012</v>
      </c>
      <c r="B514" t="s">
        <v>8</v>
      </c>
      <c r="D514" t="s">
        <v>9</v>
      </c>
      <c r="E514">
        <v>527</v>
      </c>
      <c r="F514" t="s">
        <v>16</v>
      </c>
      <c r="G514" t="s">
        <v>10</v>
      </c>
      <c r="H514">
        <v>1109</v>
      </c>
      <c r="I514" t="s">
        <v>530</v>
      </c>
      <c r="J514" t="s">
        <v>12</v>
      </c>
      <c r="K514" t="s">
        <v>20</v>
      </c>
      <c r="L514">
        <v>29</v>
      </c>
      <c r="M514" s="1" t="s">
        <v>21</v>
      </c>
    </row>
    <row r="515" spans="1:13" x14ac:dyDescent="0.25">
      <c r="A515">
        <v>12345000012</v>
      </c>
      <c r="B515" t="s">
        <v>8</v>
      </c>
      <c r="D515" t="s">
        <v>9</v>
      </c>
      <c r="E515">
        <v>528</v>
      </c>
      <c r="F515" t="s">
        <v>16</v>
      </c>
      <c r="G515" t="s">
        <v>10</v>
      </c>
      <c r="H515">
        <v>1110</v>
      </c>
      <c r="I515" t="s">
        <v>531</v>
      </c>
      <c r="J515" t="s">
        <v>12</v>
      </c>
      <c r="K515" t="s">
        <v>20</v>
      </c>
      <c r="L515">
        <v>29</v>
      </c>
      <c r="M515" s="1" t="s">
        <v>21</v>
      </c>
    </row>
    <row r="516" spans="1:13" x14ac:dyDescent="0.25">
      <c r="A516">
        <v>12345000012</v>
      </c>
      <c r="B516" t="s">
        <v>8</v>
      </c>
      <c r="D516" t="s">
        <v>9</v>
      </c>
      <c r="E516">
        <v>529</v>
      </c>
      <c r="F516" t="s">
        <v>16</v>
      </c>
      <c r="G516" t="s">
        <v>10</v>
      </c>
      <c r="H516">
        <v>1111</v>
      </c>
      <c r="I516" t="s">
        <v>532</v>
      </c>
      <c r="J516" t="s">
        <v>12</v>
      </c>
      <c r="K516" t="s">
        <v>20</v>
      </c>
      <c r="L516">
        <v>29</v>
      </c>
      <c r="M516" s="1" t="s">
        <v>21</v>
      </c>
    </row>
    <row r="517" spans="1:13" x14ac:dyDescent="0.25">
      <c r="A517">
        <v>12345000012</v>
      </c>
      <c r="B517" t="s">
        <v>8</v>
      </c>
      <c r="D517" t="s">
        <v>9</v>
      </c>
      <c r="E517">
        <v>530</v>
      </c>
      <c r="F517" t="s">
        <v>16</v>
      </c>
      <c r="G517" t="s">
        <v>10</v>
      </c>
      <c r="H517">
        <v>1112</v>
      </c>
      <c r="I517" t="s">
        <v>533</v>
      </c>
      <c r="J517" t="s">
        <v>12</v>
      </c>
      <c r="K517" t="s">
        <v>20</v>
      </c>
      <c r="L517">
        <v>29</v>
      </c>
      <c r="M517" s="1" t="s">
        <v>21</v>
      </c>
    </row>
    <row r="518" spans="1:13" x14ac:dyDescent="0.25">
      <c r="A518">
        <v>12345000012</v>
      </c>
      <c r="B518" t="s">
        <v>8</v>
      </c>
      <c r="D518" t="s">
        <v>9</v>
      </c>
      <c r="E518">
        <v>531</v>
      </c>
      <c r="F518" t="s">
        <v>16</v>
      </c>
      <c r="G518" t="s">
        <v>10</v>
      </c>
      <c r="H518">
        <v>1113</v>
      </c>
      <c r="I518" t="s">
        <v>534</v>
      </c>
      <c r="J518" t="s">
        <v>12</v>
      </c>
      <c r="K518" t="s">
        <v>20</v>
      </c>
      <c r="L518">
        <v>29</v>
      </c>
      <c r="M518" s="1" t="s">
        <v>21</v>
      </c>
    </row>
    <row r="519" spans="1:13" x14ac:dyDescent="0.25">
      <c r="A519">
        <v>12345000012</v>
      </c>
      <c r="B519" t="s">
        <v>8</v>
      </c>
      <c r="D519" t="s">
        <v>9</v>
      </c>
      <c r="E519">
        <v>532</v>
      </c>
      <c r="F519" t="s">
        <v>16</v>
      </c>
      <c r="G519" t="s">
        <v>10</v>
      </c>
      <c r="H519">
        <v>1114</v>
      </c>
      <c r="I519" t="s">
        <v>535</v>
      </c>
      <c r="J519" t="s">
        <v>12</v>
      </c>
      <c r="K519" t="s">
        <v>20</v>
      </c>
      <c r="L519">
        <v>29</v>
      </c>
      <c r="M519" s="1" t="s">
        <v>21</v>
      </c>
    </row>
    <row r="520" spans="1:13" x14ac:dyDescent="0.25">
      <c r="A520">
        <v>12345000012</v>
      </c>
      <c r="B520" t="s">
        <v>8</v>
      </c>
      <c r="D520" t="s">
        <v>9</v>
      </c>
      <c r="E520">
        <v>533</v>
      </c>
      <c r="F520" t="s">
        <v>16</v>
      </c>
      <c r="G520" t="s">
        <v>10</v>
      </c>
      <c r="H520">
        <v>1115</v>
      </c>
      <c r="I520" t="s">
        <v>536</v>
      </c>
      <c r="J520" t="s">
        <v>12</v>
      </c>
      <c r="K520" t="s">
        <v>20</v>
      </c>
      <c r="L520">
        <v>29</v>
      </c>
      <c r="M520" s="1" t="s">
        <v>21</v>
      </c>
    </row>
    <row r="521" spans="1:13" x14ac:dyDescent="0.25">
      <c r="A521">
        <v>12345000012</v>
      </c>
      <c r="B521" t="s">
        <v>8</v>
      </c>
      <c r="D521" t="s">
        <v>9</v>
      </c>
      <c r="E521">
        <v>534</v>
      </c>
      <c r="F521" t="s">
        <v>16</v>
      </c>
      <c r="G521" t="s">
        <v>10</v>
      </c>
      <c r="H521">
        <v>1116</v>
      </c>
      <c r="I521" t="s">
        <v>537</v>
      </c>
      <c r="J521" t="s">
        <v>12</v>
      </c>
      <c r="K521" t="s">
        <v>20</v>
      </c>
      <c r="L521">
        <v>29</v>
      </c>
      <c r="M521" s="1" t="s">
        <v>21</v>
      </c>
    </row>
    <row r="522" spans="1:13" x14ac:dyDescent="0.25">
      <c r="A522">
        <v>12345000012</v>
      </c>
      <c r="B522" t="s">
        <v>8</v>
      </c>
      <c r="D522" t="s">
        <v>9</v>
      </c>
      <c r="E522">
        <v>535</v>
      </c>
      <c r="F522" t="s">
        <v>16</v>
      </c>
      <c r="G522" t="s">
        <v>10</v>
      </c>
      <c r="H522">
        <v>1117</v>
      </c>
      <c r="I522" t="s">
        <v>538</v>
      </c>
      <c r="J522" t="s">
        <v>12</v>
      </c>
      <c r="K522" t="s">
        <v>20</v>
      </c>
      <c r="L522">
        <v>29</v>
      </c>
      <c r="M522" s="1" t="s">
        <v>21</v>
      </c>
    </row>
    <row r="523" spans="1:13" x14ac:dyDescent="0.25">
      <c r="A523">
        <v>12345000012</v>
      </c>
      <c r="B523" t="s">
        <v>8</v>
      </c>
      <c r="D523" t="s">
        <v>9</v>
      </c>
      <c r="E523">
        <v>536</v>
      </c>
      <c r="F523" t="s">
        <v>16</v>
      </c>
      <c r="G523" t="s">
        <v>10</v>
      </c>
      <c r="H523">
        <v>1118</v>
      </c>
      <c r="I523" t="s">
        <v>539</v>
      </c>
      <c r="J523" t="s">
        <v>12</v>
      </c>
      <c r="K523" t="s">
        <v>20</v>
      </c>
      <c r="L523">
        <v>29</v>
      </c>
      <c r="M523" s="1" t="s">
        <v>21</v>
      </c>
    </row>
    <row r="524" spans="1:13" x14ac:dyDescent="0.25">
      <c r="A524">
        <v>12345000012</v>
      </c>
      <c r="B524" t="s">
        <v>8</v>
      </c>
      <c r="D524" t="s">
        <v>9</v>
      </c>
      <c r="E524">
        <v>537</v>
      </c>
      <c r="F524" t="s">
        <v>16</v>
      </c>
      <c r="G524" t="s">
        <v>10</v>
      </c>
      <c r="H524">
        <v>1119</v>
      </c>
      <c r="I524" t="s">
        <v>540</v>
      </c>
      <c r="J524" t="s">
        <v>12</v>
      </c>
      <c r="K524" t="s">
        <v>20</v>
      </c>
      <c r="L524">
        <v>29</v>
      </c>
      <c r="M524" s="1" t="s">
        <v>21</v>
      </c>
    </row>
    <row r="525" spans="1:13" x14ac:dyDescent="0.25">
      <c r="A525">
        <v>12345000012</v>
      </c>
      <c r="B525" t="s">
        <v>8</v>
      </c>
      <c r="D525" t="s">
        <v>9</v>
      </c>
      <c r="E525">
        <v>538</v>
      </c>
      <c r="F525" t="s">
        <v>16</v>
      </c>
      <c r="G525" t="s">
        <v>10</v>
      </c>
      <c r="H525">
        <v>1120</v>
      </c>
      <c r="I525" t="s">
        <v>541</v>
      </c>
      <c r="J525" t="s">
        <v>12</v>
      </c>
      <c r="K525" t="s">
        <v>20</v>
      </c>
      <c r="L525">
        <v>29</v>
      </c>
      <c r="M525" s="1" t="s">
        <v>21</v>
      </c>
    </row>
    <row r="526" spans="1:13" x14ac:dyDescent="0.25">
      <c r="A526">
        <v>12345000012</v>
      </c>
      <c r="B526" t="s">
        <v>8</v>
      </c>
      <c r="D526" t="s">
        <v>9</v>
      </c>
      <c r="E526">
        <v>539</v>
      </c>
      <c r="F526" t="s">
        <v>16</v>
      </c>
      <c r="G526" t="s">
        <v>10</v>
      </c>
      <c r="H526">
        <v>1121</v>
      </c>
      <c r="I526" t="s">
        <v>542</v>
      </c>
      <c r="J526" t="s">
        <v>12</v>
      </c>
      <c r="K526" t="s">
        <v>20</v>
      </c>
      <c r="L526">
        <v>29</v>
      </c>
      <c r="M526" s="1" t="s">
        <v>21</v>
      </c>
    </row>
    <row r="527" spans="1:13" x14ac:dyDescent="0.25">
      <c r="A527">
        <v>12345000012</v>
      </c>
      <c r="B527" t="s">
        <v>8</v>
      </c>
      <c r="D527" t="s">
        <v>9</v>
      </c>
      <c r="E527">
        <v>540</v>
      </c>
      <c r="F527" t="s">
        <v>16</v>
      </c>
      <c r="G527" t="s">
        <v>10</v>
      </c>
      <c r="H527">
        <v>1122</v>
      </c>
      <c r="I527" t="s">
        <v>543</v>
      </c>
      <c r="J527" t="s">
        <v>12</v>
      </c>
      <c r="K527" t="s">
        <v>20</v>
      </c>
      <c r="L527">
        <v>29</v>
      </c>
      <c r="M527" s="1" t="s">
        <v>21</v>
      </c>
    </row>
    <row r="528" spans="1:13" x14ac:dyDescent="0.25">
      <c r="A528">
        <v>12345000012</v>
      </c>
      <c r="B528" t="s">
        <v>8</v>
      </c>
      <c r="D528" t="s">
        <v>9</v>
      </c>
      <c r="E528">
        <v>541</v>
      </c>
      <c r="F528" t="s">
        <v>16</v>
      </c>
      <c r="G528" t="s">
        <v>10</v>
      </c>
      <c r="H528">
        <v>1123</v>
      </c>
      <c r="I528" t="s">
        <v>544</v>
      </c>
      <c r="J528" t="s">
        <v>12</v>
      </c>
      <c r="K528" t="s">
        <v>20</v>
      </c>
      <c r="L528">
        <v>29</v>
      </c>
      <c r="M528" s="1" t="s">
        <v>21</v>
      </c>
    </row>
    <row r="529" spans="1:13" x14ac:dyDescent="0.25">
      <c r="A529">
        <v>12345000012</v>
      </c>
      <c r="B529" t="s">
        <v>8</v>
      </c>
      <c r="D529" t="s">
        <v>9</v>
      </c>
      <c r="E529">
        <v>542</v>
      </c>
      <c r="F529" t="s">
        <v>16</v>
      </c>
      <c r="G529" t="s">
        <v>10</v>
      </c>
      <c r="H529">
        <v>1124</v>
      </c>
      <c r="I529" t="s">
        <v>545</v>
      </c>
      <c r="J529" t="s">
        <v>12</v>
      </c>
      <c r="K529" t="s">
        <v>20</v>
      </c>
      <c r="L529">
        <v>29</v>
      </c>
      <c r="M529" s="1" t="s">
        <v>21</v>
      </c>
    </row>
    <row r="530" spans="1:13" x14ac:dyDescent="0.25">
      <c r="A530">
        <v>12345000012</v>
      </c>
      <c r="B530" t="s">
        <v>8</v>
      </c>
      <c r="D530" t="s">
        <v>9</v>
      </c>
      <c r="E530">
        <v>543</v>
      </c>
      <c r="F530" t="s">
        <v>16</v>
      </c>
      <c r="G530" t="s">
        <v>10</v>
      </c>
      <c r="H530">
        <v>1125</v>
      </c>
      <c r="I530" t="s">
        <v>546</v>
      </c>
      <c r="J530" t="s">
        <v>12</v>
      </c>
      <c r="K530" t="s">
        <v>20</v>
      </c>
      <c r="L530">
        <v>29</v>
      </c>
      <c r="M530" s="1" t="s">
        <v>21</v>
      </c>
    </row>
    <row r="531" spans="1:13" x14ac:dyDescent="0.25">
      <c r="A531">
        <v>12345000012</v>
      </c>
      <c r="B531" t="s">
        <v>8</v>
      </c>
      <c r="D531" t="s">
        <v>9</v>
      </c>
      <c r="E531">
        <v>544</v>
      </c>
      <c r="F531" t="s">
        <v>16</v>
      </c>
      <c r="G531" t="s">
        <v>10</v>
      </c>
      <c r="H531">
        <v>1126</v>
      </c>
      <c r="I531" t="s">
        <v>547</v>
      </c>
      <c r="J531" t="s">
        <v>12</v>
      </c>
      <c r="K531" t="s">
        <v>20</v>
      </c>
      <c r="L531">
        <v>29</v>
      </c>
      <c r="M531" s="1" t="s">
        <v>21</v>
      </c>
    </row>
    <row r="532" spans="1:13" x14ac:dyDescent="0.25">
      <c r="A532">
        <v>12345000012</v>
      </c>
      <c r="B532" t="s">
        <v>8</v>
      </c>
      <c r="D532" t="s">
        <v>9</v>
      </c>
      <c r="E532">
        <v>545</v>
      </c>
      <c r="F532" t="s">
        <v>16</v>
      </c>
      <c r="G532" t="s">
        <v>10</v>
      </c>
      <c r="H532">
        <v>1127</v>
      </c>
      <c r="I532" t="s">
        <v>548</v>
      </c>
      <c r="J532" t="s">
        <v>12</v>
      </c>
      <c r="K532" t="s">
        <v>20</v>
      </c>
      <c r="L532">
        <v>29</v>
      </c>
      <c r="M532" s="1" t="s">
        <v>21</v>
      </c>
    </row>
    <row r="533" spans="1:13" x14ac:dyDescent="0.25">
      <c r="A533">
        <v>12345000012</v>
      </c>
      <c r="B533" t="s">
        <v>8</v>
      </c>
      <c r="D533" t="s">
        <v>9</v>
      </c>
      <c r="E533">
        <v>546</v>
      </c>
      <c r="F533" t="s">
        <v>16</v>
      </c>
      <c r="G533" t="s">
        <v>10</v>
      </c>
      <c r="H533">
        <v>1128</v>
      </c>
      <c r="I533" t="s">
        <v>549</v>
      </c>
      <c r="J533" t="s">
        <v>12</v>
      </c>
      <c r="K533" t="s">
        <v>20</v>
      </c>
      <c r="L533">
        <v>29</v>
      </c>
      <c r="M533" s="1" t="s">
        <v>21</v>
      </c>
    </row>
    <row r="534" spans="1:13" x14ac:dyDescent="0.25">
      <c r="A534">
        <v>12345000012</v>
      </c>
      <c r="B534" t="s">
        <v>8</v>
      </c>
      <c r="D534" t="s">
        <v>9</v>
      </c>
      <c r="E534">
        <v>547</v>
      </c>
      <c r="F534" t="s">
        <v>16</v>
      </c>
      <c r="G534" t="s">
        <v>10</v>
      </c>
      <c r="H534">
        <v>1129</v>
      </c>
      <c r="I534" t="s">
        <v>550</v>
      </c>
      <c r="J534" t="s">
        <v>12</v>
      </c>
      <c r="K534" t="s">
        <v>20</v>
      </c>
      <c r="L534">
        <v>29</v>
      </c>
      <c r="M534" s="1" t="s">
        <v>21</v>
      </c>
    </row>
    <row r="535" spans="1:13" x14ac:dyDescent="0.25">
      <c r="A535">
        <v>12345000012</v>
      </c>
      <c r="B535" t="s">
        <v>8</v>
      </c>
      <c r="D535" t="s">
        <v>9</v>
      </c>
      <c r="E535">
        <v>548</v>
      </c>
      <c r="F535" t="s">
        <v>16</v>
      </c>
      <c r="G535" t="s">
        <v>10</v>
      </c>
      <c r="H535">
        <v>1130</v>
      </c>
      <c r="I535" t="s">
        <v>551</v>
      </c>
      <c r="J535" t="s">
        <v>12</v>
      </c>
      <c r="K535" t="s">
        <v>20</v>
      </c>
      <c r="L535">
        <v>29</v>
      </c>
      <c r="M535" s="1" t="s">
        <v>21</v>
      </c>
    </row>
    <row r="536" spans="1:13" x14ac:dyDescent="0.25">
      <c r="A536">
        <v>12345000012</v>
      </c>
      <c r="B536" t="s">
        <v>8</v>
      </c>
      <c r="D536" t="s">
        <v>9</v>
      </c>
      <c r="E536">
        <v>549</v>
      </c>
      <c r="F536" t="s">
        <v>16</v>
      </c>
      <c r="G536" t="s">
        <v>10</v>
      </c>
      <c r="H536">
        <v>1131</v>
      </c>
      <c r="I536" t="s">
        <v>552</v>
      </c>
      <c r="J536" t="s">
        <v>12</v>
      </c>
      <c r="K536" t="s">
        <v>20</v>
      </c>
      <c r="L536">
        <v>29</v>
      </c>
      <c r="M536" s="1" t="s">
        <v>21</v>
      </c>
    </row>
    <row r="537" spans="1:13" x14ac:dyDescent="0.25">
      <c r="A537">
        <v>12345000012</v>
      </c>
      <c r="B537" t="s">
        <v>8</v>
      </c>
      <c r="D537" t="s">
        <v>9</v>
      </c>
      <c r="E537">
        <v>550</v>
      </c>
      <c r="F537" t="s">
        <v>16</v>
      </c>
      <c r="G537" t="s">
        <v>10</v>
      </c>
      <c r="H537">
        <v>1132</v>
      </c>
      <c r="I537" t="s">
        <v>553</v>
      </c>
      <c r="J537" t="s">
        <v>12</v>
      </c>
      <c r="K537" t="s">
        <v>20</v>
      </c>
      <c r="L537">
        <v>29</v>
      </c>
      <c r="M537" s="1" t="s">
        <v>21</v>
      </c>
    </row>
    <row r="538" spans="1:13" x14ac:dyDescent="0.25">
      <c r="A538">
        <v>12345000012</v>
      </c>
      <c r="B538" t="s">
        <v>8</v>
      </c>
      <c r="D538" t="s">
        <v>9</v>
      </c>
      <c r="E538">
        <v>551</v>
      </c>
      <c r="F538" t="s">
        <v>16</v>
      </c>
      <c r="G538" t="s">
        <v>10</v>
      </c>
      <c r="H538">
        <v>1133</v>
      </c>
      <c r="I538" t="s">
        <v>554</v>
      </c>
      <c r="J538" t="s">
        <v>12</v>
      </c>
      <c r="K538" t="s">
        <v>20</v>
      </c>
      <c r="L538">
        <v>29</v>
      </c>
      <c r="M538" s="1" t="s">
        <v>21</v>
      </c>
    </row>
    <row r="539" spans="1:13" x14ac:dyDescent="0.25">
      <c r="A539">
        <v>12345000012</v>
      </c>
      <c r="B539" t="s">
        <v>8</v>
      </c>
      <c r="D539" t="s">
        <v>9</v>
      </c>
      <c r="E539">
        <v>552</v>
      </c>
      <c r="F539" t="s">
        <v>16</v>
      </c>
      <c r="G539" t="s">
        <v>10</v>
      </c>
      <c r="H539">
        <v>1134</v>
      </c>
      <c r="I539" t="s">
        <v>555</v>
      </c>
      <c r="J539" t="s">
        <v>12</v>
      </c>
      <c r="K539" t="s">
        <v>20</v>
      </c>
      <c r="L539">
        <v>29</v>
      </c>
      <c r="M539" s="1" t="s">
        <v>21</v>
      </c>
    </row>
    <row r="540" spans="1:13" x14ac:dyDescent="0.25">
      <c r="A540">
        <v>12345000012</v>
      </c>
      <c r="B540" t="s">
        <v>8</v>
      </c>
      <c r="D540" t="s">
        <v>9</v>
      </c>
      <c r="E540">
        <v>553</v>
      </c>
      <c r="F540" t="s">
        <v>16</v>
      </c>
      <c r="G540" t="s">
        <v>10</v>
      </c>
      <c r="H540">
        <v>1135</v>
      </c>
      <c r="I540" t="s">
        <v>556</v>
      </c>
      <c r="J540" t="s">
        <v>12</v>
      </c>
      <c r="K540" t="s">
        <v>20</v>
      </c>
      <c r="L540">
        <v>29</v>
      </c>
      <c r="M540" s="1" t="s">
        <v>21</v>
      </c>
    </row>
    <row r="541" spans="1:13" x14ac:dyDescent="0.25">
      <c r="A541">
        <v>12345000012</v>
      </c>
      <c r="B541" t="s">
        <v>8</v>
      </c>
      <c r="D541" t="s">
        <v>9</v>
      </c>
      <c r="E541">
        <v>554</v>
      </c>
      <c r="F541" t="s">
        <v>16</v>
      </c>
      <c r="G541" t="s">
        <v>10</v>
      </c>
      <c r="H541">
        <v>1136</v>
      </c>
      <c r="I541" t="s">
        <v>557</v>
      </c>
      <c r="J541" t="s">
        <v>12</v>
      </c>
      <c r="K541" t="s">
        <v>20</v>
      </c>
      <c r="L541">
        <v>29</v>
      </c>
      <c r="M541" s="1" t="s">
        <v>21</v>
      </c>
    </row>
    <row r="542" spans="1:13" x14ac:dyDescent="0.25">
      <c r="A542">
        <v>12345000012</v>
      </c>
      <c r="B542" t="s">
        <v>8</v>
      </c>
      <c r="D542" t="s">
        <v>9</v>
      </c>
      <c r="E542">
        <v>555</v>
      </c>
      <c r="F542" t="s">
        <v>16</v>
      </c>
      <c r="G542" t="s">
        <v>10</v>
      </c>
      <c r="H542">
        <v>1137</v>
      </c>
      <c r="I542" t="s">
        <v>558</v>
      </c>
      <c r="J542" t="s">
        <v>12</v>
      </c>
      <c r="K542" t="s">
        <v>20</v>
      </c>
      <c r="L542">
        <v>29</v>
      </c>
      <c r="M542" s="1" t="s">
        <v>21</v>
      </c>
    </row>
    <row r="543" spans="1:13" x14ac:dyDescent="0.25">
      <c r="A543">
        <v>12345000012</v>
      </c>
      <c r="B543" t="s">
        <v>8</v>
      </c>
      <c r="D543" t="s">
        <v>9</v>
      </c>
      <c r="E543">
        <v>556</v>
      </c>
      <c r="F543" t="s">
        <v>16</v>
      </c>
      <c r="G543" t="s">
        <v>10</v>
      </c>
      <c r="H543">
        <v>1138</v>
      </c>
      <c r="I543" t="s">
        <v>559</v>
      </c>
      <c r="J543" t="s">
        <v>12</v>
      </c>
      <c r="K543" t="s">
        <v>20</v>
      </c>
      <c r="L543">
        <v>29</v>
      </c>
      <c r="M543" s="1" t="s">
        <v>21</v>
      </c>
    </row>
    <row r="544" spans="1:13" x14ac:dyDescent="0.25">
      <c r="A544">
        <v>12345000012</v>
      </c>
      <c r="B544" t="s">
        <v>8</v>
      </c>
      <c r="D544" t="s">
        <v>9</v>
      </c>
      <c r="E544">
        <v>557</v>
      </c>
      <c r="F544" t="s">
        <v>16</v>
      </c>
      <c r="G544" t="s">
        <v>10</v>
      </c>
      <c r="H544">
        <v>1139</v>
      </c>
      <c r="I544" t="s">
        <v>560</v>
      </c>
      <c r="J544" t="s">
        <v>12</v>
      </c>
      <c r="K544" t="s">
        <v>20</v>
      </c>
      <c r="L544">
        <v>29</v>
      </c>
      <c r="M544" s="1" t="s">
        <v>21</v>
      </c>
    </row>
    <row r="545" spans="1:13" x14ac:dyDescent="0.25">
      <c r="A545">
        <v>12345000012</v>
      </c>
      <c r="B545" t="s">
        <v>8</v>
      </c>
      <c r="D545" t="s">
        <v>9</v>
      </c>
      <c r="E545">
        <v>558</v>
      </c>
      <c r="F545" t="s">
        <v>16</v>
      </c>
      <c r="G545" t="s">
        <v>10</v>
      </c>
      <c r="H545">
        <v>1140</v>
      </c>
      <c r="I545" t="s">
        <v>561</v>
      </c>
      <c r="J545" t="s">
        <v>12</v>
      </c>
      <c r="K545" t="s">
        <v>20</v>
      </c>
      <c r="L545">
        <v>29</v>
      </c>
      <c r="M545" s="1" t="s">
        <v>21</v>
      </c>
    </row>
    <row r="546" spans="1:13" x14ac:dyDescent="0.25">
      <c r="A546">
        <v>12345000012</v>
      </c>
      <c r="B546" t="s">
        <v>8</v>
      </c>
      <c r="D546" t="s">
        <v>9</v>
      </c>
      <c r="E546">
        <v>559</v>
      </c>
      <c r="F546" t="s">
        <v>16</v>
      </c>
      <c r="G546" t="s">
        <v>10</v>
      </c>
      <c r="H546">
        <v>1141</v>
      </c>
      <c r="I546" t="s">
        <v>562</v>
      </c>
      <c r="J546" t="s">
        <v>12</v>
      </c>
      <c r="K546" t="s">
        <v>20</v>
      </c>
      <c r="L546">
        <v>29</v>
      </c>
      <c r="M546" s="1" t="s">
        <v>21</v>
      </c>
    </row>
    <row r="547" spans="1:13" x14ac:dyDescent="0.25">
      <c r="A547">
        <v>12345000012</v>
      </c>
      <c r="B547" t="s">
        <v>8</v>
      </c>
      <c r="D547" t="s">
        <v>9</v>
      </c>
      <c r="E547">
        <v>560</v>
      </c>
      <c r="F547" t="s">
        <v>16</v>
      </c>
      <c r="G547" t="s">
        <v>10</v>
      </c>
      <c r="H547">
        <v>1142</v>
      </c>
      <c r="I547" t="s">
        <v>563</v>
      </c>
      <c r="J547" t="s">
        <v>12</v>
      </c>
      <c r="K547" t="s">
        <v>20</v>
      </c>
      <c r="L547">
        <v>29</v>
      </c>
      <c r="M547" s="1" t="s">
        <v>21</v>
      </c>
    </row>
    <row r="548" spans="1:13" x14ac:dyDescent="0.25">
      <c r="A548">
        <v>12345000012</v>
      </c>
      <c r="B548" t="s">
        <v>8</v>
      </c>
      <c r="D548" t="s">
        <v>9</v>
      </c>
      <c r="E548">
        <v>561</v>
      </c>
      <c r="F548" t="s">
        <v>16</v>
      </c>
      <c r="G548" t="s">
        <v>10</v>
      </c>
      <c r="H548">
        <v>1143</v>
      </c>
      <c r="I548" t="s">
        <v>564</v>
      </c>
      <c r="J548" t="s">
        <v>12</v>
      </c>
      <c r="K548" t="s">
        <v>20</v>
      </c>
      <c r="L548">
        <v>29</v>
      </c>
      <c r="M548" s="1" t="s">
        <v>21</v>
      </c>
    </row>
    <row r="549" spans="1:13" x14ac:dyDescent="0.25">
      <c r="A549">
        <v>12345000012</v>
      </c>
      <c r="B549" t="s">
        <v>8</v>
      </c>
      <c r="D549" t="s">
        <v>9</v>
      </c>
      <c r="E549">
        <v>562</v>
      </c>
      <c r="F549" t="s">
        <v>16</v>
      </c>
      <c r="G549" t="s">
        <v>10</v>
      </c>
      <c r="H549">
        <v>1144</v>
      </c>
      <c r="I549" t="s">
        <v>565</v>
      </c>
      <c r="J549" t="s">
        <v>12</v>
      </c>
      <c r="K549" t="s">
        <v>20</v>
      </c>
      <c r="L549">
        <v>29</v>
      </c>
      <c r="M549" s="1" t="s">
        <v>21</v>
      </c>
    </row>
    <row r="550" spans="1:13" x14ac:dyDescent="0.25">
      <c r="A550">
        <v>12345000012</v>
      </c>
      <c r="B550" t="s">
        <v>8</v>
      </c>
      <c r="D550" t="s">
        <v>9</v>
      </c>
      <c r="E550">
        <v>563</v>
      </c>
      <c r="F550" t="s">
        <v>16</v>
      </c>
      <c r="G550" t="s">
        <v>10</v>
      </c>
      <c r="H550">
        <v>1145</v>
      </c>
      <c r="I550" t="s">
        <v>566</v>
      </c>
      <c r="J550" t="s">
        <v>12</v>
      </c>
      <c r="K550" t="s">
        <v>20</v>
      </c>
      <c r="L550">
        <v>29</v>
      </c>
      <c r="M550" s="1" t="s">
        <v>21</v>
      </c>
    </row>
    <row r="551" spans="1:13" x14ac:dyDescent="0.25">
      <c r="A551">
        <v>12345000012</v>
      </c>
      <c r="B551" t="s">
        <v>8</v>
      </c>
      <c r="D551" t="s">
        <v>9</v>
      </c>
      <c r="E551">
        <v>564</v>
      </c>
      <c r="F551" t="s">
        <v>16</v>
      </c>
      <c r="G551" t="s">
        <v>10</v>
      </c>
      <c r="H551">
        <v>1146</v>
      </c>
      <c r="I551" t="s">
        <v>567</v>
      </c>
      <c r="J551" t="s">
        <v>12</v>
      </c>
      <c r="K551" t="s">
        <v>20</v>
      </c>
      <c r="L551">
        <v>29</v>
      </c>
      <c r="M551" s="1" t="s">
        <v>21</v>
      </c>
    </row>
    <row r="552" spans="1:13" x14ac:dyDescent="0.25">
      <c r="A552">
        <v>12345000012</v>
      </c>
      <c r="B552" t="s">
        <v>8</v>
      </c>
      <c r="D552" t="s">
        <v>9</v>
      </c>
      <c r="E552">
        <v>565</v>
      </c>
      <c r="F552" t="s">
        <v>16</v>
      </c>
      <c r="G552" t="s">
        <v>10</v>
      </c>
      <c r="H552">
        <v>1147</v>
      </c>
      <c r="I552" t="s">
        <v>568</v>
      </c>
      <c r="J552" t="s">
        <v>12</v>
      </c>
      <c r="K552" t="s">
        <v>20</v>
      </c>
      <c r="L552">
        <v>29</v>
      </c>
      <c r="M552" s="1" t="s">
        <v>21</v>
      </c>
    </row>
    <row r="553" spans="1:13" x14ac:dyDescent="0.25">
      <c r="A553">
        <v>12345000012</v>
      </c>
      <c r="B553" t="s">
        <v>8</v>
      </c>
      <c r="D553" t="s">
        <v>9</v>
      </c>
      <c r="E553">
        <v>566</v>
      </c>
      <c r="F553" t="s">
        <v>16</v>
      </c>
      <c r="G553" t="s">
        <v>10</v>
      </c>
      <c r="H553">
        <v>1148</v>
      </c>
      <c r="I553" t="s">
        <v>569</v>
      </c>
      <c r="J553" t="s">
        <v>12</v>
      </c>
      <c r="K553" t="s">
        <v>20</v>
      </c>
      <c r="L553">
        <v>29</v>
      </c>
      <c r="M553" s="1" t="s">
        <v>21</v>
      </c>
    </row>
    <row r="554" spans="1:13" x14ac:dyDescent="0.25">
      <c r="A554">
        <v>12345000012</v>
      </c>
      <c r="B554" t="s">
        <v>8</v>
      </c>
      <c r="D554" t="s">
        <v>9</v>
      </c>
      <c r="E554">
        <v>567</v>
      </c>
      <c r="F554" t="s">
        <v>16</v>
      </c>
      <c r="G554" t="s">
        <v>10</v>
      </c>
      <c r="H554">
        <v>1149</v>
      </c>
      <c r="I554" t="s">
        <v>570</v>
      </c>
      <c r="J554" t="s">
        <v>12</v>
      </c>
      <c r="K554" t="s">
        <v>20</v>
      </c>
      <c r="L554">
        <v>29</v>
      </c>
      <c r="M554" s="1" t="s">
        <v>21</v>
      </c>
    </row>
    <row r="555" spans="1:13" x14ac:dyDescent="0.25">
      <c r="A555">
        <v>12345000012</v>
      </c>
      <c r="B555" t="s">
        <v>8</v>
      </c>
      <c r="D555" t="s">
        <v>9</v>
      </c>
      <c r="E555">
        <v>568</v>
      </c>
      <c r="F555" t="s">
        <v>16</v>
      </c>
      <c r="G555" t="s">
        <v>10</v>
      </c>
      <c r="H555">
        <v>1150</v>
      </c>
      <c r="I555" t="s">
        <v>571</v>
      </c>
      <c r="J555" t="s">
        <v>12</v>
      </c>
      <c r="K555" t="s">
        <v>20</v>
      </c>
      <c r="L555">
        <v>29</v>
      </c>
      <c r="M555" s="1" t="s">
        <v>21</v>
      </c>
    </row>
    <row r="556" spans="1:13" x14ac:dyDescent="0.25">
      <c r="A556">
        <v>12345000012</v>
      </c>
      <c r="B556" t="s">
        <v>8</v>
      </c>
      <c r="D556" t="s">
        <v>9</v>
      </c>
      <c r="E556">
        <v>569</v>
      </c>
      <c r="F556" t="s">
        <v>16</v>
      </c>
      <c r="G556" t="s">
        <v>10</v>
      </c>
      <c r="H556">
        <v>1151</v>
      </c>
      <c r="I556" t="s">
        <v>572</v>
      </c>
      <c r="J556" t="s">
        <v>12</v>
      </c>
      <c r="K556" t="s">
        <v>20</v>
      </c>
      <c r="L556">
        <v>29</v>
      </c>
      <c r="M556" s="1" t="s">
        <v>21</v>
      </c>
    </row>
    <row r="557" spans="1:13" x14ac:dyDescent="0.25">
      <c r="A557">
        <v>12345000012</v>
      </c>
      <c r="B557" t="s">
        <v>8</v>
      </c>
      <c r="D557" t="s">
        <v>9</v>
      </c>
      <c r="E557">
        <v>570</v>
      </c>
      <c r="F557" t="s">
        <v>16</v>
      </c>
      <c r="G557" t="s">
        <v>10</v>
      </c>
      <c r="H557">
        <v>1152</v>
      </c>
      <c r="I557" t="s">
        <v>573</v>
      </c>
      <c r="J557" t="s">
        <v>12</v>
      </c>
      <c r="K557" t="s">
        <v>20</v>
      </c>
      <c r="L557">
        <v>29</v>
      </c>
      <c r="M557" s="1" t="s">
        <v>21</v>
      </c>
    </row>
    <row r="558" spans="1:13" x14ac:dyDescent="0.25">
      <c r="A558">
        <v>12345000012</v>
      </c>
      <c r="B558" t="s">
        <v>8</v>
      </c>
      <c r="D558" t="s">
        <v>9</v>
      </c>
      <c r="E558">
        <v>571</v>
      </c>
      <c r="F558" t="s">
        <v>16</v>
      </c>
      <c r="G558" t="s">
        <v>10</v>
      </c>
      <c r="H558">
        <v>1153</v>
      </c>
      <c r="I558" t="s">
        <v>574</v>
      </c>
      <c r="J558" t="s">
        <v>12</v>
      </c>
      <c r="K558" t="s">
        <v>20</v>
      </c>
      <c r="L558">
        <v>29</v>
      </c>
      <c r="M558" s="1" t="s">
        <v>21</v>
      </c>
    </row>
    <row r="559" spans="1:13" x14ac:dyDescent="0.25">
      <c r="A559">
        <v>12345000012</v>
      </c>
      <c r="B559" t="s">
        <v>8</v>
      </c>
      <c r="D559" t="s">
        <v>9</v>
      </c>
      <c r="E559">
        <v>572</v>
      </c>
      <c r="F559" t="s">
        <v>16</v>
      </c>
      <c r="G559" t="s">
        <v>10</v>
      </c>
      <c r="H559">
        <v>1154</v>
      </c>
      <c r="I559" t="s">
        <v>575</v>
      </c>
      <c r="J559" t="s">
        <v>12</v>
      </c>
      <c r="K559" t="s">
        <v>20</v>
      </c>
      <c r="L559">
        <v>29</v>
      </c>
      <c r="M559" s="1" t="s">
        <v>21</v>
      </c>
    </row>
    <row r="560" spans="1:13" x14ac:dyDescent="0.25">
      <c r="A560">
        <v>12345000012</v>
      </c>
      <c r="B560" t="s">
        <v>8</v>
      </c>
      <c r="D560" t="s">
        <v>9</v>
      </c>
      <c r="E560">
        <v>573</v>
      </c>
      <c r="F560" t="s">
        <v>16</v>
      </c>
      <c r="G560" t="s">
        <v>10</v>
      </c>
      <c r="H560">
        <v>1155</v>
      </c>
      <c r="I560" t="s">
        <v>576</v>
      </c>
      <c r="J560" t="s">
        <v>12</v>
      </c>
      <c r="K560" t="s">
        <v>20</v>
      </c>
      <c r="L560">
        <v>29</v>
      </c>
      <c r="M560" s="1" t="s">
        <v>21</v>
      </c>
    </row>
    <row r="561" spans="1:13" x14ac:dyDescent="0.25">
      <c r="A561">
        <v>12345000012</v>
      </c>
      <c r="B561" t="s">
        <v>8</v>
      </c>
      <c r="D561" t="s">
        <v>9</v>
      </c>
      <c r="E561">
        <v>574</v>
      </c>
      <c r="F561" t="s">
        <v>16</v>
      </c>
      <c r="G561" t="s">
        <v>10</v>
      </c>
      <c r="H561">
        <v>1156</v>
      </c>
      <c r="I561" t="s">
        <v>577</v>
      </c>
      <c r="J561" t="s">
        <v>12</v>
      </c>
      <c r="K561" t="s">
        <v>20</v>
      </c>
      <c r="L561">
        <v>29</v>
      </c>
      <c r="M561" s="1" t="s">
        <v>21</v>
      </c>
    </row>
    <row r="562" spans="1:13" x14ac:dyDescent="0.25">
      <c r="A562">
        <v>12345000012</v>
      </c>
      <c r="B562" t="s">
        <v>8</v>
      </c>
      <c r="D562" t="s">
        <v>9</v>
      </c>
      <c r="E562">
        <v>575</v>
      </c>
      <c r="F562" t="s">
        <v>16</v>
      </c>
      <c r="G562" t="s">
        <v>10</v>
      </c>
      <c r="H562">
        <v>1157</v>
      </c>
      <c r="I562" t="s">
        <v>578</v>
      </c>
      <c r="J562" t="s">
        <v>12</v>
      </c>
      <c r="K562" t="s">
        <v>20</v>
      </c>
      <c r="L562">
        <v>29</v>
      </c>
      <c r="M562" s="1" t="s">
        <v>21</v>
      </c>
    </row>
    <row r="563" spans="1:13" x14ac:dyDescent="0.25">
      <c r="A563">
        <v>12345000012</v>
      </c>
      <c r="B563" t="s">
        <v>8</v>
      </c>
      <c r="D563" t="s">
        <v>9</v>
      </c>
      <c r="E563">
        <v>576</v>
      </c>
      <c r="F563" t="s">
        <v>16</v>
      </c>
      <c r="G563" t="s">
        <v>10</v>
      </c>
      <c r="H563">
        <v>1158</v>
      </c>
      <c r="I563" t="s">
        <v>579</v>
      </c>
      <c r="J563" t="s">
        <v>12</v>
      </c>
      <c r="K563" t="s">
        <v>20</v>
      </c>
      <c r="L563">
        <v>29</v>
      </c>
      <c r="M563" s="1" t="s">
        <v>21</v>
      </c>
    </row>
    <row r="564" spans="1:13" x14ac:dyDescent="0.25">
      <c r="A564">
        <v>12345000012</v>
      </c>
      <c r="B564" t="s">
        <v>8</v>
      </c>
      <c r="D564" t="s">
        <v>9</v>
      </c>
      <c r="E564">
        <v>577</v>
      </c>
      <c r="F564" t="s">
        <v>16</v>
      </c>
      <c r="G564" t="s">
        <v>10</v>
      </c>
      <c r="H564">
        <v>1159</v>
      </c>
      <c r="I564" t="s">
        <v>580</v>
      </c>
      <c r="J564" t="s">
        <v>12</v>
      </c>
      <c r="K564" t="s">
        <v>20</v>
      </c>
      <c r="L564">
        <v>29</v>
      </c>
      <c r="M564" s="1" t="s">
        <v>21</v>
      </c>
    </row>
    <row r="565" spans="1:13" x14ac:dyDescent="0.25">
      <c r="A565">
        <v>12345000012</v>
      </c>
      <c r="B565" t="s">
        <v>8</v>
      </c>
      <c r="D565" t="s">
        <v>9</v>
      </c>
      <c r="E565">
        <v>578</v>
      </c>
      <c r="F565" t="s">
        <v>16</v>
      </c>
      <c r="G565" t="s">
        <v>10</v>
      </c>
      <c r="H565">
        <v>1160</v>
      </c>
      <c r="I565" t="s">
        <v>581</v>
      </c>
      <c r="J565" t="s">
        <v>12</v>
      </c>
      <c r="K565" t="s">
        <v>20</v>
      </c>
      <c r="L565">
        <v>29</v>
      </c>
      <c r="M565" s="1" t="s">
        <v>21</v>
      </c>
    </row>
    <row r="566" spans="1:13" x14ac:dyDescent="0.25">
      <c r="A566">
        <v>12345000012</v>
      </c>
      <c r="B566" t="s">
        <v>8</v>
      </c>
      <c r="D566" t="s">
        <v>9</v>
      </c>
      <c r="E566">
        <v>579</v>
      </c>
      <c r="F566" t="s">
        <v>16</v>
      </c>
      <c r="G566" t="s">
        <v>10</v>
      </c>
      <c r="H566">
        <v>1161</v>
      </c>
      <c r="I566" t="s">
        <v>582</v>
      </c>
      <c r="J566" t="s">
        <v>12</v>
      </c>
      <c r="K566" t="s">
        <v>20</v>
      </c>
      <c r="L566">
        <v>29</v>
      </c>
      <c r="M566" s="1" t="s">
        <v>21</v>
      </c>
    </row>
    <row r="567" spans="1:13" x14ac:dyDescent="0.25">
      <c r="A567">
        <v>12345000012</v>
      </c>
      <c r="B567" t="s">
        <v>8</v>
      </c>
      <c r="D567" t="s">
        <v>9</v>
      </c>
      <c r="E567">
        <v>580</v>
      </c>
      <c r="F567" t="s">
        <v>16</v>
      </c>
      <c r="G567" t="s">
        <v>10</v>
      </c>
      <c r="H567">
        <v>1162</v>
      </c>
      <c r="I567" t="s">
        <v>583</v>
      </c>
      <c r="J567" t="s">
        <v>12</v>
      </c>
      <c r="K567" t="s">
        <v>20</v>
      </c>
      <c r="L567">
        <v>29</v>
      </c>
      <c r="M567" s="1" t="s">
        <v>21</v>
      </c>
    </row>
    <row r="568" spans="1:13" x14ac:dyDescent="0.25">
      <c r="A568">
        <v>12345000012</v>
      </c>
      <c r="B568" t="s">
        <v>8</v>
      </c>
      <c r="D568" t="s">
        <v>9</v>
      </c>
      <c r="E568">
        <v>581</v>
      </c>
      <c r="F568" t="s">
        <v>16</v>
      </c>
      <c r="G568" t="s">
        <v>10</v>
      </c>
      <c r="H568">
        <v>1163</v>
      </c>
      <c r="I568" t="s">
        <v>584</v>
      </c>
      <c r="J568" t="s">
        <v>12</v>
      </c>
      <c r="K568" t="s">
        <v>20</v>
      </c>
      <c r="L568">
        <v>29</v>
      </c>
      <c r="M568" s="1" t="s">
        <v>21</v>
      </c>
    </row>
    <row r="569" spans="1:13" x14ac:dyDescent="0.25">
      <c r="A569">
        <v>12345000012</v>
      </c>
      <c r="B569" t="s">
        <v>8</v>
      </c>
      <c r="D569" t="s">
        <v>9</v>
      </c>
      <c r="E569">
        <v>582</v>
      </c>
      <c r="F569" t="s">
        <v>16</v>
      </c>
      <c r="G569" t="s">
        <v>10</v>
      </c>
      <c r="H569">
        <v>1164</v>
      </c>
      <c r="I569" t="s">
        <v>585</v>
      </c>
      <c r="J569" t="s">
        <v>12</v>
      </c>
      <c r="K569" t="s">
        <v>20</v>
      </c>
      <c r="L569">
        <v>29</v>
      </c>
      <c r="M569" s="1" t="s">
        <v>21</v>
      </c>
    </row>
    <row r="570" spans="1:13" x14ac:dyDescent="0.25">
      <c r="A570">
        <v>12345000012</v>
      </c>
      <c r="B570" t="s">
        <v>8</v>
      </c>
      <c r="D570" t="s">
        <v>9</v>
      </c>
      <c r="E570">
        <v>583</v>
      </c>
      <c r="F570" t="s">
        <v>16</v>
      </c>
      <c r="G570" t="s">
        <v>10</v>
      </c>
      <c r="H570">
        <v>1165</v>
      </c>
      <c r="I570" t="s">
        <v>586</v>
      </c>
      <c r="J570" t="s">
        <v>12</v>
      </c>
      <c r="K570" t="s">
        <v>20</v>
      </c>
      <c r="L570">
        <v>29</v>
      </c>
      <c r="M570" s="1" t="s">
        <v>21</v>
      </c>
    </row>
    <row r="571" spans="1:13" x14ac:dyDescent="0.25">
      <c r="A571">
        <v>12345000012</v>
      </c>
      <c r="B571" t="s">
        <v>8</v>
      </c>
      <c r="D571" t="s">
        <v>9</v>
      </c>
      <c r="E571">
        <v>584</v>
      </c>
      <c r="F571" t="s">
        <v>16</v>
      </c>
      <c r="G571" t="s">
        <v>10</v>
      </c>
      <c r="H571">
        <v>1166</v>
      </c>
      <c r="I571" t="s">
        <v>587</v>
      </c>
      <c r="J571" t="s">
        <v>12</v>
      </c>
      <c r="K571" t="s">
        <v>20</v>
      </c>
      <c r="L571">
        <v>29</v>
      </c>
      <c r="M571" s="1" t="s">
        <v>21</v>
      </c>
    </row>
    <row r="572" spans="1:13" x14ac:dyDescent="0.25">
      <c r="A572">
        <v>12345000012</v>
      </c>
      <c r="B572" t="s">
        <v>8</v>
      </c>
      <c r="D572" t="s">
        <v>9</v>
      </c>
      <c r="E572">
        <v>585</v>
      </c>
      <c r="F572" t="s">
        <v>16</v>
      </c>
      <c r="G572" t="s">
        <v>10</v>
      </c>
      <c r="H572">
        <v>1167</v>
      </c>
      <c r="I572" t="s">
        <v>588</v>
      </c>
      <c r="J572" t="s">
        <v>12</v>
      </c>
      <c r="K572" t="s">
        <v>20</v>
      </c>
      <c r="L572">
        <v>29</v>
      </c>
      <c r="M572" s="1" t="s">
        <v>21</v>
      </c>
    </row>
    <row r="573" spans="1:13" x14ac:dyDescent="0.25">
      <c r="A573">
        <v>12345000012</v>
      </c>
      <c r="B573" t="s">
        <v>8</v>
      </c>
      <c r="D573" t="s">
        <v>9</v>
      </c>
      <c r="E573">
        <v>586</v>
      </c>
      <c r="F573" t="s">
        <v>16</v>
      </c>
      <c r="G573" t="s">
        <v>10</v>
      </c>
      <c r="H573">
        <v>1168</v>
      </c>
      <c r="I573" t="s">
        <v>589</v>
      </c>
      <c r="J573" t="s">
        <v>12</v>
      </c>
      <c r="K573" t="s">
        <v>20</v>
      </c>
      <c r="L573">
        <v>29</v>
      </c>
      <c r="M573" s="1" t="s">
        <v>21</v>
      </c>
    </row>
    <row r="574" spans="1:13" x14ac:dyDescent="0.25">
      <c r="A574">
        <v>12345000012</v>
      </c>
      <c r="B574" t="s">
        <v>8</v>
      </c>
      <c r="D574" t="s">
        <v>9</v>
      </c>
      <c r="E574">
        <v>587</v>
      </c>
      <c r="F574" t="s">
        <v>16</v>
      </c>
      <c r="G574" t="s">
        <v>10</v>
      </c>
      <c r="H574">
        <v>1169</v>
      </c>
      <c r="I574" t="s">
        <v>590</v>
      </c>
      <c r="J574" t="s">
        <v>12</v>
      </c>
      <c r="K574" t="s">
        <v>20</v>
      </c>
      <c r="L574">
        <v>29</v>
      </c>
      <c r="M574" s="1" t="s">
        <v>21</v>
      </c>
    </row>
    <row r="575" spans="1:13" x14ac:dyDescent="0.25">
      <c r="A575">
        <v>12345000012</v>
      </c>
      <c r="B575" t="s">
        <v>8</v>
      </c>
      <c r="D575" t="s">
        <v>9</v>
      </c>
      <c r="E575">
        <v>588</v>
      </c>
      <c r="F575" t="s">
        <v>16</v>
      </c>
      <c r="G575" t="s">
        <v>10</v>
      </c>
      <c r="H575">
        <v>1170</v>
      </c>
      <c r="I575" t="s">
        <v>591</v>
      </c>
      <c r="J575" t="s">
        <v>12</v>
      </c>
      <c r="K575" t="s">
        <v>20</v>
      </c>
      <c r="L575">
        <v>29</v>
      </c>
      <c r="M575" s="1" t="s">
        <v>21</v>
      </c>
    </row>
    <row r="576" spans="1:13" x14ac:dyDescent="0.25">
      <c r="A576">
        <v>12345000012</v>
      </c>
      <c r="B576" t="s">
        <v>8</v>
      </c>
      <c r="D576" t="s">
        <v>9</v>
      </c>
      <c r="E576">
        <v>589</v>
      </c>
      <c r="F576" t="s">
        <v>16</v>
      </c>
      <c r="G576" t="s">
        <v>10</v>
      </c>
      <c r="H576">
        <v>1171</v>
      </c>
      <c r="I576" t="s">
        <v>592</v>
      </c>
      <c r="J576" t="s">
        <v>12</v>
      </c>
      <c r="K576" t="s">
        <v>20</v>
      </c>
      <c r="L576">
        <v>29</v>
      </c>
      <c r="M576" s="1" t="s">
        <v>21</v>
      </c>
    </row>
    <row r="577" spans="1:13" x14ac:dyDescent="0.25">
      <c r="A577">
        <v>12345000012</v>
      </c>
      <c r="B577" t="s">
        <v>8</v>
      </c>
      <c r="D577" t="s">
        <v>9</v>
      </c>
      <c r="E577">
        <v>590</v>
      </c>
      <c r="F577" t="s">
        <v>16</v>
      </c>
      <c r="G577" t="s">
        <v>10</v>
      </c>
      <c r="H577">
        <v>1172</v>
      </c>
      <c r="I577" t="s">
        <v>593</v>
      </c>
      <c r="J577" t="s">
        <v>12</v>
      </c>
      <c r="K577" t="s">
        <v>20</v>
      </c>
      <c r="L577">
        <v>29</v>
      </c>
      <c r="M577" s="1" t="s">
        <v>21</v>
      </c>
    </row>
    <row r="578" spans="1:13" x14ac:dyDescent="0.25">
      <c r="A578">
        <v>12345000012</v>
      </c>
      <c r="B578" t="s">
        <v>8</v>
      </c>
      <c r="D578" t="s">
        <v>9</v>
      </c>
      <c r="E578">
        <v>591</v>
      </c>
      <c r="F578" t="s">
        <v>16</v>
      </c>
      <c r="G578" t="s">
        <v>10</v>
      </c>
      <c r="H578">
        <v>1173</v>
      </c>
      <c r="I578" t="s">
        <v>594</v>
      </c>
      <c r="J578" t="s">
        <v>12</v>
      </c>
      <c r="K578" t="s">
        <v>20</v>
      </c>
      <c r="L578">
        <v>29</v>
      </c>
      <c r="M578" s="1" t="s">
        <v>21</v>
      </c>
    </row>
    <row r="579" spans="1:13" x14ac:dyDescent="0.25">
      <c r="A579">
        <v>12345000012</v>
      </c>
      <c r="B579" t="s">
        <v>8</v>
      </c>
      <c r="D579" t="s">
        <v>9</v>
      </c>
      <c r="E579">
        <v>592</v>
      </c>
      <c r="F579" t="s">
        <v>16</v>
      </c>
      <c r="G579" t="s">
        <v>10</v>
      </c>
      <c r="H579">
        <v>1174</v>
      </c>
      <c r="I579" t="s">
        <v>595</v>
      </c>
      <c r="J579" t="s">
        <v>12</v>
      </c>
      <c r="K579" t="s">
        <v>20</v>
      </c>
      <c r="L579">
        <v>29</v>
      </c>
      <c r="M579" s="1" t="s">
        <v>21</v>
      </c>
    </row>
    <row r="580" spans="1:13" x14ac:dyDescent="0.25">
      <c r="A580">
        <v>12345000012</v>
      </c>
      <c r="B580" t="s">
        <v>8</v>
      </c>
      <c r="D580" t="s">
        <v>9</v>
      </c>
      <c r="E580">
        <v>593</v>
      </c>
      <c r="F580" t="s">
        <v>16</v>
      </c>
      <c r="G580" t="s">
        <v>10</v>
      </c>
      <c r="H580">
        <v>1175</v>
      </c>
      <c r="I580" t="s">
        <v>596</v>
      </c>
      <c r="J580" t="s">
        <v>12</v>
      </c>
      <c r="K580" t="s">
        <v>20</v>
      </c>
      <c r="L580">
        <v>29</v>
      </c>
      <c r="M580" s="1" t="s">
        <v>21</v>
      </c>
    </row>
    <row r="581" spans="1:13" x14ac:dyDescent="0.25">
      <c r="A581">
        <v>12345000012</v>
      </c>
      <c r="B581" t="s">
        <v>8</v>
      </c>
      <c r="D581" t="s">
        <v>9</v>
      </c>
      <c r="E581">
        <v>594</v>
      </c>
      <c r="F581" t="s">
        <v>16</v>
      </c>
      <c r="G581" t="s">
        <v>10</v>
      </c>
      <c r="H581">
        <v>1176</v>
      </c>
      <c r="I581" t="s">
        <v>597</v>
      </c>
      <c r="J581" t="s">
        <v>12</v>
      </c>
      <c r="K581" t="s">
        <v>20</v>
      </c>
      <c r="L581">
        <v>29</v>
      </c>
      <c r="M581" s="1" t="s">
        <v>21</v>
      </c>
    </row>
    <row r="582" spans="1:13" x14ac:dyDescent="0.25">
      <c r="A582">
        <v>12345000012</v>
      </c>
      <c r="B582" t="s">
        <v>8</v>
      </c>
      <c r="D582" t="s">
        <v>9</v>
      </c>
      <c r="E582">
        <v>595</v>
      </c>
      <c r="F582" t="s">
        <v>16</v>
      </c>
      <c r="G582" t="s">
        <v>10</v>
      </c>
      <c r="H582">
        <v>1177</v>
      </c>
      <c r="I582" t="s">
        <v>598</v>
      </c>
      <c r="J582" t="s">
        <v>12</v>
      </c>
      <c r="K582" t="s">
        <v>20</v>
      </c>
      <c r="L582">
        <v>29</v>
      </c>
      <c r="M582" s="1" t="s">
        <v>21</v>
      </c>
    </row>
    <row r="583" spans="1:13" x14ac:dyDescent="0.25">
      <c r="A583">
        <v>12345000012</v>
      </c>
      <c r="B583" t="s">
        <v>8</v>
      </c>
      <c r="D583" t="s">
        <v>9</v>
      </c>
      <c r="E583">
        <v>596</v>
      </c>
      <c r="F583" t="s">
        <v>16</v>
      </c>
      <c r="G583" t="s">
        <v>10</v>
      </c>
      <c r="H583">
        <v>1178</v>
      </c>
      <c r="I583" t="s">
        <v>599</v>
      </c>
      <c r="J583" t="s">
        <v>12</v>
      </c>
      <c r="K583" t="s">
        <v>20</v>
      </c>
      <c r="L583">
        <v>29</v>
      </c>
      <c r="M583" s="1" t="s">
        <v>21</v>
      </c>
    </row>
    <row r="584" spans="1:13" x14ac:dyDescent="0.25">
      <c r="A584">
        <v>12345000012</v>
      </c>
      <c r="B584" t="s">
        <v>8</v>
      </c>
      <c r="D584" t="s">
        <v>9</v>
      </c>
      <c r="E584">
        <v>597</v>
      </c>
      <c r="F584" t="s">
        <v>16</v>
      </c>
      <c r="G584" t="s">
        <v>10</v>
      </c>
      <c r="H584">
        <v>1179</v>
      </c>
      <c r="I584" t="s">
        <v>600</v>
      </c>
      <c r="J584" t="s">
        <v>12</v>
      </c>
      <c r="K584" t="s">
        <v>20</v>
      </c>
      <c r="L584">
        <v>29</v>
      </c>
      <c r="M584" s="1" t="s">
        <v>21</v>
      </c>
    </row>
    <row r="585" spans="1:13" x14ac:dyDescent="0.25">
      <c r="A585">
        <v>12345000012</v>
      </c>
      <c r="B585" t="s">
        <v>8</v>
      </c>
      <c r="D585" t="s">
        <v>9</v>
      </c>
      <c r="E585">
        <v>598</v>
      </c>
      <c r="F585" t="s">
        <v>16</v>
      </c>
      <c r="G585" t="s">
        <v>10</v>
      </c>
      <c r="H585">
        <v>1180</v>
      </c>
      <c r="I585" t="s">
        <v>601</v>
      </c>
      <c r="J585" t="s">
        <v>12</v>
      </c>
      <c r="K585" t="s">
        <v>20</v>
      </c>
      <c r="L585">
        <v>29</v>
      </c>
      <c r="M585" s="1" t="s">
        <v>21</v>
      </c>
    </row>
    <row r="586" spans="1:13" x14ac:dyDescent="0.25">
      <c r="A586">
        <v>12345000012</v>
      </c>
      <c r="B586" t="s">
        <v>8</v>
      </c>
      <c r="D586" t="s">
        <v>9</v>
      </c>
      <c r="E586">
        <v>599</v>
      </c>
      <c r="F586" t="s">
        <v>16</v>
      </c>
      <c r="G586" t="s">
        <v>10</v>
      </c>
      <c r="H586">
        <v>1181</v>
      </c>
      <c r="I586" t="s">
        <v>602</v>
      </c>
      <c r="J586" t="s">
        <v>12</v>
      </c>
      <c r="K586" t="s">
        <v>20</v>
      </c>
      <c r="L586">
        <v>29</v>
      </c>
      <c r="M586" s="1" t="s">
        <v>21</v>
      </c>
    </row>
    <row r="587" spans="1:13" x14ac:dyDescent="0.25">
      <c r="A587">
        <v>12345000012</v>
      </c>
      <c r="B587" t="s">
        <v>8</v>
      </c>
      <c r="D587" t="s">
        <v>9</v>
      </c>
      <c r="E587">
        <v>600</v>
      </c>
      <c r="F587" t="s">
        <v>16</v>
      </c>
      <c r="G587" t="s">
        <v>10</v>
      </c>
      <c r="H587">
        <v>1182</v>
      </c>
      <c r="I587" t="s">
        <v>603</v>
      </c>
      <c r="J587" t="s">
        <v>12</v>
      </c>
      <c r="K587" t="s">
        <v>20</v>
      </c>
      <c r="L587">
        <v>29</v>
      </c>
      <c r="M587" s="1" t="s">
        <v>21</v>
      </c>
    </row>
    <row r="588" spans="1:13" x14ac:dyDescent="0.25">
      <c r="A588">
        <v>12345000012</v>
      </c>
      <c r="B588" t="s">
        <v>8</v>
      </c>
      <c r="D588" t="s">
        <v>9</v>
      </c>
      <c r="E588">
        <v>601</v>
      </c>
      <c r="F588" t="s">
        <v>16</v>
      </c>
      <c r="G588" t="s">
        <v>10</v>
      </c>
      <c r="H588">
        <v>1183</v>
      </c>
      <c r="I588" t="s">
        <v>604</v>
      </c>
      <c r="J588" t="s">
        <v>12</v>
      </c>
      <c r="K588" t="s">
        <v>20</v>
      </c>
      <c r="L588">
        <v>29</v>
      </c>
      <c r="M588" s="1" t="s">
        <v>21</v>
      </c>
    </row>
    <row r="589" spans="1:13" x14ac:dyDescent="0.25">
      <c r="A589">
        <v>12345000012</v>
      </c>
      <c r="B589" t="s">
        <v>8</v>
      </c>
      <c r="D589" t="s">
        <v>9</v>
      </c>
      <c r="E589">
        <v>602</v>
      </c>
      <c r="F589" t="s">
        <v>16</v>
      </c>
      <c r="G589" t="s">
        <v>10</v>
      </c>
      <c r="H589">
        <v>1184</v>
      </c>
      <c r="I589" t="s">
        <v>605</v>
      </c>
      <c r="J589" t="s">
        <v>12</v>
      </c>
      <c r="K589" t="s">
        <v>20</v>
      </c>
      <c r="L589">
        <v>29</v>
      </c>
      <c r="M589" s="1" t="s">
        <v>21</v>
      </c>
    </row>
    <row r="590" spans="1:13" x14ac:dyDescent="0.25">
      <c r="A590">
        <v>12345000012</v>
      </c>
      <c r="B590" t="s">
        <v>8</v>
      </c>
      <c r="D590" t="s">
        <v>9</v>
      </c>
      <c r="E590">
        <v>603</v>
      </c>
      <c r="F590" t="s">
        <v>16</v>
      </c>
      <c r="G590" t="s">
        <v>10</v>
      </c>
      <c r="H590">
        <v>1185</v>
      </c>
      <c r="I590" t="s">
        <v>606</v>
      </c>
      <c r="J590" t="s">
        <v>12</v>
      </c>
      <c r="K590" t="s">
        <v>20</v>
      </c>
      <c r="L590">
        <v>29</v>
      </c>
      <c r="M590" s="1" t="s">
        <v>21</v>
      </c>
    </row>
    <row r="591" spans="1:13" x14ac:dyDescent="0.25">
      <c r="A591">
        <v>12345000012</v>
      </c>
      <c r="B591" t="s">
        <v>8</v>
      </c>
      <c r="D591" t="s">
        <v>9</v>
      </c>
      <c r="E591">
        <v>604</v>
      </c>
      <c r="F591" t="s">
        <v>16</v>
      </c>
      <c r="G591" t="s">
        <v>10</v>
      </c>
      <c r="H591">
        <v>1186</v>
      </c>
      <c r="I591" t="s">
        <v>607</v>
      </c>
      <c r="J591" t="s">
        <v>12</v>
      </c>
      <c r="K591" t="s">
        <v>20</v>
      </c>
      <c r="L591">
        <v>29</v>
      </c>
      <c r="M591" s="1" t="s">
        <v>21</v>
      </c>
    </row>
    <row r="592" spans="1:13" x14ac:dyDescent="0.25">
      <c r="A592">
        <v>12345000012</v>
      </c>
      <c r="B592" t="s">
        <v>8</v>
      </c>
      <c r="D592" t="s">
        <v>9</v>
      </c>
      <c r="E592">
        <v>605</v>
      </c>
      <c r="F592" t="s">
        <v>16</v>
      </c>
      <c r="G592" t="s">
        <v>10</v>
      </c>
      <c r="H592">
        <v>1187</v>
      </c>
      <c r="I592" t="s">
        <v>608</v>
      </c>
      <c r="J592" t="s">
        <v>12</v>
      </c>
      <c r="K592" t="s">
        <v>20</v>
      </c>
      <c r="L592">
        <v>29</v>
      </c>
      <c r="M592" s="1" t="s">
        <v>21</v>
      </c>
    </row>
    <row r="593" spans="1:13" x14ac:dyDescent="0.25">
      <c r="A593">
        <v>12345000012</v>
      </c>
      <c r="B593" t="s">
        <v>8</v>
      </c>
      <c r="D593" t="s">
        <v>9</v>
      </c>
      <c r="E593">
        <v>606</v>
      </c>
      <c r="F593" t="s">
        <v>16</v>
      </c>
      <c r="G593" t="s">
        <v>10</v>
      </c>
      <c r="H593">
        <v>1188</v>
      </c>
      <c r="I593" t="s">
        <v>609</v>
      </c>
      <c r="J593" t="s">
        <v>12</v>
      </c>
      <c r="K593" t="s">
        <v>20</v>
      </c>
      <c r="L593">
        <v>29</v>
      </c>
      <c r="M593" s="1" t="s">
        <v>21</v>
      </c>
    </row>
    <row r="594" spans="1:13" x14ac:dyDescent="0.25">
      <c r="A594">
        <v>12345000012</v>
      </c>
      <c r="B594" t="s">
        <v>8</v>
      </c>
      <c r="D594" t="s">
        <v>9</v>
      </c>
      <c r="E594">
        <v>607</v>
      </c>
      <c r="F594" t="s">
        <v>16</v>
      </c>
      <c r="G594" t="s">
        <v>10</v>
      </c>
      <c r="H594">
        <v>1189</v>
      </c>
      <c r="I594" t="s">
        <v>610</v>
      </c>
      <c r="J594" t="s">
        <v>12</v>
      </c>
      <c r="K594" t="s">
        <v>20</v>
      </c>
      <c r="L594">
        <v>29</v>
      </c>
      <c r="M594" s="1" t="s">
        <v>21</v>
      </c>
    </row>
    <row r="595" spans="1:13" x14ac:dyDescent="0.25">
      <c r="A595">
        <v>12345000012</v>
      </c>
      <c r="B595" t="s">
        <v>8</v>
      </c>
      <c r="D595" t="s">
        <v>9</v>
      </c>
      <c r="E595">
        <v>608</v>
      </c>
      <c r="F595" t="s">
        <v>16</v>
      </c>
      <c r="G595" t="s">
        <v>10</v>
      </c>
      <c r="H595">
        <v>1190</v>
      </c>
      <c r="I595" t="s">
        <v>611</v>
      </c>
      <c r="J595" t="s">
        <v>12</v>
      </c>
      <c r="K595" t="s">
        <v>20</v>
      </c>
      <c r="L595">
        <v>29</v>
      </c>
      <c r="M595" s="1" t="s">
        <v>21</v>
      </c>
    </row>
    <row r="596" spans="1:13" x14ac:dyDescent="0.25">
      <c r="A596">
        <v>12345000012</v>
      </c>
      <c r="B596" t="s">
        <v>8</v>
      </c>
      <c r="D596" t="s">
        <v>9</v>
      </c>
      <c r="E596">
        <v>609</v>
      </c>
      <c r="F596" t="s">
        <v>16</v>
      </c>
      <c r="G596" t="s">
        <v>10</v>
      </c>
      <c r="H596">
        <v>1191</v>
      </c>
      <c r="I596" t="s">
        <v>612</v>
      </c>
      <c r="J596" t="s">
        <v>12</v>
      </c>
      <c r="K596" t="s">
        <v>20</v>
      </c>
      <c r="L596">
        <v>29</v>
      </c>
      <c r="M596" s="1" t="s">
        <v>21</v>
      </c>
    </row>
    <row r="597" spans="1:13" x14ac:dyDescent="0.25">
      <c r="A597">
        <v>12345000012</v>
      </c>
      <c r="B597" t="s">
        <v>8</v>
      </c>
      <c r="D597" t="s">
        <v>9</v>
      </c>
      <c r="E597">
        <v>610</v>
      </c>
      <c r="F597" t="s">
        <v>16</v>
      </c>
      <c r="G597" t="s">
        <v>10</v>
      </c>
      <c r="H597">
        <v>1192</v>
      </c>
      <c r="I597" t="s">
        <v>613</v>
      </c>
      <c r="J597" t="s">
        <v>12</v>
      </c>
      <c r="K597" t="s">
        <v>20</v>
      </c>
      <c r="L597">
        <v>29</v>
      </c>
      <c r="M597" s="1" t="s">
        <v>21</v>
      </c>
    </row>
    <row r="598" spans="1:13" x14ac:dyDescent="0.25">
      <c r="A598">
        <v>12345000012</v>
      </c>
      <c r="B598" t="s">
        <v>8</v>
      </c>
      <c r="D598" t="s">
        <v>9</v>
      </c>
      <c r="E598">
        <v>611</v>
      </c>
      <c r="F598" t="s">
        <v>16</v>
      </c>
      <c r="G598" t="s">
        <v>10</v>
      </c>
      <c r="H598">
        <v>1193</v>
      </c>
      <c r="I598" t="s">
        <v>614</v>
      </c>
      <c r="J598" t="s">
        <v>12</v>
      </c>
      <c r="K598" t="s">
        <v>20</v>
      </c>
      <c r="L598">
        <v>29</v>
      </c>
      <c r="M598" s="1" t="s">
        <v>21</v>
      </c>
    </row>
    <row r="599" spans="1:13" x14ac:dyDescent="0.25">
      <c r="A599">
        <v>12345000012</v>
      </c>
      <c r="B599" t="s">
        <v>8</v>
      </c>
      <c r="D599" t="s">
        <v>9</v>
      </c>
      <c r="E599">
        <v>612</v>
      </c>
      <c r="F599" t="s">
        <v>16</v>
      </c>
      <c r="G599" t="s">
        <v>10</v>
      </c>
      <c r="H599">
        <v>1194</v>
      </c>
      <c r="I599" t="s">
        <v>615</v>
      </c>
      <c r="J599" t="s">
        <v>12</v>
      </c>
      <c r="K599" t="s">
        <v>20</v>
      </c>
      <c r="L599">
        <v>29</v>
      </c>
      <c r="M599" s="1" t="s">
        <v>21</v>
      </c>
    </row>
    <row r="600" spans="1:13" x14ac:dyDescent="0.25">
      <c r="A600">
        <v>12345000012</v>
      </c>
      <c r="B600" t="s">
        <v>8</v>
      </c>
      <c r="D600" t="s">
        <v>9</v>
      </c>
      <c r="E600">
        <v>613</v>
      </c>
      <c r="F600" t="s">
        <v>16</v>
      </c>
      <c r="G600" t="s">
        <v>10</v>
      </c>
      <c r="H600">
        <v>1195</v>
      </c>
      <c r="I600" t="s">
        <v>616</v>
      </c>
      <c r="J600" t="s">
        <v>12</v>
      </c>
      <c r="K600" t="s">
        <v>20</v>
      </c>
      <c r="L600">
        <v>29</v>
      </c>
      <c r="M600" s="1" t="s">
        <v>21</v>
      </c>
    </row>
    <row r="601" spans="1:13" x14ac:dyDescent="0.25">
      <c r="A601">
        <v>12345000012</v>
      </c>
      <c r="B601" t="s">
        <v>8</v>
      </c>
      <c r="D601" t="s">
        <v>9</v>
      </c>
      <c r="E601">
        <v>614</v>
      </c>
      <c r="F601" t="s">
        <v>16</v>
      </c>
      <c r="G601" t="s">
        <v>10</v>
      </c>
      <c r="H601">
        <v>1196</v>
      </c>
      <c r="I601" t="s">
        <v>617</v>
      </c>
      <c r="J601" t="s">
        <v>12</v>
      </c>
      <c r="K601" t="s">
        <v>20</v>
      </c>
      <c r="L601">
        <v>29</v>
      </c>
      <c r="M601" s="1" t="s">
        <v>21</v>
      </c>
    </row>
    <row r="602" spans="1:13" x14ac:dyDescent="0.25">
      <c r="A602">
        <v>12345000012</v>
      </c>
      <c r="B602" t="s">
        <v>8</v>
      </c>
      <c r="D602" t="s">
        <v>9</v>
      </c>
      <c r="E602">
        <v>615</v>
      </c>
      <c r="F602" t="s">
        <v>16</v>
      </c>
      <c r="G602" t="s">
        <v>10</v>
      </c>
      <c r="H602">
        <v>1197</v>
      </c>
      <c r="I602" t="s">
        <v>618</v>
      </c>
      <c r="J602" t="s">
        <v>12</v>
      </c>
      <c r="K602" t="s">
        <v>20</v>
      </c>
      <c r="L602">
        <v>29</v>
      </c>
      <c r="M602" s="1" t="s">
        <v>21</v>
      </c>
    </row>
    <row r="603" spans="1:13" x14ac:dyDescent="0.25">
      <c r="A603">
        <v>12345000012</v>
      </c>
      <c r="B603" t="s">
        <v>8</v>
      </c>
      <c r="D603" t="s">
        <v>9</v>
      </c>
      <c r="E603">
        <v>616</v>
      </c>
      <c r="F603" t="s">
        <v>16</v>
      </c>
      <c r="G603" t="s">
        <v>10</v>
      </c>
      <c r="H603">
        <v>1198</v>
      </c>
      <c r="I603" t="s">
        <v>619</v>
      </c>
      <c r="J603" t="s">
        <v>12</v>
      </c>
      <c r="K603" t="s">
        <v>20</v>
      </c>
      <c r="L603">
        <v>29</v>
      </c>
      <c r="M603" s="1" t="s">
        <v>21</v>
      </c>
    </row>
    <row r="604" spans="1:13" x14ac:dyDescent="0.25">
      <c r="A604">
        <v>12345000012</v>
      </c>
      <c r="B604" t="s">
        <v>8</v>
      </c>
      <c r="D604" t="s">
        <v>9</v>
      </c>
      <c r="E604">
        <v>617</v>
      </c>
      <c r="F604" t="s">
        <v>16</v>
      </c>
      <c r="G604" t="s">
        <v>10</v>
      </c>
      <c r="H604">
        <v>1199</v>
      </c>
      <c r="I604" t="s">
        <v>620</v>
      </c>
      <c r="J604" t="s">
        <v>12</v>
      </c>
      <c r="K604" t="s">
        <v>20</v>
      </c>
      <c r="L604">
        <v>29</v>
      </c>
      <c r="M604" s="1" t="s">
        <v>21</v>
      </c>
    </row>
    <row r="605" spans="1:13" x14ac:dyDescent="0.25">
      <c r="A605">
        <v>12345000012</v>
      </c>
      <c r="B605" t="s">
        <v>8</v>
      </c>
      <c r="D605" t="s">
        <v>9</v>
      </c>
      <c r="E605">
        <v>618</v>
      </c>
      <c r="F605" t="s">
        <v>16</v>
      </c>
      <c r="G605" t="s">
        <v>10</v>
      </c>
      <c r="H605">
        <v>1200</v>
      </c>
      <c r="I605" t="s">
        <v>621</v>
      </c>
      <c r="J605" t="s">
        <v>12</v>
      </c>
      <c r="K605" t="s">
        <v>20</v>
      </c>
      <c r="L605">
        <v>29</v>
      </c>
      <c r="M605" s="1" t="s">
        <v>21</v>
      </c>
    </row>
    <row r="606" spans="1:13" x14ac:dyDescent="0.25">
      <c r="A606">
        <v>12345000012</v>
      </c>
      <c r="B606" t="s">
        <v>8</v>
      </c>
      <c r="D606" t="s">
        <v>9</v>
      </c>
      <c r="E606">
        <v>619</v>
      </c>
      <c r="F606" t="s">
        <v>16</v>
      </c>
      <c r="G606" t="s">
        <v>10</v>
      </c>
      <c r="H606">
        <v>1201</v>
      </c>
      <c r="I606" t="s">
        <v>622</v>
      </c>
      <c r="J606" t="s">
        <v>12</v>
      </c>
      <c r="K606" t="s">
        <v>20</v>
      </c>
      <c r="L606">
        <v>29</v>
      </c>
      <c r="M606" s="1" t="s">
        <v>21</v>
      </c>
    </row>
    <row r="607" spans="1:13" x14ac:dyDescent="0.25">
      <c r="A607">
        <v>12345000012</v>
      </c>
      <c r="B607" t="s">
        <v>8</v>
      </c>
      <c r="D607" t="s">
        <v>9</v>
      </c>
      <c r="E607">
        <v>620</v>
      </c>
      <c r="F607" t="s">
        <v>16</v>
      </c>
      <c r="G607" t="s">
        <v>10</v>
      </c>
      <c r="H607">
        <v>1202</v>
      </c>
      <c r="I607" t="s">
        <v>623</v>
      </c>
      <c r="J607" t="s">
        <v>12</v>
      </c>
      <c r="K607" t="s">
        <v>20</v>
      </c>
      <c r="L607">
        <v>29</v>
      </c>
      <c r="M607" s="1" t="s">
        <v>21</v>
      </c>
    </row>
    <row r="608" spans="1:13" x14ac:dyDescent="0.25">
      <c r="A608">
        <v>12345000012</v>
      </c>
      <c r="B608" t="s">
        <v>8</v>
      </c>
      <c r="D608" t="s">
        <v>9</v>
      </c>
      <c r="E608">
        <v>621</v>
      </c>
      <c r="F608" t="s">
        <v>16</v>
      </c>
      <c r="G608" t="s">
        <v>10</v>
      </c>
      <c r="H608">
        <v>1203</v>
      </c>
      <c r="I608" t="s">
        <v>624</v>
      </c>
      <c r="J608" t="s">
        <v>12</v>
      </c>
      <c r="K608" t="s">
        <v>20</v>
      </c>
      <c r="L608">
        <v>29</v>
      </c>
      <c r="M608" s="1" t="s">
        <v>21</v>
      </c>
    </row>
    <row r="609" spans="1:13" x14ac:dyDescent="0.25">
      <c r="A609">
        <v>12345000012</v>
      </c>
      <c r="B609" t="s">
        <v>8</v>
      </c>
      <c r="D609" t="s">
        <v>9</v>
      </c>
      <c r="E609">
        <v>622</v>
      </c>
      <c r="F609" t="s">
        <v>16</v>
      </c>
      <c r="G609" t="s">
        <v>10</v>
      </c>
      <c r="H609">
        <v>1204</v>
      </c>
      <c r="I609" t="s">
        <v>625</v>
      </c>
      <c r="J609" t="s">
        <v>12</v>
      </c>
      <c r="K609" t="s">
        <v>20</v>
      </c>
      <c r="L609">
        <v>29</v>
      </c>
      <c r="M609" s="1" t="s">
        <v>21</v>
      </c>
    </row>
    <row r="610" spans="1:13" x14ac:dyDescent="0.25">
      <c r="A610">
        <v>12345000012</v>
      </c>
      <c r="B610" t="s">
        <v>8</v>
      </c>
      <c r="D610" t="s">
        <v>9</v>
      </c>
      <c r="E610">
        <v>623</v>
      </c>
      <c r="F610" t="s">
        <v>16</v>
      </c>
      <c r="G610" t="s">
        <v>10</v>
      </c>
      <c r="H610">
        <v>1205</v>
      </c>
      <c r="I610" t="s">
        <v>626</v>
      </c>
      <c r="J610" t="s">
        <v>12</v>
      </c>
      <c r="K610" t="s">
        <v>20</v>
      </c>
      <c r="L610">
        <v>29</v>
      </c>
      <c r="M610" s="1" t="s">
        <v>21</v>
      </c>
    </row>
    <row r="611" spans="1:13" x14ac:dyDescent="0.25">
      <c r="A611">
        <v>12345000012</v>
      </c>
      <c r="B611" t="s">
        <v>8</v>
      </c>
      <c r="D611" t="s">
        <v>9</v>
      </c>
      <c r="E611">
        <v>624</v>
      </c>
      <c r="F611" t="s">
        <v>16</v>
      </c>
      <c r="G611" t="s">
        <v>10</v>
      </c>
      <c r="H611">
        <v>1206</v>
      </c>
      <c r="I611" t="s">
        <v>627</v>
      </c>
      <c r="J611" t="s">
        <v>12</v>
      </c>
      <c r="K611" t="s">
        <v>20</v>
      </c>
      <c r="L611">
        <v>29</v>
      </c>
      <c r="M611" s="1" t="s">
        <v>21</v>
      </c>
    </row>
    <row r="612" spans="1:13" x14ac:dyDescent="0.25">
      <c r="A612">
        <v>12345000012</v>
      </c>
      <c r="B612" t="s">
        <v>8</v>
      </c>
      <c r="D612" t="s">
        <v>9</v>
      </c>
      <c r="E612">
        <v>625</v>
      </c>
      <c r="F612" t="s">
        <v>16</v>
      </c>
      <c r="G612" t="s">
        <v>10</v>
      </c>
      <c r="H612">
        <v>1207</v>
      </c>
      <c r="I612" t="s">
        <v>628</v>
      </c>
      <c r="J612" t="s">
        <v>12</v>
      </c>
      <c r="K612" t="s">
        <v>20</v>
      </c>
      <c r="L612">
        <v>29</v>
      </c>
      <c r="M612" s="1" t="s">
        <v>21</v>
      </c>
    </row>
    <row r="613" spans="1:13" x14ac:dyDescent="0.25">
      <c r="A613">
        <v>12345000012</v>
      </c>
      <c r="B613" t="s">
        <v>8</v>
      </c>
      <c r="D613" t="s">
        <v>9</v>
      </c>
      <c r="E613">
        <v>626</v>
      </c>
      <c r="F613" t="s">
        <v>16</v>
      </c>
      <c r="G613" t="s">
        <v>10</v>
      </c>
      <c r="H613">
        <v>1208</v>
      </c>
      <c r="I613" t="s">
        <v>629</v>
      </c>
      <c r="J613" t="s">
        <v>12</v>
      </c>
      <c r="K613" t="s">
        <v>20</v>
      </c>
      <c r="L613">
        <v>29</v>
      </c>
      <c r="M613" s="1" t="s">
        <v>21</v>
      </c>
    </row>
    <row r="614" spans="1:13" x14ac:dyDescent="0.25">
      <c r="A614">
        <v>12345000012</v>
      </c>
      <c r="B614" t="s">
        <v>8</v>
      </c>
      <c r="D614" t="s">
        <v>9</v>
      </c>
      <c r="E614">
        <v>627</v>
      </c>
      <c r="F614" t="s">
        <v>16</v>
      </c>
      <c r="G614" t="s">
        <v>10</v>
      </c>
      <c r="H614">
        <v>1209</v>
      </c>
      <c r="I614" t="s">
        <v>630</v>
      </c>
      <c r="J614" t="s">
        <v>12</v>
      </c>
      <c r="K614" t="s">
        <v>20</v>
      </c>
      <c r="L614">
        <v>29</v>
      </c>
      <c r="M614" s="1" t="s">
        <v>21</v>
      </c>
    </row>
    <row r="615" spans="1:13" x14ac:dyDescent="0.25">
      <c r="A615">
        <v>12345000012</v>
      </c>
      <c r="B615" t="s">
        <v>8</v>
      </c>
      <c r="D615" t="s">
        <v>9</v>
      </c>
      <c r="E615">
        <v>628</v>
      </c>
      <c r="F615" t="s">
        <v>16</v>
      </c>
      <c r="G615" t="s">
        <v>10</v>
      </c>
      <c r="H615">
        <v>1210</v>
      </c>
      <c r="I615" t="s">
        <v>631</v>
      </c>
      <c r="J615" t="s">
        <v>12</v>
      </c>
      <c r="K615" t="s">
        <v>20</v>
      </c>
      <c r="L615">
        <v>29</v>
      </c>
      <c r="M615" s="1" t="s">
        <v>21</v>
      </c>
    </row>
    <row r="616" spans="1:13" x14ac:dyDescent="0.25">
      <c r="A616">
        <v>12345000012</v>
      </c>
      <c r="B616" t="s">
        <v>8</v>
      </c>
      <c r="D616" t="s">
        <v>9</v>
      </c>
      <c r="E616">
        <v>629</v>
      </c>
      <c r="F616" t="s">
        <v>16</v>
      </c>
      <c r="G616" t="s">
        <v>10</v>
      </c>
      <c r="H616">
        <v>1211</v>
      </c>
      <c r="I616" t="s">
        <v>632</v>
      </c>
      <c r="J616" t="s">
        <v>12</v>
      </c>
      <c r="K616" t="s">
        <v>20</v>
      </c>
      <c r="L616">
        <v>29</v>
      </c>
      <c r="M616" s="1" t="s">
        <v>21</v>
      </c>
    </row>
    <row r="617" spans="1:13" x14ac:dyDescent="0.25">
      <c r="A617">
        <v>12345000012</v>
      </c>
      <c r="B617" t="s">
        <v>8</v>
      </c>
      <c r="D617" t="s">
        <v>9</v>
      </c>
      <c r="E617">
        <v>630</v>
      </c>
      <c r="F617" t="s">
        <v>16</v>
      </c>
      <c r="G617" t="s">
        <v>10</v>
      </c>
      <c r="H617">
        <v>1212</v>
      </c>
      <c r="I617" t="s">
        <v>633</v>
      </c>
      <c r="J617" t="s">
        <v>12</v>
      </c>
      <c r="K617" t="s">
        <v>20</v>
      </c>
      <c r="L617">
        <v>29</v>
      </c>
      <c r="M617" s="1" t="s">
        <v>21</v>
      </c>
    </row>
    <row r="618" spans="1:13" x14ac:dyDescent="0.25">
      <c r="A618">
        <v>12345000012</v>
      </c>
      <c r="B618" t="s">
        <v>8</v>
      </c>
      <c r="D618" t="s">
        <v>9</v>
      </c>
      <c r="E618">
        <v>631</v>
      </c>
      <c r="F618" t="s">
        <v>16</v>
      </c>
      <c r="G618" t="s">
        <v>10</v>
      </c>
      <c r="H618">
        <v>1213</v>
      </c>
      <c r="I618" t="s">
        <v>634</v>
      </c>
      <c r="J618" t="s">
        <v>12</v>
      </c>
      <c r="K618" t="s">
        <v>20</v>
      </c>
      <c r="L618">
        <v>29</v>
      </c>
      <c r="M618" s="1" t="s">
        <v>21</v>
      </c>
    </row>
    <row r="619" spans="1:13" x14ac:dyDescent="0.25">
      <c r="A619">
        <v>12345000012</v>
      </c>
      <c r="B619" t="s">
        <v>8</v>
      </c>
      <c r="D619" t="s">
        <v>9</v>
      </c>
      <c r="E619">
        <v>632</v>
      </c>
      <c r="F619" t="s">
        <v>16</v>
      </c>
      <c r="G619" t="s">
        <v>10</v>
      </c>
      <c r="H619">
        <v>1214</v>
      </c>
      <c r="I619" t="s">
        <v>635</v>
      </c>
      <c r="J619" t="s">
        <v>12</v>
      </c>
      <c r="K619" t="s">
        <v>20</v>
      </c>
      <c r="L619">
        <v>29</v>
      </c>
      <c r="M619" s="1" t="s">
        <v>21</v>
      </c>
    </row>
    <row r="620" spans="1:13" x14ac:dyDescent="0.25">
      <c r="A620">
        <v>12345000012</v>
      </c>
      <c r="B620" t="s">
        <v>8</v>
      </c>
      <c r="D620" t="s">
        <v>9</v>
      </c>
      <c r="E620">
        <v>633</v>
      </c>
      <c r="F620" t="s">
        <v>16</v>
      </c>
      <c r="G620" t="s">
        <v>10</v>
      </c>
      <c r="H620">
        <v>1215</v>
      </c>
      <c r="I620" t="s">
        <v>636</v>
      </c>
      <c r="J620" t="s">
        <v>12</v>
      </c>
      <c r="K620" t="s">
        <v>20</v>
      </c>
      <c r="L620">
        <v>29</v>
      </c>
      <c r="M620" s="1" t="s">
        <v>21</v>
      </c>
    </row>
    <row r="621" spans="1:13" x14ac:dyDescent="0.25">
      <c r="A621">
        <v>12345000012</v>
      </c>
      <c r="B621" t="s">
        <v>8</v>
      </c>
      <c r="D621" t="s">
        <v>9</v>
      </c>
      <c r="E621">
        <v>634</v>
      </c>
      <c r="F621" t="s">
        <v>16</v>
      </c>
      <c r="G621" t="s">
        <v>10</v>
      </c>
      <c r="H621">
        <v>1216</v>
      </c>
      <c r="I621" t="s">
        <v>637</v>
      </c>
      <c r="J621" t="s">
        <v>12</v>
      </c>
      <c r="K621" t="s">
        <v>20</v>
      </c>
      <c r="L621">
        <v>29</v>
      </c>
      <c r="M621" s="1" t="s">
        <v>21</v>
      </c>
    </row>
    <row r="622" spans="1:13" x14ac:dyDescent="0.25">
      <c r="A622">
        <v>12345000012</v>
      </c>
      <c r="B622" t="s">
        <v>8</v>
      </c>
      <c r="D622" t="s">
        <v>9</v>
      </c>
      <c r="E622">
        <v>635</v>
      </c>
      <c r="F622" t="s">
        <v>16</v>
      </c>
      <c r="G622" t="s">
        <v>10</v>
      </c>
      <c r="H622">
        <v>1217</v>
      </c>
      <c r="I622" t="s">
        <v>638</v>
      </c>
      <c r="J622" t="s">
        <v>12</v>
      </c>
      <c r="K622" t="s">
        <v>20</v>
      </c>
      <c r="L622">
        <v>29</v>
      </c>
      <c r="M622" s="1" t="s">
        <v>21</v>
      </c>
    </row>
    <row r="623" spans="1:13" x14ac:dyDescent="0.25">
      <c r="A623">
        <v>12345000012</v>
      </c>
      <c r="B623" t="s">
        <v>8</v>
      </c>
      <c r="D623" t="s">
        <v>9</v>
      </c>
      <c r="E623">
        <v>636</v>
      </c>
      <c r="F623" t="s">
        <v>16</v>
      </c>
      <c r="G623" t="s">
        <v>10</v>
      </c>
      <c r="H623">
        <v>1218</v>
      </c>
      <c r="I623" t="s">
        <v>639</v>
      </c>
      <c r="J623" t="s">
        <v>12</v>
      </c>
      <c r="K623" t="s">
        <v>20</v>
      </c>
      <c r="L623">
        <v>29</v>
      </c>
      <c r="M623" s="1" t="s">
        <v>21</v>
      </c>
    </row>
    <row r="624" spans="1:13" x14ac:dyDescent="0.25">
      <c r="A624">
        <v>12345000012</v>
      </c>
      <c r="B624" t="s">
        <v>8</v>
      </c>
      <c r="D624" t="s">
        <v>9</v>
      </c>
      <c r="E624">
        <v>637</v>
      </c>
      <c r="F624" t="s">
        <v>16</v>
      </c>
      <c r="G624" t="s">
        <v>10</v>
      </c>
      <c r="H624">
        <v>1219</v>
      </c>
      <c r="I624" t="s">
        <v>640</v>
      </c>
      <c r="J624" t="s">
        <v>12</v>
      </c>
      <c r="K624" t="s">
        <v>20</v>
      </c>
      <c r="L624">
        <v>29</v>
      </c>
      <c r="M624" s="1" t="s">
        <v>21</v>
      </c>
    </row>
    <row r="625" spans="1:13" x14ac:dyDescent="0.25">
      <c r="A625">
        <v>12345000012</v>
      </c>
      <c r="B625" t="s">
        <v>8</v>
      </c>
      <c r="D625" t="s">
        <v>9</v>
      </c>
      <c r="E625">
        <v>638</v>
      </c>
      <c r="F625" t="s">
        <v>16</v>
      </c>
      <c r="G625" t="s">
        <v>10</v>
      </c>
      <c r="H625">
        <v>1220</v>
      </c>
      <c r="I625" t="s">
        <v>641</v>
      </c>
      <c r="J625" t="s">
        <v>12</v>
      </c>
      <c r="K625" t="s">
        <v>20</v>
      </c>
      <c r="L625">
        <v>29</v>
      </c>
      <c r="M625" s="1" t="s">
        <v>21</v>
      </c>
    </row>
    <row r="626" spans="1:13" x14ac:dyDescent="0.25">
      <c r="A626">
        <v>12345000012</v>
      </c>
      <c r="B626" t="s">
        <v>8</v>
      </c>
      <c r="D626" t="s">
        <v>9</v>
      </c>
      <c r="E626">
        <v>639</v>
      </c>
      <c r="F626" t="s">
        <v>16</v>
      </c>
      <c r="G626" t="s">
        <v>10</v>
      </c>
      <c r="H626">
        <v>1221</v>
      </c>
      <c r="I626" t="s">
        <v>642</v>
      </c>
      <c r="J626" t="s">
        <v>12</v>
      </c>
      <c r="K626" t="s">
        <v>20</v>
      </c>
      <c r="L626">
        <v>29</v>
      </c>
      <c r="M626" s="1" t="s">
        <v>21</v>
      </c>
    </row>
    <row r="627" spans="1:13" x14ac:dyDescent="0.25">
      <c r="A627">
        <v>12345000012</v>
      </c>
      <c r="B627" t="s">
        <v>8</v>
      </c>
      <c r="D627" t="s">
        <v>9</v>
      </c>
      <c r="E627">
        <v>640</v>
      </c>
      <c r="F627" t="s">
        <v>16</v>
      </c>
      <c r="G627" t="s">
        <v>10</v>
      </c>
      <c r="H627">
        <v>1222</v>
      </c>
      <c r="I627" t="s">
        <v>643</v>
      </c>
      <c r="J627" t="s">
        <v>12</v>
      </c>
      <c r="K627" t="s">
        <v>20</v>
      </c>
      <c r="L627">
        <v>29</v>
      </c>
      <c r="M627" s="1" t="s">
        <v>21</v>
      </c>
    </row>
    <row r="628" spans="1:13" x14ac:dyDescent="0.25">
      <c r="A628">
        <v>12345000012</v>
      </c>
      <c r="B628" t="s">
        <v>8</v>
      </c>
      <c r="D628" t="s">
        <v>9</v>
      </c>
      <c r="E628">
        <v>641</v>
      </c>
      <c r="F628" t="s">
        <v>16</v>
      </c>
      <c r="G628" t="s">
        <v>10</v>
      </c>
      <c r="H628">
        <v>1223</v>
      </c>
      <c r="I628" t="s">
        <v>644</v>
      </c>
      <c r="J628" t="s">
        <v>12</v>
      </c>
      <c r="K628" t="s">
        <v>20</v>
      </c>
      <c r="L628">
        <v>29</v>
      </c>
      <c r="M628" s="1" t="s">
        <v>21</v>
      </c>
    </row>
    <row r="629" spans="1:13" x14ac:dyDescent="0.25">
      <c r="A629">
        <v>12345000012</v>
      </c>
      <c r="B629" t="s">
        <v>8</v>
      </c>
      <c r="D629" t="s">
        <v>9</v>
      </c>
      <c r="E629">
        <v>642</v>
      </c>
      <c r="F629" t="s">
        <v>16</v>
      </c>
      <c r="G629" t="s">
        <v>10</v>
      </c>
      <c r="H629">
        <v>1224</v>
      </c>
      <c r="I629" t="s">
        <v>645</v>
      </c>
      <c r="J629" t="s">
        <v>12</v>
      </c>
      <c r="K629" t="s">
        <v>20</v>
      </c>
      <c r="L629">
        <v>29</v>
      </c>
      <c r="M629" s="1" t="s">
        <v>21</v>
      </c>
    </row>
    <row r="630" spans="1:13" x14ac:dyDescent="0.25">
      <c r="A630">
        <v>12345000012</v>
      </c>
      <c r="B630" t="s">
        <v>8</v>
      </c>
      <c r="D630" t="s">
        <v>9</v>
      </c>
      <c r="E630">
        <v>643</v>
      </c>
      <c r="F630" t="s">
        <v>16</v>
      </c>
      <c r="G630" t="s">
        <v>10</v>
      </c>
      <c r="H630">
        <v>1225</v>
      </c>
      <c r="I630" t="s">
        <v>646</v>
      </c>
      <c r="J630" t="s">
        <v>12</v>
      </c>
      <c r="K630" t="s">
        <v>20</v>
      </c>
      <c r="L630">
        <v>29</v>
      </c>
      <c r="M630" s="1" t="s">
        <v>21</v>
      </c>
    </row>
    <row r="631" spans="1:13" x14ac:dyDescent="0.25">
      <c r="A631">
        <v>12345000012</v>
      </c>
      <c r="B631" t="s">
        <v>8</v>
      </c>
      <c r="D631" t="s">
        <v>9</v>
      </c>
      <c r="E631">
        <v>644</v>
      </c>
      <c r="F631" t="s">
        <v>16</v>
      </c>
      <c r="G631" t="s">
        <v>10</v>
      </c>
      <c r="H631">
        <v>1226</v>
      </c>
      <c r="I631" t="s">
        <v>647</v>
      </c>
      <c r="J631" t="s">
        <v>12</v>
      </c>
      <c r="K631" t="s">
        <v>20</v>
      </c>
      <c r="L631">
        <v>29</v>
      </c>
      <c r="M631" s="1" t="s">
        <v>21</v>
      </c>
    </row>
    <row r="632" spans="1:13" x14ac:dyDescent="0.25">
      <c r="A632">
        <v>12345000012</v>
      </c>
      <c r="B632" t="s">
        <v>8</v>
      </c>
      <c r="D632" t="s">
        <v>9</v>
      </c>
      <c r="E632">
        <v>645</v>
      </c>
      <c r="F632" t="s">
        <v>16</v>
      </c>
      <c r="G632" t="s">
        <v>10</v>
      </c>
      <c r="H632">
        <v>1227</v>
      </c>
      <c r="I632" t="s">
        <v>648</v>
      </c>
      <c r="J632" t="s">
        <v>12</v>
      </c>
      <c r="K632" t="s">
        <v>20</v>
      </c>
      <c r="L632">
        <v>29</v>
      </c>
      <c r="M632" s="1" t="s">
        <v>21</v>
      </c>
    </row>
    <row r="633" spans="1:13" x14ac:dyDescent="0.25">
      <c r="A633">
        <v>12345000012</v>
      </c>
      <c r="B633" t="s">
        <v>8</v>
      </c>
      <c r="D633" t="s">
        <v>9</v>
      </c>
      <c r="E633">
        <v>646</v>
      </c>
      <c r="F633" t="s">
        <v>16</v>
      </c>
      <c r="G633" t="s">
        <v>10</v>
      </c>
      <c r="H633">
        <v>1228</v>
      </c>
      <c r="I633" t="s">
        <v>649</v>
      </c>
      <c r="J633" t="s">
        <v>12</v>
      </c>
      <c r="K633" t="s">
        <v>20</v>
      </c>
      <c r="L633">
        <v>29</v>
      </c>
      <c r="M633" s="1" t="s">
        <v>21</v>
      </c>
    </row>
    <row r="634" spans="1:13" x14ac:dyDescent="0.25">
      <c r="A634">
        <v>12345000012</v>
      </c>
      <c r="B634" t="s">
        <v>8</v>
      </c>
      <c r="D634" t="s">
        <v>9</v>
      </c>
      <c r="E634">
        <v>647</v>
      </c>
      <c r="F634" t="s">
        <v>16</v>
      </c>
      <c r="G634" t="s">
        <v>10</v>
      </c>
      <c r="H634">
        <v>1229</v>
      </c>
      <c r="I634" t="s">
        <v>650</v>
      </c>
      <c r="J634" t="s">
        <v>12</v>
      </c>
      <c r="K634" t="s">
        <v>20</v>
      </c>
      <c r="L634">
        <v>29</v>
      </c>
      <c r="M634" s="1" t="s">
        <v>21</v>
      </c>
    </row>
    <row r="635" spans="1:13" x14ac:dyDescent="0.25">
      <c r="A635">
        <v>12345000012</v>
      </c>
      <c r="B635" t="s">
        <v>8</v>
      </c>
      <c r="D635" t="s">
        <v>9</v>
      </c>
      <c r="E635">
        <v>648</v>
      </c>
      <c r="F635" t="s">
        <v>16</v>
      </c>
      <c r="G635" t="s">
        <v>10</v>
      </c>
      <c r="H635">
        <v>1230</v>
      </c>
      <c r="I635" t="s">
        <v>651</v>
      </c>
      <c r="J635" t="s">
        <v>12</v>
      </c>
      <c r="K635" t="s">
        <v>20</v>
      </c>
      <c r="L635">
        <v>29</v>
      </c>
      <c r="M635" s="1" t="s">
        <v>21</v>
      </c>
    </row>
    <row r="636" spans="1:13" x14ac:dyDescent="0.25">
      <c r="A636">
        <v>12345000012</v>
      </c>
      <c r="B636" t="s">
        <v>8</v>
      </c>
      <c r="D636" t="s">
        <v>9</v>
      </c>
      <c r="E636">
        <v>649</v>
      </c>
      <c r="F636" t="s">
        <v>16</v>
      </c>
      <c r="G636" t="s">
        <v>10</v>
      </c>
      <c r="H636">
        <v>1231</v>
      </c>
      <c r="I636" t="s">
        <v>652</v>
      </c>
      <c r="J636" t="s">
        <v>12</v>
      </c>
      <c r="K636" t="s">
        <v>20</v>
      </c>
      <c r="L636">
        <v>29</v>
      </c>
      <c r="M636" s="1" t="s">
        <v>21</v>
      </c>
    </row>
    <row r="637" spans="1:13" x14ac:dyDescent="0.25">
      <c r="A637">
        <v>12345000012</v>
      </c>
      <c r="B637" t="s">
        <v>8</v>
      </c>
      <c r="D637" t="s">
        <v>9</v>
      </c>
      <c r="E637">
        <v>650</v>
      </c>
      <c r="F637" t="s">
        <v>16</v>
      </c>
      <c r="G637" t="s">
        <v>10</v>
      </c>
      <c r="H637">
        <v>1232</v>
      </c>
      <c r="I637" t="s">
        <v>653</v>
      </c>
      <c r="J637" t="s">
        <v>12</v>
      </c>
      <c r="K637" t="s">
        <v>20</v>
      </c>
      <c r="L637">
        <v>29</v>
      </c>
      <c r="M637" s="1" t="s">
        <v>21</v>
      </c>
    </row>
    <row r="638" spans="1:13" x14ac:dyDescent="0.25">
      <c r="A638">
        <v>12345000012</v>
      </c>
      <c r="B638" t="s">
        <v>8</v>
      </c>
      <c r="D638" t="s">
        <v>9</v>
      </c>
      <c r="E638">
        <v>651</v>
      </c>
      <c r="F638" t="s">
        <v>16</v>
      </c>
      <c r="G638" t="s">
        <v>10</v>
      </c>
      <c r="H638">
        <v>1233</v>
      </c>
      <c r="I638" t="s">
        <v>654</v>
      </c>
      <c r="J638" t="s">
        <v>12</v>
      </c>
      <c r="K638" t="s">
        <v>20</v>
      </c>
      <c r="L638">
        <v>29</v>
      </c>
      <c r="M638" s="1" t="s">
        <v>21</v>
      </c>
    </row>
    <row r="639" spans="1:13" x14ac:dyDescent="0.25">
      <c r="A639">
        <v>12345000012</v>
      </c>
      <c r="B639" t="s">
        <v>8</v>
      </c>
      <c r="D639" t="s">
        <v>9</v>
      </c>
      <c r="E639">
        <v>652</v>
      </c>
      <c r="F639" t="s">
        <v>16</v>
      </c>
      <c r="G639" t="s">
        <v>10</v>
      </c>
      <c r="H639">
        <v>1234</v>
      </c>
      <c r="I639" t="s">
        <v>655</v>
      </c>
      <c r="J639" t="s">
        <v>12</v>
      </c>
      <c r="K639" t="s">
        <v>20</v>
      </c>
      <c r="L639">
        <v>29</v>
      </c>
      <c r="M639" s="1" t="s">
        <v>21</v>
      </c>
    </row>
    <row r="640" spans="1:13" x14ac:dyDescent="0.25">
      <c r="A640">
        <v>12345000012</v>
      </c>
      <c r="B640" t="s">
        <v>8</v>
      </c>
      <c r="D640" t="s">
        <v>9</v>
      </c>
      <c r="E640">
        <v>653</v>
      </c>
      <c r="F640" t="s">
        <v>16</v>
      </c>
      <c r="G640" t="s">
        <v>10</v>
      </c>
      <c r="H640">
        <v>1235</v>
      </c>
      <c r="I640" t="s">
        <v>656</v>
      </c>
      <c r="J640" t="s">
        <v>12</v>
      </c>
      <c r="K640" t="s">
        <v>20</v>
      </c>
      <c r="L640">
        <v>29</v>
      </c>
      <c r="M640" s="1" t="s">
        <v>21</v>
      </c>
    </row>
    <row r="641" spans="1:13" x14ac:dyDescent="0.25">
      <c r="A641">
        <v>12345000012</v>
      </c>
      <c r="B641" t="s">
        <v>8</v>
      </c>
      <c r="D641" t="s">
        <v>9</v>
      </c>
      <c r="E641">
        <v>654</v>
      </c>
      <c r="F641" t="s">
        <v>16</v>
      </c>
      <c r="G641" t="s">
        <v>10</v>
      </c>
      <c r="H641">
        <v>1236</v>
      </c>
      <c r="I641" t="s">
        <v>657</v>
      </c>
      <c r="J641" t="s">
        <v>12</v>
      </c>
      <c r="K641" t="s">
        <v>20</v>
      </c>
      <c r="L641">
        <v>29</v>
      </c>
      <c r="M641" s="1" t="s">
        <v>21</v>
      </c>
    </row>
    <row r="642" spans="1:13" x14ac:dyDescent="0.25">
      <c r="A642">
        <v>12345000012</v>
      </c>
      <c r="B642" t="s">
        <v>8</v>
      </c>
      <c r="D642" t="s">
        <v>9</v>
      </c>
      <c r="E642">
        <v>655</v>
      </c>
      <c r="F642" t="s">
        <v>16</v>
      </c>
      <c r="G642" t="s">
        <v>10</v>
      </c>
      <c r="H642">
        <v>1237</v>
      </c>
      <c r="I642" t="s">
        <v>658</v>
      </c>
      <c r="J642" t="s">
        <v>12</v>
      </c>
      <c r="K642" t="s">
        <v>20</v>
      </c>
      <c r="L642">
        <v>29</v>
      </c>
      <c r="M642" s="1" t="s">
        <v>21</v>
      </c>
    </row>
    <row r="643" spans="1:13" x14ac:dyDescent="0.25">
      <c r="A643">
        <v>12345000012</v>
      </c>
      <c r="B643" t="s">
        <v>8</v>
      </c>
      <c r="D643" t="s">
        <v>9</v>
      </c>
      <c r="E643">
        <v>656</v>
      </c>
      <c r="F643" t="s">
        <v>16</v>
      </c>
      <c r="G643" t="s">
        <v>10</v>
      </c>
      <c r="H643">
        <v>1238</v>
      </c>
      <c r="I643" t="s">
        <v>659</v>
      </c>
      <c r="J643" t="s">
        <v>12</v>
      </c>
      <c r="K643" t="s">
        <v>20</v>
      </c>
      <c r="L643">
        <v>29</v>
      </c>
      <c r="M643" s="1" t="s">
        <v>21</v>
      </c>
    </row>
    <row r="644" spans="1:13" x14ac:dyDescent="0.25">
      <c r="A644">
        <v>12345000012</v>
      </c>
      <c r="B644" t="s">
        <v>8</v>
      </c>
      <c r="D644" t="s">
        <v>9</v>
      </c>
      <c r="E644">
        <v>657</v>
      </c>
      <c r="F644" t="s">
        <v>16</v>
      </c>
      <c r="G644" t="s">
        <v>10</v>
      </c>
      <c r="H644">
        <v>1239</v>
      </c>
      <c r="I644" t="s">
        <v>660</v>
      </c>
      <c r="J644" t="s">
        <v>12</v>
      </c>
      <c r="K644" t="s">
        <v>20</v>
      </c>
      <c r="L644">
        <v>29</v>
      </c>
      <c r="M644" s="1" t="s">
        <v>21</v>
      </c>
    </row>
    <row r="645" spans="1:13" x14ac:dyDescent="0.25">
      <c r="A645">
        <v>12345000012</v>
      </c>
      <c r="B645" t="s">
        <v>8</v>
      </c>
      <c r="D645" t="s">
        <v>9</v>
      </c>
      <c r="E645">
        <v>658</v>
      </c>
      <c r="F645" t="s">
        <v>16</v>
      </c>
      <c r="G645" t="s">
        <v>10</v>
      </c>
      <c r="H645">
        <v>1240</v>
      </c>
      <c r="I645" t="s">
        <v>661</v>
      </c>
      <c r="J645" t="s">
        <v>12</v>
      </c>
      <c r="K645" t="s">
        <v>20</v>
      </c>
      <c r="L645">
        <v>29</v>
      </c>
      <c r="M645" s="1" t="s">
        <v>21</v>
      </c>
    </row>
    <row r="646" spans="1:13" x14ac:dyDescent="0.25">
      <c r="A646">
        <v>12345000012</v>
      </c>
      <c r="B646" t="s">
        <v>8</v>
      </c>
      <c r="D646" t="s">
        <v>9</v>
      </c>
      <c r="E646">
        <v>659</v>
      </c>
      <c r="F646" t="s">
        <v>16</v>
      </c>
      <c r="G646" t="s">
        <v>10</v>
      </c>
      <c r="H646">
        <v>1241</v>
      </c>
      <c r="I646" t="s">
        <v>662</v>
      </c>
      <c r="J646" t="s">
        <v>12</v>
      </c>
      <c r="K646" t="s">
        <v>20</v>
      </c>
      <c r="L646">
        <v>29</v>
      </c>
      <c r="M646" s="1" t="s">
        <v>21</v>
      </c>
    </row>
    <row r="647" spans="1:13" x14ac:dyDescent="0.25">
      <c r="A647">
        <v>12345000012</v>
      </c>
      <c r="B647" t="s">
        <v>8</v>
      </c>
      <c r="D647" t="s">
        <v>9</v>
      </c>
      <c r="E647">
        <v>660</v>
      </c>
      <c r="F647" t="s">
        <v>16</v>
      </c>
      <c r="G647" t="s">
        <v>10</v>
      </c>
      <c r="H647">
        <v>1242</v>
      </c>
      <c r="I647" t="s">
        <v>663</v>
      </c>
      <c r="J647" t="s">
        <v>12</v>
      </c>
      <c r="K647" t="s">
        <v>20</v>
      </c>
      <c r="L647">
        <v>29</v>
      </c>
      <c r="M647" s="1" t="s">
        <v>21</v>
      </c>
    </row>
    <row r="648" spans="1:13" x14ac:dyDescent="0.25">
      <c r="A648">
        <v>12345000012</v>
      </c>
      <c r="B648" t="s">
        <v>8</v>
      </c>
      <c r="D648" t="s">
        <v>9</v>
      </c>
      <c r="E648">
        <v>661</v>
      </c>
      <c r="F648" t="s">
        <v>16</v>
      </c>
      <c r="G648" t="s">
        <v>10</v>
      </c>
      <c r="H648">
        <v>1243</v>
      </c>
      <c r="I648" t="s">
        <v>664</v>
      </c>
      <c r="J648" t="s">
        <v>12</v>
      </c>
      <c r="K648" t="s">
        <v>20</v>
      </c>
      <c r="L648">
        <v>29</v>
      </c>
      <c r="M648" s="1" t="s">
        <v>21</v>
      </c>
    </row>
    <row r="649" spans="1:13" x14ac:dyDescent="0.25">
      <c r="A649">
        <v>12345000012</v>
      </c>
      <c r="B649" t="s">
        <v>8</v>
      </c>
      <c r="D649" t="s">
        <v>9</v>
      </c>
      <c r="E649">
        <v>662</v>
      </c>
      <c r="F649" t="s">
        <v>16</v>
      </c>
      <c r="G649" t="s">
        <v>10</v>
      </c>
      <c r="H649">
        <v>1244</v>
      </c>
      <c r="I649" t="s">
        <v>665</v>
      </c>
      <c r="J649" t="s">
        <v>12</v>
      </c>
      <c r="K649" t="s">
        <v>20</v>
      </c>
      <c r="L649">
        <v>29</v>
      </c>
      <c r="M649" s="1" t="s">
        <v>21</v>
      </c>
    </row>
    <row r="650" spans="1:13" x14ac:dyDescent="0.25">
      <c r="A650">
        <v>12345000012</v>
      </c>
      <c r="B650" t="s">
        <v>8</v>
      </c>
      <c r="D650" t="s">
        <v>9</v>
      </c>
      <c r="E650">
        <v>663</v>
      </c>
      <c r="F650" t="s">
        <v>16</v>
      </c>
      <c r="G650" t="s">
        <v>10</v>
      </c>
      <c r="H650">
        <v>1245</v>
      </c>
      <c r="I650" t="s">
        <v>666</v>
      </c>
      <c r="J650" t="s">
        <v>12</v>
      </c>
      <c r="K650" t="s">
        <v>20</v>
      </c>
      <c r="L650">
        <v>29</v>
      </c>
      <c r="M650" s="1" t="s">
        <v>21</v>
      </c>
    </row>
    <row r="651" spans="1:13" x14ac:dyDescent="0.25">
      <c r="A651">
        <v>12345000012</v>
      </c>
      <c r="B651" t="s">
        <v>8</v>
      </c>
      <c r="D651" t="s">
        <v>9</v>
      </c>
      <c r="E651">
        <v>664</v>
      </c>
      <c r="F651" t="s">
        <v>16</v>
      </c>
      <c r="G651" t="s">
        <v>10</v>
      </c>
      <c r="H651">
        <v>1246</v>
      </c>
      <c r="I651" t="s">
        <v>667</v>
      </c>
      <c r="J651" t="s">
        <v>12</v>
      </c>
      <c r="K651" t="s">
        <v>20</v>
      </c>
      <c r="L651">
        <v>29</v>
      </c>
      <c r="M651" s="1" t="s">
        <v>21</v>
      </c>
    </row>
    <row r="652" spans="1:13" x14ac:dyDescent="0.25">
      <c r="A652">
        <v>12345000012</v>
      </c>
      <c r="B652" t="s">
        <v>8</v>
      </c>
      <c r="D652" t="s">
        <v>9</v>
      </c>
      <c r="E652">
        <v>665</v>
      </c>
      <c r="F652" t="s">
        <v>16</v>
      </c>
      <c r="G652" t="s">
        <v>10</v>
      </c>
      <c r="H652">
        <v>1247</v>
      </c>
      <c r="I652" t="s">
        <v>668</v>
      </c>
      <c r="J652" t="s">
        <v>12</v>
      </c>
      <c r="K652" t="s">
        <v>20</v>
      </c>
      <c r="L652">
        <v>29</v>
      </c>
      <c r="M652" s="1" t="s">
        <v>21</v>
      </c>
    </row>
    <row r="653" spans="1:13" x14ac:dyDescent="0.25">
      <c r="A653">
        <v>12345000012</v>
      </c>
      <c r="B653" t="s">
        <v>8</v>
      </c>
      <c r="D653" t="s">
        <v>9</v>
      </c>
      <c r="E653">
        <v>666</v>
      </c>
      <c r="F653" t="s">
        <v>16</v>
      </c>
      <c r="G653" t="s">
        <v>10</v>
      </c>
      <c r="H653">
        <v>1248</v>
      </c>
      <c r="I653" t="s">
        <v>669</v>
      </c>
      <c r="J653" t="s">
        <v>12</v>
      </c>
      <c r="K653" t="s">
        <v>20</v>
      </c>
      <c r="L653">
        <v>29</v>
      </c>
      <c r="M653" s="1" t="s">
        <v>21</v>
      </c>
    </row>
    <row r="654" spans="1:13" x14ac:dyDescent="0.25">
      <c r="A654">
        <v>12345000012</v>
      </c>
      <c r="B654" t="s">
        <v>8</v>
      </c>
      <c r="D654" t="s">
        <v>9</v>
      </c>
      <c r="E654">
        <v>667</v>
      </c>
      <c r="F654" t="s">
        <v>16</v>
      </c>
      <c r="G654" t="s">
        <v>10</v>
      </c>
      <c r="H654">
        <v>1249</v>
      </c>
      <c r="I654" t="s">
        <v>670</v>
      </c>
      <c r="J654" t="s">
        <v>12</v>
      </c>
      <c r="K654" t="s">
        <v>20</v>
      </c>
      <c r="L654">
        <v>29</v>
      </c>
      <c r="M654" s="1" t="s">
        <v>21</v>
      </c>
    </row>
    <row r="655" spans="1:13" x14ac:dyDescent="0.25">
      <c r="A655">
        <v>12345000012</v>
      </c>
      <c r="B655" t="s">
        <v>8</v>
      </c>
      <c r="D655" t="s">
        <v>9</v>
      </c>
      <c r="E655">
        <v>668</v>
      </c>
      <c r="F655" t="s">
        <v>16</v>
      </c>
      <c r="G655" t="s">
        <v>10</v>
      </c>
      <c r="H655">
        <v>1250</v>
      </c>
      <c r="I655" t="s">
        <v>671</v>
      </c>
      <c r="J655" t="s">
        <v>12</v>
      </c>
      <c r="K655" t="s">
        <v>20</v>
      </c>
      <c r="L655">
        <v>29</v>
      </c>
      <c r="M655" s="1" t="s">
        <v>21</v>
      </c>
    </row>
    <row r="656" spans="1:13" x14ac:dyDescent="0.25">
      <c r="A656">
        <v>12345000012</v>
      </c>
      <c r="B656" t="s">
        <v>8</v>
      </c>
      <c r="D656" t="s">
        <v>9</v>
      </c>
      <c r="E656">
        <v>669</v>
      </c>
      <c r="F656" t="s">
        <v>16</v>
      </c>
      <c r="G656" t="s">
        <v>10</v>
      </c>
      <c r="H656">
        <v>1251</v>
      </c>
      <c r="I656" t="s">
        <v>672</v>
      </c>
      <c r="J656" t="s">
        <v>12</v>
      </c>
      <c r="K656" t="s">
        <v>20</v>
      </c>
      <c r="L656">
        <v>29</v>
      </c>
      <c r="M656" s="1" t="s">
        <v>21</v>
      </c>
    </row>
    <row r="657" spans="1:13" x14ac:dyDescent="0.25">
      <c r="A657">
        <v>12345000012</v>
      </c>
      <c r="B657" t="s">
        <v>8</v>
      </c>
      <c r="D657" t="s">
        <v>9</v>
      </c>
      <c r="E657">
        <v>670</v>
      </c>
      <c r="F657" t="s">
        <v>16</v>
      </c>
      <c r="G657" t="s">
        <v>10</v>
      </c>
      <c r="H657">
        <v>1252</v>
      </c>
      <c r="I657" t="s">
        <v>673</v>
      </c>
      <c r="J657" t="s">
        <v>12</v>
      </c>
      <c r="K657" t="s">
        <v>20</v>
      </c>
      <c r="L657">
        <v>29</v>
      </c>
      <c r="M657" s="1" t="s">
        <v>21</v>
      </c>
    </row>
    <row r="658" spans="1:13" x14ac:dyDescent="0.25">
      <c r="A658">
        <v>12345000012</v>
      </c>
      <c r="B658" t="s">
        <v>8</v>
      </c>
      <c r="D658" t="s">
        <v>9</v>
      </c>
      <c r="E658">
        <v>671</v>
      </c>
      <c r="F658" t="s">
        <v>16</v>
      </c>
      <c r="G658" t="s">
        <v>10</v>
      </c>
      <c r="H658">
        <v>1253</v>
      </c>
      <c r="I658" t="s">
        <v>674</v>
      </c>
      <c r="J658" t="s">
        <v>12</v>
      </c>
      <c r="K658" t="s">
        <v>20</v>
      </c>
      <c r="L658">
        <v>29</v>
      </c>
      <c r="M658" s="1" t="s">
        <v>21</v>
      </c>
    </row>
    <row r="659" spans="1:13" x14ac:dyDescent="0.25">
      <c r="A659">
        <v>12345000012</v>
      </c>
      <c r="B659" t="s">
        <v>8</v>
      </c>
      <c r="D659" t="s">
        <v>9</v>
      </c>
      <c r="E659">
        <v>672</v>
      </c>
      <c r="F659" t="s">
        <v>16</v>
      </c>
      <c r="G659" t="s">
        <v>10</v>
      </c>
      <c r="H659">
        <v>1254</v>
      </c>
      <c r="I659" t="s">
        <v>675</v>
      </c>
      <c r="J659" t="s">
        <v>12</v>
      </c>
      <c r="K659" t="s">
        <v>20</v>
      </c>
      <c r="L659">
        <v>29</v>
      </c>
      <c r="M659" s="1" t="s">
        <v>21</v>
      </c>
    </row>
    <row r="660" spans="1:13" x14ac:dyDescent="0.25">
      <c r="A660">
        <v>12345000012</v>
      </c>
      <c r="B660" t="s">
        <v>8</v>
      </c>
      <c r="D660" t="s">
        <v>9</v>
      </c>
      <c r="E660">
        <v>673</v>
      </c>
      <c r="F660" t="s">
        <v>16</v>
      </c>
      <c r="G660" t="s">
        <v>10</v>
      </c>
      <c r="H660">
        <v>1255</v>
      </c>
      <c r="I660" t="s">
        <v>676</v>
      </c>
      <c r="J660" t="s">
        <v>12</v>
      </c>
      <c r="K660" t="s">
        <v>20</v>
      </c>
      <c r="L660">
        <v>29</v>
      </c>
      <c r="M660" s="1" t="s">
        <v>21</v>
      </c>
    </row>
    <row r="661" spans="1:13" x14ac:dyDescent="0.25">
      <c r="A661">
        <v>12345000012</v>
      </c>
      <c r="B661" t="s">
        <v>8</v>
      </c>
      <c r="D661" t="s">
        <v>9</v>
      </c>
      <c r="E661">
        <v>674</v>
      </c>
      <c r="F661" t="s">
        <v>16</v>
      </c>
      <c r="G661" t="s">
        <v>10</v>
      </c>
      <c r="H661">
        <v>1256</v>
      </c>
      <c r="I661" t="s">
        <v>677</v>
      </c>
      <c r="J661" t="s">
        <v>12</v>
      </c>
      <c r="K661" t="s">
        <v>20</v>
      </c>
      <c r="L661">
        <v>29</v>
      </c>
      <c r="M661" s="1" t="s">
        <v>21</v>
      </c>
    </row>
    <row r="662" spans="1:13" x14ac:dyDescent="0.25">
      <c r="A662">
        <v>12345000012</v>
      </c>
      <c r="B662" t="s">
        <v>8</v>
      </c>
      <c r="D662" t="s">
        <v>9</v>
      </c>
      <c r="E662">
        <v>675</v>
      </c>
      <c r="F662" t="s">
        <v>16</v>
      </c>
      <c r="G662" t="s">
        <v>10</v>
      </c>
      <c r="H662">
        <v>1257</v>
      </c>
      <c r="I662" t="s">
        <v>678</v>
      </c>
      <c r="J662" t="s">
        <v>12</v>
      </c>
      <c r="K662" t="s">
        <v>20</v>
      </c>
      <c r="L662">
        <v>29</v>
      </c>
      <c r="M662" s="1" t="s">
        <v>21</v>
      </c>
    </row>
    <row r="663" spans="1:13" x14ac:dyDescent="0.25">
      <c r="A663">
        <v>12345000012</v>
      </c>
      <c r="B663" t="s">
        <v>8</v>
      </c>
      <c r="D663" t="s">
        <v>9</v>
      </c>
      <c r="E663">
        <v>676</v>
      </c>
      <c r="F663" t="s">
        <v>16</v>
      </c>
      <c r="G663" t="s">
        <v>10</v>
      </c>
      <c r="H663">
        <v>1258</v>
      </c>
      <c r="I663" t="s">
        <v>679</v>
      </c>
      <c r="J663" t="s">
        <v>12</v>
      </c>
      <c r="K663" t="s">
        <v>20</v>
      </c>
      <c r="L663">
        <v>29</v>
      </c>
      <c r="M663" s="1" t="s">
        <v>21</v>
      </c>
    </row>
    <row r="664" spans="1:13" x14ac:dyDescent="0.25">
      <c r="A664">
        <v>12345000012</v>
      </c>
      <c r="B664" t="s">
        <v>8</v>
      </c>
      <c r="D664" t="s">
        <v>9</v>
      </c>
      <c r="E664">
        <v>677</v>
      </c>
      <c r="F664" t="s">
        <v>16</v>
      </c>
      <c r="G664" t="s">
        <v>10</v>
      </c>
      <c r="H664">
        <v>1259</v>
      </c>
      <c r="I664" t="s">
        <v>680</v>
      </c>
      <c r="J664" t="s">
        <v>12</v>
      </c>
      <c r="K664" t="s">
        <v>20</v>
      </c>
      <c r="L664">
        <v>29</v>
      </c>
      <c r="M664" s="1" t="s">
        <v>21</v>
      </c>
    </row>
    <row r="665" spans="1:13" x14ac:dyDescent="0.25">
      <c r="A665">
        <v>12345000012</v>
      </c>
      <c r="B665" t="s">
        <v>8</v>
      </c>
      <c r="D665" t="s">
        <v>9</v>
      </c>
      <c r="E665">
        <v>678</v>
      </c>
      <c r="F665" t="s">
        <v>16</v>
      </c>
      <c r="G665" t="s">
        <v>10</v>
      </c>
      <c r="H665">
        <v>1260</v>
      </c>
      <c r="I665" t="s">
        <v>681</v>
      </c>
      <c r="J665" t="s">
        <v>12</v>
      </c>
      <c r="K665" t="s">
        <v>20</v>
      </c>
      <c r="L665">
        <v>29</v>
      </c>
      <c r="M665" s="1" t="s">
        <v>21</v>
      </c>
    </row>
    <row r="666" spans="1:13" x14ac:dyDescent="0.25">
      <c r="A666">
        <v>12345000012</v>
      </c>
      <c r="B666" t="s">
        <v>8</v>
      </c>
      <c r="D666" t="s">
        <v>9</v>
      </c>
      <c r="E666">
        <v>679</v>
      </c>
      <c r="F666" t="s">
        <v>16</v>
      </c>
      <c r="G666" t="s">
        <v>10</v>
      </c>
      <c r="H666">
        <v>1261</v>
      </c>
      <c r="I666" t="s">
        <v>682</v>
      </c>
      <c r="J666" t="s">
        <v>12</v>
      </c>
      <c r="K666" t="s">
        <v>20</v>
      </c>
      <c r="L666">
        <v>29</v>
      </c>
      <c r="M666" s="1" t="s">
        <v>21</v>
      </c>
    </row>
    <row r="667" spans="1:13" x14ac:dyDescent="0.25">
      <c r="A667">
        <v>12345000012</v>
      </c>
      <c r="B667" t="s">
        <v>8</v>
      </c>
      <c r="D667" t="s">
        <v>9</v>
      </c>
      <c r="E667">
        <v>680</v>
      </c>
      <c r="F667" t="s">
        <v>16</v>
      </c>
      <c r="G667" t="s">
        <v>10</v>
      </c>
      <c r="H667">
        <v>1262</v>
      </c>
      <c r="I667" t="s">
        <v>683</v>
      </c>
      <c r="J667" t="s">
        <v>12</v>
      </c>
      <c r="K667" t="s">
        <v>20</v>
      </c>
      <c r="L667">
        <v>29</v>
      </c>
      <c r="M667" s="1" t="s">
        <v>21</v>
      </c>
    </row>
    <row r="668" spans="1:13" x14ac:dyDescent="0.25">
      <c r="A668">
        <v>12345000012</v>
      </c>
      <c r="B668" t="s">
        <v>8</v>
      </c>
      <c r="D668" t="s">
        <v>9</v>
      </c>
      <c r="E668">
        <v>681</v>
      </c>
      <c r="F668" t="s">
        <v>16</v>
      </c>
      <c r="G668" t="s">
        <v>10</v>
      </c>
      <c r="H668">
        <v>1263</v>
      </c>
      <c r="I668" t="s">
        <v>684</v>
      </c>
      <c r="J668" t="s">
        <v>12</v>
      </c>
      <c r="K668" t="s">
        <v>20</v>
      </c>
      <c r="L668">
        <v>29</v>
      </c>
      <c r="M668" s="1" t="s">
        <v>21</v>
      </c>
    </row>
    <row r="669" spans="1:13" x14ac:dyDescent="0.25">
      <c r="A669">
        <v>12345000012</v>
      </c>
      <c r="B669" t="s">
        <v>8</v>
      </c>
      <c r="D669" t="s">
        <v>9</v>
      </c>
      <c r="E669">
        <v>682</v>
      </c>
      <c r="F669" t="s">
        <v>16</v>
      </c>
      <c r="G669" t="s">
        <v>10</v>
      </c>
      <c r="H669">
        <v>1264</v>
      </c>
      <c r="I669" t="s">
        <v>685</v>
      </c>
      <c r="J669" t="s">
        <v>12</v>
      </c>
      <c r="K669" t="s">
        <v>20</v>
      </c>
      <c r="L669">
        <v>29</v>
      </c>
      <c r="M669" s="1" t="s">
        <v>21</v>
      </c>
    </row>
    <row r="670" spans="1:13" x14ac:dyDescent="0.25">
      <c r="A670">
        <v>12345000012</v>
      </c>
      <c r="B670" t="s">
        <v>8</v>
      </c>
      <c r="D670" t="s">
        <v>9</v>
      </c>
      <c r="E670">
        <v>683</v>
      </c>
      <c r="F670" t="s">
        <v>16</v>
      </c>
      <c r="G670" t="s">
        <v>10</v>
      </c>
      <c r="H670">
        <v>1265</v>
      </c>
      <c r="I670" t="s">
        <v>686</v>
      </c>
      <c r="J670" t="s">
        <v>12</v>
      </c>
      <c r="K670" t="s">
        <v>20</v>
      </c>
      <c r="L670">
        <v>29</v>
      </c>
      <c r="M670" s="1" t="s">
        <v>21</v>
      </c>
    </row>
    <row r="671" spans="1:13" x14ac:dyDescent="0.25">
      <c r="A671">
        <v>12345000012</v>
      </c>
      <c r="B671" t="s">
        <v>8</v>
      </c>
      <c r="D671" t="s">
        <v>9</v>
      </c>
      <c r="E671">
        <v>684</v>
      </c>
      <c r="F671" t="s">
        <v>16</v>
      </c>
      <c r="G671" t="s">
        <v>10</v>
      </c>
      <c r="H671">
        <v>1266</v>
      </c>
      <c r="I671" t="s">
        <v>687</v>
      </c>
      <c r="J671" t="s">
        <v>12</v>
      </c>
      <c r="K671" t="s">
        <v>20</v>
      </c>
      <c r="L671">
        <v>29</v>
      </c>
      <c r="M671" s="1" t="s">
        <v>21</v>
      </c>
    </row>
    <row r="672" spans="1:13" x14ac:dyDescent="0.25">
      <c r="A672">
        <v>12345000012</v>
      </c>
      <c r="B672" t="s">
        <v>8</v>
      </c>
      <c r="D672" t="s">
        <v>9</v>
      </c>
      <c r="E672">
        <v>685</v>
      </c>
      <c r="F672" t="s">
        <v>16</v>
      </c>
      <c r="G672" t="s">
        <v>10</v>
      </c>
      <c r="H672">
        <v>1267</v>
      </c>
      <c r="I672" t="s">
        <v>688</v>
      </c>
      <c r="J672" t="s">
        <v>12</v>
      </c>
      <c r="K672" t="s">
        <v>20</v>
      </c>
      <c r="L672">
        <v>29</v>
      </c>
      <c r="M672" s="1" t="s">
        <v>21</v>
      </c>
    </row>
    <row r="673" spans="1:13" x14ac:dyDescent="0.25">
      <c r="A673">
        <v>12345000012</v>
      </c>
      <c r="B673" t="s">
        <v>8</v>
      </c>
      <c r="D673" t="s">
        <v>9</v>
      </c>
      <c r="E673">
        <v>686</v>
      </c>
      <c r="F673" t="s">
        <v>16</v>
      </c>
      <c r="G673" t="s">
        <v>10</v>
      </c>
      <c r="H673">
        <v>1268</v>
      </c>
      <c r="I673" t="s">
        <v>689</v>
      </c>
      <c r="J673" t="s">
        <v>12</v>
      </c>
      <c r="K673" t="s">
        <v>20</v>
      </c>
      <c r="L673">
        <v>29</v>
      </c>
      <c r="M673" s="1" t="s">
        <v>21</v>
      </c>
    </row>
    <row r="674" spans="1:13" x14ac:dyDescent="0.25">
      <c r="A674">
        <v>12345000012</v>
      </c>
      <c r="B674" t="s">
        <v>8</v>
      </c>
      <c r="D674" t="s">
        <v>9</v>
      </c>
      <c r="E674">
        <v>687</v>
      </c>
      <c r="F674" t="s">
        <v>16</v>
      </c>
      <c r="G674" t="s">
        <v>10</v>
      </c>
      <c r="H674">
        <v>1269</v>
      </c>
      <c r="I674" t="s">
        <v>690</v>
      </c>
      <c r="J674" t="s">
        <v>12</v>
      </c>
      <c r="K674" t="s">
        <v>20</v>
      </c>
      <c r="L674">
        <v>29</v>
      </c>
      <c r="M674" s="1" t="s">
        <v>21</v>
      </c>
    </row>
    <row r="675" spans="1:13" x14ac:dyDescent="0.25">
      <c r="A675">
        <v>12345000012</v>
      </c>
      <c r="B675" t="s">
        <v>8</v>
      </c>
      <c r="D675" t="s">
        <v>9</v>
      </c>
      <c r="E675">
        <v>688</v>
      </c>
      <c r="F675" t="s">
        <v>16</v>
      </c>
      <c r="G675" t="s">
        <v>10</v>
      </c>
      <c r="H675">
        <v>1270</v>
      </c>
      <c r="I675" t="s">
        <v>691</v>
      </c>
      <c r="J675" t="s">
        <v>12</v>
      </c>
      <c r="K675" t="s">
        <v>20</v>
      </c>
      <c r="L675">
        <v>29</v>
      </c>
      <c r="M675" s="1" t="s">
        <v>21</v>
      </c>
    </row>
    <row r="676" spans="1:13" x14ac:dyDescent="0.25">
      <c r="A676">
        <v>12345000012</v>
      </c>
      <c r="B676" t="s">
        <v>8</v>
      </c>
      <c r="D676" t="s">
        <v>9</v>
      </c>
      <c r="E676">
        <v>689</v>
      </c>
      <c r="F676" t="s">
        <v>16</v>
      </c>
      <c r="G676" t="s">
        <v>10</v>
      </c>
      <c r="H676">
        <v>1271</v>
      </c>
      <c r="I676" t="s">
        <v>692</v>
      </c>
      <c r="J676" t="s">
        <v>12</v>
      </c>
      <c r="K676" t="s">
        <v>20</v>
      </c>
      <c r="L676">
        <v>29</v>
      </c>
      <c r="M676" s="1" t="s">
        <v>21</v>
      </c>
    </row>
    <row r="677" spans="1:13" x14ac:dyDescent="0.25">
      <c r="A677">
        <v>12345000012</v>
      </c>
      <c r="B677" t="s">
        <v>8</v>
      </c>
      <c r="D677" t="s">
        <v>9</v>
      </c>
      <c r="E677">
        <v>690</v>
      </c>
      <c r="F677" t="s">
        <v>16</v>
      </c>
      <c r="G677" t="s">
        <v>10</v>
      </c>
      <c r="H677">
        <v>1272</v>
      </c>
      <c r="I677" t="s">
        <v>693</v>
      </c>
      <c r="J677" t="s">
        <v>12</v>
      </c>
      <c r="K677" t="s">
        <v>20</v>
      </c>
      <c r="L677">
        <v>29</v>
      </c>
      <c r="M677" s="1" t="s">
        <v>21</v>
      </c>
    </row>
    <row r="678" spans="1:13" x14ac:dyDescent="0.25">
      <c r="A678">
        <v>12345000012</v>
      </c>
      <c r="B678" t="s">
        <v>8</v>
      </c>
      <c r="D678" t="s">
        <v>9</v>
      </c>
      <c r="E678">
        <v>691</v>
      </c>
      <c r="F678" t="s">
        <v>16</v>
      </c>
      <c r="G678" t="s">
        <v>10</v>
      </c>
      <c r="H678">
        <v>1273</v>
      </c>
      <c r="I678" t="s">
        <v>694</v>
      </c>
      <c r="J678" t="s">
        <v>12</v>
      </c>
      <c r="K678" t="s">
        <v>20</v>
      </c>
      <c r="L678">
        <v>29</v>
      </c>
      <c r="M678" s="1" t="s">
        <v>21</v>
      </c>
    </row>
    <row r="679" spans="1:13" x14ac:dyDescent="0.25">
      <c r="A679">
        <v>12345000012</v>
      </c>
      <c r="B679" t="s">
        <v>8</v>
      </c>
      <c r="D679" t="s">
        <v>9</v>
      </c>
      <c r="E679">
        <v>692</v>
      </c>
      <c r="F679" t="s">
        <v>16</v>
      </c>
      <c r="G679" t="s">
        <v>10</v>
      </c>
      <c r="H679">
        <v>1274</v>
      </c>
      <c r="I679" t="s">
        <v>695</v>
      </c>
      <c r="J679" t="s">
        <v>12</v>
      </c>
      <c r="K679" t="s">
        <v>20</v>
      </c>
      <c r="L679">
        <v>29</v>
      </c>
      <c r="M679" s="1" t="s">
        <v>21</v>
      </c>
    </row>
    <row r="680" spans="1:13" x14ac:dyDescent="0.25">
      <c r="A680">
        <v>12345000012</v>
      </c>
      <c r="B680" t="s">
        <v>8</v>
      </c>
      <c r="D680" t="s">
        <v>9</v>
      </c>
      <c r="E680">
        <v>693</v>
      </c>
      <c r="F680" t="s">
        <v>16</v>
      </c>
      <c r="G680" t="s">
        <v>10</v>
      </c>
      <c r="H680">
        <v>1275</v>
      </c>
      <c r="I680" t="s">
        <v>696</v>
      </c>
      <c r="J680" t="s">
        <v>12</v>
      </c>
      <c r="K680" t="s">
        <v>20</v>
      </c>
      <c r="L680">
        <v>29</v>
      </c>
      <c r="M680" s="1" t="s">
        <v>21</v>
      </c>
    </row>
    <row r="681" spans="1:13" x14ac:dyDescent="0.25">
      <c r="A681">
        <v>12345000012</v>
      </c>
      <c r="B681" t="s">
        <v>8</v>
      </c>
      <c r="D681" t="s">
        <v>9</v>
      </c>
      <c r="E681">
        <v>694</v>
      </c>
      <c r="F681" t="s">
        <v>16</v>
      </c>
      <c r="G681" t="s">
        <v>10</v>
      </c>
      <c r="H681">
        <v>1276</v>
      </c>
      <c r="I681" t="s">
        <v>697</v>
      </c>
      <c r="J681" t="s">
        <v>12</v>
      </c>
      <c r="K681" t="s">
        <v>20</v>
      </c>
      <c r="L681">
        <v>29</v>
      </c>
      <c r="M681" s="1" t="s">
        <v>21</v>
      </c>
    </row>
    <row r="682" spans="1:13" x14ac:dyDescent="0.25">
      <c r="A682">
        <v>12345000012</v>
      </c>
      <c r="B682" t="s">
        <v>8</v>
      </c>
      <c r="D682" t="s">
        <v>9</v>
      </c>
      <c r="E682">
        <v>695</v>
      </c>
      <c r="F682" t="s">
        <v>16</v>
      </c>
      <c r="G682" t="s">
        <v>10</v>
      </c>
      <c r="H682">
        <v>1277</v>
      </c>
      <c r="I682" t="s">
        <v>698</v>
      </c>
      <c r="J682" t="s">
        <v>12</v>
      </c>
      <c r="K682" t="s">
        <v>20</v>
      </c>
      <c r="L682">
        <v>29</v>
      </c>
      <c r="M682" s="1" t="s">
        <v>21</v>
      </c>
    </row>
    <row r="683" spans="1:13" x14ac:dyDescent="0.25">
      <c r="A683">
        <v>12345000012</v>
      </c>
      <c r="B683" t="s">
        <v>8</v>
      </c>
      <c r="D683" t="s">
        <v>9</v>
      </c>
      <c r="E683">
        <v>696</v>
      </c>
      <c r="F683" t="s">
        <v>16</v>
      </c>
      <c r="G683" t="s">
        <v>10</v>
      </c>
      <c r="H683">
        <v>1278</v>
      </c>
      <c r="I683" t="s">
        <v>699</v>
      </c>
      <c r="J683" t="s">
        <v>12</v>
      </c>
      <c r="K683" t="s">
        <v>20</v>
      </c>
      <c r="L683">
        <v>29</v>
      </c>
      <c r="M683" s="1" t="s">
        <v>21</v>
      </c>
    </row>
    <row r="684" spans="1:13" x14ac:dyDescent="0.25">
      <c r="A684">
        <v>12345000012</v>
      </c>
      <c r="B684" t="s">
        <v>8</v>
      </c>
      <c r="D684" t="s">
        <v>9</v>
      </c>
      <c r="E684">
        <v>697</v>
      </c>
      <c r="F684" t="s">
        <v>16</v>
      </c>
      <c r="G684" t="s">
        <v>10</v>
      </c>
      <c r="H684">
        <v>1279</v>
      </c>
      <c r="I684" t="s">
        <v>700</v>
      </c>
      <c r="J684" t="s">
        <v>12</v>
      </c>
      <c r="K684" t="s">
        <v>20</v>
      </c>
      <c r="L684">
        <v>29</v>
      </c>
      <c r="M684" s="1" t="s">
        <v>21</v>
      </c>
    </row>
    <row r="685" spans="1:13" x14ac:dyDescent="0.25">
      <c r="A685">
        <v>12345000012</v>
      </c>
      <c r="B685" t="s">
        <v>8</v>
      </c>
      <c r="D685" t="s">
        <v>9</v>
      </c>
      <c r="E685">
        <v>698</v>
      </c>
      <c r="F685" t="s">
        <v>16</v>
      </c>
      <c r="G685" t="s">
        <v>10</v>
      </c>
      <c r="H685">
        <v>1280</v>
      </c>
      <c r="I685" t="s">
        <v>701</v>
      </c>
      <c r="J685" t="s">
        <v>12</v>
      </c>
      <c r="K685" t="s">
        <v>20</v>
      </c>
      <c r="L685">
        <v>29</v>
      </c>
      <c r="M685" s="1" t="s">
        <v>21</v>
      </c>
    </row>
    <row r="686" spans="1:13" x14ac:dyDescent="0.25">
      <c r="A686">
        <v>12345000012</v>
      </c>
      <c r="B686" t="s">
        <v>8</v>
      </c>
      <c r="D686" t="s">
        <v>9</v>
      </c>
      <c r="E686">
        <v>699</v>
      </c>
      <c r="F686" t="s">
        <v>16</v>
      </c>
      <c r="G686" t="s">
        <v>10</v>
      </c>
      <c r="H686">
        <v>1281</v>
      </c>
      <c r="I686" t="s">
        <v>702</v>
      </c>
      <c r="J686" t="s">
        <v>12</v>
      </c>
      <c r="K686" t="s">
        <v>20</v>
      </c>
      <c r="L686">
        <v>29</v>
      </c>
      <c r="M686" s="1" t="s">
        <v>21</v>
      </c>
    </row>
    <row r="687" spans="1:13" x14ac:dyDescent="0.25">
      <c r="A687">
        <v>12345000012</v>
      </c>
      <c r="B687" t="s">
        <v>8</v>
      </c>
      <c r="D687" t="s">
        <v>9</v>
      </c>
      <c r="E687">
        <v>700</v>
      </c>
      <c r="F687" t="s">
        <v>16</v>
      </c>
      <c r="G687" t="s">
        <v>10</v>
      </c>
      <c r="H687">
        <v>1282</v>
      </c>
      <c r="I687" t="s">
        <v>703</v>
      </c>
      <c r="J687" t="s">
        <v>12</v>
      </c>
      <c r="K687" t="s">
        <v>20</v>
      </c>
      <c r="L687">
        <v>29</v>
      </c>
      <c r="M687" s="1" t="s">
        <v>21</v>
      </c>
    </row>
    <row r="688" spans="1:13" x14ac:dyDescent="0.25">
      <c r="A688">
        <v>12345000012</v>
      </c>
      <c r="B688" t="s">
        <v>8</v>
      </c>
      <c r="D688" t="s">
        <v>9</v>
      </c>
      <c r="E688">
        <v>701</v>
      </c>
      <c r="F688" t="s">
        <v>16</v>
      </c>
      <c r="G688" t="s">
        <v>10</v>
      </c>
      <c r="H688">
        <v>1283</v>
      </c>
      <c r="I688" t="s">
        <v>704</v>
      </c>
      <c r="J688" t="s">
        <v>12</v>
      </c>
      <c r="K688" t="s">
        <v>20</v>
      </c>
      <c r="L688">
        <v>29</v>
      </c>
      <c r="M688" s="1" t="s">
        <v>21</v>
      </c>
    </row>
    <row r="689" spans="1:13" x14ac:dyDescent="0.25">
      <c r="A689">
        <v>12345000012</v>
      </c>
      <c r="B689" t="s">
        <v>8</v>
      </c>
      <c r="D689" t="s">
        <v>9</v>
      </c>
      <c r="E689">
        <v>702</v>
      </c>
      <c r="F689" t="s">
        <v>16</v>
      </c>
      <c r="G689" t="s">
        <v>10</v>
      </c>
      <c r="H689">
        <v>1284</v>
      </c>
      <c r="I689" t="s">
        <v>705</v>
      </c>
      <c r="J689" t="s">
        <v>12</v>
      </c>
      <c r="K689" t="s">
        <v>20</v>
      </c>
      <c r="L689">
        <v>29</v>
      </c>
      <c r="M689" s="1" t="s">
        <v>21</v>
      </c>
    </row>
    <row r="690" spans="1:13" x14ac:dyDescent="0.25">
      <c r="A690">
        <v>12345000012</v>
      </c>
      <c r="B690" t="s">
        <v>8</v>
      </c>
      <c r="D690" t="s">
        <v>9</v>
      </c>
      <c r="E690">
        <v>703</v>
      </c>
      <c r="F690" t="s">
        <v>16</v>
      </c>
      <c r="G690" t="s">
        <v>10</v>
      </c>
      <c r="H690">
        <v>1285</v>
      </c>
      <c r="I690" t="s">
        <v>706</v>
      </c>
      <c r="J690" t="s">
        <v>12</v>
      </c>
      <c r="K690" t="s">
        <v>20</v>
      </c>
      <c r="L690">
        <v>29</v>
      </c>
      <c r="M690" s="1" t="s">
        <v>21</v>
      </c>
    </row>
    <row r="691" spans="1:13" x14ac:dyDescent="0.25">
      <c r="A691">
        <v>12345000012</v>
      </c>
      <c r="B691" t="s">
        <v>8</v>
      </c>
      <c r="D691" t="s">
        <v>9</v>
      </c>
      <c r="E691">
        <v>704</v>
      </c>
      <c r="F691" t="s">
        <v>16</v>
      </c>
      <c r="G691" t="s">
        <v>10</v>
      </c>
      <c r="H691">
        <v>1286</v>
      </c>
      <c r="I691" t="s">
        <v>707</v>
      </c>
      <c r="J691" t="s">
        <v>12</v>
      </c>
      <c r="K691" t="s">
        <v>20</v>
      </c>
      <c r="L691">
        <v>29</v>
      </c>
      <c r="M691" s="1" t="s">
        <v>21</v>
      </c>
    </row>
    <row r="692" spans="1:13" x14ac:dyDescent="0.25">
      <c r="A692">
        <v>12345000012</v>
      </c>
      <c r="B692" t="s">
        <v>8</v>
      </c>
      <c r="D692" t="s">
        <v>9</v>
      </c>
      <c r="E692">
        <v>705</v>
      </c>
      <c r="F692" t="s">
        <v>16</v>
      </c>
      <c r="G692" t="s">
        <v>10</v>
      </c>
      <c r="H692">
        <v>1287</v>
      </c>
      <c r="I692" t="s">
        <v>708</v>
      </c>
      <c r="J692" t="s">
        <v>12</v>
      </c>
      <c r="K692" t="s">
        <v>20</v>
      </c>
      <c r="L692">
        <v>29</v>
      </c>
      <c r="M692" s="1" t="s">
        <v>21</v>
      </c>
    </row>
    <row r="693" spans="1:13" x14ac:dyDescent="0.25">
      <c r="A693">
        <v>12345000012</v>
      </c>
      <c r="B693" t="s">
        <v>8</v>
      </c>
      <c r="D693" t="s">
        <v>9</v>
      </c>
      <c r="E693">
        <v>706</v>
      </c>
      <c r="F693" t="s">
        <v>16</v>
      </c>
      <c r="G693" t="s">
        <v>10</v>
      </c>
      <c r="H693">
        <v>1288</v>
      </c>
      <c r="I693" t="s">
        <v>709</v>
      </c>
      <c r="J693" t="s">
        <v>12</v>
      </c>
      <c r="K693" t="s">
        <v>20</v>
      </c>
      <c r="L693">
        <v>29</v>
      </c>
      <c r="M693" s="1" t="s">
        <v>21</v>
      </c>
    </row>
    <row r="694" spans="1:13" x14ac:dyDescent="0.25">
      <c r="A694">
        <v>12345000012</v>
      </c>
      <c r="B694" t="s">
        <v>8</v>
      </c>
      <c r="D694" t="s">
        <v>9</v>
      </c>
      <c r="E694">
        <v>707</v>
      </c>
      <c r="F694" t="s">
        <v>16</v>
      </c>
      <c r="G694" t="s">
        <v>10</v>
      </c>
      <c r="H694">
        <v>1289</v>
      </c>
      <c r="I694" t="s">
        <v>710</v>
      </c>
      <c r="J694" t="s">
        <v>12</v>
      </c>
      <c r="K694" t="s">
        <v>20</v>
      </c>
      <c r="L694">
        <v>29</v>
      </c>
      <c r="M694" s="1" t="s">
        <v>21</v>
      </c>
    </row>
    <row r="695" spans="1:13" x14ac:dyDescent="0.25">
      <c r="A695">
        <v>12345000012</v>
      </c>
      <c r="B695" t="s">
        <v>8</v>
      </c>
      <c r="D695" t="s">
        <v>9</v>
      </c>
      <c r="E695">
        <v>708</v>
      </c>
      <c r="F695" t="s">
        <v>16</v>
      </c>
      <c r="G695" t="s">
        <v>10</v>
      </c>
      <c r="H695">
        <v>1290</v>
      </c>
      <c r="I695" t="s">
        <v>711</v>
      </c>
      <c r="J695" t="s">
        <v>12</v>
      </c>
      <c r="K695" t="s">
        <v>20</v>
      </c>
      <c r="L695">
        <v>29</v>
      </c>
      <c r="M695" s="1" t="s">
        <v>21</v>
      </c>
    </row>
    <row r="696" spans="1:13" x14ac:dyDescent="0.25">
      <c r="A696">
        <v>12345000012</v>
      </c>
      <c r="B696" t="s">
        <v>8</v>
      </c>
      <c r="D696" t="s">
        <v>9</v>
      </c>
      <c r="E696">
        <v>709</v>
      </c>
      <c r="F696" t="s">
        <v>16</v>
      </c>
      <c r="G696" t="s">
        <v>10</v>
      </c>
      <c r="H696">
        <v>1291</v>
      </c>
      <c r="I696" t="s">
        <v>712</v>
      </c>
      <c r="J696" t="s">
        <v>12</v>
      </c>
      <c r="K696" t="s">
        <v>20</v>
      </c>
      <c r="L696">
        <v>29</v>
      </c>
      <c r="M696" s="1" t="s">
        <v>21</v>
      </c>
    </row>
    <row r="697" spans="1:13" x14ac:dyDescent="0.25">
      <c r="A697">
        <v>12345000012</v>
      </c>
      <c r="B697" t="s">
        <v>8</v>
      </c>
      <c r="D697" t="s">
        <v>9</v>
      </c>
      <c r="E697">
        <v>710</v>
      </c>
      <c r="F697" t="s">
        <v>16</v>
      </c>
      <c r="G697" t="s">
        <v>10</v>
      </c>
      <c r="H697">
        <v>1292</v>
      </c>
      <c r="I697" t="s">
        <v>713</v>
      </c>
      <c r="J697" t="s">
        <v>12</v>
      </c>
      <c r="K697" t="s">
        <v>20</v>
      </c>
      <c r="L697">
        <v>29</v>
      </c>
      <c r="M697" s="1" t="s">
        <v>21</v>
      </c>
    </row>
    <row r="698" spans="1:13" x14ac:dyDescent="0.25">
      <c r="A698">
        <v>12345000012</v>
      </c>
      <c r="B698" t="s">
        <v>8</v>
      </c>
      <c r="D698" t="s">
        <v>9</v>
      </c>
      <c r="E698">
        <v>711</v>
      </c>
      <c r="F698" t="s">
        <v>16</v>
      </c>
      <c r="G698" t="s">
        <v>10</v>
      </c>
      <c r="H698">
        <v>1293</v>
      </c>
      <c r="I698" t="s">
        <v>714</v>
      </c>
      <c r="J698" t="s">
        <v>12</v>
      </c>
      <c r="K698" t="s">
        <v>20</v>
      </c>
      <c r="L698">
        <v>29</v>
      </c>
      <c r="M698" s="1" t="s">
        <v>21</v>
      </c>
    </row>
    <row r="699" spans="1:13" x14ac:dyDescent="0.25">
      <c r="A699">
        <v>12345000012</v>
      </c>
      <c r="B699" t="s">
        <v>8</v>
      </c>
      <c r="D699" t="s">
        <v>9</v>
      </c>
      <c r="E699">
        <v>712</v>
      </c>
      <c r="F699" t="s">
        <v>16</v>
      </c>
      <c r="G699" t="s">
        <v>10</v>
      </c>
      <c r="H699">
        <v>1294</v>
      </c>
      <c r="I699" t="s">
        <v>715</v>
      </c>
      <c r="J699" t="s">
        <v>12</v>
      </c>
      <c r="K699" t="s">
        <v>20</v>
      </c>
      <c r="L699">
        <v>29</v>
      </c>
      <c r="M699" s="1" t="s">
        <v>21</v>
      </c>
    </row>
    <row r="700" spans="1:13" x14ac:dyDescent="0.25">
      <c r="A700">
        <v>12345000012</v>
      </c>
      <c r="B700" t="s">
        <v>8</v>
      </c>
      <c r="D700" t="s">
        <v>9</v>
      </c>
      <c r="E700">
        <v>713</v>
      </c>
      <c r="F700" t="s">
        <v>16</v>
      </c>
      <c r="G700" t="s">
        <v>10</v>
      </c>
      <c r="H700">
        <v>1295</v>
      </c>
      <c r="I700" t="s">
        <v>716</v>
      </c>
      <c r="J700" t="s">
        <v>12</v>
      </c>
      <c r="K700" t="s">
        <v>20</v>
      </c>
      <c r="L700">
        <v>29</v>
      </c>
      <c r="M700" s="1" t="s">
        <v>21</v>
      </c>
    </row>
    <row r="701" spans="1:13" x14ac:dyDescent="0.25">
      <c r="A701">
        <v>12345000012</v>
      </c>
      <c r="B701" t="s">
        <v>8</v>
      </c>
      <c r="D701" t="s">
        <v>9</v>
      </c>
      <c r="E701">
        <v>714</v>
      </c>
      <c r="F701" t="s">
        <v>16</v>
      </c>
      <c r="G701" t="s">
        <v>10</v>
      </c>
      <c r="H701">
        <v>1296</v>
      </c>
      <c r="I701" t="s">
        <v>717</v>
      </c>
      <c r="J701" t="s">
        <v>12</v>
      </c>
      <c r="K701" t="s">
        <v>20</v>
      </c>
      <c r="L701">
        <v>29</v>
      </c>
      <c r="M701" s="1" t="s">
        <v>21</v>
      </c>
    </row>
    <row r="702" spans="1:13" x14ac:dyDescent="0.25">
      <c r="A702">
        <v>12345000012</v>
      </c>
      <c r="B702" t="s">
        <v>8</v>
      </c>
      <c r="D702" t="s">
        <v>9</v>
      </c>
      <c r="E702">
        <v>715</v>
      </c>
      <c r="F702" t="s">
        <v>16</v>
      </c>
      <c r="G702" t="s">
        <v>10</v>
      </c>
      <c r="H702">
        <v>1297</v>
      </c>
      <c r="I702" t="s">
        <v>718</v>
      </c>
      <c r="J702" t="s">
        <v>12</v>
      </c>
      <c r="K702" t="s">
        <v>20</v>
      </c>
      <c r="L702">
        <v>29</v>
      </c>
      <c r="M702" s="1" t="s">
        <v>21</v>
      </c>
    </row>
    <row r="703" spans="1:13" x14ac:dyDescent="0.25">
      <c r="A703">
        <v>12345000012</v>
      </c>
      <c r="B703" t="s">
        <v>8</v>
      </c>
      <c r="D703" t="s">
        <v>9</v>
      </c>
      <c r="E703">
        <v>716</v>
      </c>
      <c r="F703" t="s">
        <v>16</v>
      </c>
      <c r="G703" t="s">
        <v>10</v>
      </c>
      <c r="H703">
        <v>1298</v>
      </c>
      <c r="I703" t="s">
        <v>719</v>
      </c>
      <c r="J703" t="s">
        <v>12</v>
      </c>
      <c r="K703" t="s">
        <v>20</v>
      </c>
      <c r="L703">
        <v>29</v>
      </c>
      <c r="M703" s="1" t="s">
        <v>21</v>
      </c>
    </row>
    <row r="704" spans="1:13" x14ac:dyDescent="0.25">
      <c r="A704">
        <v>12345000012</v>
      </c>
      <c r="B704" t="s">
        <v>8</v>
      </c>
      <c r="D704" t="s">
        <v>9</v>
      </c>
      <c r="E704">
        <v>717</v>
      </c>
      <c r="F704" t="s">
        <v>16</v>
      </c>
      <c r="G704" t="s">
        <v>10</v>
      </c>
      <c r="H704">
        <v>1299</v>
      </c>
      <c r="I704" t="s">
        <v>720</v>
      </c>
      <c r="J704" t="s">
        <v>12</v>
      </c>
      <c r="K704" t="s">
        <v>20</v>
      </c>
      <c r="L704">
        <v>29</v>
      </c>
      <c r="M704" s="1" t="s">
        <v>21</v>
      </c>
    </row>
    <row r="705" spans="1:13" x14ac:dyDescent="0.25">
      <c r="A705">
        <v>12345000012</v>
      </c>
      <c r="B705" t="s">
        <v>8</v>
      </c>
      <c r="D705" t="s">
        <v>9</v>
      </c>
      <c r="E705">
        <v>718</v>
      </c>
      <c r="F705" t="s">
        <v>16</v>
      </c>
      <c r="G705" t="s">
        <v>10</v>
      </c>
      <c r="H705">
        <v>1300</v>
      </c>
      <c r="I705" t="s">
        <v>721</v>
      </c>
      <c r="J705" t="s">
        <v>12</v>
      </c>
      <c r="K705" t="s">
        <v>20</v>
      </c>
      <c r="L705">
        <v>29</v>
      </c>
      <c r="M705" s="1" t="s">
        <v>21</v>
      </c>
    </row>
    <row r="706" spans="1:13" x14ac:dyDescent="0.25">
      <c r="A706">
        <v>12345000012</v>
      </c>
      <c r="B706" t="s">
        <v>8</v>
      </c>
      <c r="D706" t="s">
        <v>9</v>
      </c>
      <c r="E706">
        <v>719</v>
      </c>
      <c r="F706" t="s">
        <v>16</v>
      </c>
      <c r="G706" t="s">
        <v>10</v>
      </c>
      <c r="H706">
        <v>1301</v>
      </c>
      <c r="I706" t="s">
        <v>722</v>
      </c>
      <c r="J706" t="s">
        <v>12</v>
      </c>
      <c r="K706" t="s">
        <v>20</v>
      </c>
      <c r="L706">
        <v>29</v>
      </c>
      <c r="M706" s="1" t="s">
        <v>21</v>
      </c>
    </row>
    <row r="707" spans="1:13" x14ac:dyDescent="0.25">
      <c r="A707">
        <v>12345000012</v>
      </c>
      <c r="B707" t="s">
        <v>8</v>
      </c>
      <c r="D707" t="s">
        <v>9</v>
      </c>
      <c r="E707">
        <v>720</v>
      </c>
      <c r="F707" t="s">
        <v>16</v>
      </c>
      <c r="G707" t="s">
        <v>10</v>
      </c>
      <c r="H707">
        <v>1302</v>
      </c>
      <c r="I707" t="s">
        <v>723</v>
      </c>
      <c r="J707" t="s">
        <v>12</v>
      </c>
      <c r="K707" t="s">
        <v>20</v>
      </c>
      <c r="L707">
        <v>29</v>
      </c>
      <c r="M707" s="1" t="s">
        <v>21</v>
      </c>
    </row>
    <row r="708" spans="1:13" x14ac:dyDescent="0.25">
      <c r="A708">
        <v>12345000012</v>
      </c>
      <c r="B708" t="s">
        <v>8</v>
      </c>
      <c r="D708" t="s">
        <v>9</v>
      </c>
      <c r="E708">
        <v>721</v>
      </c>
      <c r="F708" t="s">
        <v>16</v>
      </c>
      <c r="G708" t="s">
        <v>10</v>
      </c>
      <c r="H708">
        <v>1303</v>
      </c>
      <c r="I708" t="s">
        <v>724</v>
      </c>
      <c r="J708" t="s">
        <v>12</v>
      </c>
      <c r="K708" t="s">
        <v>20</v>
      </c>
      <c r="L708">
        <v>29</v>
      </c>
      <c r="M708" s="1" t="s">
        <v>21</v>
      </c>
    </row>
    <row r="709" spans="1:13" x14ac:dyDescent="0.25">
      <c r="A709">
        <v>12345000012</v>
      </c>
      <c r="B709" t="s">
        <v>8</v>
      </c>
      <c r="D709" t="s">
        <v>9</v>
      </c>
      <c r="E709">
        <v>722</v>
      </c>
      <c r="F709" t="s">
        <v>16</v>
      </c>
      <c r="G709" t="s">
        <v>10</v>
      </c>
      <c r="H709">
        <v>1304</v>
      </c>
      <c r="I709" t="s">
        <v>725</v>
      </c>
      <c r="J709" t="s">
        <v>12</v>
      </c>
      <c r="K709" t="s">
        <v>20</v>
      </c>
      <c r="L709">
        <v>29</v>
      </c>
      <c r="M709" s="1" t="s">
        <v>21</v>
      </c>
    </row>
    <row r="710" spans="1:13" x14ac:dyDescent="0.25">
      <c r="A710">
        <v>12345000012</v>
      </c>
      <c r="B710" t="s">
        <v>8</v>
      </c>
      <c r="D710" t="s">
        <v>9</v>
      </c>
      <c r="E710">
        <v>723</v>
      </c>
      <c r="F710" t="s">
        <v>16</v>
      </c>
      <c r="G710" t="s">
        <v>10</v>
      </c>
      <c r="H710">
        <v>1305</v>
      </c>
      <c r="I710" t="s">
        <v>726</v>
      </c>
      <c r="J710" t="s">
        <v>12</v>
      </c>
      <c r="K710" t="s">
        <v>20</v>
      </c>
      <c r="L710">
        <v>29</v>
      </c>
      <c r="M710" s="1" t="s">
        <v>21</v>
      </c>
    </row>
    <row r="711" spans="1:13" x14ac:dyDescent="0.25">
      <c r="A711">
        <v>12345000012</v>
      </c>
      <c r="B711" t="s">
        <v>8</v>
      </c>
      <c r="D711" t="s">
        <v>9</v>
      </c>
      <c r="E711">
        <v>724</v>
      </c>
      <c r="F711" t="s">
        <v>16</v>
      </c>
      <c r="G711" t="s">
        <v>10</v>
      </c>
      <c r="H711">
        <v>1306</v>
      </c>
      <c r="I711" t="s">
        <v>727</v>
      </c>
      <c r="J711" t="s">
        <v>12</v>
      </c>
      <c r="K711" t="s">
        <v>20</v>
      </c>
      <c r="L711">
        <v>29</v>
      </c>
      <c r="M711" s="1" t="s">
        <v>21</v>
      </c>
    </row>
    <row r="712" spans="1:13" x14ac:dyDescent="0.25">
      <c r="A712">
        <v>12345000012</v>
      </c>
      <c r="B712" t="s">
        <v>8</v>
      </c>
      <c r="D712" t="s">
        <v>9</v>
      </c>
      <c r="E712">
        <v>725</v>
      </c>
      <c r="F712" t="s">
        <v>16</v>
      </c>
      <c r="G712" t="s">
        <v>10</v>
      </c>
      <c r="H712">
        <v>1307</v>
      </c>
      <c r="I712" t="s">
        <v>728</v>
      </c>
      <c r="J712" t="s">
        <v>12</v>
      </c>
      <c r="K712" t="s">
        <v>20</v>
      </c>
      <c r="L712">
        <v>29</v>
      </c>
      <c r="M712" s="1" t="s">
        <v>21</v>
      </c>
    </row>
    <row r="713" spans="1:13" x14ac:dyDescent="0.25">
      <c r="A713">
        <v>12345000012</v>
      </c>
      <c r="B713" t="s">
        <v>8</v>
      </c>
      <c r="D713" t="s">
        <v>9</v>
      </c>
      <c r="E713">
        <v>726</v>
      </c>
      <c r="F713" t="s">
        <v>16</v>
      </c>
      <c r="G713" t="s">
        <v>10</v>
      </c>
      <c r="H713">
        <v>1308</v>
      </c>
      <c r="I713" t="s">
        <v>729</v>
      </c>
      <c r="J713" t="s">
        <v>12</v>
      </c>
      <c r="K713" t="s">
        <v>20</v>
      </c>
      <c r="L713">
        <v>29</v>
      </c>
      <c r="M713" s="1" t="s">
        <v>21</v>
      </c>
    </row>
    <row r="714" spans="1:13" x14ac:dyDescent="0.25">
      <c r="A714">
        <v>12345000012</v>
      </c>
      <c r="B714" t="s">
        <v>8</v>
      </c>
      <c r="D714" t="s">
        <v>9</v>
      </c>
      <c r="E714">
        <v>727</v>
      </c>
      <c r="F714" t="s">
        <v>16</v>
      </c>
      <c r="G714" t="s">
        <v>10</v>
      </c>
      <c r="H714">
        <v>1309</v>
      </c>
      <c r="I714" t="s">
        <v>730</v>
      </c>
      <c r="J714" t="s">
        <v>12</v>
      </c>
      <c r="K714" t="s">
        <v>20</v>
      </c>
      <c r="L714">
        <v>29</v>
      </c>
      <c r="M714" s="1" t="s">
        <v>21</v>
      </c>
    </row>
    <row r="715" spans="1:13" x14ac:dyDescent="0.25">
      <c r="A715">
        <v>12345000012</v>
      </c>
      <c r="B715" t="s">
        <v>8</v>
      </c>
      <c r="D715" t="s">
        <v>9</v>
      </c>
      <c r="E715">
        <v>728</v>
      </c>
      <c r="F715" t="s">
        <v>16</v>
      </c>
      <c r="G715" t="s">
        <v>10</v>
      </c>
      <c r="H715">
        <v>1310</v>
      </c>
      <c r="I715" t="s">
        <v>731</v>
      </c>
      <c r="J715" t="s">
        <v>12</v>
      </c>
      <c r="K715" t="s">
        <v>20</v>
      </c>
      <c r="L715">
        <v>29</v>
      </c>
      <c r="M715" s="1" t="s">
        <v>21</v>
      </c>
    </row>
    <row r="716" spans="1:13" x14ac:dyDescent="0.25">
      <c r="A716">
        <v>12345000012</v>
      </c>
      <c r="B716" t="s">
        <v>8</v>
      </c>
      <c r="D716" t="s">
        <v>9</v>
      </c>
      <c r="E716">
        <v>729</v>
      </c>
      <c r="F716" t="s">
        <v>16</v>
      </c>
      <c r="G716" t="s">
        <v>10</v>
      </c>
      <c r="H716">
        <v>1311</v>
      </c>
      <c r="I716" t="s">
        <v>732</v>
      </c>
      <c r="J716" t="s">
        <v>12</v>
      </c>
      <c r="K716" t="s">
        <v>20</v>
      </c>
      <c r="L716">
        <v>29</v>
      </c>
      <c r="M716" s="1" t="s">
        <v>21</v>
      </c>
    </row>
    <row r="717" spans="1:13" x14ac:dyDescent="0.25">
      <c r="A717">
        <v>12345000012</v>
      </c>
      <c r="B717" t="s">
        <v>8</v>
      </c>
      <c r="D717" t="s">
        <v>9</v>
      </c>
      <c r="E717">
        <v>730</v>
      </c>
      <c r="F717" t="s">
        <v>16</v>
      </c>
      <c r="G717" t="s">
        <v>10</v>
      </c>
      <c r="H717">
        <v>1312</v>
      </c>
      <c r="I717" t="s">
        <v>733</v>
      </c>
      <c r="J717" t="s">
        <v>12</v>
      </c>
      <c r="K717" t="s">
        <v>20</v>
      </c>
      <c r="L717">
        <v>29</v>
      </c>
      <c r="M717" s="1" t="s">
        <v>21</v>
      </c>
    </row>
    <row r="718" spans="1:13" x14ac:dyDescent="0.25">
      <c r="A718">
        <v>12345000012</v>
      </c>
      <c r="B718" t="s">
        <v>8</v>
      </c>
      <c r="D718" t="s">
        <v>9</v>
      </c>
      <c r="E718">
        <v>731</v>
      </c>
      <c r="F718" t="s">
        <v>16</v>
      </c>
      <c r="G718" t="s">
        <v>10</v>
      </c>
      <c r="H718">
        <v>1313</v>
      </c>
      <c r="I718" t="s">
        <v>734</v>
      </c>
      <c r="J718" t="s">
        <v>12</v>
      </c>
      <c r="K718" t="s">
        <v>20</v>
      </c>
      <c r="L718">
        <v>29</v>
      </c>
      <c r="M718" s="1" t="s">
        <v>21</v>
      </c>
    </row>
    <row r="719" spans="1:13" x14ac:dyDescent="0.25">
      <c r="A719">
        <v>12345000012</v>
      </c>
      <c r="B719" t="s">
        <v>8</v>
      </c>
      <c r="D719" t="s">
        <v>9</v>
      </c>
      <c r="E719">
        <v>732</v>
      </c>
      <c r="F719" t="s">
        <v>16</v>
      </c>
      <c r="G719" t="s">
        <v>10</v>
      </c>
      <c r="H719">
        <v>1314</v>
      </c>
      <c r="I719" t="s">
        <v>735</v>
      </c>
      <c r="J719" t="s">
        <v>12</v>
      </c>
      <c r="K719" t="s">
        <v>20</v>
      </c>
      <c r="L719">
        <v>29</v>
      </c>
      <c r="M719" s="1" t="s">
        <v>21</v>
      </c>
    </row>
    <row r="720" spans="1:13" x14ac:dyDescent="0.25">
      <c r="A720">
        <v>12345000012</v>
      </c>
      <c r="B720" t="s">
        <v>8</v>
      </c>
      <c r="D720" t="s">
        <v>9</v>
      </c>
      <c r="E720">
        <v>733</v>
      </c>
      <c r="F720" t="s">
        <v>16</v>
      </c>
      <c r="G720" t="s">
        <v>10</v>
      </c>
      <c r="H720">
        <v>1315</v>
      </c>
      <c r="I720" t="s">
        <v>736</v>
      </c>
      <c r="J720" t="s">
        <v>12</v>
      </c>
      <c r="K720" t="s">
        <v>20</v>
      </c>
      <c r="L720">
        <v>29</v>
      </c>
      <c r="M720" s="1" t="s">
        <v>21</v>
      </c>
    </row>
    <row r="721" spans="1:13" x14ac:dyDescent="0.25">
      <c r="A721">
        <v>12345000012</v>
      </c>
      <c r="B721" t="s">
        <v>8</v>
      </c>
      <c r="D721" t="s">
        <v>9</v>
      </c>
      <c r="E721">
        <v>734</v>
      </c>
      <c r="F721" t="s">
        <v>16</v>
      </c>
      <c r="G721" t="s">
        <v>10</v>
      </c>
      <c r="H721">
        <v>1316</v>
      </c>
      <c r="I721" t="s">
        <v>737</v>
      </c>
      <c r="J721" t="s">
        <v>12</v>
      </c>
      <c r="K721" t="s">
        <v>20</v>
      </c>
      <c r="L721">
        <v>29</v>
      </c>
      <c r="M721" s="1" t="s">
        <v>21</v>
      </c>
    </row>
    <row r="722" spans="1:13" x14ac:dyDescent="0.25">
      <c r="A722">
        <v>12345000012</v>
      </c>
      <c r="B722" t="s">
        <v>8</v>
      </c>
      <c r="D722" t="s">
        <v>9</v>
      </c>
      <c r="E722">
        <v>735</v>
      </c>
      <c r="F722" t="s">
        <v>16</v>
      </c>
      <c r="G722" t="s">
        <v>10</v>
      </c>
      <c r="H722">
        <v>1317</v>
      </c>
      <c r="I722" t="s">
        <v>738</v>
      </c>
      <c r="J722" t="s">
        <v>12</v>
      </c>
      <c r="K722" t="s">
        <v>20</v>
      </c>
      <c r="L722">
        <v>29</v>
      </c>
      <c r="M722" s="1" t="s">
        <v>21</v>
      </c>
    </row>
    <row r="723" spans="1:13" x14ac:dyDescent="0.25">
      <c r="A723">
        <v>12345000012</v>
      </c>
      <c r="B723" t="s">
        <v>8</v>
      </c>
      <c r="D723" t="s">
        <v>9</v>
      </c>
      <c r="E723">
        <v>736</v>
      </c>
      <c r="F723" t="s">
        <v>16</v>
      </c>
      <c r="G723" t="s">
        <v>10</v>
      </c>
      <c r="H723">
        <v>1318</v>
      </c>
      <c r="I723" t="s">
        <v>739</v>
      </c>
      <c r="J723" t="s">
        <v>12</v>
      </c>
      <c r="K723" t="s">
        <v>20</v>
      </c>
      <c r="L723">
        <v>29</v>
      </c>
      <c r="M723" s="1" t="s">
        <v>21</v>
      </c>
    </row>
    <row r="724" spans="1:13" x14ac:dyDescent="0.25">
      <c r="A724">
        <v>12345000012</v>
      </c>
      <c r="B724" t="s">
        <v>8</v>
      </c>
      <c r="D724" t="s">
        <v>9</v>
      </c>
      <c r="E724">
        <v>737</v>
      </c>
      <c r="F724" t="s">
        <v>16</v>
      </c>
      <c r="G724" t="s">
        <v>10</v>
      </c>
      <c r="H724">
        <v>1319</v>
      </c>
      <c r="I724" t="s">
        <v>740</v>
      </c>
      <c r="J724" t="s">
        <v>12</v>
      </c>
      <c r="K724" t="s">
        <v>20</v>
      </c>
      <c r="L724">
        <v>29</v>
      </c>
      <c r="M724" s="1" t="s">
        <v>21</v>
      </c>
    </row>
    <row r="725" spans="1:13" x14ac:dyDescent="0.25">
      <c r="A725">
        <v>12345000012</v>
      </c>
      <c r="B725" t="s">
        <v>8</v>
      </c>
      <c r="D725" t="s">
        <v>9</v>
      </c>
      <c r="E725">
        <v>738</v>
      </c>
      <c r="F725" t="s">
        <v>16</v>
      </c>
      <c r="G725" t="s">
        <v>10</v>
      </c>
      <c r="H725">
        <v>1320</v>
      </c>
      <c r="I725" t="s">
        <v>741</v>
      </c>
      <c r="J725" t="s">
        <v>12</v>
      </c>
      <c r="K725" t="s">
        <v>20</v>
      </c>
      <c r="L725">
        <v>29</v>
      </c>
      <c r="M725" s="1" t="s">
        <v>21</v>
      </c>
    </row>
    <row r="726" spans="1:13" x14ac:dyDescent="0.25">
      <c r="A726">
        <v>12345000012</v>
      </c>
      <c r="B726" t="s">
        <v>8</v>
      </c>
      <c r="D726" t="s">
        <v>9</v>
      </c>
      <c r="E726">
        <v>739</v>
      </c>
      <c r="F726" t="s">
        <v>16</v>
      </c>
      <c r="G726" t="s">
        <v>10</v>
      </c>
      <c r="H726">
        <v>1321</v>
      </c>
      <c r="I726" t="s">
        <v>742</v>
      </c>
      <c r="J726" t="s">
        <v>12</v>
      </c>
      <c r="K726" t="s">
        <v>20</v>
      </c>
      <c r="L726">
        <v>29</v>
      </c>
      <c r="M726" s="1" t="s">
        <v>21</v>
      </c>
    </row>
    <row r="727" spans="1:13" x14ac:dyDescent="0.25">
      <c r="A727">
        <v>12345000012</v>
      </c>
      <c r="B727" t="s">
        <v>8</v>
      </c>
      <c r="D727" t="s">
        <v>9</v>
      </c>
      <c r="E727">
        <v>740</v>
      </c>
      <c r="F727" t="s">
        <v>16</v>
      </c>
      <c r="G727" t="s">
        <v>10</v>
      </c>
      <c r="H727">
        <v>1322</v>
      </c>
      <c r="I727" t="s">
        <v>743</v>
      </c>
      <c r="J727" t="s">
        <v>12</v>
      </c>
      <c r="K727" t="s">
        <v>20</v>
      </c>
      <c r="L727">
        <v>29</v>
      </c>
      <c r="M727" s="1" t="s">
        <v>21</v>
      </c>
    </row>
    <row r="728" spans="1:13" x14ac:dyDescent="0.25">
      <c r="A728">
        <v>12345000012</v>
      </c>
      <c r="B728" t="s">
        <v>8</v>
      </c>
      <c r="D728" t="s">
        <v>9</v>
      </c>
      <c r="E728">
        <v>741</v>
      </c>
      <c r="F728" t="s">
        <v>16</v>
      </c>
      <c r="G728" t="s">
        <v>10</v>
      </c>
      <c r="H728">
        <v>1323</v>
      </c>
      <c r="I728" t="s">
        <v>744</v>
      </c>
      <c r="J728" t="s">
        <v>12</v>
      </c>
      <c r="K728" t="s">
        <v>20</v>
      </c>
      <c r="L728">
        <v>29</v>
      </c>
      <c r="M728" s="1" t="s">
        <v>21</v>
      </c>
    </row>
    <row r="729" spans="1:13" x14ac:dyDescent="0.25">
      <c r="A729">
        <v>12345000012</v>
      </c>
      <c r="B729" t="s">
        <v>8</v>
      </c>
      <c r="D729" t="s">
        <v>9</v>
      </c>
      <c r="E729">
        <v>742</v>
      </c>
      <c r="F729" t="s">
        <v>16</v>
      </c>
      <c r="G729" t="s">
        <v>10</v>
      </c>
      <c r="H729">
        <v>1324</v>
      </c>
      <c r="I729" t="s">
        <v>745</v>
      </c>
      <c r="J729" t="s">
        <v>12</v>
      </c>
      <c r="K729" t="s">
        <v>20</v>
      </c>
      <c r="L729">
        <v>29</v>
      </c>
      <c r="M729" s="1" t="s">
        <v>21</v>
      </c>
    </row>
    <row r="730" spans="1:13" x14ac:dyDescent="0.25">
      <c r="A730">
        <v>12345000012</v>
      </c>
      <c r="B730" t="s">
        <v>8</v>
      </c>
      <c r="D730" t="s">
        <v>9</v>
      </c>
      <c r="E730">
        <v>743</v>
      </c>
      <c r="F730" t="s">
        <v>16</v>
      </c>
      <c r="G730" t="s">
        <v>10</v>
      </c>
      <c r="H730">
        <v>1325</v>
      </c>
      <c r="I730" t="s">
        <v>746</v>
      </c>
      <c r="J730" t="s">
        <v>12</v>
      </c>
      <c r="K730" t="s">
        <v>20</v>
      </c>
      <c r="L730">
        <v>29</v>
      </c>
      <c r="M730" s="1" t="s">
        <v>21</v>
      </c>
    </row>
    <row r="731" spans="1:13" x14ac:dyDescent="0.25">
      <c r="A731">
        <v>12345000012</v>
      </c>
      <c r="B731" t="s">
        <v>8</v>
      </c>
      <c r="D731" t="s">
        <v>9</v>
      </c>
      <c r="E731">
        <v>744</v>
      </c>
      <c r="F731" t="s">
        <v>16</v>
      </c>
      <c r="G731" t="s">
        <v>10</v>
      </c>
      <c r="H731">
        <v>1326</v>
      </c>
      <c r="I731" t="s">
        <v>747</v>
      </c>
      <c r="J731" t="s">
        <v>12</v>
      </c>
      <c r="K731" t="s">
        <v>20</v>
      </c>
      <c r="L731">
        <v>29</v>
      </c>
      <c r="M731" s="1" t="s">
        <v>21</v>
      </c>
    </row>
    <row r="732" spans="1:13" x14ac:dyDescent="0.25">
      <c r="A732">
        <v>12345000012</v>
      </c>
      <c r="B732" t="s">
        <v>8</v>
      </c>
      <c r="D732" t="s">
        <v>9</v>
      </c>
      <c r="E732">
        <v>745</v>
      </c>
      <c r="F732" t="s">
        <v>16</v>
      </c>
      <c r="G732" t="s">
        <v>10</v>
      </c>
      <c r="H732">
        <v>1327</v>
      </c>
      <c r="I732" t="s">
        <v>748</v>
      </c>
      <c r="J732" t="s">
        <v>12</v>
      </c>
      <c r="K732" t="s">
        <v>20</v>
      </c>
      <c r="L732">
        <v>29</v>
      </c>
      <c r="M732" s="1" t="s">
        <v>21</v>
      </c>
    </row>
    <row r="733" spans="1:13" x14ac:dyDescent="0.25">
      <c r="A733">
        <v>12345000012</v>
      </c>
      <c r="B733" t="s">
        <v>8</v>
      </c>
      <c r="D733" t="s">
        <v>9</v>
      </c>
      <c r="E733">
        <v>746</v>
      </c>
      <c r="F733" t="s">
        <v>16</v>
      </c>
      <c r="G733" t="s">
        <v>10</v>
      </c>
      <c r="H733">
        <v>1328</v>
      </c>
      <c r="I733" t="s">
        <v>749</v>
      </c>
      <c r="J733" t="s">
        <v>12</v>
      </c>
      <c r="K733" t="s">
        <v>20</v>
      </c>
      <c r="L733">
        <v>29</v>
      </c>
      <c r="M733" s="1" t="s">
        <v>21</v>
      </c>
    </row>
    <row r="734" spans="1:13" x14ac:dyDescent="0.25">
      <c r="A734">
        <v>12345000012</v>
      </c>
      <c r="B734" t="s">
        <v>8</v>
      </c>
      <c r="D734" t="s">
        <v>9</v>
      </c>
      <c r="E734">
        <v>747</v>
      </c>
      <c r="F734" t="s">
        <v>16</v>
      </c>
      <c r="G734" t="s">
        <v>10</v>
      </c>
      <c r="H734">
        <v>1329</v>
      </c>
      <c r="I734" t="s">
        <v>750</v>
      </c>
      <c r="J734" t="s">
        <v>12</v>
      </c>
      <c r="K734" t="s">
        <v>20</v>
      </c>
      <c r="L734">
        <v>29</v>
      </c>
      <c r="M734" s="1" t="s">
        <v>21</v>
      </c>
    </row>
    <row r="735" spans="1:13" x14ac:dyDescent="0.25">
      <c r="A735">
        <v>12345000012</v>
      </c>
      <c r="B735" t="s">
        <v>8</v>
      </c>
      <c r="D735" t="s">
        <v>9</v>
      </c>
      <c r="E735">
        <v>748</v>
      </c>
      <c r="F735" t="s">
        <v>16</v>
      </c>
      <c r="G735" t="s">
        <v>10</v>
      </c>
      <c r="H735">
        <v>1330</v>
      </c>
      <c r="I735" t="s">
        <v>751</v>
      </c>
      <c r="J735" t="s">
        <v>12</v>
      </c>
      <c r="K735" t="s">
        <v>20</v>
      </c>
      <c r="L735">
        <v>29</v>
      </c>
      <c r="M735" s="1" t="s">
        <v>21</v>
      </c>
    </row>
    <row r="736" spans="1:13" x14ac:dyDescent="0.25">
      <c r="A736">
        <v>12345000012</v>
      </c>
      <c r="B736" t="s">
        <v>8</v>
      </c>
      <c r="D736" t="s">
        <v>9</v>
      </c>
      <c r="E736">
        <v>749</v>
      </c>
      <c r="F736" t="s">
        <v>16</v>
      </c>
      <c r="G736" t="s">
        <v>10</v>
      </c>
      <c r="H736">
        <v>1331</v>
      </c>
      <c r="I736" t="s">
        <v>752</v>
      </c>
      <c r="J736" t="s">
        <v>12</v>
      </c>
      <c r="K736" t="s">
        <v>20</v>
      </c>
      <c r="L736">
        <v>29</v>
      </c>
      <c r="M736" s="1" t="s">
        <v>21</v>
      </c>
    </row>
    <row r="737" spans="1:13" x14ac:dyDescent="0.25">
      <c r="A737">
        <v>12345000012</v>
      </c>
      <c r="B737" t="s">
        <v>8</v>
      </c>
      <c r="D737" t="s">
        <v>9</v>
      </c>
      <c r="E737">
        <v>750</v>
      </c>
      <c r="F737" t="s">
        <v>16</v>
      </c>
      <c r="G737" t="s">
        <v>10</v>
      </c>
      <c r="H737">
        <v>1332</v>
      </c>
      <c r="I737" t="s">
        <v>753</v>
      </c>
      <c r="J737" t="s">
        <v>12</v>
      </c>
      <c r="K737" t="s">
        <v>20</v>
      </c>
      <c r="L737">
        <v>29</v>
      </c>
      <c r="M737" s="1" t="s">
        <v>21</v>
      </c>
    </row>
    <row r="738" spans="1:13" x14ac:dyDescent="0.25">
      <c r="A738">
        <v>12345000012</v>
      </c>
      <c r="B738" t="s">
        <v>8</v>
      </c>
      <c r="D738" t="s">
        <v>9</v>
      </c>
      <c r="E738">
        <v>751</v>
      </c>
      <c r="F738" t="s">
        <v>16</v>
      </c>
      <c r="G738" t="s">
        <v>10</v>
      </c>
      <c r="H738">
        <v>1333</v>
      </c>
      <c r="I738" t="s">
        <v>754</v>
      </c>
      <c r="J738" t="s">
        <v>12</v>
      </c>
      <c r="K738" t="s">
        <v>20</v>
      </c>
      <c r="L738">
        <v>29</v>
      </c>
      <c r="M738" s="1" t="s">
        <v>21</v>
      </c>
    </row>
    <row r="739" spans="1:13" x14ac:dyDescent="0.25">
      <c r="A739">
        <v>12345000012</v>
      </c>
      <c r="B739" t="s">
        <v>8</v>
      </c>
      <c r="D739" t="s">
        <v>9</v>
      </c>
      <c r="E739">
        <v>752</v>
      </c>
      <c r="F739" t="s">
        <v>16</v>
      </c>
      <c r="G739" t="s">
        <v>10</v>
      </c>
      <c r="H739">
        <v>1334</v>
      </c>
      <c r="I739" t="s">
        <v>755</v>
      </c>
      <c r="J739" t="s">
        <v>12</v>
      </c>
      <c r="K739" t="s">
        <v>20</v>
      </c>
      <c r="L739">
        <v>29</v>
      </c>
      <c r="M739" s="1" t="s">
        <v>21</v>
      </c>
    </row>
    <row r="740" spans="1:13" x14ac:dyDescent="0.25">
      <c r="A740">
        <v>12345000012</v>
      </c>
      <c r="B740" t="s">
        <v>8</v>
      </c>
      <c r="D740" t="s">
        <v>9</v>
      </c>
      <c r="E740">
        <v>753</v>
      </c>
      <c r="F740" t="s">
        <v>16</v>
      </c>
      <c r="G740" t="s">
        <v>10</v>
      </c>
      <c r="H740">
        <v>1335</v>
      </c>
      <c r="I740" t="s">
        <v>756</v>
      </c>
      <c r="J740" t="s">
        <v>12</v>
      </c>
      <c r="K740" t="s">
        <v>20</v>
      </c>
      <c r="L740">
        <v>29</v>
      </c>
      <c r="M740" s="1" t="s">
        <v>21</v>
      </c>
    </row>
    <row r="741" spans="1:13" x14ac:dyDescent="0.25">
      <c r="A741">
        <v>12345000012</v>
      </c>
      <c r="B741" t="s">
        <v>8</v>
      </c>
      <c r="D741" t="s">
        <v>9</v>
      </c>
      <c r="E741">
        <v>754</v>
      </c>
      <c r="F741" t="s">
        <v>16</v>
      </c>
      <c r="G741" t="s">
        <v>10</v>
      </c>
      <c r="H741">
        <v>1336</v>
      </c>
      <c r="I741" t="s">
        <v>757</v>
      </c>
      <c r="J741" t="s">
        <v>12</v>
      </c>
      <c r="K741" t="s">
        <v>20</v>
      </c>
      <c r="L741">
        <v>29</v>
      </c>
      <c r="M741" s="1" t="s">
        <v>21</v>
      </c>
    </row>
    <row r="742" spans="1:13" x14ac:dyDescent="0.25">
      <c r="A742">
        <v>12345000012</v>
      </c>
      <c r="B742" t="s">
        <v>8</v>
      </c>
      <c r="D742" t="s">
        <v>9</v>
      </c>
      <c r="E742">
        <v>755</v>
      </c>
      <c r="F742" t="s">
        <v>16</v>
      </c>
      <c r="G742" t="s">
        <v>10</v>
      </c>
      <c r="H742">
        <v>1337</v>
      </c>
      <c r="I742" t="s">
        <v>758</v>
      </c>
      <c r="J742" t="s">
        <v>12</v>
      </c>
      <c r="K742" t="s">
        <v>20</v>
      </c>
      <c r="L742">
        <v>29</v>
      </c>
      <c r="M742" s="1" t="s">
        <v>21</v>
      </c>
    </row>
    <row r="743" spans="1:13" x14ac:dyDescent="0.25">
      <c r="A743">
        <v>12345000012</v>
      </c>
      <c r="B743" t="s">
        <v>8</v>
      </c>
      <c r="D743" t="s">
        <v>9</v>
      </c>
      <c r="E743">
        <v>756</v>
      </c>
      <c r="F743" t="s">
        <v>16</v>
      </c>
      <c r="G743" t="s">
        <v>10</v>
      </c>
      <c r="H743">
        <v>1338</v>
      </c>
      <c r="I743" t="s">
        <v>759</v>
      </c>
      <c r="J743" t="s">
        <v>12</v>
      </c>
      <c r="K743" t="s">
        <v>20</v>
      </c>
      <c r="L743">
        <v>29</v>
      </c>
      <c r="M743" s="1" t="s">
        <v>21</v>
      </c>
    </row>
    <row r="744" spans="1:13" x14ac:dyDescent="0.25">
      <c r="A744">
        <v>12345000012</v>
      </c>
      <c r="B744" t="s">
        <v>8</v>
      </c>
      <c r="D744" t="s">
        <v>9</v>
      </c>
      <c r="E744">
        <v>757</v>
      </c>
      <c r="F744" t="s">
        <v>16</v>
      </c>
      <c r="G744" t="s">
        <v>10</v>
      </c>
      <c r="H744">
        <v>1339</v>
      </c>
      <c r="I744" t="s">
        <v>760</v>
      </c>
      <c r="J744" t="s">
        <v>12</v>
      </c>
      <c r="K744" t="s">
        <v>20</v>
      </c>
      <c r="L744">
        <v>29</v>
      </c>
      <c r="M744" s="1" t="s">
        <v>21</v>
      </c>
    </row>
    <row r="745" spans="1:13" x14ac:dyDescent="0.25">
      <c r="A745">
        <v>12345000012</v>
      </c>
      <c r="B745" t="s">
        <v>8</v>
      </c>
      <c r="D745" t="s">
        <v>9</v>
      </c>
      <c r="E745">
        <v>758</v>
      </c>
      <c r="F745" t="s">
        <v>16</v>
      </c>
      <c r="G745" t="s">
        <v>10</v>
      </c>
      <c r="H745">
        <v>1340</v>
      </c>
      <c r="I745" t="s">
        <v>761</v>
      </c>
      <c r="J745" t="s">
        <v>12</v>
      </c>
      <c r="K745" t="s">
        <v>20</v>
      </c>
      <c r="L745">
        <v>29</v>
      </c>
      <c r="M745" s="1" t="s">
        <v>21</v>
      </c>
    </row>
    <row r="746" spans="1:13" x14ac:dyDescent="0.25">
      <c r="A746">
        <v>12345000012</v>
      </c>
      <c r="B746" t="s">
        <v>8</v>
      </c>
      <c r="D746" t="s">
        <v>9</v>
      </c>
      <c r="E746">
        <v>759</v>
      </c>
      <c r="F746" t="s">
        <v>16</v>
      </c>
      <c r="G746" t="s">
        <v>10</v>
      </c>
      <c r="H746">
        <v>1341</v>
      </c>
      <c r="I746" t="s">
        <v>762</v>
      </c>
      <c r="J746" t="s">
        <v>12</v>
      </c>
      <c r="K746" t="s">
        <v>20</v>
      </c>
      <c r="L746">
        <v>29</v>
      </c>
      <c r="M746" s="1" t="s">
        <v>21</v>
      </c>
    </row>
    <row r="747" spans="1:13" x14ac:dyDescent="0.25">
      <c r="A747">
        <v>12345000012</v>
      </c>
      <c r="B747" t="s">
        <v>8</v>
      </c>
      <c r="D747" t="s">
        <v>9</v>
      </c>
      <c r="E747">
        <v>760</v>
      </c>
      <c r="F747" t="s">
        <v>16</v>
      </c>
      <c r="G747" t="s">
        <v>10</v>
      </c>
      <c r="H747">
        <v>1342</v>
      </c>
      <c r="I747" t="s">
        <v>763</v>
      </c>
      <c r="J747" t="s">
        <v>12</v>
      </c>
      <c r="K747" t="s">
        <v>20</v>
      </c>
      <c r="L747">
        <v>29</v>
      </c>
      <c r="M747" s="1" t="s">
        <v>21</v>
      </c>
    </row>
    <row r="748" spans="1:13" x14ac:dyDescent="0.25">
      <c r="A748">
        <v>12345000012</v>
      </c>
      <c r="B748" t="s">
        <v>8</v>
      </c>
      <c r="D748" t="s">
        <v>9</v>
      </c>
      <c r="E748">
        <v>761</v>
      </c>
      <c r="F748" t="s">
        <v>16</v>
      </c>
      <c r="G748" t="s">
        <v>10</v>
      </c>
      <c r="H748">
        <v>1343</v>
      </c>
      <c r="I748" t="s">
        <v>764</v>
      </c>
      <c r="J748" t="s">
        <v>12</v>
      </c>
      <c r="K748" t="s">
        <v>20</v>
      </c>
      <c r="L748">
        <v>29</v>
      </c>
      <c r="M748" s="1" t="s">
        <v>21</v>
      </c>
    </row>
    <row r="749" spans="1:13" x14ac:dyDescent="0.25">
      <c r="A749">
        <v>12345000012</v>
      </c>
      <c r="B749" t="s">
        <v>8</v>
      </c>
      <c r="D749" t="s">
        <v>9</v>
      </c>
      <c r="E749">
        <v>762</v>
      </c>
      <c r="F749" t="s">
        <v>16</v>
      </c>
      <c r="G749" t="s">
        <v>10</v>
      </c>
      <c r="H749">
        <v>1344</v>
      </c>
      <c r="I749" t="s">
        <v>765</v>
      </c>
      <c r="J749" t="s">
        <v>12</v>
      </c>
      <c r="K749" t="s">
        <v>20</v>
      </c>
      <c r="L749">
        <v>29</v>
      </c>
      <c r="M749" s="1" t="s">
        <v>21</v>
      </c>
    </row>
    <row r="750" spans="1:13" x14ac:dyDescent="0.25">
      <c r="A750">
        <v>12345000012</v>
      </c>
      <c r="B750" t="s">
        <v>8</v>
      </c>
      <c r="D750" t="s">
        <v>9</v>
      </c>
      <c r="E750">
        <v>763</v>
      </c>
      <c r="F750" t="s">
        <v>16</v>
      </c>
      <c r="G750" t="s">
        <v>10</v>
      </c>
      <c r="H750">
        <v>1345</v>
      </c>
      <c r="I750" t="s">
        <v>766</v>
      </c>
      <c r="J750" t="s">
        <v>12</v>
      </c>
      <c r="K750" t="s">
        <v>20</v>
      </c>
      <c r="L750">
        <v>29</v>
      </c>
      <c r="M750" s="1" t="s">
        <v>21</v>
      </c>
    </row>
    <row r="751" spans="1:13" x14ac:dyDescent="0.25">
      <c r="A751">
        <v>12345000012</v>
      </c>
      <c r="B751" t="s">
        <v>8</v>
      </c>
      <c r="D751" t="s">
        <v>9</v>
      </c>
      <c r="E751">
        <v>764</v>
      </c>
      <c r="F751" t="s">
        <v>16</v>
      </c>
      <c r="G751" t="s">
        <v>10</v>
      </c>
      <c r="H751">
        <v>1346</v>
      </c>
      <c r="I751" t="s">
        <v>767</v>
      </c>
      <c r="J751" t="s">
        <v>12</v>
      </c>
      <c r="K751" t="s">
        <v>20</v>
      </c>
      <c r="L751">
        <v>29</v>
      </c>
      <c r="M751" s="1" t="s">
        <v>21</v>
      </c>
    </row>
    <row r="752" spans="1:13" x14ac:dyDescent="0.25">
      <c r="A752">
        <v>12345000012</v>
      </c>
      <c r="B752" t="s">
        <v>8</v>
      </c>
      <c r="D752" t="s">
        <v>9</v>
      </c>
      <c r="E752">
        <v>765</v>
      </c>
      <c r="F752" t="s">
        <v>16</v>
      </c>
      <c r="G752" t="s">
        <v>10</v>
      </c>
      <c r="H752">
        <v>1347</v>
      </c>
      <c r="I752" t="s">
        <v>768</v>
      </c>
      <c r="J752" t="s">
        <v>12</v>
      </c>
      <c r="K752" t="s">
        <v>20</v>
      </c>
      <c r="L752">
        <v>29</v>
      </c>
      <c r="M752" s="1" t="s">
        <v>21</v>
      </c>
    </row>
    <row r="753" spans="1:13" x14ac:dyDescent="0.25">
      <c r="A753">
        <v>12345000012</v>
      </c>
      <c r="B753" t="s">
        <v>8</v>
      </c>
      <c r="D753" t="s">
        <v>9</v>
      </c>
      <c r="E753">
        <v>766</v>
      </c>
      <c r="F753" t="s">
        <v>16</v>
      </c>
      <c r="G753" t="s">
        <v>10</v>
      </c>
      <c r="H753">
        <v>1348</v>
      </c>
      <c r="I753" t="s">
        <v>769</v>
      </c>
      <c r="J753" t="s">
        <v>12</v>
      </c>
      <c r="K753" t="s">
        <v>20</v>
      </c>
      <c r="L753">
        <v>29</v>
      </c>
      <c r="M753" s="1" t="s">
        <v>21</v>
      </c>
    </row>
    <row r="754" spans="1:13" x14ac:dyDescent="0.25">
      <c r="A754">
        <v>12345000012</v>
      </c>
      <c r="B754" t="s">
        <v>8</v>
      </c>
      <c r="D754" t="s">
        <v>9</v>
      </c>
      <c r="E754">
        <v>767</v>
      </c>
      <c r="F754" t="s">
        <v>16</v>
      </c>
      <c r="G754" t="s">
        <v>10</v>
      </c>
      <c r="H754">
        <v>1349</v>
      </c>
      <c r="I754" t="s">
        <v>770</v>
      </c>
      <c r="J754" t="s">
        <v>12</v>
      </c>
      <c r="K754" t="s">
        <v>20</v>
      </c>
      <c r="L754">
        <v>29</v>
      </c>
      <c r="M754" s="1" t="s">
        <v>21</v>
      </c>
    </row>
    <row r="755" spans="1:13" x14ac:dyDescent="0.25">
      <c r="A755">
        <v>12345000012</v>
      </c>
      <c r="B755" t="s">
        <v>8</v>
      </c>
      <c r="D755" t="s">
        <v>9</v>
      </c>
      <c r="E755">
        <v>768</v>
      </c>
      <c r="F755" t="s">
        <v>16</v>
      </c>
      <c r="G755" t="s">
        <v>10</v>
      </c>
      <c r="H755">
        <v>1350</v>
      </c>
      <c r="I755" t="s">
        <v>771</v>
      </c>
      <c r="J755" t="s">
        <v>12</v>
      </c>
      <c r="K755" t="s">
        <v>20</v>
      </c>
      <c r="L755">
        <v>29</v>
      </c>
      <c r="M755" s="1" t="s">
        <v>21</v>
      </c>
    </row>
    <row r="756" spans="1:13" x14ac:dyDescent="0.25">
      <c r="A756">
        <v>12345000012</v>
      </c>
      <c r="B756" t="s">
        <v>8</v>
      </c>
      <c r="D756" t="s">
        <v>9</v>
      </c>
      <c r="E756">
        <v>769</v>
      </c>
      <c r="F756" t="s">
        <v>16</v>
      </c>
      <c r="G756" t="s">
        <v>10</v>
      </c>
      <c r="H756">
        <v>1351</v>
      </c>
      <c r="I756" t="s">
        <v>772</v>
      </c>
      <c r="J756" t="s">
        <v>12</v>
      </c>
      <c r="K756" t="s">
        <v>20</v>
      </c>
      <c r="L756">
        <v>29</v>
      </c>
      <c r="M756" s="1" t="s">
        <v>21</v>
      </c>
    </row>
    <row r="757" spans="1:13" x14ac:dyDescent="0.25">
      <c r="A757">
        <v>12345000012</v>
      </c>
      <c r="B757" t="s">
        <v>8</v>
      </c>
      <c r="D757" t="s">
        <v>9</v>
      </c>
      <c r="E757">
        <v>770</v>
      </c>
      <c r="F757" t="s">
        <v>16</v>
      </c>
      <c r="G757" t="s">
        <v>10</v>
      </c>
      <c r="H757">
        <v>1352</v>
      </c>
      <c r="I757" t="s">
        <v>773</v>
      </c>
      <c r="J757" t="s">
        <v>12</v>
      </c>
      <c r="K757" t="s">
        <v>20</v>
      </c>
      <c r="L757">
        <v>29</v>
      </c>
      <c r="M757" s="1" t="s">
        <v>21</v>
      </c>
    </row>
    <row r="758" spans="1:13" x14ac:dyDescent="0.25">
      <c r="A758">
        <v>12345000012</v>
      </c>
      <c r="B758" t="s">
        <v>8</v>
      </c>
      <c r="D758" t="s">
        <v>9</v>
      </c>
      <c r="E758">
        <v>771</v>
      </c>
      <c r="F758" t="s">
        <v>16</v>
      </c>
      <c r="G758" t="s">
        <v>10</v>
      </c>
      <c r="H758">
        <v>1353</v>
      </c>
      <c r="I758" t="s">
        <v>774</v>
      </c>
      <c r="J758" t="s">
        <v>12</v>
      </c>
      <c r="K758" t="s">
        <v>20</v>
      </c>
      <c r="L758">
        <v>29</v>
      </c>
      <c r="M758" s="1" t="s">
        <v>21</v>
      </c>
    </row>
    <row r="759" spans="1:13" x14ac:dyDescent="0.25">
      <c r="A759">
        <v>12345000012</v>
      </c>
      <c r="B759" t="s">
        <v>8</v>
      </c>
      <c r="D759" t="s">
        <v>9</v>
      </c>
      <c r="E759">
        <v>772</v>
      </c>
      <c r="F759" t="s">
        <v>16</v>
      </c>
      <c r="G759" t="s">
        <v>10</v>
      </c>
      <c r="H759">
        <v>1354</v>
      </c>
      <c r="I759" t="s">
        <v>775</v>
      </c>
      <c r="J759" t="s">
        <v>12</v>
      </c>
      <c r="K759" t="s">
        <v>20</v>
      </c>
      <c r="L759">
        <v>29</v>
      </c>
      <c r="M759" s="1" t="s">
        <v>21</v>
      </c>
    </row>
    <row r="760" spans="1:13" x14ac:dyDescent="0.25">
      <c r="A760">
        <v>12345000012</v>
      </c>
      <c r="B760" t="s">
        <v>8</v>
      </c>
      <c r="D760" t="s">
        <v>9</v>
      </c>
      <c r="E760">
        <v>773</v>
      </c>
      <c r="F760" t="s">
        <v>16</v>
      </c>
      <c r="G760" t="s">
        <v>10</v>
      </c>
      <c r="H760">
        <v>1355</v>
      </c>
      <c r="I760" t="s">
        <v>776</v>
      </c>
      <c r="J760" t="s">
        <v>12</v>
      </c>
      <c r="K760" t="s">
        <v>20</v>
      </c>
      <c r="L760">
        <v>29</v>
      </c>
      <c r="M760" s="1" t="s">
        <v>21</v>
      </c>
    </row>
    <row r="761" spans="1:13" x14ac:dyDescent="0.25">
      <c r="A761">
        <v>12345000012</v>
      </c>
      <c r="B761" t="s">
        <v>8</v>
      </c>
      <c r="D761" t="s">
        <v>9</v>
      </c>
      <c r="E761">
        <v>774</v>
      </c>
      <c r="F761" t="s">
        <v>16</v>
      </c>
      <c r="G761" t="s">
        <v>10</v>
      </c>
      <c r="H761">
        <v>1356</v>
      </c>
      <c r="I761" t="s">
        <v>777</v>
      </c>
      <c r="J761" t="s">
        <v>12</v>
      </c>
      <c r="K761" t="s">
        <v>20</v>
      </c>
      <c r="L761">
        <v>29</v>
      </c>
      <c r="M761" s="1" t="s">
        <v>21</v>
      </c>
    </row>
    <row r="762" spans="1:13" x14ac:dyDescent="0.25">
      <c r="A762">
        <v>12345000012</v>
      </c>
      <c r="B762" t="s">
        <v>8</v>
      </c>
      <c r="D762" t="s">
        <v>9</v>
      </c>
      <c r="E762">
        <v>775</v>
      </c>
      <c r="F762" t="s">
        <v>16</v>
      </c>
      <c r="G762" t="s">
        <v>10</v>
      </c>
      <c r="H762">
        <v>1357</v>
      </c>
      <c r="I762" t="s">
        <v>778</v>
      </c>
      <c r="J762" t="s">
        <v>12</v>
      </c>
      <c r="K762" t="s">
        <v>20</v>
      </c>
      <c r="L762">
        <v>29</v>
      </c>
      <c r="M762" s="1" t="s">
        <v>21</v>
      </c>
    </row>
    <row r="763" spans="1:13" x14ac:dyDescent="0.25">
      <c r="A763">
        <v>12345000012</v>
      </c>
      <c r="B763" t="s">
        <v>8</v>
      </c>
      <c r="D763" t="s">
        <v>9</v>
      </c>
      <c r="E763">
        <v>776</v>
      </c>
      <c r="F763" t="s">
        <v>16</v>
      </c>
      <c r="G763" t="s">
        <v>10</v>
      </c>
      <c r="H763">
        <v>1358</v>
      </c>
      <c r="I763" t="s">
        <v>779</v>
      </c>
      <c r="J763" t="s">
        <v>12</v>
      </c>
      <c r="K763" t="s">
        <v>20</v>
      </c>
      <c r="L763">
        <v>29</v>
      </c>
      <c r="M763" s="1" t="s">
        <v>21</v>
      </c>
    </row>
    <row r="764" spans="1:13" x14ac:dyDescent="0.25">
      <c r="A764">
        <v>12345000012</v>
      </c>
      <c r="B764" t="s">
        <v>8</v>
      </c>
      <c r="D764" t="s">
        <v>9</v>
      </c>
      <c r="E764">
        <v>777</v>
      </c>
      <c r="F764" t="s">
        <v>16</v>
      </c>
      <c r="G764" t="s">
        <v>10</v>
      </c>
      <c r="H764">
        <v>1359</v>
      </c>
      <c r="I764" t="s">
        <v>780</v>
      </c>
      <c r="J764" t="s">
        <v>12</v>
      </c>
      <c r="K764" t="s">
        <v>20</v>
      </c>
      <c r="L764">
        <v>29</v>
      </c>
      <c r="M764" s="1" t="s">
        <v>21</v>
      </c>
    </row>
    <row r="765" spans="1:13" x14ac:dyDescent="0.25">
      <c r="A765">
        <v>12345000012</v>
      </c>
      <c r="B765" t="s">
        <v>8</v>
      </c>
      <c r="D765" t="s">
        <v>9</v>
      </c>
      <c r="E765">
        <v>778</v>
      </c>
      <c r="F765" t="s">
        <v>16</v>
      </c>
      <c r="G765" t="s">
        <v>10</v>
      </c>
      <c r="H765">
        <v>1360</v>
      </c>
      <c r="I765" t="s">
        <v>781</v>
      </c>
      <c r="J765" t="s">
        <v>12</v>
      </c>
      <c r="K765" t="s">
        <v>20</v>
      </c>
      <c r="L765">
        <v>29</v>
      </c>
      <c r="M765" s="1" t="s">
        <v>21</v>
      </c>
    </row>
    <row r="766" spans="1:13" x14ac:dyDescent="0.25">
      <c r="A766">
        <v>12345000012</v>
      </c>
      <c r="B766" t="s">
        <v>8</v>
      </c>
      <c r="D766" t="s">
        <v>9</v>
      </c>
      <c r="E766">
        <v>779</v>
      </c>
      <c r="F766" t="s">
        <v>16</v>
      </c>
      <c r="G766" t="s">
        <v>10</v>
      </c>
      <c r="H766">
        <v>1361</v>
      </c>
      <c r="I766" t="s">
        <v>782</v>
      </c>
      <c r="J766" t="s">
        <v>12</v>
      </c>
      <c r="K766" t="s">
        <v>20</v>
      </c>
      <c r="L766">
        <v>29</v>
      </c>
      <c r="M766" s="1" t="s">
        <v>21</v>
      </c>
    </row>
    <row r="767" spans="1:13" x14ac:dyDescent="0.25">
      <c r="A767">
        <v>12345000012</v>
      </c>
      <c r="B767" t="s">
        <v>8</v>
      </c>
      <c r="D767" t="s">
        <v>9</v>
      </c>
      <c r="E767">
        <v>780</v>
      </c>
      <c r="F767" t="s">
        <v>16</v>
      </c>
      <c r="G767" t="s">
        <v>10</v>
      </c>
      <c r="H767">
        <v>1362</v>
      </c>
      <c r="I767" t="s">
        <v>783</v>
      </c>
      <c r="J767" t="s">
        <v>12</v>
      </c>
      <c r="K767" t="s">
        <v>20</v>
      </c>
      <c r="L767">
        <v>29</v>
      </c>
      <c r="M767" s="1" t="s">
        <v>21</v>
      </c>
    </row>
    <row r="768" spans="1:13" x14ac:dyDescent="0.25">
      <c r="A768">
        <v>12345000012</v>
      </c>
      <c r="B768" t="s">
        <v>8</v>
      </c>
      <c r="D768" t="s">
        <v>9</v>
      </c>
      <c r="E768">
        <v>781</v>
      </c>
      <c r="F768" t="s">
        <v>16</v>
      </c>
      <c r="G768" t="s">
        <v>10</v>
      </c>
      <c r="H768">
        <v>1363</v>
      </c>
      <c r="I768" t="s">
        <v>784</v>
      </c>
      <c r="J768" t="s">
        <v>12</v>
      </c>
      <c r="K768" t="s">
        <v>20</v>
      </c>
      <c r="L768">
        <v>29</v>
      </c>
      <c r="M768" s="1" t="s">
        <v>21</v>
      </c>
    </row>
    <row r="769" spans="1:13" x14ac:dyDescent="0.25">
      <c r="A769">
        <v>12345000012</v>
      </c>
      <c r="B769" t="s">
        <v>8</v>
      </c>
      <c r="D769" t="s">
        <v>9</v>
      </c>
      <c r="E769">
        <v>782</v>
      </c>
      <c r="F769" t="s">
        <v>16</v>
      </c>
      <c r="G769" t="s">
        <v>10</v>
      </c>
      <c r="H769">
        <v>1364</v>
      </c>
      <c r="I769" t="s">
        <v>785</v>
      </c>
      <c r="J769" t="s">
        <v>12</v>
      </c>
      <c r="K769" t="s">
        <v>20</v>
      </c>
      <c r="L769">
        <v>29</v>
      </c>
      <c r="M769" s="1" t="s">
        <v>21</v>
      </c>
    </row>
    <row r="770" spans="1:13" x14ac:dyDescent="0.25">
      <c r="A770">
        <v>12345000012</v>
      </c>
      <c r="B770" t="s">
        <v>8</v>
      </c>
      <c r="D770" t="s">
        <v>9</v>
      </c>
      <c r="E770">
        <v>783</v>
      </c>
      <c r="F770" t="s">
        <v>16</v>
      </c>
      <c r="G770" t="s">
        <v>10</v>
      </c>
      <c r="H770">
        <v>1365</v>
      </c>
      <c r="I770" t="s">
        <v>786</v>
      </c>
      <c r="J770" t="s">
        <v>12</v>
      </c>
      <c r="K770" t="s">
        <v>20</v>
      </c>
      <c r="L770">
        <v>29</v>
      </c>
      <c r="M770" s="1" t="s">
        <v>21</v>
      </c>
    </row>
    <row r="771" spans="1:13" x14ac:dyDescent="0.25">
      <c r="A771">
        <v>12345000012</v>
      </c>
      <c r="B771" t="s">
        <v>8</v>
      </c>
      <c r="D771" t="s">
        <v>9</v>
      </c>
      <c r="E771">
        <v>784</v>
      </c>
      <c r="F771" t="s">
        <v>16</v>
      </c>
      <c r="G771" t="s">
        <v>10</v>
      </c>
      <c r="H771">
        <v>1366</v>
      </c>
      <c r="I771" t="s">
        <v>787</v>
      </c>
      <c r="J771" t="s">
        <v>12</v>
      </c>
      <c r="K771" t="s">
        <v>20</v>
      </c>
      <c r="L771">
        <v>29</v>
      </c>
      <c r="M771" s="1" t="s">
        <v>21</v>
      </c>
    </row>
    <row r="772" spans="1:13" x14ac:dyDescent="0.25">
      <c r="A772">
        <v>12345000012</v>
      </c>
      <c r="B772" t="s">
        <v>8</v>
      </c>
      <c r="D772" t="s">
        <v>9</v>
      </c>
      <c r="E772">
        <v>785</v>
      </c>
      <c r="F772" t="s">
        <v>16</v>
      </c>
      <c r="G772" t="s">
        <v>10</v>
      </c>
      <c r="H772">
        <v>1367</v>
      </c>
      <c r="I772" t="s">
        <v>788</v>
      </c>
      <c r="J772" t="s">
        <v>12</v>
      </c>
      <c r="K772" t="s">
        <v>20</v>
      </c>
      <c r="L772">
        <v>29</v>
      </c>
      <c r="M772" s="1" t="s">
        <v>21</v>
      </c>
    </row>
    <row r="773" spans="1:13" x14ac:dyDescent="0.25">
      <c r="A773">
        <v>12345000012</v>
      </c>
      <c r="B773" t="s">
        <v>8</v>
      </c>
      <c r="D773" t="s">
        <v>9</v>
      </c>
      <c r="E773">
        <v>786</v>
      </c>
      <c r="F773" t="s">
        <v>16</v>
      </c>
      <c r="G773" t="s">
        <v>10</v>
      </c>
      <c r="H773">
        <v>1368</v>
      </c>
      <c r="I773" t="s">
        <v>789</v>
      </c>
      <c r="J773" t="s">
        <v>12</v>
      </c>
      <c r="K773" t="s">
        <v>20</v>
      </c>
      <c r="L773">
        <v>29</v>
      </c>
      <c r="M773" s="1" t="s">
        <v>21</v>
      </c>
    </row>
    <row r="774" spans="1:13" x14ac:dyDescent="0.25">
      <c r="A774">
        <v>12345000012</v>
      </c>
      <c r="B774" t="s">
        <v>8</v>
      </c>
      <c r="D774" t="s">
        <v>9</v>
      </c>
      <c r="E774">
        <v>787</v>
      </c>
      <c r="F774" t="s">
        <v>16</v>
      </c>
      <c r="G774" t="s">
        <v>10</v>
      </c>
      <c r="H774">
        <v>1369</v>
      </c>
      <c r="I774" t="s">
        <v>790</v>
      </c>
      <c r="J774" t="s">
        <v>12</v>
      </c>
      <c r="K774" t="s">
        <v>20</v>
      </c>
      <c r="L774">
        <v>29</v>
      </c>
      <c r="M774" s="1" t="s">
        <v>21</v>
      </c>
    </row>
    <row r="775" spans="1:13" x14ac:dyDescent="0.25">
      <c r="A775">
        <v>12345000012</v>
      </c>
      <c r="B775" t="s">
        <v>8</v>
      </c>
      <c r="D775" t="s">
        <v>9</v>
      </c>
      <c r="E775">
        <v>788</v>
      </c>
      <c r="F775" t="s">
        <v>16</v>
      </c>
      <c r="G775" t="s">
        <v>10</v>
      </c>
      <c r="H775">
        <v>1370</v>
      </c>
      <c r="I775" t="s">
        <v>791</v>
      </c>
      <c r="J775" t="s">
        <v>12</v>
      </c>
      <c r="K775" t="s">
        <v>20</v>
      </c>
      <c r="L775">
        <v>29</v>
      </c>
      <c r="M775" s="1" t="s">
        <v>21</v>
      </c>
    </row>
    <row r="776" spans="1:13" x14ac:dyDescent="0.25">
      <c r="A776">
        <v>12345000012</v>
      </c>
      <c r="B776" t="s">
        <v>8</v>
      </c>
      <c r="D776" t="s">
        <v>9</v>
      </c>
      <c r="E776">
        <v>789</v>
      </c>
      <c r="F776" t="s">
        <v>16</v>
      </c>
      <c r="G776" t="s">
        <v>10</v>
      </c>
      <c r="H776">
        <v>1371</v>
      </c>
      <c r="I776" t="s">
        <v>792</v>
      </c>
      <c r="J776" t="s">
        <v>12</v>
      </c>
      <c r="K776" t="s">
        <v>20</v>
      </c>
      <c r="L776">
        <v>29</v>
      </c>
      <c r="M776" s="1" t="s">
        <v>21</v>
      </c>
    </row>
    <row r="777" spans="1:13" x14ac:dyDescent="0.25">
      <c r="A777">
        <v>12345000012</v>
      </c>
      <c r="B777" t="s">
        <v>8</v>
      </c>
      <c r="D777" t="s">
        <v>9</v>
      </c>
      <c r="E777">
        <v>790</v>
      </c>
      <c r="F777" t="s">
        <v>16</v>
      </c>
      <c r="G777" t="s">
        <v>10</v>
      </c>
      <c r="H777">
        <v>1372</v>
      </c>
      <c r="I777" t="s">
        <v>793</v>
      </c>
      <c r="J777" t="s">
        <v>12</v>
      </c>
      <c r="K777" t="s">
        <v>20</v>
      </c>
      <c r="L777">
        <v>29</v>
      </c>
      <c r="M777" s="1" t="s">
        <v>21</v>
      </c>
    </row>
    <row r="778" spans="1:13" x14ac:dyDescent="0.25">
      <c r="A778">
        <v>12345000012</v>
      </c>
      <c r="B778" t="s">
        <v>8</v>
      </c>
      <c r="D778" t="s">
        <v>9</v>
      </c>
      <c r="E778">
        <v>791</v>
      </c>
      <c r="F778" t="s">
        <v>16</v>
      </c>
      <c r="G778" t="s">
        <v>10</v>
      </c>
      <c r="H778">
        <v>1373</v>
      </c>
      <c r="I778" t="s">
        <v>794</v>
      </c>
      <c r="J778" t="s">
        <v>12</v>
      </c>
      <c r="K778" t="s">
        <v>20</v>
      </c>
      <c r="L778">
        <v>29</v>
      </c>
      <c r="M778" s="1" t="s">
        <v>21</v>
      </c>
    </row>
    <row r="779" spans="1:13" x14ac:dyDescent="0.25">
      <c r="A779">
        <v>12345000012</v>
      </c>
      <c r="B779" t="s">
        <v>8</v>
      </c>
      <c r="D779" t="s">
        <v>9</v>
      </c>
      <c r="E779">
        <v>792</v>
      </c>
      <c r="F779" t="s">
        <v>16</v>
      </c>
      <c r="G779" t="s">
        <v>10</v>
      </c>
      <c r="H779">
        <v>1374</v>
      </c>
      <c r="I779" t="s">
        <v>795</v>
      </c>
      <c r="J779" t="s">
        <v>12</v>
      </c>
      <c r="K779" t="s">
        <v>20</v>
      </c>
      <c r="L779">
        <v>29</v>
      </c>
      <c r="M779" s="1" t="s">
        <v>21</v>
      </c>
    </row>
    <row r="780" spans="1:13" x14ac:dyDescent="0.25">
      <c r="A780">
        <v>12345000012</v>
      </c>
      <c r="B780" t="s">
        <v>8</v>
      </c>
      <c r="D780" t="s">
        <v>9</v>
      </c>
      <c r="E780">
        <v>793</v>
      </c>
      <c r="F780" t="s">
        <v>16</v>
      </c>
      <c r="G780" t="s">
        <v>10</v>
      </c>
      <c r="H780">
        <v>1375</v>
      </c>
      <c r="I780" t="s">
        <v>796</v>
      </c>
      <c r="J780" t="s">
        <v>12</v>
      </c>
      <c r="K780" t="s">
        <v>20</v>
      </c>
      <c r="L780">
        <v>29</v>
      </c>
      <c r="M780" s="1" t="s">
        <v>21</v>
      </c>
    </row>
    <row r="781" spans="1:13" x14ac:dyDescent="0.25">
      <c r="A781">
        <v>12345000012</v>
      </c>
      <c r="B781" t="s">
        <v>8</v>
      </c>
      <c r="D781" t="s">
        <v>9</v>
      </c>
      <c r="E781">
        <v>794</v>
      </c>
      <c r="F781" t="s">
        <v>16</v>
      </c>
      <c r="G781" t="s">
        <v>10</v>
      </c>
      <c r="H781">
        <v>1376</v>
      </c>
      <c r="I781" t="s">
        <v>797</v>
      </c>
      <c r="J781" t="s">
        <v>12</v>
      </c>
      <c r="K781" t="s">
        <v>20</v>
      </c>
      <c r="L781">
        <v>29</v>
      </c>
      <c r="M781" s="1" t="s">
        <v>21</v>
      </c>
    </row>
    <row r="782" spans="1:13" x14ac:dyDescent="0.25">
      <c r="A782">
        <v>12345000012</v>
      </c>
      <c r="B782" t="s">
        <v>8</v>
      </c>
      <c r="D782" t="s">
        <v>9</v>
      </c>
      <c r="E782">
        <v>795</v>
      </c>
      <c r="F782" t="s">
        <v>16</v>
      </c>
      <c r="G782" t="s">
        <v>10</v>
      </c>
      <c r="H782">
        <v>1377</v>
      </c>
      <c r="I782" t="s">
        <v>798</v>
      </c>
      <c r="J782" t="s">
        <v>12</v>
      </c>
      <c r="K782" t="s">
        <v>20</v>
      </c>
      <c r="L782">
        <v>29</v>
      </c>
      <c r="M782" s="1" t="s">
        <v>21</v>
      </c>
    </row>
    <row r="783" spans="1:13" x14ac:dyDescent="0.25">
      <c r="A783">
        <v>12345000012</v>
      </c>
      <c r="B783" t="s">
        <v>8</v>
      </c>
      <c r="D783" t="s">
        <v>9</v>
      </c>
      <c r="E783">
        <v>796</v>
      </c>
      <c r="F783" t="s">
        <v>16</v>
      </c>
      <c r="G783" t="s">
        <v>10</v>
      </c>
      <c r="H783">
        <v>1378</v>
      </c>
      <c r="I783" t="s">
        <v>799</v>
      </c>
      <c r="J783" t="s">
        <v>12</v>
      </c>
      <c r="K783" t="s">
        <v>20</v>
      </c>
      <c r="L783">
        <v>29</v>
      </c>
      <c r="M783" s="1" t="s">
        <v>21</v>
      </c>
    </row>
    <row r="784" spans="1:13" x14ac:dyDescent="0.25">
      <c r="A784">
        <v>12345000012</v>
      </c>
      <c r="B784" t="s">
        <v>8</v>
      </c>
      <c r="D784" t="s">
        <v>9</v>
      </c>
      <c r="E784">
        <v>797</v>
      </c>
      <c r="F784" t="s">
        <v>16</v>
      </c>
      <c r="G784" t="s">
        <v>10</v>
      </c>
      <c r="H784">
        <v>1379</v>
      </c>
      <c r="I784" t="s">
        <v>800</v>
      </c>
      <c r="J784" t="s">
        <v>12</v>
      </c>
      <c r="K784" t="s">
        <v>20</v>
      </c>
      <c r="L784">
        <v>29</v>
      </c>
      <c r="M784" s="1" t="s">
        <v>21</v>
      </c>
    </row>
    <row r="785" spans="1:13" x14ac:dyDescent="0.25">
      <c r="A785">
        <v>12345000012</v>
      </c>
      <c r="B785" t="s">
        <v>8</v>
      </c>
      <c r="D785" t="s">
        <v>9</v>
      </c>
      <c r="E785">
        <v>798</v>
      </c>
      <c r="F785" t="s">
        <v>16</v>
      </c>
      <c r="G785" t="s">
        <v>10</v>
      </c>
      <c r="H785">
        <v>1380</v>
      </c>
      <c r="I785" t="s">
        <v>801</v>
      </c>
      <c r="J785" t="s">
        <v>12</v>
      </c>
      <c r="K785" t="s">
        <v>20</v>
      </c>
      <c r="L785">
        <v>29</v>
      </c>
      <c r="M785" s="1" t="s">
        <v>21</v>
      </c>
    </row>
    <row r="786" spans="1:13" x14ac:dyDescent="0.25">
      <c r="A786">
        <v>12345000012</v>
      </c>
      <c r="B786" t="s">
        <v>8</v>
      </c>
      <c r="D786" t="s">
        <v>9</v>
      </c>
      <c r="E786">
        <v>799</v>
      </c>
      <c r="F786" t="s">
        <v>16</v>
      </c>
      <c r="G786" t="s">
        <v>10</v>
      </c>
      <c r="H786">
        <v>1381</v>
      </c>
      <c r="I786" t="s">
        <v>802</v>
      </c>
      <c r="J786" t="s">
        <v>12</v>
      </c>
      <c r="K786" t="s">
        <v>20</v>
      </c>
      <c r="L786">
        <v>29</v>
      </c>
      <c r="M786" s="1" t="s">
        <v>21</v>
      </c>
    </row>
    <row r="787" spans="1:13" x14ac:dyDescent="0.25">
      <c r="A787">
        <v>12345000012</v>
      </c>
      <c r="B787" t="s">
        <v>8</v>
      </c>
      <c r="D787" t="s">
        <v>9</v>
      </c>
      <c r="E787">
        <v>800</v>
      </c>
      <c r="F787" t="s">
        <v>16</v>
      </c>
      <c r="G787" t="s">
        <v>10</v>
      </c>
      <c r="H787">
        <v>1382</v>
      </c>
      <c r="I787" t="s">
        <v>803</v>
      </c>
      <c r="J787" t="s">
        <v>12</v>
      </c>
      <c r="K787" t="s">
        <v>20</v>
      </c>
      <c r="L787">
        <v>29</v>
      </c>
      <c r="M787" s="1" t="s">
        <v>21</v>
      </c>
    </row>
    <row r="788" spans="1:13" x14ac:dyDescent="0.25">
      <c r="A788">
        <v>12345000012</v>
      </c>
      <c r="B788" t="s">
        <v>8</v>
      </c>
      <c r="D788" t="s">
        <v>9</v>
      </c>
      <c r="E788">
        <v>801</v>
      </c>
      <c r="F788" t="s">
        <v>16</v>
      </c>
      <c r="G788" t="s">
        <v>10</v>
      </c>
      <c r="H788">
        <v>1383</v>
      </c>
      <c r="I788" t="s">
        <v>804</v>
      </c>
      <c r="J788" t="s">
        <v>12</v>
      </c>
      <c r="K788" t="s">
        <v>20</v>
      </c>
      <c r="L788">
        <v>29</v>
      </c>
      <c r="M788" s="1" t="s">
        <v>21</v>
      </c>
    </row>
    <row r="789" spans="1:13" x14ac:dyDescent="0.25">
      <c r="A789">
        <v>12345000012</v>
      </c>
      <c r="B789" t="s">
        <v>8</v>
      </c>
      <c r="D789" t="s">
        <v>9</v>
      </c>
      <c r="E789">
        <v>802</v>
      </c>
      <c r="F789" t="s">
        <v>16</v>
      </c>
      <c r="G789" t="s">
        <v>10</v>
      </c>
      <c r="H789">
        <v>1384</v>
      </c>
      <c r="I789" t="s">
        <v>805</v>
      </c>
      <c r="J789" t="s">
        <v>12</v>
      </c>
      <c r="K789" t="s">
        <v>20</v>
      </c>
      <c r="L789">
        <v>29</v>
      </c>
      <c r="M789" s="1" t="s">
        <v>21</v>
      </c>
    </row>
    <row r="790" spans="1:13" x14ac:dyDescent="0.25">
      <c r="A790">
        <v>12345000012</v>
      </c>
      <c r="B790" t="s">
        <v>8</v>
      </c>
      <c r="D790" t="s">
        <v>9</v>
      </c>
      <c r="E790">
        <v>803</v>
      </c>
      <c r="F790" t="s">
        <v>16</v>
      </c>
      <c r="G790" t="s">
        <v>10</v>
      </c>
      <c r="H790">
        <v>1385</v>
      </c>
      <c r="I790" t="s">
        <v>806</v>
      </c>
      <c r="J790" t="s">
        <v>12</v>
      </c>
      <c r="K790" t="s">
        <v>20</v>
      </c>
      <c r="L790">
        <v>29</v>
      </c>
      <c r="M790" s="1" t="s">
        <v>21</v>
      </c>
    </row>
    <row r="791" spans="1:13" x14ac:dyDescent="0.25">
      <c r="A791">
        <v>12345000012</v>
      </c>
      <c r="B791" t="s">
        <v>8</v>
      </c>
      <c r="D791" t="s">
        <v>9</v>
      </c>
      <c r="E791">
        <v>804</v>
      </c>
      <c r="F791" t="s">
        <v>16</v>
      </c>
      <c r="G791" t="s">
        <v>10</v>
      </c>
      <c r="H791">
        <v>1386</v>
      </c>
      <c r="I791" t="s">
        <v>807</v>
      </c>
      <c r="J791" t="s">
        <v>12</v>
      </c>
      <c r="K791" t="s">
        <v>20</v>
      </c>
      <c r="L791">
        <v>29</v>
      </c>
      <c r="M791" s="1" t="s">
        <v>21</v>
      </c>
    </row>
    <row r="792" spans="1:13" x14ac:dyDescent="0.25">
      <c r="A792">
        <v>12345000012</v>
      </c>
      <c r="B792" t="s">
        <v>8</v>
      </c>
      <c r="D792" t="s">
        <v>9</v>
      </c>
      <c r="E792">
        <v>805</v>
      </c>
      <c r="F792" t="s">
        <v>16</v>
      </c>
      <c r="G792" t="s">
        <v>10</v>
      </c>
      <c r="H792">
        <v>1387</v>
      </c>
      <c r="I792" t="s">
        <v>808</v>
      </c>
      <c r="J792" t="s">
        <v>12</v>
      </c>
      <c r="K792" t="s">
        <v>20</v>
      </c>
      <c r="L792">
        <v>29</v>
      </c>
      <c r="M792" s="1" t="s">
        <v>21</v>
      </c>
    </row>
    <row r="793" spans="1:13" x14ac:dyDescent="0.25">
      <c r="A793">
        <v>12345000012</v>
      </c>
      <c r="B793" t="s">
        <v>8</v>
      </c>
      <c r="D793" t="s">
        <v>9</v>
      </c>
      <c r="E793">
        <v>806</v>
      </c>
      <c r="F793" t="s">
        <v>16</v>
      </c>
      <c r="G793" t="s">
        <v>10</v>
      </c>
      <c r="H793">
        <v>1388</v>
      </c>
      <c r="I793" t="s">
        <v>809</v>
      </c>
      <c r="J793" t="s">
        <v>12</v>
      </c>
      <c r="K793" t="s">
        <v>20</v>
      </c>
      <c r="L793">
        <v>29</v>
      </c>
      <c r="M793" s="1" t="s">
        <v>21</v>
      </c>
    </row>
    <row r="794" spans="1:13" x14ac:dyDescent="0.25">
      <c r="A794">
        <v>12345000012</v>
      </c>
      <c r="B794" t="s">
        <v>8</v>
      </c>
      <c r="D794" t="s">
        <v>9</v>
      </c>
      <c r="E794">
        <v>807</v>
      </c>
      <c r="F794" t="s">
        <v>16</v>
      </c>
      <c r="G794" t="s">
        <v>10</v>
      </c>
      <c r="H794">
        <v>1389</v>
      </c>
      <c r="I794" t="s">
        <v>810</v>
      </c>
      <c r="J794" t="s">
        <v>12</v>
      </c>
      <c r="K794" t="s">
        <v>20</v>
      </c>
      <c r="L794">
        <v>29</v>
      </c>
      <c r="M794" s="1" t="s">
        <v>21</v>
      </c>
    </row>
    <row r="795" spans="1:13" x14ac:dyDescent="0.25">
      <c r="A795">
        <v>12345000012</v>
      </c>
      <c r="B795" t="s">
        <v>8</v>
      </c>
      <c r="D795" t="s">
        <v>9</v>
      </c>
      <c r="E795">
        <v>808</v>
      </c>
      <c r="F795" t="s">
        <v>16</v>
      </c>
      <c r="G795" t="s">
        <v>10</v>
      </c>
      <c r="H795">
        <v>1390</v>
      </c>
      <c r="I795" t="s">
        <v>811</v>
      </c>
      <c r="J795" t="s">
        <v>12</v>
      </c>
      <c r="K795" t="s">
        <v>20</v>
      </c>
      <c r="L795">
        <v>29</v>
      </c>
      <c r="M795" s="1" t="s">
        <v>21</v>
      </c>
    </row>
    <row r="796" spans="1:13" x14ac:dyDescent="0.25">
      <c r="A796">
        <v>12345000012</v>
      </c>
      <c r="B796" t="s">
        <v>8</v>
      </c>
      <c r="D796" t="s">
        <v>9</v>
      </c>
      <c r="E796">
        <v>809</v>
      </c>
      <c r="F796" t="s">
        <v>16</v>
      </c>
      <c r="G796" t="s">
        <v>10</v>
      </c>
      <c r="H796">
        <v>1391</v>
      </c>
      <c r="I796" t="s">
        <v>812</v>
      </c>
      <c r="J796" t="s">
        <v>12</v>
      </c>
      <c r="K796" t="s">
        <v>20</v>
      </c>
      <c r="L796">
        <v>29</v>
      </c>
      <c r="M796" s="1" t="s">
        <v>21</v>
      </c>
    </row>
    <row r="797" spans="1:13" x14ac:dyDescent="0.25">
      <c r="A797">
        <v>12345000012</v>
      </c>
      <c r="B797" t="s">
        <v>8</v>
      </c>
      <c r="D797" t="s">
        <v>9</v>
      </c>
      <c r="E797">
        <v>810</v>
      </c>
      <c r="F797" t="s">
        <v>16</v>
      </c>
      <c r="G797" t="s">
        <v>10</v>
      </c>
      <c r="H797">
        <v>1392</v>
      </c>
      <c r="I797" t="s">
        <v>813</v>
      </c>
      <c r="J797" t="s">
        <v>12</v>
      </c>
      <c r="K797" t="s">
        <v>20</v>
      </c>
      <c r="L797">
        <v>29</v>
      </c>
      <c r="M797" s="1" t="s">
        <v>21</v>
      </c>
    </row>
    <row r="798" spans="1:13" x14ac:dyDescent="0.25">
      <c r="A798">
        <v>12345000012</v>
      </c>
      <c r="B798" t="s">
        <v>8</v>
      </c>
      <c r="D798" t="s">
        <v>9</v>
      </c>
      <c r="E798">
        <v>811</v>
      </c>
      <c r="F798" t="s">
        <v>16</v>
      </c>
      <c r="G798" t="s">
        <v>10</v>
      </c>
      <c r="H798">
        <v>1393</v>
      </c>
      <c r="I798" t="s">
        <v>814</v>
      </c>
      <c r="J798" t="s">
        <v>12</v>
      </c>
      <c r="K798" t="s">
        <v>20</v>
      </c>
      <c r="L798">
        <v>29</v>
      </c>
      <c r="M798" s="1" t="s">
        <v>21</v>
      </c>
    </row>
    <row r="799" spans="1:13" x14ac:dyDescent="0.25">
      <c r="A799">
        <v>12345000012</v>
      </c>
      <c r="B799" t="s">
        <v>8</v>
      </c>
      <c r="D799" t="s">
        <v>9</v>
      </c>
      <c r="E799">
        <v>812</v>
      </c>
      <c r="F799" t="s">
        <v>16</v>
      </c>
      <c r="G799" t="s">
        <v>10</v>
      </c>
      <c r="H799">
        <v>1394</v>
      </c>
      <c r="I799" t="s">
        <v>815</v>
      </c>
      <c r="J799" t="s">
        <v>12</v>
      </c>
      <c r="K799" t="s">
        <v>20</v>
      </c>
      <c r="L799">
        <v>29</v>
      </c>
      <c r="M799" s="1" t="s">
        <v>21</v>
      </c>
    </row>
    <row r="800" spans="1:13" x14ac:dyDescent="0.25">
      <c r="A800">
        <v>12345000012</v>
      </c>
      <c r="B800" t="s">
        <v>8</v>
      </c>
      <c r="D800" t="s">
        <v>9</v>
      </c>
      <c r="E800">
        <v>813</v>
      </c>
      <c r="F800" t="s">
        <v>16</v>
      </c>
      <c r="G800" t="s">
        <v>10</v>
      </c>
      <c r="H800">
        <v>1395</v>
      </c>
      <c r="I800" t="s">
        <v>816</v>
      </c>
      <c r="J800" t="s">
        <v>12</v>
      </c>
      <c r="K800" t="s">
        <v>20</v>
      </c>
      <c r="L800">
        <v>29</v>
      </c>
      <c r="M800" s="1" t="s">
        <v>21</v>
      </c>
    </row>
    <row r="801" spans="1:13" x14ac:dyDescent="0.25">
      <c r="A801">
        <v>12345000012</v>
      </c>
      <c r="B801" t="s">
        <v>8</v>
      </c>
      <c r="D801" t="s">
        <v>9</v>
      </c>
      <c r="E801">
        <v>814</v>
      </c>
      <c r="F801" t="s">
        <v>16</v>
      </c>
      <c r="G801" t="s">
        <v>10</v>
      </c>
      <c r="H801">
        <v>1396</v>
      </c>
      <c r="I801" t="s">
        <v>817</v>
      </c>
      <c r="J801" t="s">
        <v>12</v>
      </c>
      <c r="K801" t="s">
        <v>20</v>
      </c>
      <c r="L801">
        <v>29</v>
      </c>
      <c r="M801" s="1" t="s">
        <v>21</v>
      </c>
    </row>
    <row r="802" spans="1:13" x14ac:dyDescent="0.25">
      <c r="A802">
        <v>12345000012</v>
      </c>
      <c r="B802" t="s">
        <v>8</v>
      </c>
      <c r="D802" t="s">
        <v>9</v>
      </c>
      <c r="E802">
        <v>815</v>
      </c>
      <c r="F802" t="s">
        <v>16</v>
      </c>
      <c r="G802" t="s">
        <v>10</v>
      </c>
      <c r="H802">
        <v>1397</v>
      </c>
      <c r="I802" t="s">
        <v>818</v>
      </c>
      <c r="J802" t="s">
        <v>12</v>
      </c>
      <c r="K802" t="s">
        <v>20</v>
      </c>
      <c r="L802">
        <v>29</v>
      </c>
      <c r="M802" s="1" t="s">
        <v>21</v>
      </c>
    </row>
    <row r="803" spans="1:13" x14ac:dyDescent="0.25">
      <c r="A803">
        <v>12345000012</v>
      </c>
      <c r="B803" t="s">
        <v>8</v>
      </c>
      <c r="D803" t="s">
        <v>9</v>
      </c>
      <c r="E803">
        <v>816</v>
      </c>
      <c r="F803" t="s">
        <v>16</v>
      </c>
      <c r="G803" t="s">
        <v>10</v>
      </c>
      <c r="H803">
        <v>1398</v>
      </c>
      <c r="I803" t="s">
        <v>819</v>
      </c>
      <c r="J803" t="s">
        <v>12</v>
      </c>
      <c r="K803" t="s">
        <v>20</v>
      </c>
      <c r="L803">
        <v>29</v>
      </c>
      <c r="M803" s="1" t="s">
        <v>21</v>
      </c>
    </row>
    <row r="804" spans="1:13" x14ac:dyDescent="0.25">
      <c r="A804">
        <v>12345000012</v>
      </c>
      <c r="B804" t="s">
        <v>8</v>
      </c>
      <c r="D804" t="s">
        <v>9</v>
      </c>
      <c r="E804">
        <v>817</v>
      </c>
      <c r="F804" t="s">
        <v>16</v>
      </c>
      <c r="G804" t="s">
        <v>10</v>
      </c>
      <c r="H804">
        <v>1399</v>
      </c>
      <c r="I804" t="s">
        <v>820</v>
      </c>
      <c r="J804" t="s">
        <v>12</v>
      </c>
      <c r="K804" t="s">
        <v>20</v>
      </c>
      <c r="L804">
        <v>29</v>
      </c>
      <c r="M804" s="1" t="s">
        <v>21</v>
      </c>
    </row>
    <row r="805" spans="1:13" x14ac:dyDescent="0.25">
      <c r="A805">
        <v>12345000012</v>
      </c>
      <c r="B805" t="s">
        <v>8</v>
      </c>
      <c r="D805" t="s">
        <v>9</v>
      </c>
      <c r="E805">
        <v>818</v>
      </c>
      <c r="F805" t="s">
        <v>16</v>
      </c>
      <c r="G805" t="s">
        <v>10</v>
      </c>
      <c r="H805">
        <v>1400</v>
      </c>
      <c r="I805" t="s">
        <v>821</v>
      </c>
      <c r="J805" t="s">
        <v>12</v>
      </c>
      <c r="K805" t="s">
        <v>20</v>
      </c>
      <c r="L805">
        <v>29</v>
      </c>
      <c r="M805" s="1" t="s">
        <v>21</v>
      </c>
    </row>
    <row r="806" spans="1:13" x14ac:dyDescent="0.25">
      <c r="A806">
        <v>12345000012</v>
      </c>
      <c r="B806" t="s">
        <v>8</v>
      </c>
      <c r="D806" t="s">
        <v>9</v>
      </c>
      <c r="E806">
        <v>819</v>
      </c>
      <c r="F806" t="s">
        <v>16</v>
      </c>
      <c r="G806" t="s">
        <v>10</v>
      </c>
      <c r="H806">
        <v>1401</v>
      </c>
      <c r="I806" t="s">
        <v>822</v>
      </c>
      <c r="J806" t="s">
        <v>12</v>
      </c>
      <c r="K806" t="s">
        <v>20</v>
      </c>
      <c r="L806">
        <v>29</v>
      </c>
      <c r="M806" s="1" t="s">
        <v>21</v>
      </c>
    </row>
    <row r="807" spans="1:13" x14ac:dyDescent="0.25">
      <c r="A807">
        <v>12345000012</v>
      </c>
      <c r="B807" t="s">
        <v>8</v>
      </c>
      <c r="D807" t="s">
        <v>9</v>
      </c>
      <c r="E807">
        <v>820</v>
      </c>
      <c r="F807" t="s">
        <v>16</v>
      </c>
      <c r="G807" t="s">
        <v>10</v>
      </c>
      <c r="H807">
        <v>1402</v>
      </c>
      <c r="I807" t="s">
        <v>823</v>
      </c>
      <c r="J807" t="s">
        <v>12</v>
      </c>
      <c r="K807" t="s">
        <v>20</v>
      </c>
      <c r="L807">
        <v>29</v>
      </c>
      <c r="M807" s="1" t="s">
        <v>21</v>
      </c>
    </row>
    <row r="808" spans="1:13" x14ac:dyDescent="0.25">
      <c r="A808">
        <v>12345000012</v>
      </c>
      <c r="B808" t="s">
        <v>8</v>
      </c>
      <c r="D808" t="s">
        <v>9</v>
      </c>
      <c r="E808">
        <v>821</v>
      </c>
      <c r="F808" t="s">
        <v>16</v>
      </c>
      <c r="G808" t="s">
        <v>10</v>
      </c>
      <c r="H808">
        <v>1403</v>
      </c>
      <c r="I808" t="s">
        <v>824</v>
      </c>
      <c r="J808" t="s">
        <v>12</v>
      </c>
      <c r="K808" t="s">
        <v>20</v>
      </c>
      <c r="L808">
        <v>29</v>
      </c>
      <c r="M808" s="1" t="s">
        <v>21</v>
      </c>
    </row>
    <row r="809" spans="1:13" x14ac:dyDescent="0.25">
      <c r="A809">
        <v>12345000012</v>
      </c>
      <c r="B809" t="s">
        <v>8</v>
      </c>
      <c r="D809" t="s">
        <v>9</v>
      </c>
      <c r="E809">
        <v>822</v>
      </c>
      <c r="F809" t="s">
        <v>16</v>
      </c>
      <c r="G809" t="s">
        <v>10</v>
      </c>
      <c r="H809">
        <v>1404</v>
      </c>
      <c r="I809" t="s">
        <v>825</v>
      </c>
      <c r="J809" t="s">
        <v>12</v>
      </c>
      <c r="K809" t="s">
        <v>20</v>
      </c>
      <c r="L809">
        <v>29</v>
      </c>
      <c r="M809" s="1" t="s">
        <v>21</v>
      </c>
    </row>
    <row r="810" spans="1:13" x14ac:dyDescent="0.25">
      <c r="A810">
        <v>12345000012</v>
      </c>
      <c r="B810" t="s">
        <v>8</v>
      </c>
      <c r="D810" t="s">
        <v>9</v>
      </c>
      <c r="E810">
        <v>823</v>
      </c>
      <c r="F810" t="s">
        <v>16</v>
      </c>
      <c r="G810" t="s">
        <v>10</v>
      </c>
      <c r="H810">
        <v>1405</v>
      </c>
      <c r="I810" t="s">
        <v>826</v>
      </c>
      <c r="J810" t="s">
        <v>12</v>
      </c>
      <c r="K810" t="s">
        <v>20</v>
      </c>
      <c r="L810">
        <v>29</v>
      </c>
      <c r="M810" s="1" t="s">
        <v>21</v>
      </c>
    </row>
    <row r="811" spans="1:13" x14ac:dyDescent="0.25">
      <c r="A811">
        <v>12345000012</v>
      </c>
      <c r="B811" t="s">
        <v>8</v>
      </c>
      <c r="D811" t="s">
        <v>9</v>
      </c>
      <c r="E811">
        <v>824</v>
      </c>
      <c r="F811" t="s">
        <v>16</v>
      </c>
      <c r="G811" t="s">
        <v>10</v>
      </c>
      <c r="H811">
        <v>1406</v>
      </c>
      <c r="I811" t="s">
        <v>827</v>
      </c>
      <c r="J811" t="s">
        <v>12</v>
      </c>
      <c r="K811" t="s">
        <v>20</v>
      </c>
      <c r="L811">
        <v>29</v>
      </c>
      <c r="M811" s="1" t="s">
        <v>21</v>
      </c>
    </row>
    <row r="812" spans="1:13" x14ac:dyDescent="0.25">
      <c r="A812">
        <v>12345000012</v>
      </c>
      <c r="B812" t="s">
        <v>8</v>
      </c>
      <c r="D812" t="s">
        <v>9</v>
      </c>
      <c r="E812">
        <v>825</v>
      </c>
      <c r="F812" t="s">
        <v>16</v>
      </c>
      <c r="G812" t="s">
        <v>10</v>
      </c>
      <c r="H812">
        <v>1407</v>
      </c>
      <c r="I812" t="s">
        <v>828</v>
      </c>
      <c r="J812" t="s">
        <v>12</v>
      </c>
      <c r="K812" t="s">
        <v>20</v>
      </c>
      <c r="L812">
        <v>29</v>
      </c>
      <c r="M812" s="1" t="s">
        <v>21</v>
      </c>
    </row>
    <row r="813" spans="1:13" x14ac:dyDescent="0.25">
      <c r="A813">
        <v>12345000012</v>
      </c>
      <c r="B813" t="s">
        <v>8</v>
      </c>
      <c r="D813" t="s">
        <v>9</v>
      </c>
      <c r="E813">
        <v>826</v>
      </c>
      <c r="F813" t="s">
        <v>16</v>
      </c>
      <c r="G813" t="s">
        <v>10</v>
      </c>
      <c r="H813">
        <v>1408</v>
      </c>
      <c r="I813" t="s">
        <v>829</v>
      </c>
      <c r="J813" t="s">
        <v>12</v>
      </c>
      <c r="K813" t="s">
        <v>20</v>
      </c>
      <c r="L813">
        <v>29</v>
      </c>
      <c r="M813" s="1" t="s">
        <v>21</v>
      </c>
    </row>
    <row r="814" spans="1:13" x14ac:dyDescent="0.25">
      <c r="A814">
        <v>12345000012</v>
      </c>
      <c r="B814" t="s">
        <v>8</v>
      </c>
      <c r="D814" t="s">
        <v>9</v>
      </c>
      <c r="E814">
        <v>827</v>
      </c>
      <c r="F814" t="s">
        <v>16</v>
      </c>
      <c r="G814" t="s">
        <v>10</v>
      </c>
      <c r="H814">
        <v>1409</v>
      </c>
      <c r="I814" t="s">
        <v>830</v>
      </c>
      <c r="J814" t="s">
        <v>12</v>
      </c>
      <c r="K814" t="s">
        <v>20</v>
      </c>
      <c r="L814">
        <v>29</v>
      </c>
      <c r="M814" s="1" t="s">
        <v>21</v>
      </c>
    </row>
    <row r="815" spans="1:13" x14ac:dyDescent="0.25">
      <c r="A815">
        <v>12345000012</v>
      </c>
      <c r="B815" t="s">
        <v>8</v>
      </c>
      <c r="D815" t="s">
        <v>9</v>
      </c>
      <c r="E815">
        <v>828</v>
      </c>
      <c r="F815" t="s">
        <v>16</v>
      </c>
      <c r="G815" t="s">
        <v>10</v>
      </c>
      <c r="H815">
        <v>1410</v>
      </c>
      <c r="I815" t="s">
        <v>831</v>
      </c>
      <c r="J815" t="s">
        <v>12</v>
      </c>
      <c r="K815" t="s">
        <v>20</v>
      </c>
      <c r="L815">
        <v>29</v>
      </c>
      <c r="M815" s="1" t="s">
        <v>21</v>
      </c>
    </row>
    <row r="816" spans="1:13" x14ac:dyDescent="0.25">
      <c r="A816">
        <v>12345000012</v>
      </c>
      <c r="B816" t="s">
        <v>8</v>
      </c>
      <c r="D816" t="s">
        <v>9</v>
      </c>
      <c r="E816">
        <v>829</v>
      </c>
      <c r="F816" t="s">
        <v>16</v>
      </c>
      <c r="G816" t="s">
        <v>10</v>
      </c>
      <c r="H816">
        <v>1411</v>
      </c>
      <c r="I816" t="s">
        <v>832</v>
      </c>
      <c r="J816" t="s">
        <v>12</v>
      </c>
      <c r="K816" t="s">
        <v>20</v>
      </c>
      <c r="L816">
        <v>29</v>
      </c>
      <c r="M816" s="1" t="s">
        <v>21</v>
      </c>
    </row>
    <row r="817" spans="1:13" x14ac:dyDescent="0.25">
      <c r="A817">
        <v>12345000012</v>
      </c>
      <c r="B817" t="s">
        <v>8</v>
      </c>
      <c r="D817" t="s">
        <v>9</v>
      </c>
      <c r="E817">
        <v>830</v>
      </c>
      <c r="F817" t="s">
        <v>16</v>
      </c>
      <c r="G817" t="s">
        <v>10</v>
      </c>
      <c r="H817">
        <v>1412</v>
      </c>
      <c r="I817" t="s">
        <v>833</v>
      </c>
      <c r="J817" t="s">
        <v>12</v>
      </c>
      <c r="K817" t="s">
        <v>20</v>
      </c>
      <c r="L817">
        <v>29</v>
      </c>
      <c r="M817" s="1" t="s">
        <v>21</v>
      </c>
    </row>
    <row r="818" spans="1:13" x14ac:dyDescent="0.25">
      <c r="A818">
        <v>12345000012</v>
      </c>
      <c r="B818" t="s">
        <v>8</v>
      </c>
      <c r="D818" t="s">
        <v>9</v>
      </c>
      <c r="E818">
        <v>831</v>
      </c>
      <c r="F818" t="s">
        <v>16</v>
      </c>
      <c r="G818" t="s">
        <v>10</v>
      </c>
      <c r="H818">
        <v>1413</v>
      </c>
      <c r="I818" t="s">
        <v>834</v>
      </c>
      <c r="J818" t="s">
        <v>12</v>
      </c>
      <c r="K818" t="s">
        <v>20</v>
      </c>
      <c r="L818">
        <v>29</v>
      </c>
      <c r="M818" s="1" t="s">
        <v>21</v>
      </c>
    </row>
    <row r="819" spans="1:13" x14ac:dyDescent="0.25">
      <c r="A819">
        <v>12345000012</v>
      </c>
      <c r="B819" t="s">
        <v>8</v>
      </c>
      <c r="D819" t="s">
        <v>9</v>
      </c>
      <c r="E819">
        <v>832</v>
      </c>
      <c r="F819" t="s">
        <v>16</v>
      </c>
      <c r="G819" t="s">
        <v>10</v>
      </c>
      <c r="H819">
        <v>1414</v>
      </c>
      <c r="I819" t="s">
        <v>835</v>
      </c>
      <c r="J819" t="s">
        <v>12</v>
      </c>
      <c r="K819" t="s">
        <v>20</v>
      </c>
      <c r="L819">
        <v>29</v>
      </c>
      <c r="M819" s="1" t="s">
        <v>21</v>
      </c>
    </row>
    <row r="820" spans="1:13" x14ac:dyDescent="0.25">
      <c r="A820">
        <v>12345000012</v>
      </c>
      <c r="B820" t="s">
        <v>8</v>
      </c>
      <c r="D820" t="s">
        <v>9</v>
      </c>
      <c r="E820">
        <v>833</v>
      </c>
      <c r="F820" t="s">
        <v>16</v>
      </c>
      <c r="G820" t="s">
        <v>10</v>
      </c>
      <c r="H820">
        <v>1415</v>
      </c>
      <c r="I820" t="s">
        <v>836</v>
      </c>
      <c r="J820" t="s">
        <v>12</v>
      </c>
      <c r="K820" t="s">
        <v>20</v>
      </c>
      <c r="L820">
        <v>29</v>
      </c>
      <c r="M820" s="1" t="s">
        <v>21</v>
      </c>
    </row>
    <row r="821" spans="1:13" x14ac:dyDescent="0.25">
      <c r="A821">
        <v>12345000012</v>
      </c>
      <c r="B821" t="s">
        <v>8</v>
      </c>
      <c r="D821" t="s">
        <v>9</v>
      </c>
      <c r="E821">
        <v>834</v>
      </c>
      <c r="F821" t="s">
        <v>16</v>
      </c>
      <c r="G821" t="s">
        <v>10</v>
      </c>
      <c r="H821">
        <v>1416</v>
      </c>
      <c r="I821" t="s">
        <v>837</v>
      </c>
      <c r="J821" t="s">
        <v>12</v>
      </c>
      <c r="K821" t="s">
        <v>20</v>
      </c>
      <c r="L821">
        <v>29</v>
      </c>
      <c r="M821" s="1" t="s">
        <v>21</v>
      </c>
    </row>
    <row r="822" spans="1:13" x14ac:dyDescent="0.25">
      <c r="A822">
        <v>12345000012</v>
      </c>
      <c r="B822" t="s">
        <v>8</v>
      </c>
      <c r="D822" t="s">
        <v>9</v>
      </c>
      <c r="E822">
        <v>835</v>
      </c>
      <c r="F822" t="s">
        <v>16</v>
      </c>
      <c r="G822" t="s">
        <v>10</v>
      </c>
      <c r="H822">
        <v>1417</v>
      </c>
      <c r="I822" t="s">
        <v>838</v>
      </c>
      <c r="J822" t="s">
        <v>12</v>
      </c>
      <c r="K822" t="s">
        <v>20</v>
      </c>
      <c r="L822">
        <v>29</v>
      </c>
      <c r="M822" s="1" t="s">
        <v>21</v>
      </c>
    </row>
    <row r="823" spans="1:13" x14ac:dyDescent="0.25">
      <c r="A823">
        <v>12345000012</v>
      </c>
      <c r="B823" t="s">
        <v>8</v>
      </c>
      <c r="D823" t="s">
        <v>9</v>
      </c>
      <c r="E823">
        <v>836</v>
      </c>
      <c r="F823" t="s">
        <v>16</v>
      </c>
      <c r="G823" t="s">
        <v>10</v>
      </c>
      <c r="H823">
        <v>1418</v>
      </c>
      <c r="I823" t="s">
        <v>839</v>
      </c>
      <c r="J823" t="s">
        <v>12</v>
      </c>
      <c r="K823" t="s">
        <v>20</v>
      </c>
      <c r="L823">
        <v>29</v>
      </c>
      <c r="M823" s="1" t="s">
        <v>21</v>
      </c>
    </row>
    <row r="824" spans="1:13" x14ac:dyDescent="0.25">
      <c r="A824">
        <v>12345000012</v>
      </c>
      <c r="B824" t="s">
        <v>8</v>
      </c>
      <c r="D824" t="s">
        <v>9</v>
      </c>
      <c r="E824">
        <v>837</v>
      </c>
      <c r="F824" t="s">
        <v>16</v>
      </c>
      <c r="G824" t="s">
        <v>10</v>
      </c>
      <c r="H824">
        <v>1419</v>
      </c>
      <c r="I824" t="s">
        <v>840</v>
      </c>
      <c r="J824" t="s">
        <v>12</v>
      </c>
      <c r="K824" t="s">
        <v>20</v>
      </c>
      <c r="L824">
        <v>29</v>
      </c>
      <c r="M824" s="1" t="s">
        <v>21</v>
      </c>
    </row>
    <row r="825" spans="1:13" x14ac:dyDescent="0.25">
      <c r="A825">
        <v>12345000012</v>
      </c>
      <c r="B825" t="s">
        <v>8</v>
      </c>
      <c r="D825" t="s">
        <v>9</v>
      </c>
      <c r="E825">
        <v>838</v>
      </c>
      <c r="F825" t="s">
        <v>16</v>
      </c>
      <c r="G825" t="s">
        <v>10</v>
      </c>
      <c r="H825">
        <v>1420</v>
      </c>
      <c r="I825" t="s">
        <v>841</v>
      </c>
      <c r="J825" t="s">
        <v>12</v>
      </c>
      <c r="K825" t="s">
        <v>20</v>
      </c>
      <c r="L825">
        <v>29</v>
      </c>
      <c r="M825" s="1" t="s">
        <v>21</v>
      </c>
    </row>
    <row r="826" spans="1:13" x14ac:dyDescent="0.25">
      <c r="A826">
        <v>12345000012</v>
      </c>
      <c r="B826" t="s">
        <v>8</v>
      </c>
      <c r="D826" t="s">
        <v>9</v>
      </c>
      <c r="E826">
        <v>839</v>
      </c>
      <c r="F826" t="s">
        <v>16</v>
      </c>
      <c r="G826" t="s">
        <v>10</v>
      </c>
      <c r="H826">
        <v>1421</v>
      </c>
      <c r="I826" t="s">
        <v>842</v>
      </c>
      <c r="J826" t="s">
        <v>12</v>
      </c>
      <c r="K826" t="s">
        <v>20</v>
      </c>
      <c r="L826">
        <v>29</v>
      </c>
      <c r="M826" s="1" t="s">
        <v>21</v>
      </c>
    </row>
    <row r="827" spans="1:13" x14ac:dyDescent="0.25">
      <c r="A827">
        <v>12345000012</v>
      </c>
      <c r="B827" t="s">
        <v>8</v>
      </c>
      <c r="D827" t="s">
        <v>9</v>
      </c>
      <c r="E827">
        <v>840</v>
      </c>
      <c r="F827" t="s">
        <v>16</v>
      </c>
      <c r="G827" t="s">
        <v>10</v>
      </c>
      <c r="H827">
        <v>1422</v>
      </c>
      <c r="I827" t="s">
        <v>843</v>
      </c>
      <c r="J827" t="s">
        <v>12</v>
      </c>
      <c r="K827" t="s">
        <v>20</v>
      </c>
      <c r="L827">
        <v>29</v>
      </c>
      <c r="M827" s="1" t="s">
        <v>21</v>
      </c>
    </row>
    <row r="828" spans="1:13" x14ac:dyDescent="0.25">
      <c r="A828">
        <v>12345000012</v>
      </c>
      <c r="B828" t="s">
        <v>8</v>
      </c>
      <c r="D828" t="s">
        <v>9</v>
      </c>
      <c r="E828">
        <v>841</v>
      </c>
      <c r="F828" t="s">
        <v>16</v>
      </c>
      <c r="G828" t="s">
        <v>10</v>
      </c>
      <c r="H828">
        <v>1423</v>
      </c>
      <c r="I828" t="s">
        <v>844</v>
      </c>
      <c r="J828" t="s">
        <v>12</v>
      </c>
      <c r="K828" t="s">
        <v>20</v>
      </c>
      <c r="L828">
        <v>29</v>
      </c>
      <c r="M828" s="1" t="s">
        <v>21</v>
      </c>
    </row>
    <row r="829" spans="1:13" x14ac:dyDescent="0.25">
      <c r="A829">
        <v>12345000012</v>
      </c>
      <c r="B829" t="s">
        <v>8</v>
      </c>
      <c r="D829" t="s">
        <v>9</v>
      </c>
      <c r="E829">
        <v>842</v>
      </c>
      <c r="F829" t="s">
        <v>16</v>
      </c>
      <c r="G829" t="s">
        <v>10</v>
      </c>
      <c r="H829">
        <v>1424</v>
      </c>
      <c r="I829" t="s">
        <v>845</v>
      </c>
      <c r="J829" t="s">
        <v>12</v>
      </c>
      <c r="K829" t="s">
        <v>20</v>
      </c>
      <c r="L829">
        <v>29</v>
      </c>
      <c r="M829" s="1" t="s">
        <v>21</v>
      </c>
    </row>
    <row r="830" spans="1:13" x14ac:dyDescent="0.25">
      <c r="A830">
        <v>12345000012</v>
      </c>
      <c r="B830" t="s">
        <v>8</v>
      </c>
      <c r="D830" t="s">
        <v>9</v>
      </c>
      <c r="E830">
        <v>843</v>
      </c>
      <c r="F830" t="s">
        <v>16</v>
      </c>
      <c r="G830" t="s">
        <v>10</v>
      </c>
      <c r="H830">
        <v>1425</v>
      </c>
      <c r="I830" t="s">
        <v>846</v>
      </c>
      <c r="J830" t="s">
        <v>12</v>
      </c>
      <c r="K830" t="s">
        <v>20</v>
      </c>
      <c r="L830">
        <v>29</v>
      </c>
      <c r="M830" s="1" t="s">
        <v>21</v>
      </c>
    </row>
    <row r="831" spans="1:13" x14ac:dyDescent="0.25">
      <c r="A831">
        <v>12345000012</v>
      </c>
      <c r="B831" t="s">
        <v>8</v>
      </c>
      <c r="D831" t="s">
        <v>9</v>
      </c>
      <c r="E831">
        <v>844</v>
      </c>
      <c r="F831" t="s">
        <v>16</v>
      </c>
      <c r="G831" t="s">
        <v>10</v>
      </c>
      <c r="H831">
        <v>1426</v>
      </c>
      <c r="I831" t="s">
        <v>847</v>
      </c>
      <c r="J831" t="s">
        <v>12</v>
      </c>
      <c r="K831" t="s">
        <v>20</v>
      </c>
      <c r="L831">
        <v>29</v>
      </c>
      <c r="M831" s="1" t="s">
        <v>21</v>
      </c>
    </row>
    <row r="832" spans="1:13" x14ac:dyDescent="0.25">
      <c r="A832">
        <v>12345000012</v>
      </c>
      <c r="B832" t="s">
        <v>8</v>
      </c>
      <c r="D832" t="s">
        <v>9</v>
      </c>
      <c r="E832">
        <v>845</v>
      </c>
      <c r="F832" t="s">
        <v>16</v>
      </c>
      <c r="G832" t="s">
        <v>10</v>
      </c>
      <c r="H832">
        <v>1427</v>
      </c>
      <c r="I832" t="s">
        <v>848</v>
      </c>
      <c r="J832" t="s">
        <v>12</v>
      </c>
      <c r="K832" t="s">
        <v>20</v>
      </c>
      <c r="L832">
        <v>29</v>
      </c>
      <c r="M832" s="1" t="s">
        <v>21</v>
      </c>
    </row>
    <row r="833" spans="1:13" x14ac:dyDescent="0.25">
      <c r="A833">
        <v>12345000012</v>
      </c>
      <c r="B833" t="s">
        <v>8</v>
      </c>
      <c r="D833" t="s">
        <v>9</v>
      </c>
      <c r="E833">
        <v>846</v>
      </c>
      <c r="F833" t="s">
        <v>16</v>
      </c>
      <c r="G833" t="s">
        <v>10</v>
      </c>
      <c r="H833">
        <v>1428</v>
      </c>
      <c r="I833" t="s">
        <v>849</v>
      </c>
      <c r="J833" t="s">
        <v>12</v>
      </c>
      <c r="K833" t="s">
        <v>20</v>
      </c>
      <c r="L833">
        <v>29</v>
      </c>
      <c r="M833" s="1" t="s">
        <v>21</v>
      </c>
    </row>
    <row r="834" spans="1:13" x14ac:dyDescent="0.25">
      <c r="A834">
        <v>12345000012</v>
      </c>
      <c r="B834" t="s">
        <v>8</v>
      </c>
      <c r="D834" t="s">
        <v>9</v>
      </c>
      <c r="E834">
        <v>847</v>
      </c>
      <c r="F834" t="s">
        <v>16</v>
      </c>
      <c r="G834" t="s">
        <v>10</v>
      </c>
      <c r="H834">
        <v>1429</v>
      </c>
      <c r="I834" t="s">
        <v>850</v>
      </c>
      <c r="J834" t="s">
        <v>12</v>
      </c>
      <c r="K834" t="s">
        <v>20</v>
      </c>
      <c r="L834">
        <v>29</v>
      </c>
      <c r="M834" s="1" t="s">
        <v>21</v>
      </c>
    </row>
    <row r="835" spans="1:13" x14ac:dyDescent="0.25">
      <c r="A835">
        <v>12345000012</v>
      </c>
      <c r="B835" t="s">
        <v>8</v>
      </c>
      <c r="D835" t="s">
        <v>9</v>
      </c>
      <c r="E835">
        <v>848</v>
      </c>
      <c r="F835" t="s">
        <v>16</v>
      </c>
      <c r="G835" t="s">
        <v>10</v>
      </c>
      <c r="H835">
        <v>1430</v>
      </c>
      <c r="I835" t="s">
        <v>851</v>
      </c>
      <c r="J835" t="s">
        <v>12</v>
      </c>
      <c r="K835" t="s">
        <v>20</v>
      </c>
      <c r="L835">
        <v>29</v>
      </c>
      <c r="M835" s="1" t="s">
        <v>21</v>
      </c>
    </row>
    <row r="836" spans="1:13" x14ac:dyDescent="0.25">
      <c r="A836">
        <v>12345000012</v>
      </c>
      <c r="B836" t="s">
        <v>8</v>
      </c>
      <c r="D836" t="s">
        <v>9</v>
      </c>
      <c r="E836">
        <v>849</v>
      </c>
      <c r="F836" t="s">
        <v>16</v>
      </c>
      <c r="G836" t="s">
        <v>10</v>
      </c>
      <c r="H836">
        <v>1431</v>
      </c>
      <c r="I836" t="s">
        <v>852</v>
      </c>
      <c r="J836" t="s">
        <v>12</v>
      </c>
      <c r="K836" t="s">
        <v>20</v>
      </c>
      <c r="L836">
        <v>29</v>
      </c>
      <c r="M836" s="1" t="s">
        <v>21</v>
      </c>
    </row>
    <row r="837" spans="1:13" x14ac:dyDescent="0.25">
      <c r="A837">
        <v>12345000012</v>
      </c>
      <c r="B837" t="s">
        <v>8</v>
      </c>
      <c r="D837" t="s">
        <v>9</v>
      </c>
      <c r="E837">
        <v>850</v>
      </c>
      <c r="F837" t="s">
        <v>16</v>
      </c>
      <c r="G837" t="s">
        <v>10</v>
      </c>
      <c r="H837">
        <v>1432</v>
      </c>
      <c r="I837" t="s">
        <v>853</v>
      </c>
      <c r="J837" t="s">
        <v>12</v>
      </c>
      <c r="K837" t="s">
        <v>20</v>
      </c>
      <c r="L837">
        <v>29</v>
      </c>
      <c r="M837" s="1" t="s">
        <v>21</v>
      </c>
    </row>
    <row r="838" spans="1:13" x14ac:dyDescent="0.25">
      <c r="A838">
        <v>12345000012</v>
      </c>
      <c r="B838" t="s">
        <v>8</v>
      </c>
      <c r="D838" t="s">
        <v>9</v>
      </c>
      <c r="E838">
        <v>851</v>
      </c>
      <c r="F838" t="s">
        <v>16</v>
      </c>
      <c r="G838" t="s">
        <v>10</v>
      </c>
      <c r="H838">
        <v>1433</v>
      </c>
      <c r="I838" t="s">
        <v>854</v>
      </c>
      <c r="J838" t="s">
        <v>12</v>
      </c>
      <c r="K838" t="s">
        <v>20</v>
      </c>
      <c r="L838">
        <v>29</v>
      </c>
      <c r="M838" s="1" t="s">
        <v>21</v>
      </c>
    </row>
    <row r="839" spans="1:13" x14ac:dyDescent="0.25">
      <c r="A839">
        <v>12345000012</v>
      </c>
      <c r="B839" t="s">
        <v>8</v>
      </c>
      <c r="D839" t="s">
        <v>9</v>
      </c>
      <c r="E839">
        <v>852</v>
      </c>
      <c r="F839" t="s">
        <v>16</v>
      </c>
      <c r="G839" t="s">
        <v>10</v>
      </c>
      <c r="H839">
        <v>1434</v>
      </c>
      <c r="I839" t="s">
        <v>855</v>
      </c>
      <c r="J839" t="s">
        <v>12</v>
      </c>
      <c r="K839" t="s">
        <v>20</v>
      </c>
      <c r="L839">
        <v>29</v>
      </c>
      <c r="M839" s="1" t="s">
        <v>21</v>
      </c>
    </row>
    <row r="840" spans="1:13" x14ac:dyDescent="0.25">
      <c r="A840">
        <v>12345000012</v>
      </c>
      <c r="B840" t="s">
        <v>8</v>
      </c>
      <c r="D840" t="s">
        <v>9</v>
      </c>
      <c r="E840">
        <v>853</v>
      </c>
      <c r="F840" t="s">
        <v>16</v>
      </c>
      <c r="G840" t="s">
        <v>10</v>
      </c>
      <c r="H840">
        <v>1435</v>
      </c>
      <c r="I840" t="s">
        <v>856</v>
      </c>
      <c r="J840" t="s">
        <v>12</v>
      </c>
      <c r="K840" t="s">
        <v>20</v>
      </c>
      <c r="L840">
        <v>29</v>
      </c>
      <c r="M840" s="1" t="s">
        <v>21</v>
      </c>
    </row>
    <row r="841" spans="1:13" x14ac:dyDescent="0.25">
      <c r="A841">
        <v>12345000012</v>
      </c>
      <c r="B841" t="s">
        <v>8</v>
      </c>
      <c r="D841" t="s">
        <v>9</v>
      </c>
      <c r="E841">
        <v>854</v>
      </c>
      <c r="F841" t="s">
        <v>16</v>
      </c>
      <c r="G841" t="s">
        <v>10</v>
      </c>
      <c r="H841">
        <v>1436</v>
      </c>
      <c r="I841" t="s">
        <v>857</v>
      </c>
      <c r="J841" t="s">
        <v>12</v>
      </c>
      <c r="K841" t="s">
        <v>20</v>
      </c>
      <c r="L841">
        <v>29</v>
      </c>
      <c r="M841" s="1" t="s">
        <v>21</v>
      </c>
    </row>
    <row r="842" spans="1:13" x14ac:dyDescent="0.25">
      <c r="A842">
        <v>12345000012</v>
      </c>
      <c r="B842" t="s">
        <v>8</v>
      </c>
      <c r="D842" t="s">
        <v>9</v>
      </c>
      <c r="E842">
        <v>855</v>
      </c>
      <c r="F842" t="s">
        <v>16</v>
      </c>
      <c r="G842" t="s">
        <v>10</v>
      </c>
      <c r="H842">
        <v>1437</v>
      </c>
      <c r="I842" t="s">
        <v>858</v>
      </c>
      <c r="J842" t="s">
        <v>12</v>
      </c>
      <c r="K842" t="s">
        <v>20</v>
      </c>
      <c r="L842">
        <v>29</v>
      </c>
      <c r="M842" s="1" t="s">
        <v>21</v>
      </c>
    </row>
    <row r="843" spans="1:13" x14ac:dyDescent="0.25">
      <c r="A843">
        <v>12345000012</v>
      </c>
      <c r="B843" t="s">
        <v>8</v>
      </c>
      <c r="D843" t="s">
        <v>9</v>
      </c>
      <c r="E843">
        <v>856</v>
      </c>
      <c r="F843" t="s">
        <v>16</v>
      </c>
      <c r="G843" t="s">
        <v>10</v>
      </c>
      <c r="H843">
        <v>1438</v>
      </c>
      <c r="I843" t="s">
        <v>859</v>
      </c>
      <c r="J843" t="s">
        <v>12</v>
      </c>
      <c r="K843" t="s">
        <v>20</v>
      </c>
      <c r="L843">
        <v>29</v>
      </c>
      <c r="M843" s="1" t="s">
        <v>21</v>
      </c>
    </row>
    <row r="844" spans="1:13" x14ac:dyDescent="0.25">
      <c r="A844">
        <v>12345000012</v>
      </c>
      <c r="B844" t="s">
        <v>8</v>
      </c>
      <c r="D844" t="s">
        <v>9</v>
      </c>
      <c r="E844">
        <v>857</v>
      </c>
      <c r="F844" t="s">
        <v>16</v>
      </c>
      <c r="G844" t="s">
        <v>10</v>
      </c>
      <c r="H844">
        <v>1439</v>
      </c>
      <c r="I844" t="s">
        <v>860</v>
      </c>
      <c r="J844" t="s">
        <v>12</v>
      </c>
      <c r="K844" t="s">
        <v>20</v>
      </c>
      <c r="L844">
        <v>29</v>
      </c>
      <c r="M844" s="1" t="s">
        <v>21</v>
      </c>
    </row>
    <row r="845" spans="1:13" x14ac:dyDescent="0.25">
      <c r="A845">
        <v>12345000012</v>
      </c>
      <c r="B845" t="s">
        <v>8</v>
      </c>
      <c r="D845" t="s">
        <v>9</v>
      </c>
      <c r="E845">
        <v>858</v>
      </c>
      <c r="F845" t="s">
        <v>16</v>
      </c>
      <c r="G845" t="s">
        <v>10</v>
      </c>
      <c r="H845">
        <v>1440</v>
      </c>
      <c r="I845" t="s">
        <v>861</v>
      </c>
      <c r="J845" t="s">
        <v>12</v>
      </c>
      <c r="K845" t="s">
        <v>20</v>
      </c>
      <c r="L845">
        <v>29</v>
      </c>
      <c r="M845" s="1" t="s">
        <v>21</v>
      </c>
    </row>
    <row r="846" spans="1:13" x14ac:dyDescent="0.25">
      <c r="A846">
        <v>12345000012</v>
      </c>
      <c r="B846" t="s">
        <v>8</v>
      </c>
      <c r="D846" t="s">
        <v>9</v>
      </c>
      <c r="E846">
        <v>859</v>
      </c>
      <c r="F846" t="s">
        <v>16</v>
      </c>
      <c r="G846" t="s">
        <v>10</v>
      </c>
      <c r="H846">
        <v>1441</v>
      </c>
      <c r="I846" t="s">
        <v>862</v>
      </c>
      <c r="J846" t="s">
        <v>12</v>
      </c>
      <c r="K846" t="s">
        <v>20</v>
      </c>
      <c r="L846">
        <v>29</v>
      </c>
      <c r="M846" s="1" t="s">
        <v>21</v>
      </c>
    </row>
    <row r="847" spans="1:13" x14ac:dyDescent="0.25">
      <c r="A847">
        <v>12345000012</v>
      </c>
      <c r="B847" t="s">
        <v>8</v>
      </c>
      <c r="D847" t="s">
        <v>9</v>
      </c>
      <c r="E847">
        <v>860</v>
      </c>
      <c r="F847" t="s">
        <v>16</v>
      </c>
      <c r="G847" t="s">
        <v>10</v>
      </c>
      <c r="H847">
        <v>1442</v>
      </c>
      <c r="I847" t="s">
        <v>863</v>
      </c>
      <c r="J847" t="s">
        <v>12</v>
      </c>
      <c r="K847" t="s">
        <v>20</v>
      </c>
      <c r="L847">
        <v>29</v>
      </c>
      <c r="M847" s="1" t="s">
        <v>21</v>
      </c>
    </row>
    <row r="848" spans="1:13" x14ac:dyDescent="0.25">
      <c r="A848">
        <v>12345000012</v>
      </c>
      <c r="B848" t="s">
        <v>8</v>
      </c>
      <c r="D848" t="s">
        <v>9</v>
      </c>
      <c r="E848">
        <v>861</v>
      </c>
      <c r="F848" t="s">
        <v>16</v>
      </c>
      <c r="G848" t="s">
        <v>10</v>
      </c>
      <c r="H848">
        <v>1443</v>
      </c>
      <c r="I848" t="s">
        <v>864</v>
      </c>
      <c r="J848" t="s">
        <v>12</v>
      </c>
      <c r="K848" t="s">
        <v>20</v>
      </c>
      <c r="L848">
        <v>29</v>
      </c>
      <c r="M848" s="1" t="s">
        <v>21</v>
      </c>
    </row>
    <row r="849" spans="1:13" x14ac:dyDescent="0.25">
      <c r="A849">
        <v>12345000012</v>
      </c>
      <c r="B849" t="s">
        <v>8</v>
      </c>
      <c r="D849" t="s">
        <v>9</v>
      </c>
      <c r="E849">
        <v>862</v>
      </c>
      <c r="F849" t="s">
        <v>16</v>
      </c>
      <c r="G849" t="s">
        <v>10</v>
      </c>
      <c r="H849">
        <v>1444</v>
      </c>
      <c r="I849" t="s">
        <v>865</v>
      </c>
      <c r="J849" t="s">
        <v>12</v>
      </c>
      <c r="K849" t="s">
        <v>20</v>
      </c>
      <c r="L849">
        <v>29</v>
      </c>
      <c r="M849" s="1" t="s">
        <v>21</v>
      </c>
    </row>
    <row r="850" spans="1:13" x14ac:dyDescent="0.25">
      <c r="A850">
        <v>12345000012</v>
      </c>
      <c r="B850" t="s">
        <v>8</v>
      </c>
      <c r="D850" t="s">
        <v>9</v>
      </c>
      <c r="E850">
        <v>863</v>
      </c>
      <c r="F850" t="s">
        <v>16</v>
      </c>
      <c r="G850" t="s">
        <v>10</v>
      </c>
      <c r="H850">
        <v>1445</v>
      </c>
      <c r="I850" t="s">
        <v>866</v>
      </c>
      <c r="J850" t="s">
        <v>12</v>
      </c>
      <c r="K850" t="s">
        <v>20</v>
      </c>
      <c r="L850">
        <v>29</v>
      </c>
      <c r="M850" s="1" t="s">
        <v>21</v>
      </c>
    </row>
    <row r="851" spans="1:13" x14ac:dyDescent="0.25">
      <c r="A851">
        <v>12345000012</v>
      </c>
      <c r="B851" t="s">
        <v>8</v>
      </c>
      <c r="D851" t="s">
        <v>9</v>
      </c>
      <c r="E851">
        <v>864</v>
      </c>
      <c r="F851" t="s">
        <v>16</v>
      </c>
      <c r="G851" t="s">
        <v>10</v>
      </c>
      <c r="H851">
        <v>1446</v>
      </c>
      <c r="I851" t="s">
        <v>867</v>
      </c>
      <c r="J851" t="s">
        <v>12</v>
      </c>
      <c r="K851" t="s">
        <v>20</v>
      </c>
      <c r="L851">
        <v>29</v>
      </c>
      <c r="M851" s="1" t="s">
        <v>21</v>
      </c>
    </row>
    <row r="852" spans="1:13" x14ac:dyDescent="0.25">
      <c r="A852">
        <v>12345000012</v>
      </c>
      <c r="B852" t="s">
        <v>8</v>
      </c>
      <c r="D852" t="s">
        <v>9</v>
      </c>
      <c r="E852">
        <v>865</v>
      </c>
      <c r="F852" t="s">
        <v>16</v>
      </c>
      <c r="G852" t="s">
        <v>10</v>
      </c>
      <c r="H852">
        <v>1447</v>
      </c>
      <c r="I852" t="s">
        <v>868</v>
      </c>
      <c r="J852" t="s">
        <v>12</v>
      </c>
      <c r="K852" t="s">
        <v>20</v>
      </c>
      <c r="L852">
        <v>29</v>
      </c>
      <c r="M852" s="1" t="s">
        <v>21</v>
      </c>
    </row>
    <row r="853" spans="1:13" x14ac:dyDescent="0.25">
      <c r="A853">
        <v>12345000012</v>
      </c>
      <c r="B853" t="s">
        <v>8</v>
      </c>
      <c r="D853" t="s">
        <v>9</v>
      </c>
      <c r="E853">
        <v>866</v>
      </c>
      <c r="F853" t="s">
        <v>16</v>
      </c>
      <c r="G853" t="s">
        <v>10</v>
      </c>
      <c r="H853">
        <v>1448</v>
      </c>
      <c r="I853" t="s">
        <v>869</v>
      </c>
      <c r="J853" t="s">
        <v>12</v>
      </c>
      <c r="K853" t="s">
        <v>20</v>
      </c>
      <c r="L853">
        <v>29</v>
      </c>
      <c r="M853" s="1" t="s">
        <v>21</v>
      </c>
    </row>
    <row r="854" spans="1:13" x14ac:dyDescent="0.25">
      <c r="A854">
        <v>12345000012</v>
      </c>
      <c r="B854" t="s">
        <v>8</v>
      </c>
      <c r="D854" t="s">
        <v>9</v>
      </c>
      <c r="E854">
        <v>867</v>
      </c>
      <c r="F854" t="s">
        <v>16</v>
      </c>
      <c r="G854" t="s">
        <v>10</v>
      </c>
      <c r="H854">
        <v>1449</v>
      </c>
      <c r="I854" t="s">
        <v>870</v>
      </c>
      <c r="J854" t="s">
        <v>12</v>
      </c>
      <c r="K854" t="s">
        <v>20</v>
      </c>
      <c r="L854">
        <v>29</v>
      </c>
      <c r="M854" s="1" t="s">
        <v>21</v>
      </c>
    </row>
    <row r="855" spans="1:13" x14ac:dyDescent="0.25">
      <c r="A855">
        <v>12345000012</v>
      </c>
      <c r="B855" t="s">
        <v>8</v>
      </c>
      <c r="D855" t="s">
        <v>9</v>
      </c>
      <c r="E855">
        <v>868</v>
      </c>
      <c r="F855" t="s">
        <v>16</v>
      </c>
      <c r="G855" t="s">
        <v>10</v>
      </c>
      <c r="H855">
        <v>1450</v>
      </c>
      <c r="I855" t="s">
        <v>871</v>
      </c>
      <c r="J855" t="s">
        <v>12</v>
      </c>
      <c r="K855" t="s">
        <v>20</v>
      </c>
      <c r="L855">
        <v>29</v>
      </c>
      <c r="M855" s="1" t="s">
        <v>21</v>
      </c>
    </row>
    <row r="856" spans="1:13" x14ac:dyDescent="0.25">
      <c r="A856">
        <v>12345000012</v>
      </c>
      <c r="B856" t="s">
        <v>8</v>
      </c>
      <c r="D856" t="s">
        <v>9</v>
      </c>
      <c r="E856">
        <v>869</v>
      </c>
      <c r="F856" t="s">
        <v>16</v>
      </c>
      <c r="G856" t="s">
        <v>10</v>
      </c>
      <c r="H856">
        <v>1451</v>
      </c>
      <c r="I856" t="s">
        <v>872</v>
      </c>
      <c r="J856" t="s">
        <v>12</v>
      </c>
      <c r="K856" t="s">
        <v>20</v>
      </c>
      <c r="L856">
        <v>29</v>
      </c>
      <c r="M856" s="1" t="s">
        <v>21</v>
      </c>
    </row>
    <row r="857" spans="1:13" x14ac:dyDescent="0.25">
      <c r="A857">
        <v>12345000012</v>
      </c>
      <c r="B857" t="s">
        <v>8</v>
      </c>
      <c r="D857" t="s">
        <v>9</v>
      </c>
      <c r="E857">
        <v>870</v>
      </c>
      <c r="F857" t="s">
        <v>16</v>
      </c>
      <c r="G857" t="s">
        <v>10</v>
      </c>
      <c r="H857">
        <v>1452</v>
      </c>
      <c r="I857" t="s">
        <v>873</v>
      </c>
      <c r="J857" t="s">
        <v>12</v>
      </c>
      <c r="K857" t="s">
        <v>20</v>
      </c>
      <c r="L857">
        <v>29</v>
      </c>
      <c r="M857" s="1" t="s">
        <v>21</v>
      </c>
    </row>
    <row r="858" spans="1:13" x14ac:dyDescent="0.25">
      <c r="A858">
        <v>12345000012</v>
      </c>
      <c r="B858" t="s">
        <v>8</v>
      </c>
      <c r="D858" t="s">
        <v>9</v>
      </c>
      <c r="E858">
        <v>871</v>
      </c>
      <c r="F858" t="s">
        <v>16</v>
      </c>
      <c r="G858" t="s">
        <v>10</v>
      </c>
      <c r="H858">
        <v>1453</v>
      </c>
      <c r="I858" t="s">
        <v>874</v>
      </c>
      <c r="J858" t="s">
        <v>12</v>
      </c>
      <c r="K858" t="s">
        <v>20</v>
      </c>
      <c r="L858">
        <v>29</v>
      </c>
      <c r="M858" s="1" t="s">
        <v>21</v>
      </c>
    </row>
    <row r="859" spans="1:13" x14ac:dyDescent="0.25">
      <c r="A859">
        <v>12345000012</v>
      </c>
      <c r="B859" t="s">
        <v>8</v>
      </c>
      <c r="D859" t="s">
        <v>9</v>
      </c>
      <c r="E859">
        <v>872</v>
      </c>
      <c r="F859" t="s">
        <v>16</v>
      </c>
      <c r="G859" t="s">
        <v>10</v>
      </c>
      <c r="H859">
        <v>1454</v>
      </c>
      <c r="I859" t="s">
        <v>875</v>
      </c>
      <c r="J859" t="s">
        <v>12</v>
      </c>
      <c r="K859" t="s">
        <v>20</v>
      </c>
      <c r="L859">
        <v>29</v>
      </c>
      <c r="M859" s="1" t="s">
        <v>21</v>
      </c>
    </row>
    <row r="860" spans="1:13" x14ac:dyDescent="0.25">
      <c r="A860">
        <v>12345000012</v>
      </c>
      <c r="B860" t="s">
        <v>8</v>
      </c>
      <c r="D860" t="s">
        <v>9</v>
      </c>
      <c r="E860">
        <v>873</v>
      </c>
      <c r="F860" t="s">
        <v>16</v>
      </c>
      <c r="G860" t="s">
        <v>10</v>
      </c>
      <c r="H860">
        <v>1455</v>
      </c>
      <c r="I860" t="s">
        <v>876</v>
      </c>
      <c r="J860" t="s">
        <v>12</v>
      </c>
      <c r="K860" t="s">
        <v>20</v>
      </c>
      <c r="L860">
        <v>29</v>
      </c>
      <c r="M860" s="1" t="s">
        <v>21</v>
      </c>
    </row>
    <row r="861" spans="1:13" x14ac:dyDescent="0.25">
      <c r="A861">
        <v>12345000012</v>
      </c>
      <c r="B861" t="s">
        <v>8</v>
      </c>
      <c r="D861" t="s">
        <v>9</v>
      </c>
      <c r="E861">
        <v>874</v>
      </c>
      <c r="F861" t="s">
        <v>16</v>
      </c>
      <c r="G861" t="s">
        <v>10</v>
      </c>
      <c r="H861">
        <v>1456</v>
      </c>
      <c r="I861" t="s">
        <v>877</v>
      </c>
      <c r="J861" t="s">
        <v>12</v>
      </c>
      <c r="K861" t="s">
        <v>20</v>
      </c>
      <c r="L861">
        <v>29</v>
      </c>
      <c r="M861" s="1" t="s">
        <v>21</v>
      </c>
    </row>
    <row r="862" spans="1:13" x14ac:dyDescent="0.25">
      <c r="A862">
        <v>12345000012</v>
      </c>
      <c r="B862" t="s">
        <v>8</v>
      </c>
      <c r="D862" t="s">
        <v>9</v>
      </c>
      <c r="E862">
        <v>875</v>
      </c>
      <c r="F862" t="s">
        <v>16</v>
      </c>
      <c r="G862" t="s">
        <v>10</v>
      </c>
      <c r="H862">
        <v>1457</v>
      </c>
      <c r="I862" t="s">
        <v>878</v>
      </c>
      <c r="J862" t="s">
        <v>12</v>
      </c>
      <c r="K862" t="s">
        <v>20</v>
      </c>
      <c r="L862">
        <v>29</v>
      </c>
      <c r="M862" s="1" t="s">
        <v>21</v>
      </c>
    </row>
    <row r="863" spans="1:13" x14ac:dyDescent="0.25">
      <c r="A863">
        <v>12345000012</v>
      </c>
      <c r="B863" t="s">
        <v>8</v>
      </c>
      <c r="D863" t="s">
        <v>9</v>
      </c>
      <c r="E863">
        <v>876</v>
      </c>
      <c r="F863" t="s">
        <v>16</v>
      </c>
      <c r="G863" t="s">
        <v>10</v>
      </c>
      <c r="H863">
        <v>1458</v>
      </c>
      <c r="I863" t="s">
        <v>879</v>
      </c>
      <c r="J863" t="s">
        <v>12</v>
      </c>
      <c r="K863" t="s">
        <v>20</v>
      </c>
      <c r="L863">
        <v>29</v>
      </c>
      <c r="M863" s="1" t="s">
        <v>21</v>
      </c>
    </row>
    <row r="864" spans="1:13" x14ac:dyDescent="0.25">
      <c r="A864">
        <v>12345000012</v>
      </c>
      <c r="B864" t="s">
        <v>8</v>
      </c>
      <c r="D864" t="s">
        <v>9</v>
      </c>
      <c r="E864">
        <v>877</v>
      </c>
      <c r="F864" t="s">
        <v>16</v>
      </c>
      <c r="G864" t="s">
        <v>10</v>
      </c>
      <c r="H864">
        <v>1459</v>
      </c>
      <c r="I864" t="s">
        <v>880</v>
      </c>
      <c r="J864" t="s">
        <v>12</v>
      </c>
      <c r="K864" t="s">
        <v>20</v>
      </c>
      <c r="L864">
        <v>29</v>
      </c>
      <c r="M864" s="1" t="s">
        <v>21</v>
      </c>
    </row>
    <row r="865" spans="1:13" x14ac:dyDescent="0.25">
      <c r="A865">
        <v>12345000012</v>
      </c>
      <c r="B865" t="s">
        <v>8</v>
      </c>
      <c r="D865" t="s">
        <v>9</v>
      </c>
      <c r="E865">
        <v>878</v>
      </c>
      <c r="F865" t="s">
        <v>16</v>
      </c>
      <c r="G865" t="s">
        <v>10</v>
      </c>
      <c r="H865">
        <v>1460</v>
      </c>
      <c r="I865" t="s">
        <v>881</v>
      </c>
      <c r="J865" t="s">
        <v>12</v>
      </c>
      <c r="K865" t="s">
        <v>20</v>
      </c>
      <c r="L865">
        <v>29</v>
      </c>
      <c r="M865" s="1" t="s">
        <v>21</v>
      </c>
    </row>
    <row r="866" spans="1:13" x14ac:dyDescent="0.25">
      <c r="A866">
        <v>12345000012</v>
      </c>
      <c r="B866" t="s">
        <v>8</v>
      </c>
      <c r="D866" t="s">
        <v>9</v>
      </c>
      <c r="E866">
        <v>879</v>
      </c>
      <c r="F866" t="s">
        <v>16</v>
      </c>
      <c r="G866" t="s">
        <v>10</v>
      </c>
      <c r="H866">
        <v>1461</v>
      </c>
      <c r="I866" t="s">
        <v>882</v>
      </c>
      <c r="J866" t="s">
        <v>12</v>
      </c>
      <c r="K866" t="s">
        <v>20</v>
      </c>
      <c r="L866">
        <v>29</v>
      </c>
      <c r="M866" s="1" t="s">
        <v>21</v>
      </c>
    </row>
    <row r="867" spans="1:13" x14ac:dyDescent="0.25">
      <c r="A867">
        <v>12345000012</v>
      </c>
      <c r="B867" t="s">
        <v>8</v>
      </c>
      <c r="D867" t="s">
        <v>9</v>
      </c>
      <c r="E867">
        <v>880</v>
      </c>
      <c r="F867" t="s">
        <v>16</v>
      </c>
      <c r="G867" t="s">
        <v>10</v>
      </c>
      <c r="H867">
        <v>1462</v>
      </c>
      <c r="I867" t="s">
        <v>883</v>
      </c>
      <c r="J867" t="s">
        <v>12</v>
      </c>
      <c r="K867" t="s">
        <v>20</v>
      </c>
      <c r="L867">
        <v>29</v>
      </c>
      <c r="M867" s="1" t="s">
        <v>21</v>
      </c>
    </row>
    <row r="868" spans="1:13" x14ac:dyDescent="0.25">
      <c r="A868">
        <v>12345000012</v>
      </c>
      <c r="B868" t="s">
        <v>8</v>
      </c>
      <c r="D868" t="s">
        <v>9</v>
      </c>
      <c r="E868">
        <v>881</v>
      </c>
      <c r="F868" t="s">
        <v>16</v>
      </c>
      <c r="G868" t="s">
        <v>10</v>
      </c>
      <c r="H868">
        <v>1463</v>
      </c>
      <c r="I868" t="s">
        <v>884</v>
      </c>
      <c r="J868" t="s">
        <v>12</v>
      </c>
      <c r="K868" t="s">
        <v>20</v>
      </c>
      <c r="L868">
        <v>29</v>
      </c>
      <c r="M868" s="1" t="s">
        <v>21</v>
      </c>
    </row>
    <row r="869" spans="1:13" x14ac:dyDescent="0.25">
      <c r="A869">
        <v>12345000012</v>
      </c>
      <c r="B869" t="s">
        <v>8</v>
      </c>
      <c r="D869" t="s">
        <v>9</v>
      </c>
      <c r="E869">
        <v>882</v>
      </c>
      <c r="F869" t="s">
        <v>16</v>
      </c>
      <c r="G869" t="s">
        <v>10</v>
      </c>
      <c r="H869">
        <v>1464</v>
      </c>
      <c r="I869" t="s">
        <v>885</v>
      </c>
      <c r="J869" t="s">
        <v>12</v>
      </c>
      <c r="K869" t="s">
        <v>20</v>
      </c>
      <c r="L869">
        <v>29</v>
      </c>
      <c r="M869" s="1" t="s">
        <v>21</v>
      </c>
    </row>
    <row r="870" spans="1:13" x14ac:dyDescent="0.25">
      <c r="A870">
        <v>12345000012</v>
      </c>
      <c r="B870" t="s">
        <v>8</v>
      </c>
      <c r="D870" t="s">
        <v>9</v>
      </c>
      <c r="E870">
        <v>883</v>
      </c>
      <c r="F870" t="s">
        <v>16</v>
      </c>
      <c r="G870" t="s">
        <v>10</v>
      </c>
      <c r="H870">
        <v>1465</v>
      </c>
      <c r="I870" t="s">
        <v>886</v>
      </c>
      <c r="J870" t="s">
        <v>12</v>
      </c>
      <c r="K870" t="s">
        <v>20</v>
      </c>
      <c r="L870">
        <v>29</v>
      </c>
      <c r="M870" s="1" t="s">
        <v>21</v>
      </c>
    </row>
    <row r="871" spans="1:13" x14ac:dyDescent="0.25">
      <c r="A871">
        <v>12345000012</v>
      </c>
      <c r="B871" t="s">
        <v>8</v>
      </c>
      <c r="D871" t="s">
        <v>9</v>
      </c>
      <c r="E871">
        <v>884</v>
      </c>
      <c r="F871" t="s">
        <v>16</v>
      </c>
      <c r="G871" t="s">
        <v>10</v>
      </c>
      <c r="H871">
        <v>1466</v>
      </c>
      <c r="I871" t="s">
        <v>887</v>
      </c>
      <c r="J871" t="s">
        <v>12</v>
      </c>
      <c r="K871" t="s">
        <v>20</v>
      </c>
      <c r="L871">
        <v>29</v>
      </c>
      <c r="M871" s="1" t="s">
        <v>21</v>
      </c>
    </row>
    <row r="872" spans="1:13" x14ac:dyDescent="0.25">
      <c r="A872">
        <v>12345000012</v>
      </c>
      <c r="B872" t="s">
        <v>8</v>
      </c>
      <c r="D872" t="s">
        <v>9</v>
      </c>
      <c r="E872">
        <v>885</v>
      </c>
      <c r="F872" t="s">
        <v>16</v>
      </c>
      <c r="G872" t="s">
        <v>10</v>
      </c>
      <c r="H872">
        <v>1467</v>
      </c>
      <c r="I872" t="s">
        <v>888</v>
      </c>
      <c r="J872" t="s">
        <v>12</v>
      </c>
      <c r="K872" t="s">
        <v>20</v>
      </c>
      <c r="L872">
        <v>29</v>
      </c>
      <c r="M872" s="1" t="s">
        <v>21</v>
      </c>
    </row>
    <row r="873" spans="1:13" x14ac:dyDescent="0.25">
      <c r="A873">
        <v>12345000012</v>
      </c>
      <c r="B873" t="s">
        <v>8</v>
      </c>
      <c r="D873" t="s">
        <v>9</v>
      </c>
      <c r="E873">
        <v>886</v>
      </c>
      <c r="F873" t="s">
        <v>16</v>
      </c>
      <c r="G873" t="s">
        <v>10</v>
      </c>
      <c r="H873">
        <v>1468</v>
      </c>
      <c r="I873" t="s">
        <v>889</v>
      </c>
      <c r="J873" t="s">
        <v>12</v>
      </c>
      <c r="K873" t="s">
        <v>20</v>
      </c>
      <c r="L873">
        <v>29</v>
      </c>
      <c r="M873" s="1" t="s">
        <v>21</v>
      </c>
    </row>
    <row r="874" spans="1:13" x14ac:dyDescent="0.25">
      <c r="A874">
        <v>12345000012</v>
      </c>
      <c r="B874" t="s">
        <v>8</v>
      </c>
      <c r="D874" t="s">
        <v>9</v>
      </c>
      <c r="E874">
        <v>887</v>
      </c>
      <c r="F874" t="s">
        <v>16</v>
      </c>
      <c r="G874" t="s">
        <v>10</v>
      </c>
      <c r="H874">
        <v>1469</v>
      </c>
      <c r="I874" t="s">
        <v>890</v>
      </c>
      <c r="J874" t="s">
        <v>12</v>
      </c>
      <c r="K874" t="s">
        <v>20</v>
      </c>
      <c r="L874">
        <v>29</v>
      </c>
      <c r="M874" s="1" t="s">
        <v>21</v>
      </c>
    </row>
    <row r="875" spans="1:13" x14ac:dyDescent="0.25">
      <c r="A875">
        <v>12345000012</v>
      </c>
      <c r="B875" t="s">
        <v>8</v>
      </c>
      <c r="D875" t="s">
        <v>9</v>
      </c>
      <c r="E875">
        <v>888</v>
      </c>
      <c r="F875" t="s">
        <v>16</v>
      </c>
      <c r="G875" t="s">
        <v>10</v>
      </c>
      <c r="H875">
        <v>1470</v>
      </c>
      <c r="I875" t="s">
        <v>891</v>
      </c>
      <c r="J875" t="s">
        <v>12</v>
      </c>
      <c r="K875" t="s">
        <v>20</v>
      </c>
      <c r="L875">
        <v>29</v>
      </c>
      <c r="M875" s="1" t="s">
        <v>21</v>
      </c>
    </row>
    <row r="876" spans="1:13" x14ac:dyDescent="0.25">
      <c r="A876">
        <v>12345000012</v>
      </c>
      <c r="B876" t="s">
        <v>8</v>
      </c>
      <c r="D876" t="s">
        <v>9</v>
      </c>
      <c r="E876">
        <v>889</v>
      </c>
      <c r="F876" t="s">
        <v>16</v>
      </c>
      <c r="G876" t="s">
        <v>10</v>
      </c>
      <c r="H876">
        <v>1471</v>
      </c>
      <c r="I876" t="s">
        <v>892</v>
      </c>
      <c r="J876" t="s">
        <v>12</v>
      </c>
      <c r="K876" t="s">
        <v>20</v>
      </c>
      <c r="L876">
        <v>29</v>
      </c>
      <c r="M876" s="1" t="s">
        <v>21</v>
      </c>
    </row>
    <row r="877" spans="1:13" x14ac:dyDescent="0.25">
      <c r="A877">
        <v>12345000012</v>
      </c>
      <c r="B877" t="s">
        <v>8</v>
      </c>
      <c r="D877" t="s">
        <v>9</v>
      </c>
      <c r="E877">
        <v>890</v>
      </c>
      <c r="F877" t="s">
        <v>16</v>
      </c>
      <c r="G877" t="s">
        <v>10</v>
      </c>
      <c r="H877">
        <v>1472</v>
      </c>
      <c r="I877" t="s">
        <v>893</v>
      </c>
      <c r="J877" t="s">
        <v>12</v>
      </c>
      <c r="K877" t="s">
        <v>20</v>
      </c>
      <c r="L877">
        <v>29</v>
      </c>
      <c r="M877" s="1" t="s">
        <v>21</v>
      </c>
    </row>
    <row r="878" spans="1:13" x14ac:dyDescent="0.25">
      <c r="A878">
        <v>12345000012</v>
      </c>
      <c r="B878" t="s">
        <v>8</v>
      </c>
      <c r="D878" t="s">
        <v>9</v>
      </c>
      <c r="E878">
        <v>891</v>
      </c>
      <c r="F878" t="s">
        <v>16</v>
      </c>
      <c r="G878" t="s">
        <v>10</v>
      </c>
      <c r="H878">
        <v>1473</v>
      </c>
      <c r="I878" t="s">
        <v>894</v>
      </c>
      <c r="J878" t="s">
        <v>12</v>
      </c>
      <c r="K878" t="s">
        <v>20</v>
      </c>
      <c r="L878">
        <v>29</v>
      </c>
      <c r="M878" s="1" t="s">
        <v>21</v>
      </c>
    </row>
    <row r="879" spans="1:13" x14ac:dyDescent="0.25">
      <c r="A879">
        <v>12345000012</v>
      </c>
      <c r="B879" t="s">
        <v>8</v>
      </c>
      <c r="D879" t="s">
        <v>9</v>
      </c>
      <c r="E879">
        <v>892</v>
      </c>
      <c r="F879" t="s">
        <v>16</v>
      </c>
      <c r="G879" t="s">
        <v>10</v>
      </c>
      <c r="H879">
        <v>1474</v>
      </c>
      <c r="I879" t="s">
        <v>895</v>
      </c>
      <c r="J879" t="s">
        <v>12</v>
      </c>
      <c r="K879" t="s">
        <v>20</v>
      </c>
      <c r="L879">
        <v>29</v>
      </c>
      <c r="M879" s="1" t="s">
        <v>21</v>
      </c>
    </row>
    <row r="880" spans="1:13" x14ac:dyDescent="0.25">
      <c r="A880">
        <v>12345000012</v>
      </c>
      <c r="B880" t="s">
        <v>8</v>
      </c>
      <c r="D880" t="s">
        <v>9</v>
      </c>
      <c r="E880">
        <v>893</v>
      </c>
      <c r="F880" t="s">
        <v>16</v>
      </c>
      <c r="G880" t="s">
        <v>10</v>
      </c>
      <c r="H880">
        <v>1475</v>
      </c>
      <c r="I880" t="s">
        <v>896</v>
      </c>
      <c r="J880" t="s">
        <v>12</v>
      </c>
      <c r="K880" t="s">
        <v>20</v>
      </c>
      <c r="L880">
        <v>29</v>
      </c>
      <c r="M880" s="1" t="s">
        <v>21</v>
      </c>
    </row>
    <row r="881" spans="1:13" x14ac:dyDescent="0.25">
      <c r="A881">
        <v>12345000012</v>
      </c>
      <c r="B881" t="s">
        <v>8</v>
      </c>
      <c r="D881" t="s">
        <v>9</v>
      </c>
      <c r="E881">
        <v>894</v>
      </c>
      <c r="F881" t="s">
        <v>16</v>
      </c>
      <c r="G881" t="s">
        <v>10</v>
      </c>
      <c r="H881">
        <v>1476</v>
      </c>
      <c r="I881" t="s">
        <v>897</v>
      </c>
      <c r="J881" t="s">
        <v>12</v>
      </c>
      <c r="K881" t="s">
        <v>20</v>
      </c>
      <c r="L881">
        <v>29</v>
      </c>
      <c r="M881" s="1" t="s">
        <v>21</v>
      </c>
    </row>
    <row r="882" spans="1:13" x14ac:dyDescent="0.25">
      <c r="A882">
        <v>12345000012</v>
      </c>
      <c r="B882" t="s">
        <v>8</v>
      </c>
      <c r="D882" t="s">
        <v>9</v>
      </c>
      <c r="E882">
        <v>895</v>
      </c>
      <c r="F882" t="s">
        <v>16</v>
      </c>
      <c r="G882" t="s">
        <v>10</v>
      </c>
      <c r="H882">
        <v>1477</v>
      </c>
      <c r="I882" t="s">
        <v>898</v>
      </c>
      <c r="J882" t="s">
        <v>12</v>
      </c>
      <c r="K882" t="s">
        <v>20</v>
      </c>
      <c r="L882">
        <v>29</v>
      </c>
      <c r="M882" s="1" t="s">
        <v>21</v>
      </c>
    </row>
    <row r="883" spans="1:13" x14ac:dyDescent="0.25">
      <c r="A883">
        <v>12345000012</v>
      </c>
      <c r="B883" t="s">
        <v>8</v>
      </c>
      <c r="D883" t="s">
        <v>9</v>
      </c>
      <c r="E883">
        <v>896</v>
      </c>
      <c r="F883" t="s">
        <v>16</v>
      </c>
      <c r="G883" t="s">
        <v>10</v>
      </c>
      <c r="H883">
        <v>1478</v>
      </c>
      <c r="I883" t="s">
        <v>899</v>
      </c>
      <c r="J883" t="s">
        <v>12</v>
      </c>
      <c r="K883" t="s">
        <v>20</v>
      </c>
      <c r="L883">
        <v>29</v>
      </c>
      <c r="M883" s="1" t="s">
        <v>21</v>
      </c>
    </row>
    <row r="884" spans="1:13" x14ac:dyDescent="0.25">
      <c r="A884">
        <v>12345000012</v>
      </c>
      <c r="B884" t="s">
        <v>8</v>
      </c>
      <c r="D884" t="s">
        <v>9</v>
      </c>
      <c r="E884">
        <v>897</v>
      </c>
      <c r="F884" t="s">
        <v>16</v>
      </c>
      <c r="G884" t="s">
        <v>10</v>
      </c>
      <c r="H884">
        <v>1479</v>
      </c>
      <c r="I884" t="s">
        <v>900</v>
      </c>
      <c r="J884" t="s">
        <v>12</v>
      </c>
      <c r="K884" t="s">
        <v>20</v>
      </c>
      <c r="L884">
        <v>29</v>
      </c>
      <c r="M884" s="1" t="s">
        <v>21</v>
      </c>
    </row>
    <row r="885" spans="1:13" x14ac:dyDescent="0.25">
      <c r="A885">
        <v>12345000012</v>
      </c>
      <c r="B885" t="s">
        <v>8</v>
      </c>
      <c r="D885" t="s">
        <v>9</v>
      </c>
      <c r="E885">
        <v>898</v>
      </c>
      <c r="F885" t="s">
        <v>16</v>
      </c>
      <c r="G885" t="s">
        <v>10</v>
      </c>
      <c r="H885">
        <v>1480</v>
      </c>
      <c r="I885" t="s">
        <v>901</v>
      </c>
      <c r="J885" t="s">
        <v>12</v>
      </c>
      <c r="K885" t="s">
        <v>20</v>
      </c>
      <c r="L885">
        <v>29</v>
      </c>
      <c r="M885" s="1" t="s">
        <v>21</v>
      </c>
    </row>
    <row r="886" spans="1:13" x14ac:dyDescent="0.25">
      <c r="A886">
        <v>12345000012</v>
      </c>
      <c r="B886" t="s">
        <v>8</v>
      </c>
      <c r="D886" t="s">
        <v>9</v>
      </c>
      <c r="E886">
        <v>899</v>
      </c>
      <c r="F886" t="s">
        <v>16</v>
      </c>
      <c r="G886" t="s">
        <v>10</v>
      </c>
      <c r="H886">
        <v>1481</v>
      </c>
      <c r="I886" t="s">
        <v>902</v>
      </c>
      <c r="J886" t="s">
        <v>12</v>
      </c>
      <c r="K886" t="s">
        <v>20</v>
      </c>
      <c r="L886">
        <v>29</v>
      </c>
      <c r="M886" s="1" t="s">
        <v>21</v>
      </c>
    </row>
    <row r="887" spans="1:13" x14ac:dyDescent="0.25">
      <c r="A887">
        <v>12345000012</v>
      </c>
      <c r="B887" t="s">
        <v>8</v>
      </c>
      <c r="D887" t="s">
        <v>9</v>
      </c>
      <c r="E887">
        <v>900</v>
      </c>
      <c r="F887" t="s">
        <v>16</v>
      </c>
      <c r="G887" t="s">
        <v>10</v>
      </c>
      <c r="H887">
        <v>1482</v>
      </c>
      <c r="I887" t="s">
        <v>903</v>
      </c>
      <c r="J887" t="s">
        <v>12</v>
      </c>
      <c r="K887" t="s">
        <v>20</v>
      </c>
      <c r="L887">
        <v>29</v>
      </c>
      <c r="M887" s="1" t="s">
        <v>21</v>
      </c>
    </row>
    <row r="888" spans="1:13" x14ac:dyDescent="0.25">
      <c r="A888">
        <v>12345000012</v>
      </c>
      <c r="B888" t="s">
        <v>8</v>
      </c>
      <c r="D888" t="s">
        <v>9</v>
      </c>
      <c r="E888">
        <v>901</v>
      </c>
      <c r="F888" t="s">
        <v>16</v>
      </c>
      <c r="G888" t="s">
        <v>10</v>
      </c>
      <c r="H888">
        <v>1483</v>
      </c>
      <c r="I888" t="s">
        <v>904</v>
      </c>
      <c r="J888" t="s">
        <v>12</v>
      </c>
      <c r="K888" t="s">
        <v>20</v>
      </c>
      <c r="L888">
        <v>29</v>
      </c>
      <c r="M888" s="1" t="s">
        <v>21</v>
      </c>
    </row>
    <row r="889" spans="1:13" x14ac:dyDescent="0.25">
      <c r="A889">
        <v>12345000012</v>
      </c>
      <c r="B889" t="s">
        <v>8</v>
      </c>
      <c r="D889" t="s">
        <v>9</v>
      </c>
      <c r="E889">
        <v>902</v>
      </c>
      <c r="F889" t="s">
        <v>16</v>
      </c>
      <c r="G889" t="s">
        <v>10</v>
      </c>
      <c r="H889">
        <v>1484</v>
      </c>
      <c r="I889" t="s">
        <v>905</v>
      </c>
      <c r="J889" t="s">
        <v>12</v>
      </c>
      <c r="K889" t="s">
        <v>20</v>
      </c>
      <c r="L889">
        <v>29</v>
      </c>
      <c r="M889" s="1" t="s">
        <v>21</v>
      </c>
    </row>
    <row r="890" spans="1:13" x14ac:dyDescent="0.25">
      <c r="A890">
        <v>12345000012</v>
      </c>
      <c r="B890" t="s">
        <v>8</v>
      </c>
      <c r="D890" t="s">
        <v>9</v>
      </c>
      <c r="E890">
        <v>903</v>
      </c>
      <c r="F890" t="s">
        <v>16</v>
      </c>
      <c r="G890" t="s">
        <v>10</v>
      </c>
      <c r="H890">
        <v>1485</v>
      </c>
      <c r="I890" t="s">
        <v>906</v>
      </c>
      <c r="J890" t="s">
        <v>12</v>
      </c>
      <c r="K890" t="s">
        <v>20</v>
      </c>
      <c r="L890">
        <v>29</v>
      </c>
      <c r="M890" s="1" t="s">
        <v>21</v>
      </c>
    </row>
    <row r="891" spans="1:13" x14ac:dyDescent="0.25">
      <c r="A891">
        <v>12345000012</v>
      </c>
      <c r="B891" t="s">
        <v>8</v>
      </c>
      <c r="D891" t="s">
        <v>9</v>
      </c>
      <c r="E891">
        <v>904</v>
      </c>
      <c r="F891" t="s">
        <v>16</v>
      </c>
      <c r="G891" t="s">
        <v>10</v>
      </c>
      <c r="H891">
        <v>1486</v>
      </c>
      <c r="I891" t="s">
        <v>907</v>
      </c>
      <c r="J891" t="s">
        <v>12</v>
      </c>
      <c r="K891" t="s">
        <v>20</v>
      </c>
      <c r="L891">
        <v>29</v>
      </c>
      <c r="M891" s="1" t="s">
        <v>21</v>
      </c>
    </row>
    <row r="892" spans="1:13" x14ac:dyDescent="0.25">
      <c r="A892">
        <v>12345000012</v>
      </c>
      <c r="B892" t="s">
        <v>8</v>
      </c>
      <c r="D892" t="s">
        <v>9</v>
      </c>
      <c r="E892">
        <v>905</v>
      </c>
      <c r="F892" t="s">
        <v>16</v>
      </c>
      <c r="G892" t="s">
        <v>10</v>
      </c>
      <c r="H892">
        <v>1487</v>
      </c>
      <c r="I892" t="s">
        <v>908</v>
      </c>
      <c r="J892" t="s">
        <v>12</v>
      </c>
      <c r="K892" t="s">
        <v>20</v>
      </c>
      <c r="L892">
        <v>29</v>
      </c>
      <c r="M892" s="1" t="s">
        <v>21</v>
      </c>
    </row>
    <row r="893" spans="1:13" x14ac:dyDescent="0.25">
      <c r="A893">
        <v>12345000012</v>
      </c>
      <c r="B893" t="s">
        <v>8</v>
      </c>
      <c r="D893" t="s">
        <v>9</v>
      </c>
      <c r="E893">
        <v>906</v>
      </c>
      <c r="F893" t="s">
        <v>16</v>
      </c>
      <c r="G893" t="s">
        <v>10</v>
      </c>
      <c r="H893">
        <v>1488</v>
      </c>
      <c r="I893" t="s">
        <v>909</v>
      </c>
      <c r="J893" t="s">
        <v>12</v>
      </c>
      <c r="K893" t="s">
        <v>20</v>
      </c>
      <c r="L893">
        <v>29</v>
      </c>
      <c r="M893" s="1" t="s">
        <v>21</v>
      </c>
    </row>
    <row r="894" spans="1:13" x14ac:dyDescent="0.25">
      <c r="A894">
        <v>12345000012</v>
      </c>
      <c r="B894" t="s">
        <v>8</v>
      </c>
      <c r="D894" t="s">
        <v>9</v>
      </c>
      <c r="E894">
        <v>907</v>
      </c>
      <c r="F894" t="s">
        <v>16</v>
      </c>
      <c r="G894" t="s">
        <v>10</v>
      </c>
      <c r="H894">
        <v>1489</v>
      </c>
      <c r="I894" t="s">
        <v>910</v>
      </c>
      <c r="J894" t="s">
        <v>12</v>
      </c>
      <c r="K894" t="s">
        <v>20</v>
      </c>
      <c r="L894">
        <v>29</v>
      </c>
      <c r="M894" s="1" t="s">
        <v>21</v>
      </c>
    </row>
    <row r="895" spans="1:13" x14ac:dyDescent="0.25">
      <c r="A895">
        <v>12345000012</v>
      </c>
      <c r="B895" t="s">
        <v>8</v>
      </c>
      <c r="D895" t="s">
        <v>9</v>
      </c>
      <c r="E895">
        <v>908</v>
      </c>
      <c r="F895" t="s">
        <v>16</v>
      </c>
      <c r="G895" t="s">
        <v>10</v>
      </c>
      <c r="H895">
        <v>1490</v>
      </c>
      <c r="I895" t="s">
        <v>911</v>
      </c>
      <c r="J895" t="s">
        <v>12</v>
      </c>
      <c r="K895" t="s">
        <v>20</v>
      </c>
      <c r="L895">
        <v>29</v>
      </c>
      <c r="M895" s="1" t="s">
        <v>21</v>
      </c>
    </row>
    <row r="896" spans="1:13" x14ac:dyDescent="0.25">
      <c r="A896">
        <v>12345000012</v>
      </c>
      <c r="B896" t="s">
        <v>8</v>
      </c>
      <c r="D896" t="s">
        <v>9</v>
      </c>
      <c r="E896">
        <v>909</v>
      </c>
      <c r="F896" t="s">
        <v>16</v>
      </c>
      <c r="G896" t="s">
        <v>10</v>
      </c>
      <c r="H896">
        <v>1491</v>
      </c>
      <c r="I896" t="s">
        <v>912</v>
      </c>
      <c r="J896" t="s">
        <v>12</v>
      </c>
      <c r="K896" t="s">
        <v>20</v>
      </c>
      <c r="L896">
        <v>29</v>
      </c>
      <c r="M896" s="1" t="s">
        <v>21</v>
      </c>
    </row>
    <row r="897" spans="1:13" x14ac:dyDescent="0.25">
      <c r="A897">
        <v>12345000012</v>
      </c>
      <c r="B897" t="s">
        <v>8</v>
      </c>
      <c r="D897" t="s">
        <v>9</v>
      </c>
      <c r="E897">
        <v>910</v>
      </c>
      <c r="F897" t="s">
        <v>16</v>
      </c>
      <c r="G897" t="s">
        <v>10</v>
      </c>
      <c r="H897">
        <v>1492</v>
      </c>
      <c r="I897" t="s">
        <v>913</v>
      </c>
      <c r="J897" t="s">
        <v>12</v>
      </c>
      <c r="K897" t="s">
        <v>20</v>
      </c>
      <c r="L897">
        <v>29</v>
      </c>
      <c r="M897" s="1" t="s">
        <v>21</v>
      </c>
    </row>
    <row r="898" spans="1:13" x14ac:dyDescent="0.25">
      <c r="A898">
        <v>12345000012</v>
      </c>
      <c r="B898" t="s">
        <v>8</v>
      </c>
      <c r="D898" t="s">
        <v>9</v>
      </c>
      <c r="E898">
        <v>911</v>
      </c>
      <c r="F898" t="s">
        <v>16</v>
      </c>
      <c r="G898" t="s">
        <v>10</v>
      </c>
      <c r="H898">
        <v>1493</v>
      </c>
      <c r="I898" t="s">
        <v>914</v>
      </c>
      <c r="J898" t="s">
        <v>12</v>
      </c>
      <c r="K898" t="s">
        <v>20</v>
      </c>
      <c r="L898">
        <v>29</v>
      </c>
      <c r="M898" s="1" t="s">
        <v>21</v>
      </c>
    </row>
    <row r="899" spans="1:13" x14ac:dyDescent="0.25">
      <c r="A899">
        <v>12345000012</v>
      </c>
      <c r="B899" t="s">
        <v>8</v>
      </c>
      <c r="D899" t="s">
        <v>9</v>
      </c>
      <c r="E899">
        <v>912</v>
      </c>
      <c r="F899" t="s">
        <v>16</v>
      </c>
      <c r="G899" t="s">
        <v>10</v>
      </c>
      <c r="H899">
        <v>1494</v>
      </c>
      <c r="I899" t="s">
        <v>915</v>
      </c>
      <c r="J899" t="s">
        <v>12</v>
      </c>
      <c r="K899" t="s">
        <v>20</v>
      </c>
      <c r="L899">
        <v>29</v>
      </c>
      <c r="M899" s="1" t="s">
        <v>21</v>
      </c>
    </row>
    <row r="900" spans="1:13" x14ac:dyDescent="0.25">
      <c r="A900">
        <v>12345000012</v>
      </c>
      <c r="B900" t="s">
        <v>8</v>
      </c>
      <c r="D900" t="s">
        <v>9</v>
      </c>
      <c r="E900">
        <v>913</v>
      </c>
      <c r="F900" t="s">
        <v>16</v>
      </c>
      <c r="G900" t="s">
        <v>10</v>
      </c>
      <c r="H900">
        <v>1495</v>
      </c>
      <c r="I900" t="s">
        <v>916</v>
      </c>
      <c r="J900" t="s">
        <v>12</v>
      </c>
      <c r="K900" t="s">
        <v>20</v>
      </c>
      <c r="L900">
        <v>29</v>
      </c>
      <c r="M900" s="1" t="s">
        <v>21</v>
      </c>
    </row>
    <row r="901" spans="1:13" x14ac:dyDescent="0.25">
      <c r="A901">
        <v>12345000012</v>
      </c>
      <c r="B901" t="s">
        <v>8</v>
      </c>
      <c r="D901" t="s">
        <v>9</v>
      </c>
      <c r="E901">
        <v>914</v>
      </c>
      <c r="F901" t="s">
        <v>16</v>
      </c>
      <c r="G901" t="s">
        <v>10</v>
      </c>
      <c r="H901">
        <v>1496</v>
      </c>
      <c r="I901" t="s">
        <v>917</v>
      </c>
      <c r="J901" t="s">
        <v>12</v>
      </c>
      <c r="K901" t="s">
        <v>20</v>
      </c>
      <c r="L901">
        <v>29</v>
      </c>
      <c r="M901" s="1" t="s">
        <v>21</v>
      </c>
    </row>
    <row r="902" spans="1:13" x14ac:dyDescent="0.25">
      <c r="A902">
        <v>12345000012</v>
      </c>
      <c r="B902" t="s">
        <v>8</v>
      </c>
      <c r="D902" t="s">
        <v>9</v>
      </c>
      <c r="E902">
        <v>915</v>
      </c>
      <c r="F902" t="s">
        <v>16</v>
      </c>
      <c r="G902" t="s">
        <v>10</v>
      </c>
      <c r="H902">
        <v>1497</v>
      </c>
      <c r="I902" t="s">
        <v>918</v>
      </c>
      <c r="J902" t="s">
        <v>12</v>
      </c>
      <c r="K902" t="s">
        <v>20</v>
      </c>
      <c r="L902">
        <v>29</v>
      </c>
      <c r="M902" s="1" t="s">
        <v>21</v>
      </c>
    </row>
    <row r="903" spans="1:13" x14ac:dyDescent="0.25">
      <c r="A903">
        <v>12345000012</v>
      </c>
      <c r="B903" t="s">
        <v>8</v>
      </c>
      <c r="D903" t="s">
        <v>9</v>
      </c>
      <c r="E903">
        <v>916</v>
      </c>
      <c r="F903" t="s">
        <v>16</v>
      </c>
      <c r="G903" t="s">
        <v>10</v>
      </c>
      <c r="H903">
        <v>1498</v>
      </c>
      <c r="I903" t="s">
        <v>919</v>
      </c>
      <c r="J903" t="s">
        <v>12</v>
      </c>
      <c r="K903" t="s">
        <v>20</v>
      </c>
      <c r="L903">
        <v>29</v>
      </c>
      <c r="M903" s="1" t="s">
        <v>21</v>
      </c>
    </row>
    <row r="904" spans="1:13" x14ac:dyDescent="0.25">
      <c r="A904">
        <v>12345000012</v>
      </c>
      <c r="B904" t="s">
        <v>8</v>
      </c>
      <c r="D904" t="s">
        <v>9</v>
      </c>
      <c r="E904">
        <v>917</v>
      </c>
      <c r="F904" t="s">
        <v>16</v>
      </c>
      <c r="G904" t="s">
        <v>10</v>
      </c>
      <c r="H904">
        <v>1499</v>
      </c>
      <c r="I904" t="s">
        <v>920</v>
      </c>
      <c r="J904" t="s">
        <v>12</v>
      </c>
      <c r="K904" t="s">
        <v>20</v>
      </c>
      <c r="L904">
        <v>29</v>
      </c>
      <c r="M904" s="1" t="s">
        <v>21</v>
      </c>
    </row>
    <row r="905" spans="1:13" x14ac:dyDescent="0.25">
      <c r="A905">
        <v>12345000012</v>
      </c>
      <c r="B905" t="s">
        <v>8</v>
      </c>
      <c r="D905" t="s">
        <v>9</v>
      </c>
      <c r="E905">
        <v>918</v>
      </c>
      <c r="F905" t="s">
        <v>16</v>
      </c>
      <c r="G905" t="s">
        <v>10</v>
      </c>
      <c r="H905">
        <v>1500</v>
      </c>
      <c r="I905" t="s">
        <v>921</v>
      </c>
      <c r="J905" t="s">
        <v>12</v>
      </c>
      <c r="K905" t="s">
        <v>20</v>
      </c>
      <c r="L905">
        <v>29</v>
      </c>
      <c r="M905" s="1" t="s">
        <v>21</v>
      </c>
    </row>
    <row r="906" spans="1:13" x14ac:dyDescent="0.25">
      <c r="A906">
        <v>12345000012</v>
      </c>
      <c r="B906" t="s">
        <v>8</v>
      </c>
      <c r="D906" t="s">
        <v>9</v>
      </c>
      <c r="E906">
        <v>919</v>
      </c>
      <c r="F906" t="s">
        <v>16</v>
      </c>
      <c r="G906" t="s">
        <v>10</v>
      </c>
      <c r="H906">
        <v>1501</v>
      </c>
      <c r="I906" t="s">
        <v>922</v>
      </c>
      <c r="J906" t="s">
        <v>12</v>
      </c>
      <c r="K906" t="s">
        <v>20</v>
      </c>
      <c r="L906">
        <v>29</v>
      </c>
      <c r="M906" s="1" t="s">
        <v>21</v>
      </c>
    </row>
    <row r="907" spans="1:13" x14ac:dyDescent="0.25">
      <c r="A907">
        <v>12345000012</v>
      </c>
      <c r="B907" t="s">
        <v>8</v>
      </c>
      <c r="D907" t="s">
        <v>9</v>
      </c>
      <c r="E907">
        <v>920</v>
      </c>
      <c r="F907" t="s">
        <v>16</v>
      </c>
      <c r="G907" t="s">
        <v>10</v>
      </c>
      <c r="H907">
        <v>1502</v>
      </c>
      <c r="I907" t="s">
        <v>923</v>
      </c>
      <c r="J907" t="s">
        <v>12</v>
      </c>
      <c r="K907" t="s">
        <v>20</v>
      </c>
      <c r="L907">
        <v>29</v>
      </c>
      <c r="M907" s="1" t="s">
        <v>21</v>
      </c>
    </row>
    <row r="908" spans="1:13" x14ac:dyDescent="0.25">
      <c r="A908">
        <v>12345000012</v>
      </c>
      <c r="B908" t="s">
        <v>8</v>
      </c>
      <c r="D908" t="s">
        <v>9</v>
      </c>
      <c r="E908">
        <v>921</v>
      </c>
      <c r="F908" t="s">
        <v>16</v>
      </c>
      <c r="G908" t="s">
        <v>10</v>
      </c>
      <c r="H908">
        <v>1503</v>
      </c>
      <c r="I908" t="s">
        <v>924</v>
      </c>
      <c r="J908" t="s">
        <v>12</v>
      </c>
      <c r="K908" t="s">
        <v>20</v>
      </c>
      <c r="L908">
        <v>29</v>
      </c>
      <c r="M908" s="1" t="s">
        <v>21</v>
      </c>
    </row>
    <row r="909" spans="1:13" x14ac:dyDescent="0.25">
      <c r="A909">
        <v>12345000012</v>
      </c>
      <c r="B909" t="s">
        <v>8</v>
      </c>
      <c r="D909" t="s">
        <v>9</v>
      </c>
      <c r="E909">
        <v>922</v>
      </c>
      <c r="F909" t="s">
        <v>16</v>
      </c>
      <c r="G909" t="s">
        <v>10</v>
      </c>
      <c r="H909">
        <v>1504</v>
      </c>
      <c r="I909" t="s">
        <v>925</v>
      </c>
      <c r="J909" t="s">
        <v>12</v>
      </c>
      <c r="K909" t="s">
        <v>20</v>
      </c>
      <c r="L909">
        <v>29</v>
      </c>
      <c r="M909" s="1" t="s">
        <v>21</v>
      </c>
    </row>
    <row r="910" spans="1:13" x14ac:dyDescent="0.25">
      <c r="A910">
        <v>12345000012</v>
      </c>
      <c r="B910" t="s">
        <v>8</v>
      </c>
      <c r="D910" t="s">
        <v>9</v>
      </c>
      <c r="E910">
        <v>923</v>
      </c>
      <c r="F910" t="s">
        <v>16</v>
      </c>
      <c r="G910" t="s">
        <v>10</v>
      </c>
      <c r="H910">
        <v>1505</v>
      </c>
      <c r="I910" t="s">
        <v>926</v>
      </c>
      <c r="J910" t="s">
        <v>12</v>
      </c>
      <c r="K910" t="s">
        <v>20</v>
      </c>
      <c r="L910">
        <v>29</v>
      </c>
      <c r="M910" s="1" t="s">
        <v>21</v>
      </c>
    </row>
    <row r="911" spans="1:13" x14ac:dyDescent="0.25">
      <c r="A911">
        <v>12345000012</v>
      </c>
      <c r="B911" t="s">
        <v>8</v>
      </c>
      <c r="D911" t="s">
        <v>9</v>
      </c>
      <c r="E911">
        <v>924</v>
      </c>
      <c r="F911" t="s">
        <v>16</v>
      </c>
      <c r="G911" t="s">
        <v>10</v>
      </c>
      <c r="H911">
        <v>1506</v>
      </c>
      <c r="I911" t="s">
        <v>927</v>
      </c>
      <c r="J911" t="s">
        <v>12</v>
      </c>
      <c r="K911" t="s">
        <v>20</v>
      </c>
      <c r="L911">
        <v>29</v>
      </c>
      <c r="M911" s="1" t="s">
        <v>21</v>
      </c>
    </row>
    <row r="912" spans="1:13" x14ac:dyDescent="0.25">
      <c r="A912">
        <v>12345000012</v>
      </c>
      <c r="B912" t="s">
        <v>8</v>
      </c>
      <c r="D912" t="s">
        <v>9</v>
      </c>
      <c r="E912">
        <v>925</v>
      </c>
      <c r="F912" t="s">
        <v>16</v>
      </c>
      <c r="G912" t="s">
        <v>10</v>
      </c>
      <c r="H912">
        <v>1507</v>
      </c>
      <c r="I912" t="s">
        <v>928</v>
      </c>
      <c r="J912" t="s">
        <v>12</v>
      </c>
      <c r="K912" t="s">
        <v>20</v>
      </c>
      <c r="L912">
        <v>29</v>
      </c>
      <c r="M912" s="1" t="s">
        <v>21</v>
      </c>
    </row>
    <row r="913" spans="1:13" x14ac:dyDescent="0.25">
      <c r="A913">
        <v>12345000012</v>
      </c>
      <c r="B913" t="s">
        <v>8</v>
      </c>
      <c r="D913" t="s">
        <v>9</v>
      </c>
      <c r="E913">
        <v>926</v>
      </c>
      <c r="F913" t="s">
        <v>16</v>
      </c>
      <c r="G913" t="s">
        <v>10</v>
      </c>
      <c r="H913">
        <v>1508</v>
      </c>
      <c r="I913" t="s">
        <v>929</v>
      </c>
      <c r="J913" t="s">
        <v>12</v>
      </c>
      <c r="K913" t="s">
        <v>20</v>
      </c>
      <c r="L913">
        <v>29</v>
      </c>
      <c r="M913" s="1" t="s">
        <v>21</v>
      </c>
    </row>
    <row r="914" spans="1:13" x14ac:dyDescent="0.25">
      <c r="A914">
        <v>12345000012</v>
      </c>
      <c r="B914" t="s">
        <v>8</v>
      </c>
      <c r="D914" t="s">
        <v>9</v>
      </c>
      <c r="E914">
        <v>927</v>
      </c>
      <c r="F914" t="s">
        <v>16</v>
      </c>
      <c r="G914" t="s">
        <v>10</v>
      </c>
      <c r="H914">
        <v>1509</v>
      </c>
      <c r="I914" t="s">
        <v>930</v>
      </c>
      <c r="J914" t="s">
        <v>12</v>
      </c>
      <c r="K914" t="s">
        <v>20</v>
      </c>
      <c r="L914">
        <v>29</v>
      </c>
      <c r="M914" s="1" t="s">
        <v>21</v>
      </c>
    </row>
    <row r="915" spans="1:13" x14ac:dyDescent="0.25">
      <c r="A915">
        <v>12345000012</v>
      </c>
      <c r="B915" t="s">
        <v>8</v>
      </c>
      <c r="D915" t="s">
        <v>9</v>
      </c>
      <c r="E915">
        <v>928</v>
      </c>
      <c r="F915" t="s">
        <v>16</v>
      </c>
      <c r="G915" t="s">
        <v>10</v>
      </c>
      <c r="H915">
        <v>1510</v>
      </c>
      <c r="I915" t="s">
        <v>931</v>
      </c>
      <c r="J915" t="s">
        <v>12</v>
      </c>
      <c r="K915" t="s">
        <v>20</v>
      </c>
      <c r="L915">
        <v>29</v>
      </c>
      <c r="M915" s="1" t="s">
        <v>21</v>
      </c>
    </row>
    <row r="916" spans="1:13" x14ac:dyDescent="0.25">
      <c r="A916">
        <v>12345000012</v>
      </c>
      <c r="B916" t="s">
        <v>8</v>
      </c>
      <c r="D916" t="s">
        <v>9</v>
      </c>
      <c r="E916">
        <v>929</v>
      </c>
      <c r="F916" t="s">
        <v>16</v>
      </c>
      <c r="G916" t="s">
        <v>10</v>
      </c>
      <c r="H916">
        <v>1511</v>
      </c>
      <c r="I916" t="s">
        <v>932</v>
      </c>
      <c r="J916" t="s">
        <v>12</v>
      </c>
      <c r="K916" t="s">
        <v>20</v>
      </c>
      <c r="L916">
        <v>29</v>
      </c>
      <c r="M916" s="1" t="s">
        <v>21</v>
      </c>
    </row>
    <row r="917" spans="1:13" x14ac:dyDescent="0.25">
      <c r="A917">
        <v>12345000012</v>
      </c>
      <c r="B917" t="s">
        <v>8</v>
      </c>
      <c r="D917" t="s">
        <v>9</v>
      </c>
      <c r="E917">
        <v>930</v>
      </c>
      <c r="F917" t="s">
        <v>16</v>
      </c>
      <c r="G917" t="s">
        <v>10</v>
      </c>
      <c r="H917">
        <v>1512</v>
      </c>
      <c r="I917" t="s">
        <v>933</v>
      </c>
      <c r="J917" t="s">
        <v>12</v>
      </c>
      <c r="K917" t="s">
        <v>20</v>
      </c>
      <c r="L917">
        <v>29</v>
      </c>
      <c r="M917" s="1" t="s">
        <v>21</v>
      </c>
    </row>
    <row r="918" spans="1:13" x14ac:dyDescent="0.25">
      <c r="A918">
        <v>12345000012</v>
      </c>
      <c r="B918" t="s">
        <v>8</v>
      </c>
      <c r="D918" t="s">
        <v>9</v>
      </c>
      <c r="E918">
        <v>931</v>
      </c>
      <c r="F918" t="s">
        <v>16</v>
      </c>
      <c r="G918" t="s">
        <v>10</v>
      </c>
      <c r="H918">
        <v>1513</v>
      </c>
      <c r="I918" t="s">
        <v>934</v>
      </c>
      <c r="J918" t="s">
        <v>12</v>
      </c>
      <c r="K918" t="s">
        <v>20</v>
      </c>
      <c r="L918">
        <v>29</v>
      </c>
      <c r="M918" s="1" t="s">
        <v>21</v>
      </c>
    </row>
    <row r="919" spans="1:13" x14ac:dyDescent="0.25">
      <c r="A919">
        <v>12345000012</v>
      </c>
      <c r="B919" t="s">
        <v>8</v>
      </c>
      <c r="D919" t="s">
        <v>9</v>
      </c>
      <c r="E919">
        <v>932</v>
      </c>
      <c r="F919" t="s">
        <v>16</v>
      </c>
      <c r="G919" t="s">
        <v>10</v>
      </c>
      <c r="H919">
        <v>1514</v>
      </c>
      <c r="I919" t="s">
        <v>935</v>
      </c>
      <c r="J919" t="s">
        <v>12</v>
      </c>
      <c r="K919" t="s">
        <v>20</v>
      </c>
      <c r="L919">
        <v>29</v>
      </c>
      <c r="M919" s="1" t="s">
        <v>21</v>
      </c>
    </row>
    <row r="920" spans="1:13" x14ac:dyDescent="0.25">
      <c r="A920">
        <v>12345000012</v>
      </c>
      <c r="B920" t="s">
        <v>8</v>
      </c>
      <c r="D920" t="s">
        <v>9</v>
      </c>
      <c r="E920">
        <v>933</v>
      </c>
      <c r="F920" t="s">
        <v>16</v>
      </c>
      <c r="G920" t="s">
        <v>10</v>
      </c>
      <c r="H920">
        <v>1515</v>
      </c>
      <c r="I920" t="s">
        <v>936</v>
      </c>
      <c r="J920" t="s">
        <v>12</v>
      </c>
      <c r="K920" t="s">
        <v>20</v>
      </c>
      <c r="L920">
        <v>29</v>
      </c>
      <c r="M920" s="1" t="s">
        <v>21</v>
      </c>
    </row>
    <row r="921" spans="1:13" x14ac:dyDescent="0.25">
      <c r="A921">
        <v>12345000012</v>
      </c>
      <c r="B921" t="s">
        <v>8</v>
      </c>
      <c r="D921" t="s">
        <v>9</v>
      </c>
      <c r="E921">
        <v>934</v>
      </c>
      <c r="F921" t="s">
        <v>16</v>
      </c>
      <c r="G921" t="s">
        <v>10</v>
      </c>
      <c r="H921">
        <v>1516</v>
      </c>
      <c r="I921" t="s">
        <v>937</v>
      </c>
      <c r="J921" t="s">
        <v>12</v>
      </c>
      <c r="K921" t="s">
        <v>20</v>
      </c>
      <c r="L921">
        <v>29</v>
      </c>
      <c r="M921" s="1" t="s">
        <v>21</v>
      </c>
    </row>
    <row r="922" spans="1:13" x14ac:dyDescent="0.25">
      <c r="A922">
        <v>12345000012</v>
      </c>
      <c r="B922" t="s">
        <v>8</v>
      </c>
      <c r="D922" t="s">
        <v>9</v>
      </c>
      <c r="E922">
        <v>935</v>
      </c>
      <c r="F922" t="s">
        <v>16</v>
      </c>
      <c r="G922" t="s">
        <v>10</v>
      </c>
      <c r="H922">
        <v>1517</v>
      </c>
      <c r="I922" t="s">
        <v>938</v>
      </c>
      <c r="J922" t="s">
        <v>12</v>
      </c>
      <c r="K922" t="s">
        <v>20</v>
      </c>
      <c r="L922">
        <v>29</v>
      </c>
      <c r="M922" s="1" t="s">
        <v>21</v>
      </c>
    </row>
    <row r="923" spans="1:13" x14ac:dyDescent="0.25">
      <c r="A923">
        <v>12345000012</v>
      </c>
      <c r="B923" t="s">
        <v>8</v>
      </c>
      <c r="D923" t="s">
        <v>9</v>
      </c>
      <c r="E923">
        <v>936</v>
      </c>
      <c r="F923" t="s">
        <v>16</v>
      </c>
      <c r="G923" t="s">
        <v>10</v>
      </c>
      <c r="H923">
        <v>1518</v>
      </c>
      <c r="I923" t="s">
        <v>939</v>
      </c>
      <c r="J923" t="s">
        <v>12</v>
      </c>
      <c r="K923" t="s">
        <v>20</v>
      </c>
      <c r="L923">
        <v>29</v>
      </c>
      <c r="M923" s="1" t="s">
        <v>21</v>
      </c>
    </row>
    <row r="924" spans="1:13" x14ac:dyDescent="0.25">
      <c r="A924">
        <v>12345000012</v>
      </c>
      <c r="B924" t="s">
        <v>8</v>
      </c>
      <c r="D924" t="s">
        <v>9</v>
      </c>
      <c r="E924">
        <v>937</v>
      </c>
      <c r="F924" t="s">
        <v>16</v>
      </c>
      <c r="G924" t="s">
        <v>10</v>
      </c>
      <c r="H924">
        <v>1519</v>
      </c>
      <c r="I924" t="s">
        <v>940</v>
      </c>
      <c r="J924" t="s">
        <v>12</v>
      </c>
      <c r="K924" t="s">
        <v>20</v>
      </c>
      <c r="L924">
        <v>29</v>
      </c>
      <c r="M924" s="1" t="s">
        <v>21</v>
      </c>
    </row>
    <row r="925" spans="1:13" x14ac:dyDescent="0.25">
      <c r="A925">
        <v>12345000012</v>
      </c>
      <c r="B925" t="s">
        <v>8</v>
      </c>
      <c r="D925" t="s">
        <v>9</v>
      </c>
      <c r="E925">
        <v>938</v>
      </c>
      <c r="F925" t="s">
        <v>16</v>
      </c>
      <c r="G925" t="s">
        <v>10</v>
      </c>
      <c r="H925">
        <v>1520</v>
      </c>
      <c r="I925" t="s">
        <v>941</v>
      </c>
      <c r="J925" t="s">
        <v>12</v>
      </c>
      <c r="K925" t="s">
        <v>20</v>
      </c>
      <c r="L925">
        <v>29</v>
      </c>
      <c r="M925" s="1" t="s">
        <v>21</v>
      </c>
    </row>
    <row r="926" spans="1:13" x14ac:dyDescent="0.25">
      <c r="A926">
        <v>12345000012</v>
      </c>
      <c r="B926" t="s">
        <v>8</v>
      </c>
      <c r="D926" t="s">
        <v>9</v>
      </c>
      <c r="E926">
        <v>939</v>
      </c>
      <c r="F926" t="s">
        <v>16</v>
      </c>
      <c r="G926" t="s">
        <v>10</v>
      </c>
      <c r="H926">
        <v>1521</v>
      </c>
      <c r="I926" t="s">
        <v>942</v>
      </c>
      <c r="J926" t="s">
        <v>12</v>
      </c>
      <c r="K926" t="s">
        <v>20</v>
      </c>
      <c r="L926">
        <v>29</v>
      </c>
      <c r="M926" s="1" t="s">
        <v>21</v>
      </c>
    </row>
    <row r="927" spans="1:13" x14ac:dyDescent="0.25">
      <c r="A927">
        <v>12345000012</v>
      </c>
      <c r="B927" t="s">
        <v>8</v>
      </c>
      <c r="D927" t="s">
        <v>9</v>
      </c>
      <c r="E927">
        <v>940</v>
      </c>
      <c r="F927" t="s">
        <v>16</v>
      </c>
      <c r="G927" t="s">
        <v>10</v>
      </c>
      <c r="H927">
        <v>1522</v>
      </c>
      <c r="I927" t="s">
        <v>943</v>
      </c>
      <c r="J927" t="s">
        <v>12</v>
      </c>
      <c r="K927" t="s">
        <v>20</v>
      </c>
      <c r="L927">
        <v>29</v>
      </c>
      <c r="M927" s="1" t="s">
        <v>21</v>
      </c>
    </row>
    <row r="928" spans="1:13" x14ac:dyDescent="0.25">
      <c r="A928">
        <v>12345000012</v>
      </c>
      <c r="B928" t="s">
        <v>8</v>
      </c>
      <c r="D928" t="s">
        <v>9</v>
      </c>
      <c r="E928">
        <v>941</v>
      </c>
      <c r="F928" t="s">
        <v>16</v>
      </c>
      <c r="G928" t="s">
        <v>10</v>
      </c>
      <c r="H928">
        <v>1523</v>
      </c>
      <c r="I928" t="s">
        <v>944</v>
      </c>
      <c r="J928" t="s">
        <v>12</v>
      </c>
      <c r="K928" t="s">
        <v>20</v>
      </c>
      <c r="L928">
        <v>29</v>
      </c>
      <c r="M928" s="1" t="s">
        <v>21</v>
      </c>
    </row>
    <row r="929" spans="1:13" x14ac:dyDescent="0.25">
      <c r="A929">
        <v>12345000012</v>
      </c>
      <c r="B929" t="s">
        <v>8</v>
      </c>
      <c r="D929" t="s">
        <v>9</v>
      </c>
      <c r="E929">
        <v>942</v>
      </c>
      <c r="F929" t="s">
        <v>16</v>
      </c>
      <c r="G929" t="s">
        <v>10</v>
      </c>
      <c r="H929">
        <v>1524</v>
      </c>
      <c r="I929" t="s">
        <v>945</v>
      </c>
      <c r="J929" t="s">
        <v>12</v>
      </c>
      <c r="K929" t="s">
        <v>20</v>
      </c>
      <c r="L929">
        <v>29</v>
      </c>
      <c r="M929" s="1" t="s">
        <v>21</v>
      </c>
    </row>
    <row r="930" spans="1:13" x14ac:dyDescent="0.25">
      <c r="A930">
        <v>12345000012</v>
      </c>
      <c r="B930" t="s">
        <v>8</v>
      </c>
      <c r="D930" t="s">
        <v>9</v>
      </c>
      <c r="E930">
        <v>943</v>
      </c>
      <c r="F930" t="s">
        <v>16</v>
      </c>
      <c r="G930" t="s">
        <v>10</v>
      </c>
      <c r="H930">
        <v>1525</v>
      </c>
      <c r="I930" t="s">
        <v>946</v>
      </c>
      <c r="J930" t="s">
        <v>12</v>
      </c>
      <c r="K930" t="s">
        <v>20</v>
      </c>
      <c r="L930">
        <v>29</v>
      </c>
      <c r="M930" s="1" t="s">
        <v>21</v>
      </c>
    </row>
    <row r="931" spans="1:13" x14ac:dyDescent="0.25">
      <c r="A931">
        <v>12345000012</v>
      </c>
      <c r="B931" t="s">
        <v>8</v>
      </c>
      <c r="D931" t="s">
        <v>9</v>
      </c>
      <c r="E931">
        <v>944</v>
      </c>
      <c r="F931" t="s">
        <v>16</v>
      </c>
      <c r="G931" t="s">
        <v>10</v>
      </c>
      <c r="H931">
        <v>1526</v>
      </c>
      <c r="I931" t="s">
        <v>947</v>
      </c>
      <c r="J931" t="s">
        <v>12</v>
      </c>
      <c r="K931" t="s">
        <v>20</v>
      </c>
      <c r="L931">
        <v>29</v>
      </c>
      <c r="M931" s="1" t="s">
        <v>21</v>
      </c>
    </row>
    <row r="932" spans="1:13" x14ac:dyDescent="0.25">
      <c r="A932">
        <v>12345000012</v>
      </c>
      <c r="B932" t="s">
        <v>8</v>
      </c>
      <c r="D932" t="s">
        <v>9</v>
      </c>
      <c r="E932">
        <v>945</v>
      </c>
      <c r="F932" t="s">
        <v>16</v>
      </c>
      <c r="G932" t="s">
        <v>10</v>
      </c>
      <c r="H932">
        <v>1527</v>
      </c>
      <c r="I932" t="s">
        <v>948</v>
      </c>
      <c r="J932" t="s">
        <v>12</v>
      </c>
      <c r="K932" t="s">
        <v>20</v>
      </c>
      <c r="L932">
        <v>29</v>
      </c>
      <c r="M932" s="1" t="s">
        <v>21</v>
      </c>
    </row>
    <row r="933" spans="1:13" x14ac:dyDescent="0.25">
      <c r="A933">
        <v>12345000012</v>
      </c>
      <c r="B933" t="s">
        <v>8</v>
      </c>
      <c r="D933" t="s">
        <v>9</v>
      </c>
      <c r="E933">
        <v>946</v>
      </c>
      <c r="F933" t="s">
        <v>16</v>
      </c>
      <c r="G933" t="s">
        <v>10</v>
      </c>
      <c r="H933">
        <v>1528</v>
      </c>
      <c r="I933" t="s">
        <v>949</v>
      </c>
      <c r="J933" t="s">
        <v>12</v>
      </c>
      <c r="K933" t="s">
        <v>20</v>
      </c>
      <c r="L933">
        <v>29</v>
      </c>
      <c r="M933" s="1" t="s">
        <v>21</v>
      </c>
    </row>
    <row r="934" spans="1:13" x14ac:dyDescent="0.25">
      <c r="A934">
        <v>12345000012</v>
      </c>
      <c r="B934" t="s">
        <v>8</v>
      </c>
      <c r="D934" t="s">
        <v>9</v>
      </c>
      <c r="E934">
        <v>947</v>
      </c>
      <c r="F934" t="s">
        <v>16</v>
      </c>
      <c r="G934" t="s">
        <v>10</v>
      </c>
      <c r="H934">
        <v>1529</v>
      </c>
      <c r="I934" t="s">
        <v>950</v>
      </c>
      <c r="J934" t="s">
        <v>12</v>
      </c>
      <c r="K934" t="s">
        <v>20</v>
      </c>
      <c r="L934">
        <v>29</v>
      </c>
      <c r="M934" s="1" t="s">
        <v>21</v>
      </c>
    </row>
    <row r="935" spans="1:13" x14ac:dyDescent="0.25">
      <c r="A935">
        <v>12345000012</v>
      </c>
      <c r="B935" t="s">
        <v>8</v>
      </c>
      <c r="D935" t="s">
        <v>9</v>
      </c>
      <c r="E935">
        <v>948</v>
      </c>
      <c r="F935" t="s">
        <v>16</v>
      </c>
      <c r="G935" t="s">
        <v>10</v>
      </c>
      <c r="H935">
        <v>1530</v>
      </c>
      <c r="I935" t="s">
        <v>951</v>
      </c>
      <c r="J935" t="s">
        <v>12</v>
      </c>
      <c r="K935" t="s">
        <v>20</v>
      </c>
      <c r="L935">
        <v>29</v>
      </c>
      <c r="M935" s="1" t="s">
        <v>21</v>
      </c>
    </row>
    <row r="936" spans="1:13" x14ac:dyDescent="0.25">
      <c r="A936">
        <v>12345000012</v>
      </c>
      <c r="B936" t="s">
        <v>8</v>
      </c>
      <c r="D936" t="s">
        <v>9</v>
      </c>
      <c r="E936">
        <v>949</v>
      </c>
      <c r="F936" t="s">
        <v>16</v>
      </c>
      <c r="G936" t="s">
        <v>10</v>
      </c>
      <c r="H936">
        <v>1531</v>
      </c>
      <c r="I936" t="s">
        <v>952</v>
      </c>
      <c r="J936" t="s">
        <v>12</v>
      </c>
      <c r="K936" t="s">
        <v>20</v>
      </c>
      <c r="L936">
        <v>29</v>
      </c>
      <c r="M936" s="1" t="s">
        <v>21</v>
      </c>
    </row>
    <row r="937" spans="1:13" x14ac:dyDescent="0.25">
      <c r="A937">
        <v>12345000012</v>
      </c>
      <c r="B937" t="s">
        <v>8</v>
      </c>
      <c r="D937" t="s">
        <v>9</v>
      </c>
      <c r="E937">
        <v>950</v>
      </c>
      <c r="F937" t="s">
        <v>16</v>
      </c>
      <c r="G937" t="s">
        <v>10</v>
      </c>
      <c r="H937">
        <v>1532</v>
      </c>
      <c r="I937" t="s">
        <v>953</v>
      </c>
      <c r="J937" t="s">
        <v>12</v>
      </c>
      <c r="K937" t="s">
        <v>20</v>
      </c>
      <c r="L937">
        <v>29</v>
      </c>
      <c r="M937" s="1" t="s">
        <v>21</v>
      </c>
    </row>
    <row r="938" spans="1:13" x14ac:dyDescent="0.25">
      <c r="A938">
        <v>12345000012</v>
      </c>
      <c r="B938" t="s">
        <v>8</v>
      </c>
      <c r="D938" t="s">
        <v>9</v>
      </c>
      <c r="E938">
        <v>951</v>
      </c>
      <c r="F938" t="s">
        <v>16</v>
      </c>
      <c r="G938" t="s">
        <v>10</v>
      </c>
      <c r="H938">
        <v>1533</v>
      </c>
      <c r="I938" t="s">
        <v>954</v>
      </c>
      <c r="J938" t="s">
        <v>12</v>
      </c>
      <c r="K938" t="s">
        <v>20</v>
      </c>
      <c r="L938">
        <v>29</v>
      </c>
      <c r="M938" s="1" t="s">
        <v>21</v>
      </c>
    </row>
    <row r="939" spans="1:13" x14ac:dyDescent="0.25">
      <c r="A939">
        <v>12345000012</v>
      </c>
      <c r="B939" t="s">
        <v>8</v>
      </c>
      <c r="D939" t="s">
        <v>9</v>
      </c>
      <c r="E939">
        <v>952</v>
      </c>
      <c r="F939" t="s">
        <v>16</v>
      </c>
      <c r="G939" t="s">
        <v>10</v>
      </c>
      <c r="H939">
        <v>1534</v>
      </c>
      <c r="I939" t="s">
        <v>955</v>
      </c>
      <c r="J939" t="s">
        <v>12</v>
      </c>
      <c r="K939" t="s">
        <v>20</v>
      </c>
      <c r="L939">
        <v>29</v>
      </c>
      <c r="M939" s="1" t="s">
        <v>21</v>
      </c>
    </row>
    <row r="940" spans="1:13" x14ac:dyDescent="0.25">
      <c r="A940">
        <v>12345000012</v>
      </c>
      <c r="B940" t="s">
        <v>8</v>
      </c>
      <c r="D940" t="s">
        <v>9</v>
      </c>
      <c r="E940">
        <v>953</v>
      </c>
      <c r="F940" t="s">
        <v>16</v>
      </c>
      <c r="G940" t="s">
        <v>10</v>
      </c>
      <c r="H940">
        <v>1535</v>
      </c>
      <c r="I940" t="s">
        <v>956</v>
      </c>
      <c r="J940" t="s">
        <v>12</v>
      </c>
      <c r="K940" t="s">
        <v>20</v>
      </c>
      <c r="L940">
        <v>29</v>
      </c>
      <c r="M940" s="1" t="s">
        <v>21</v>
      </c>
    </row>
    <row r="941" spans="1:13" x14ac:dyDescent="0.25">
      <c r="A941">
        <v>12345000012</v>
      </c>
      <c r="B941" t="s">
        <v>8</v>
      </c>
      <c r="D941" t="s">
        <v>9</v>
      </c>
      <c r="E941">
        <v>954</v>
      </c>
      <c r="F941" t="s">
        <v>16</v>
      </c>
      <c r="G941" t="s">
        <v>10</v>
      </c>
      <c r="H941">
        <v>1536</v>
      </c>
      <c r="I941" t="s">
        <v>957</v>
      </c>
      <c r="J941" t="s">
        <v>12</v>
      </c>
      <c r="K941" t="s">
        <v>20</v>
      </c>
      <c r="L941">
        <v>29</v>
      </c>
      <c r="M941" s="1" t="s">
        <v>21</v>
      </c>
    </row>
    <row r="942" spans="1:13" x14ac:dyDescent="0.25">
      <c r="A942">
        <v>12345000012</v>
      </c>
      <c r="B942" t="s">
        <v>8</v>
      </c>
      <c r="D942" t="s">
        <v>9</v>
      </c>
      <c r="E942">
        <v>955</v>
      </c>
      <c r="F942" t="s">
        <v>16</v>
      </c>
      <c r="G942" t="s">
        <v>10</v>
      </c>
      <c r="H942">
        <v>1537</v>
      </c>
      <c r="I942" t="s">
        <v>958</v>
      </c>
      <c r="J942" t="s">
        <v>12</v>
      </c>
      <c r="K942" t="s">
        <v>20</v>
      </c>
      <c r="L942">
        <v>29</v>
      </c>
      <c r="M942" s="1" t="s">
        <v>21</v>
      </c>
    </row>
    <row r="943" spans="1:13" x14ac:dyDescent="0.25">
      <c r="A943">
        <v>12345000012</v>
      </c>
      <c r="B943" t="s">
        <v>8</v>
      </c>
      <c r="D943" t="s">
        <v>9</v>
      </c>
      <c r="E943">
        <v>956</v>
      </c>
      <c r="F943" t="s">
        <v>16</v>
      </c>
      <c r="G943" t="s">
        <v>10</v>
      </c>
      <c r="H943">
        <v>1538</v>
      </c>
      <c r="I943" t="s">
        <v>959</v>
      </c>
      <c r="J943" t="s">
        <v>12</v>
      </c>
      <c r="K943" t="s">
        <v>20</v>
      </c>
      <c r="L943">
        <v>29</v>
      </c>
      <c r="M943" s="1" t="s">
        <v>21</v>
      </c>
    </row>
    <row r="944" spans="1:13" x14ac:dyDescent="0.25">
      <c r="A944">
        <v>12345000012</v>
      </c>
      <c r="B944" t="s">
        <v>8</v>
      </c>
      <c r="D944" t="s">
        <v>9</v>
      </c>
      <c r="E944">
        <v>957</v>
      </c>
      <c r="F944" t="s">
        <v>16</v>
      </c>
      <c r="G944" t="s">
        <v>10</v>
      </c>
      <c r="H944">
        <v>1539</v>
      </c>
      <c r="I944" t="s">
        <v>960</v>
      </c>
      <c r="J944" t="s">
        <v>12</v>
      </c>
      <c r="K944" t="s">
        <v>20</v>
      </c>
      <c r="L944">
        <v>29</v>
      </c>
      <c r="M944" s="1" t="s">
        <v>21</v>
      </c>
    </row>
    <row r="945" spans="1:13" x14ac:dyDescent="0.25">
      <c r="A945">
        <v>12345000012</v>
      </c>
      <c r="B945" t="s">
        <v>8</v>
      </c>
      <c r="D945" t="s">
        <v>9</v>
      </c>
      <c r="E945">
        <v>958</v>
      </c>
      <c r="F945" t="s">
        <v>16</v>
      </c>
      <c r="G945" t="s">
        <v>10</v>
      </c>
      <c r="H945">
        <v>1540</v>
      </c>
      <c r="I945" t="s">
        <v>961</v>
      </c>
      <c r="J945" t="s">
        <v>12</v>
      </c>
      <c r="K945" t="s">
        <v>20</v>
      </c>
      <c r="L945">
        <v>29</v>
      </c>
      <c r="M945" s="1" t="s">
        <v>21</v>
      </c>
    </row>
    <row r="946" spans="1:13" x14ac:dyDescent="0.25">
      <c r="A946">
        <v>12345000012</v>
      </c>
      <c r="B946" t="s">
        <v>8</v>
      </c>
      <c r="D946" t="s">
        <v>9</v>
      </c>
      <c r="E946">
        <v>959</v>
      </c>
      <c r="F946" t="s">
        <v>16</v>
      </c>
      <c r="G946" t="s">
        <v>10</v>
      </c>
      <c r="H946">
        <v>1541</v>
      </c>
      <c r="I946" t="s">
        <v>962</v>
      </c>
      <c r="J946" t="s">
        <v>12</v>
      </c>
      <c r="K946" t="s">
        <v>20</v>
      </c>
      <c r="L946">
        <v>29</v>
      </c>
      <c r="M946" s="1" t="s">
        <v>21</v>
      </c>
    </row>
    <row r="947" spans="1:13" x14ac:dyDescent="0.25">
      <c r="A947">
        <v>12345000012</v>
      </c>
      <c r="B947" t="s">
        <v>8</v>
      </c>
      <c r="D947" t="s">
        <v>9</v>
      </c>
      <c r="E947">
        <v>960</v>
      </c>
      <c r="F947" t="s">
        <v>16</v>
      </c>
      <c r="G947" t="s">
        <v>10</v>
      </c>
      <c r="H947">
        <v>1542</v>
      </c>
      <c r="I947" t="s">
        <v>963</v>
      </c>
      <c r="J947" t="s">
        <v>12</v>
      </c>
      <c r="K947" t="s">
        <v>20</v>
      </c>
      <c r="L947">
        <v>29</v>
      </c>
      <c r="M947" s="1" t="s">
        <v>21</v>
      </c>
    </row>
    <row r="948" spans="1:13" x14ac:dyDescent="0.25">
      <c r="A948">
        <v>12345000012</v>
      </c>
      <c r="B948" t="s">
        <v>8</v>
      </c>
      <c r="D948" t="s">
        <v>9</v>
      </c>
      <c r="E948">
        <v>961</v>
      </c>
      <c r="F948" t="s">
        <v>16</v>
      </c>
      <c r="G948" t="s">
        <v>10</v>
      </c>
      <c r="H948">
        <v>1543</v>
      </c>
      <c r="I948" t="s">
        <v>964</v>
      </c>
      <c r="J948" t="s">
        <v>12</v>
      </c>
      <c r="K948" t="s">
        <v>20</v>
      </c>
      <c r="L948">
        <v>29</v>
      </c>
      <c r="M948" s="1" t="s">
        <v>21</v>
      </c>
    </row>
    <row r="949" spans="1:13" x14ac:dyDescent="0.25">
      <c r="A949">
        <v>12345000012</v>
      </c>
      <c r="B949" t="s">
        <v>8</v>
      </c>
      <c r="D949" t="s">
        <v>9</v>
      </c>
      <c r="E949">
        <v>962</v>
      </c>
      <c r="F949" t="s">
        <v>16</v>
      </c>
      <c r="G949" t="s">
        <v>10</v>
      </c>
      <c r="H949">
        <v>1544</v>
      </c>
      <c r="I949" t="s">
        <v>965</v>
      </c>
      <c r="J949" t="s">
        <v>12</v>
      </c>
      <c r="K949" t="s">
        <v>20</v>
      </c>
      <c r="L949">
        <v>29</v>
      </c>
      <c r="M949" s="1" t="s">
        <v>21</v>
      </c>
    </row>
    <row r="950" spans="1:13" x14ac:dyDescent="0.25">
      <c r="A950">
        <v>12345000012</v>
      </c>
      <c r="B950" t="s">
        <v>8</v>
      </c>
      <c r="D950" t="s">
        <v>9</v>
      </c>
      <c r="E950">
        <v>963</v>
      </c>
      <c r="F950" t="s">
        <v>16</v>
      </c>
      <c r="G950" t="s">
        <v>10</v>
      </c>
      <c r="H950">
        <v>1545</v>
      </c>
      <c r="I950" t="s">
        <v>966</v>
      </c>
      <c r="J950" t="s">
        <v>12</v>
      </c>
      <c r="K950" t="s">
        <v>20</v>
      </c>
      <c r="L950">
        <v>29</v>
      </c>
      <c r="M950" s="1" t="s">
        <v>21</v>
      </c>
    </row>
    <row r="951" spans="1:13" x14ac:dyDescent="0.25">
      <c r="A951">
        <v>12345000012</v>
      </c>
      <c r="B951" t="s">
        <v>8</v>
      </c>
      <c r="D951" t="s">
        <v>9</v>
      </c>
      <c r="E951">
        <v>964</v>
      </c>
      <c r="F951" t="s">
        <v>16</v>
      </c>
      <c r="G951" t="s">
        <v>10</v>
      </c>
      <c r="H951">
        <v>1546</v>
      </c>
      <c r="I951" t="s">
        <v>967</v>
      </c>
      <c r="J951" t="s">
        <v>12</v>
      </c>
      <c r="K951" t="s">
        <v>20</v>
      </c>
      <c r="L951">
        <v>29</v>
      </c>
      <c r="M951" s="1" t="s">
        <v>21</v>
      </c>
    </row>
    <row r="952" spans="1:13" x14ac:dyDescent="0.25">
      <c r="A952">
        <v>12345000012</v>
      </c>
      <c r="B952" t="s">
        <v>8</v>
      </c>
      <c r="D952" t="s">
        <v>9</v>
      </c>
      <c r="E952">
        <v>965</v>
      </c>
      <c r="F952" t="s">
        <v>16</v>
      </c>
      <c r="G952" t="s">
        <v>10</v>
      </c>
      <c r="H952">
        <v>1547</v>
      </c>
      <c r="I952" t="s">
        <v>968</v>
      </c>
      <c r="J952" t="s">
        <v>12</v>
      </c>
      <c r="K952" t="s">
        <v>20</v>
      </c>
      <c r="L952">
        <v>29</v>
      </c>
      <c r="M952" s="1" t="s">
        <v>21</v>
      </c>
    </row>
    <row r="953" spans="1:13" x14ac:dyDescent="0.25">
      <c r="A953">
        <v>12345000012</v>
      </c>
      <c r="B953" t="s">
        <v>8</v>
      </c>
      <c r="D953" t="s">
        <v>9</v>
      </c>
      <c r="E953">
        <v>966</v>
      </c>
      <c r="F953" t="s">
        <v>16</v>
      </c>
      <c r="G953" t="s">
        <v>10</v>
      </c>
      <c r="H953">
        <v>1548</v>
      </c>
      <c r="I953" t="s">
        <v>969</v>
      </c>
      <c r="J953" t="s">
        <v>12</v>
      </c>
      <c r="K953" t="s">
        <v>20</v>
      </c>
      <c r="L953">
        <v>29</v>
      </c>
      <c r="M953" s="1" t="s">
        <v>21</v>
      </c>
    </row>
    <row r="954" spans="1:13" x14ac:dyDescent="0.25">
      <c r="A954">
        <v>12345000012</v>
      </c>
      <c r="B954" t="s">
        <v>8</v>
      </c>
      <c r="D954" t="s">
        <v>9</v>
      </c>
      <c r="E954">
        <v>967</v>
      </c>
      <c r="F954" t="s">
        <v>16</v>
      </c>
      <c r="G954" t="s">
        <v>10</v>
      </c>
      <c r="H954">
        <v>1549</v>
      </c>
      <c r="I954" t="s">
        <v>970</v>
      </c>
      <c r="J954" t="s">
        <v>12</v>
      </c>
      <c r="K954" t="s">
        <v>20</v>
      </c>
      <c r="L954">
        <v>29</v>
      </c>
      <c r="M954" s="1" t="s">
        <v>21</v>
      </c>
    </row>
    <row r="955" spans="1:13" x14ac:dyDescent="0.25">
      <c r="A955">
        <v>12345000012</v>
      </c>
      <c r="B955" t="s">
        <v>8</v>
      </c>
      <c r="D955" t="s">
        <v>9</v>
      </c>
      <c r="E955">
        <v>968</v>
      </c>
      <c r="F955" t="s">
        <v>16</v>
      </c>
      <c r="G955" t="s">
        <v>10</v>
      </c>
      <c r="H955">
        <v>1550</v>
      </c>
      <c r="I955" t="s">
        <v>971</v>
      </c>
      <c r="J955" t="s">
        <v>12</v>
      </c>
      <c r="K955" t="s">
        <v>20</v>
      </c>
      <c r="L955">
        <v>29</v>
      </c>
      <c r="M955" s="1" t="s">
        <v>21</v>
      </c>
    </row>
    <row r="956" spans="1:13" x14ac:dyDescent="0.25">
      <c r="A956">
        <v>12345000012</v>
      </c>
      <c r="B956" t="s">
        <v>8</v>
      </c>
      <c r="D956" t="s">
        <v>9</v>
      </c>
      <c r="E956">
        <v>969</v>
      </c>
      <c r="F956" t="s">
        <v>16</v>
      </c>
      <c r="G956" t="s">
        <v>10</v>
      </c>
      <c r="H956">
        <v>1551</v>
      </c>
      <c r="I956" t="s">
        <v>972</v>
      </c>
      <c r="J956" t="s">
        <v>12</v>
      </c>
      <c r="K956" t="s">
        <v>20</v>
      </c>
      <c r="L956">
        <v>29</v>
      </c>
      <c r="M956" s="1" t="s">
        <v>21</v>
      </c>
    </row>
    <row r="957" spans="1:13" x14ac:dyDescent="0.25">
      <c r="A957">
        <v>12345000012</v>
      </c>
      <c r="B957" t="s">
        <v>8</v>
      </c>
      <c r="D957" t="s">
        <v>9</v>
      </c>
      <c r="E957">
        <v>970</v>
      </c>
      <c r="F957" t="s">
        <v>16</v>
      </c>
      <c r="G957" t="s">
        <v>10</v>
      </c>
      <c r="H957">
        <v>1552</v>
      </c>
      <c r="I957" t="s">
        <v>973</v>
      </c>
      <c r="J957" t="s">
        <v>12</v>
      </c>
      <c r="K957" t="s">
        <v>20</v>
      </c>
      <c r="L957">
        <v>29</v>
      </c>
      <c r="M957" s="1" t="s">
        <v>21</v>
      </c>
    </row>
    <row r="958" spans="1:13" x14ac:dyDescent="0.25">
      <c r="A958">
        <v>12345000012</v>
      </c>
      <c r="B958" t="s">
        <v>8</v>
      </c>
      <c r="D958" t="s">
        <v>9</v>
      </c>
      <c r="E958">
        <v>971</v>
      </c>
      <c r="F958" t="s">
        <v>16</v>
      </c>
      <c r="G958" t="s">
        <v>10</v>
      </c>
      <c r="H958">
        <v>1553</v>
      </c>
      <c r="I958" t="s">
        <v>974</v>
      </c>
      <c r="J958" t="s">
        <v>12</v>
      </c>
      <c r="K958" t="s">
        <v>20</v>
      </c>
      <c r="L958">
        <v>29</v>
      </c>
      <c r="M958" s="1" t="s">
        <v>21</v>
      </c>
    </row>
    <row r="959" spans="1:13" x14ac:dyDescent="0.25">
      <c r="A959">
        <v>12345000012</v>
      </c>
      <c r="B959" t="s">
        <v>8</v>
      </c>
      <c r="D959" t="s">
        <v>9</v>
      </c>
      <c r="E959">
        <v>972</v>
      </c>
      <c r="F959" t="s">
        <v>16</v>
      </c>
      <c r="G959" t="s">
        <v>10</v>
      </c>
      <c r="H959">
        <v>1554</v>
      </c>
      <c r="I959" t="s">
        <v>975</v>
      </c>
      <c r="J959" t="s">
        <v>12</v>
      </c>
      <c r="K959" t="s">
        <v>20</v>
      </c>
      <c r="L959">
        <v>29</v>
      </c>
      <c r="M959" s="1" t="s">
        <v>21</v>
      </c>
    </row>
    <row r="960" spans="1:13" x14ac:dyDescent="0.25">
      <c r="A960">
        <v>12345000012</v>
      </c>
      <c r="B960" t="s">
        <v>8</v>
      </c>
      <c r="D960" t="s">
        <v>9</v>
      </c>
      <c r="E960">
        <v>973</v>
      </c>
      <c r="F960" t="s">
        <v>16</v>
      </c>
      <c r="G960" t="s">
        <v>10</v>
      </c>
      <c r="H960">
        <v>1555</v>
      </c>
      <c r="I960" t="s">
        <v>976</v>
      </c>
      <c r="J960" t="s">
        <v>12</v>
      </c>
      <c r="K960" t="s">
        <v>20</v>
      </c>
      <c r="L960">
        <v>29</v>
      </c>
      <c r="M960" s="1" t="s">
        <v>21</v>
      </c>
    </row>
    <row r="961" spans="1:13" x14ac:dyDescent="0.25">
      <c r="A961">
        <v>12345000012</v>
      </c>
      <c r="B961" t="s">
        <v>8</v>
      </c>
      <c r="D961" t="s">
        <v>9</v>
      </c>
      <c r="E961">
        <v>974</v>
      </c>
      <c r="F961" t="s">
        <v>16</v>
      </c>
      <c r="G961" t="s">
        <v>10</v>
      </c>
      <c r="H961">
        <v>1556</v>
      </c>
      <c r="I961" t="s">
        <v>977</v>
      </c>
      <c r="J961" t="s">
        <v>12</v>
      </c>
      <c r="K961" t="s">
        <v>20</v>
      </c>
      <c r="L961">
        <v>29</v>
      </c>
      <c r="M961" s="1" t="s">
        <v>21</v>
      </c>
    </row>
    <row r="962" spans="1:13" x14ac:dyDescent="0.25">
      <c r="A962">
        <v>12345000012</v>
      </c>
      <c r="B962" t="s">
        <v>8</v>
      </c>
      <c r="D962" t="s">
        <v>9</v>
      </c>
      <c r="E962">
        <v>975</v>
      </c>
      <c r="F962" t="s">
        <v>16</v>
      </c>
      <c r="G962" t="s">
        <v>10</v>
      </c>
      <c r="H962">
        <v>1557</v>
      </c>
      <c r="I962" t="s">
        <v>978</v>
      </c>
      <c r="J962" t="s">
        <v>12</v>
      </c>
      <c r="K962" t="s">
        <v>20</v>
      </c>
      <c r="L962">
        <v>29</v>
      </c>
      <c r="M962" s="1" t="s">
        <v>21</v>
      </c>
    </row>
    <row r="963" spans="1:13" x14ac:dyDescent="0.25">
      <c r="A963">
        <v>12345000012</v>
      </c>
      <c r="B963" t="s">
        <v>8</v>
      </c>
      <c r="D963" t="s">
        <v>9</v>
      </c>
      <c r="E963">
        <v>976</v>
      </c>
      <c r="F963" t="s">
        <v>16</v>
      </c>
      <c r="G963" t="s">
        <v>10</v>
      </c>
      <c r="H963">
        <v>1558</v>
      </c>
      <c r="I963" t="s">
        <v>979</v>
      </c>
      <c r="J963" t="s">
        <v>12</v>
      </c>
      <c r="K963" t="s">
        <v>20</v>
      </c>
      <c r="L963">
        <v>29</v>
      </c>
      <c r="M963" s="1" t="s">
        <v>21</v>
      </c>
    </row>
    <row r="964" spans="1:13" x14ac:dyDescent="0.25">
      <c r="A964">
        <v>12345000012</v>
      </c>
      <c r="B964" t="s">
        <v>8</v>
      </c>
      <c r="D964" t="s">
        <v>9</v>
      </c>
      <c r="E964">
        <v>977</v>
      </c>
      <c r="F964" t="s">
        <v>16</v>
      </c>
      <c r="G964" t="s">
        <v>10</v>
      </c>
      <c r="H964">
        <v>1559</v>
      </c>
      <c r="I964" t="s">
        <v>980</v>
      </c>
      <c r="J964" t="s">
        <v>12</v>
      </c>
      <c r="K964" t="s">
        <v>20</v>
      </c>
      <c r="L964">
        <v>29</v>
      </c>
      <c r="M964" s="1" t="s">
        <v>21</v>
      </c>
    </row>
    <row r="965" spans="1:13" x14ac:dyDescent="0.25">
      <c r="A965">
        <v>12345000012</v>
      </c>
      <c r="B965" t="s">
        <v>8</v>
      </c>
      <c r="D965" t="s">
        <v>9</v>
      </c>
      <c r="E965">
        <v>978</v>
      </c>
      <c r="F965" t="s">
        <v>16</v>
      </c>
      <c r="G965" t="s">
        <v>10</v>
      </c>
      <c r="H965">
        <v>1560</v>
      </c>
      <c r="I965" t="s">
        <v>981</v>
      </c>
      <c r="J965" t="s">
        <v>12</v>
      </c>
      <c r="K965" t="s">
        <v>20</v>
      </c>
      <c r="L965">
        <v>29</v>
      </c>
      <c r="M965" s="1" t="s">
        <v>21</v>
      </c>
    </row>
    <row r="966" spans="1:13" x14ac:dyDescent="0.25">
      <c r="A966">
        <v>12345000012</v>
      </c>
      <c r="B966" t="s">
        <v>8</v>
      </c>
      <c r="D966" t="s">
        <v>9</v>
      </c>
      <c r="E966">
        <v>979</v>
      </c>
      <c r="F966" t="s">
        <v>16</v>
      </c>
      <c r="G966" t="s">
        <v>10</v>
      </c>
      <c r="H966">
        <v>1561</v>
      </c>
      <c r="I966" t="s">
        <v>982</v>
      </c>
      <c r="J966" t="s">
        <v>12</v>
      </c>
      <c r="K966" t="s">
        <v>20</v>
      </c>
      <c r="L966">
        <v>29</v>
      </c>
      <c r="M966" s="1" t="s">
        <v>21</v>
      </c>
    </row>
    <row r="967" spans="1:13" x14ac:dyDescent="0.25">
      <c r="A967">
        <v>12345000012</v>
      </c>
      <c r="B967" t="s">
        <v>8</v>
      </c>
      <c r="D967" t="s">
        <v>9</v>
      </c>
      <c r="E967">
        <v>980</v>
      </c>
      <c r="F967" t="s">
        <v>16</v>
      </c>
      <c r="G967" t="s">
        <v>10</v>
      </c>
      <c r="H967">
        <v>1562</v>
      </c>
      <c r="I967" t="s">
        <v>983</v>
      </c>
      <c r="J967" t="s">
        <v>12</v>
      </c>
      <c r="K967" t="s">
        <v>20</v>
      </c>
      <c r="L967">
        <v>29</v>
      </c>
      <c r="M967" s="1" t="s">
        <v>21</v>
      </c>
    </row>
    <row r="968" spans="1:13" x14ac:dyDescent="0.25">
      <c r="A968">
        <v>12345000012</v>
      </c>
      <c r="B968" t="s">
        <v>8</v>
      </c>
      <c r="D968" t="s">
        <v>9</v>
      </c>
      <c r="E968">
        <v>981</v>
      </c>
      <c r="F968" t="s">
        <v>16</v>
      </c>
      <c r="G968" t="s">
        <v>10</v>
      </c>
      <c r="H968">
        <v>1563</v>
      </c>
      <c r="I968" t="s">
        <v>984</v>
      </c>
      <c r="J968" t="s">
        <v>12</v>
      </c>
      <c r="K968" t="s">
        <v>20</v>
      </c>
      <c r="L968">
        <v>29</v>
      </c>
      <c r="M968" s="1" t="s">
        <v>21</v>
      </c>
    </row>
    <row r="969" spans="1:13" x14ac:dyDescent="0.25">
      <c r="A969">
        <v>12345000012</v>
      </c>
      <c r="B969" t="s">
        <v>8</v>
      </c>
      <c r="D969" t="s">
        <v>9</v>
      </c>
      <c r="E969">
        <v>982</v>
      </c>
      <c r="F969" t="s">
        <v>16</v>
      </c>
      <c r="G969" t="s">
        <v>10</v>
      </c>
      <c r="H969">
        <v>1564</v>
      </c>
      <c r="I969" t="s">
        <v>985</v>
      </c>
      <c r="J969" t="s">
        <v>12</v>
      </c>
      <c r="K969" t="s">
        <v>20</v>
      </c>
      <c r="L969">
        <v>29</v>
      </c>
      <c r="M969" s="1" t="s">
        <v>21</v>
      </c>
    </row>
    <row r="970" spans="1:13" x14ac:dyDescent="0.25">
      <c r="A970">
        <v>12345000012</v>
      </c>
      <c r="B970" t="s">
        <v>8</v>
      </c>
      <c r="D970" t="s">
        <v>9</v>
      </c>
      <c r="E970">
        <v>983</v>
      </c>
      <c r="F970" t="s">
        <v>16</v>
      </c>
      <c r="G970" t="s">
        <v>10</v>
      </c>
      <c r="H970">
        <v>1565</v>
      </c>
      <c r="I970" t="s">
        <v>986</v>
      </c>
      <c r="J970" t="s">
        <v>12</v>
      </c>
      <c r="K970" t="s">
        <v>20</v>
      </c>
      <c r="L970">
        <v>29</v>
      </c>
      <c r="M970" s="1" t="s">
        <v>21</v>
      </c>
    </row>
    <row r="971" spans="1:13" x14ac:dyDescent="0.25">
      <c r="A971">
        <v>12345000012</v>
      </c>
      <c r="B971" t="s">
        <v>8</v>
      </c>
      <c r="D971" t="s">
        <v>9</v>
      </c>
      <c r="E971">
        <v>984</v>
      </c>
      <c r="F971" t="s">
        <v>16</v>
      </c>
      <c r="G971" t="s">
        <v>10</v>
      </c>
      <c r="H971">
        <v>1566</v>
      </c>
      <c r="I971" t="s">
        <v>987</v>
      </c>
      <c r="J971" t="s">
        <v>12</v>
      </c>
      <c r="K971" t="s">
        <v>20</v>
      </c>
      <c r="L971">
        <v>29</v>
      </c>
      <c r="M971" s="1" t="s">
        <v>21</v>
      </c>
    </row>
    <row r="972" spans="1:13" x14ac:dyDescent="0.25">
      <c r="A972">
        <v>12345000012</v>
      </c>
      <c r="B972" t="s">
        <v>8</v>
      </c>
      <c r="D972" t="s">
        <v>9</v>
      </c>
      <c r="E972">
        <v>985</v>
      </c>
      <c r="F972" t="s">
        <v>16</v>
      </c>
      <c r="G972" t="s">
        <v>10</v>
      </c>
      <c r="H972">
        <v>1567</v>
      </c>
      <c r="I972" t="s">
        <v>988</v>
      </c>
      <c r="J972" t="s">
        <v>12</v>
      </c>
      <c r="K972" t="s">
        <v>20</v>
      </c>
      <c r="L972">
        <v>29</v>
      </c>
      <c r="M972" s="1" t="s">
        <v>21</v>
      </c>
    </row>
    <row r="973" spans="1:13" x14ac:dyDescent="0.25">
      <c r="A973">
        <v>12345000012</v>
      </c>
      <c r="B973" t="s">
        <v>8</v>
      </c>
      <c r="D973" t="s">
        <v>9</v>
      </c>
      <c r="E973">
        <v>986</v>
      </c>
      <c r="F973" t="s">
        <v>16</v>
      </c>
      <c r="G973" t="s">
        <v>10</v>
      </c>
      <c r="H973">
        <v>1568</v>
      </c>
      <c r="I973" t="s">
        <v>989</v>
      </c>
      <c r="J973" t="s">
        <v>12</v>
      </c>
      <c r="K973" t="s">
        <v>20</v>
      </c>
      <c r="L973">
        <v>29</v>
      </c>
      <c r="M973" s="1" t="s">
        <v>21</v>
      </c>
    </row>
    <row r="974" spans="1:13" x14ac:dyDescent="0.25">
      <c r="A974">
        <v>12345000012</v>
      </c>
      <c r="B974" t="s">
        <v>8</v>
      </c>
      <c r="D974" t="s">
        <v>9</v>
      </c>
      <c r="E974">
        <v>987</v>
      </c>
      <c r="F974" t="s">
        <v>16</v>
      </c>
      <c r="G974" t="s">
        <v>10</v>
      </c>
      <c r="H974">
        <v>1569</v>
      </c>
      <c r="I974" t="s">
        <v>990</v>
      </c>
      <c r="J974" t="s">
        <v>12</v>
      </c>
      <c r="K974" t="s">
        <v>20</v>
      </c>
      <c r="L974">
        <v>29</v>
      </c>
      <c r="M974" s="1" t="s">
        <v>21</v>
      </c>
    </row>
    <row r="975" spans="1:13" x14ac:dyDescent="0.25">
      <c r="A975">
        <v>12345000012</v>
      </c>
      <c r="B975" t="s">
        <v>8</v>
      </c>
      <c r="D975" t="s">
        <v>9</v>
      </c>
      <c r="E975">
        <v>988</v>
      </c>
      <c r="F975" t="s">
        <v>16</v>
      </c>
      <c r="G975" t="s">
        <v>10</v>
      </c>
      <c r="H975">
        <v>1570</v>
      </c>
      <c r="I975" t="s">
        <v>991</v>
      </c>
      <c r="J975" t="s">
        <v>12</v>
      </c>
      <c r="K975" t="s">
        <v>20</v>
      </c>
      <c r="L975">
        <v>29</v>
      </c>
      <c r="M975" s="1" t="s">
        <v>21</v>
      </c>
    </row>
    <row r="976" spans="1:13" x14ac:dyDescent="0.25">
      <c r="A976">
        <v>12345000012</v>
      </c>
      <c r="B976" t="s">
        <v>8</v>
      </c>
      <c r="D976" t="s">
        <v>9</v>
      </c>
      <c r="E976">
        <v>989</v>
      </c>
      <c r="F976" t="s">
        <v>16</v>
      </c>
      <c r="G976" t="s">
        <v>10</v>
      </c>
      <c r="H976">
        <v>1571</v>
      </c>
      <c r="I976" t="s">
        <v>992</v>
      </c>
      <c r="J976" t="s">
        <v>12</v>
      </c>
      <c r="K976" t="s">
        <v>20</v>
      </c>
      <c r="L976">
        <v>29</v>
      </c>
      <c r="M976" s="1" t="s">
        <v>21</v>
      </c>
    </row>
    <row r="977" spans="1:13" x14ac:dyDescent="0.25">
      <c r="A977">
        <v>12345000012</v>
      </c>
      <c r="B977" t="s">
        <v>8</v>
      </c>
      <c r="D977" t="s">
        <v>9</v>
      </c>
      <c r="E977">
        <v>990</v>
      </c>
      <c r="F977" t="s">
        <v>16</v>
      </c>
      <c r="G977" t="s">
        <v>10</v>
      </c>
      <c r="H977">
        <v>1572</v>
      </c>
      <c r="I977" t="s">
        <v>993</v>
      </c>
      <c r="J977" t="s">
        <v>12</v>
      </c>
      <c r="K977" t="s">
        <v>20</v>
      </c>
      <c r="L977">
        <v>29</v>
      </c>
      <c r="M977" s="1" t="s">
        <v>21</v>
      </c>
    </row>
    <row r="978" spans="1:13" x14ac:dyDescent="0.25">
      <c r="A978">
        <v>12345000012</v>
      </c>
      <c r="B978" t="s">
        <v>8</v>
      </c>
      <c r="D978" t="s">
        <v>9</v>
      </c>
      <c r="E978">
        <v>991</v>
      </c>
      <c r="F978" t="s">
        <v>16</v>
      </c>
      <c r="G978" t="s">
        <v>10</v>
      </c>
      <c r="H978">
        <v>1573</v>
      </c>
      <c r="I978" t="s">
        <v>994</v>
      </c>
      <c r="J978" t="s">
        <v>12</v>
      </c>
      <c r="K978" t="s">
        <v>20</v>
      </c>
      <c r="L978">
        <v>29</v>
      </c>
      <c r="M978" s="1" t="s">
        <v>21</v>
      </c>
    </row>
    <row r="979" spans="1:13" x14ac:dyDescent="0.25">
      <c r="A979">
        <v>12345000012</v>
      </c>
      <c r="B979" t="s">
        <v>8</v>
      </c>
      <c r="D979" t="s">
        <v>9</v>
      </c>
      <c r="E979">
        <v>992</v>
      </c>
      <c r="F979" t="s">
        <v>16</v>
      </c>
      <c r="G979" t="s">
        <v>10</v>
      </c>
      <c r="H979">
        <v>1574</v>
      </c>
      <c r="I979" t="s">
        <v>995</v>
      </c>
      <c r="J979" t="s">
        <v>12</v>
      </c>
      <c r="K979" t="s">
        <v>20</v>
      </c>
      <c r="L979">
        <v>29</v>
      </c>
      <c r="M979" s="1" t="s">
        <v>21</v>
      </c>
    </row>
    <row r="980" spans="1:13" x14ac:dyDescent="0.25">
      <c r="A980">
        <v>12345000012</v>
      </c>
      <c r="B980" t="s">
        <v>8</v>
      </c>
      <c r="D980" t="s">
        <v>9</v>
      </c>
      <c r="E980">
        <v>993</v>
      </c>
      <c r="F980" t="s">
        <v>16</v>
      </c>
      <c r="G980" t="s">
        <v>10</v>
      </c>
      <c r="H980">
        <v>1575</v>
      </c>
      <c r="I980" t="s">
        <v>996</v>
      </c>
      <c r="J980" t="s">
        <v>12</v>
      </c>
      <c r="K980" t="s">
        <v>20</v>
      </c>
      <c r="L980">
        <v>29</v>
      </c>
      <c r="M980" s="1" t="s">
        <v>21</v>
      </c>
    </row>
    <row r="981" spans="1:13" x14ac:dyDescent="0.25">
      <c r="A981">
        <v>12345000012</v>
      </c>
      <c r="B981" t="s">
        <v>8</v>
      </c>
      <c r="D981" t="s">
        <v>9</v>
      </c>
      <c r="E981">
        <v>994</v>
      </c>
      <c r="F981" t="s">
        <v>16</v>
      </c>
      <c r="G981" t="s">
        <v>10</v>
      </c>
      <c r="H981">
        <v>1576</v>
      </c>
      <c r="I981" t="s">
        <v>997</v>
      </c>
      <c r="J981" t="s">
        <v>12</v>
      </c>
      <c r="K981" t="s">
        <v>20</v>
      </c>
      <c r="L981">
        <v>29</v>
      </c>
      <c r="M981" s="1" t="s">
        <v>21</v>
      </c>
    </row>
    <row r="982" spans="1:13" x14ac:dyDescent="0.25">
      <c r="A982">
        <v>12345000012</v>
      </c>
      <c r="B982" t="s">
        <v>8</v>
      </c>
      <c r="D982" t="s">
        <v>9</v>
      </c>
      <c r="E982">
        <v>995</v>
      </c>
      <c r="F982" t="s">
        <v>16</v>
      </c>
      <c r="G982" t="s">
        <v>10</v>
      </c>
      <c r="H982">
        <v>1577</v>
      </c>
      <c r="I982" t="s">
        <v>998</v>
      </c>
      <c r="J982" t="s">
        <v>12</v>
      </c>
      <c r="K982" t="s">
        <v>20</v>
      </c>
      <c r="L982">
        <v>29</v>
      </c>
      <c r="M982" s="1" t="s">
        <v>21</v>
      </c>
    </row>
    <row r="983" spans="1:13" x14ac:dyDescent="0.25">
      <c r="A983">
        <v>12345000012</v>
      </c>
      <c r="B983" t="s">
        <v>8</v>
      </c>
      <c r="D983" t="s">
        <v>9</v>
      </c>
      <c r="E983">
        <v>996</v>
      </c>
      <c r="F983" t="s">
        <v>16</v>
      </c>
      <c r="G983" t="s">
        <v>10</v>
      </c>
      <c r="H983">
        <v>1578</v>
      </c>
      <c r="I983" t="s">
        <v>999</v>
      </c>
      <c r="J983" t="s">
        <v>12</v>
      </c>
      <c r="K983" t="s">
        <v>20</v>
      </c>
      <c r="L983">
        <v>29</v>
      </c>
      <c r="M983" s="1" t="s">
        <v>21</v>
      </c>
    </row>
    <row r="984" spans="1:13" x14ac:dyDescent="0.25">
      <c r="A984">
        <v>12345000012</v>
      </c>
      <c r="B984" t="s">
        <v>8</v>
      </c>
      <c r="D984" t="s">
        <v>9</v>
      </c>
      <c r="E984">
        <v>997</v>
      </c>
      <c r="F984" t="s">
        <v>16</v>
      </c>
      <c r="G984" t="s">
        <v>10</v>
      </c>
      <c r="H984">
        <v>1579</v>
      </c>
      <c r="I984" t="s">
        <v>1000</v>
      </c>
      <c r="J984" t="s">
        <v>12</v>
      </c>
      <c r="K984" t="s">
        <v>20</v>
      </c>
      <c r="L984">
        <v>29</v>
      </c>
      <c r="M984" s="1" t="s">
        <v>21</v>
      </c>
    </row>
    <row r="985" spans="1:13" x14ac:dyDescent="0.25">
      <c r="A985">
        <v>12345000012</v>
      </c>
      <c r="B985" t="s">
        <v>8</v>
      </c>
      <c r="D985" t="s">
        <v>9</v>
      </c>
      <c r="E985">
        <v>998</v>
      </c>
      <c r="F985" t="s">
        <v>16</v>
      </c>
      <c r="G985" t="s">
        <v>10</v>
      </c>
      <c r="H985">
        <v>1580</v>
      </c>
      <c r="I985" t="s">
        <v>1001</v>
      </c>
      <c r="J985" t="s">
        <v>12</v>
      </c>
      <c r="K985" t="s">
        <v>20</v>
      </c>
      <c r="L985">
        <v>29</v>
      </c>
      <c r="M985" s="1" t="s">
        <v>21</v>
      </c>
    </row>
    <row r="986" spans="1:13" x14ac:dyDescent="0.25">
      <c r="A986">
        <v>12345000012</v>
      </c>
      <c r="B986" t="s">
        <v>8</v>
      </c>
      <c r="D986" t="s">
        <v>9</v>
      </c>
      <c r="E986">
        <v>999</v>
      </c>
      <c r="F986" t="s">
        <v>16</v>
      </c>
      <c r="G986" t="s">
        <v>10</v>
      </c>
      <c r="H986">
        <v>1581</v>
      </c>
      <c r="I986" t="s">
        <v>1002</v>
      </c>
      <c r="J986" t="s">
        <v>12</v>
      </c>
      <c r="K986" t="s">
        <v>20</v>
      </c>
      <c r="L986">
        <v>29</v>
      </c>
      <c r="M986" s="1" t="s">
        <v>21</v>
      </c>
    </row>
    <row r="987" spans="1:13" x14ac:dyDescent="0.25">
      <c r="A987">
        <v>12345000012</v>
      </c>
      <c r="B987" t="s">
        <v>8</v>
      </c>
      <c r="D987" t="s">
        <v>9</v>
      </c>
      <c r="E987">
        <v>1000</v>
      </c>
      <c r="F987" t="s">
        <v>16</v>
      </c>
      <c r="G987" t="s">
        <v>10</v>
      </c>
      <c r="H987">
        <v>1582</v>
      </c>
      <c r="I987" t="s">
        <v>1003</v>
      </c>
      <c r="J987" t="s">
        <v>12</v>
      </c>
      <c r="K987" t="s">
        <v>20</v>
      </c>
      <c r="L987">
        <v>29</v>
      </c>
      <c r="M987" s="1" t="s">
        <v>21</v>
      </c>
    </row>
    <row r="988" spans="1:13" x14ac:dyDescent="0.25">
      <c r="A988">
        <v>12345000012</v>
      </c>
      <c r="B988" t="s">
        <v>8</v>
      </c>
      <c r="D988" t="s">
        <v>9</v>
      </c>
      <c r="E988">
        <v>1001</v>
      </c>
      <c r="F988" t="s">
        <v>16</v>
      </c>
      <c r="G988" t="s">
        <v>10</v>
      </c>
      <c r="H988">
        <v>1583</v>
      </c>
      <c r="I988" t="s">
        <v>1004</v>
      </c>
      <c r="J988" t="s">
        <v>12</v>
      </c>
      <c r="K988" t="s">
        <v>20</v>
      </c>
      <c r="L988">
        <v>29</v>
      </c>
      <c r="M988" s="1" t="s">
        <v>21</v>
      </c>
    </row>
    <row r="989" spans="1:13" x14ac:dyDescent="0.25">
      <c r="A989">
        <v>12345000012</v>
      </c>
      <c r="B989" t="s">
        <v>8</v>
      </c>
      <c r="D989" t="s">
        <v>9</v>
      </c>
      <c r="E989">
        <v>1002</v>
      </c>
      <c r="F989" t="s">
        <v>16</v>
      </c>
      <c r="G989" t="s">
        <v>10</v>
      </c>
      <c r="H989">
        <v>1584</v>
      </c>
      <c r="I989" t="s">
        <v>1005</v>
      </c>
      <c r="J989" t="s">
        <v>12</v>
      </c>
      <c r="K989" t="s">
        <v>20</v>
      </c>
      <c r="L989">
        <v>29</v>
      </c>
      <c r="M989" s="1" t="s">
        <v>21</v>
      </c>
    </row>
    <row r="990" spans="1:13" x14ac:dyDescent="0.25">
      <c r="A990">
        <v>12345000012</v>
      </c>
      <c r="B990" t="s">
        <v>8</v>
      </c>
      <c r="D990" t="s">
        <v>9</v>
      </c>
      <c r="E990">
        <v>1003</v>
      </c>
      <c r="F990" t="s">
        <v>16</v>
      </c>
      <c r="G990" t="s">
        <v>10</v>
      </c>
      <c r="H990">
        <v>1585</v>
      </c>
      <c r="I990" t="s">
        <v>1006</v>
      </c>
      <c r="J990" t="s">
        <v>12</v>
      </c>
      <c r="K990" t="s">
        <v>20</v>
      </c>
      <c r="L990">
        <v>29</v>
      </c>
      <c r="M990" s="1" t="s">
        <v>21</v>
      </c>
    </row>
    <row r="991" spans="1:13" x14ac:dyDescent="0.25">
      <c r="A991">
        <v>12345000012</v>
      </c>
      <c r="B991" t="s">
        <v>8</v>
      </c>
      <c r="D991" t="s">
        <v>9</v>
      </c>
      <c r="E991">
        <v>1004</v>
      </c>
      <c r="F991" t="s">
        <v>16</v>
      </c>
      <c r="G991" t="s">
        <v>10</v>
      </c>
      <c r="H991">
        <v>1586</v>
      </c>
      <c r="I991" t="s">
        <v>1007</v>
      </c>
      <c r="J991" t="s">
        <v>12</v>
      </c>
      <c r="K991" t="s">
        <v>20</v>
      </c>
      <c r="L991">
        <v>29</v>
      </c>
      <c r="M991" s="1" t="s">
        <v>21</v>
      </c>
    </row>
    <row r="992" spans="1:13" x14ac:dyDescent="0.25">
      <c r="A992">
        <v>12345000012</v>
      </c>
      <c r="B992" t="s">
        <v>8</v>
      </c>
      <c r="D992" t="s">
        <v>9</v>
      </c>
      <c r="E992">
        <v>1005</v>
      </c>
      <c r="F992" t="s">
        <v>16</v>
      </c>
      <c r="G992" t="s">
        <v>10</v>
      </c>
      <c r="H992">
        <v>1587</v>
      </c>
      <c r="I992" t="s">
        <v>1008</v>
      </c>
      <c r="J992" t="s">
        <v>12</v>
      </c>
      <c r="K992" t="s">
        <v>20</v>
      </c>
      <c r="L992">
        <v>29</v>
      </c>
      <c r="M992" s="1" t="s">
        <v>21</v>
      </c>
    </row>
    <row r="993" spans="1:13" x14ac:dyDescent="0.25">
      <c r="A993">
        <v>12345000012</v>
      </c>
      <c r="B993" t="s">
        <v>8</v>
      </c>
      <c r="D993" t="s">
        <v>9</v>
      </c>
      <c r="E993">
        <v>1006</v>
      </c>
      <c r="F993" t="s">
        <v>16</v>
      </c>
      <c r="G993" t="s">
        <v>10</v>
      </c>
      <c r="H993">
        <v>1588</v>
      </c>
      <c r="I993" t="s">
        <v>1009</v>
      </c>
      <c r="J993" t="s">
        <v>12</v>
      </c>
      <c r="K993" t="s">
        <v>20</v>
      </c>
      <c r="L993">
        <v>29</v>
      </c>
      <c r="M993" s="1" t="s">
        <v>21</v>
      </c>
    </row>
    <row r="994" spans="1:13" x14ac:dyDescent="0.25">
      <c r="A994">
        <v>12345000012</v>
      </c>
      <c r="B994" t="s">
        <v>8</v>
      </c>
      <c r="D994" t="s">
        <v>9</v>
      </c>
      <c r="E994">
        <v>1007</v>
      </c>
      <c r="F994" t="s">
        <v>16</v>
      </c>
      <c r="G994" t="s">
        <v>10</v>
      </c>
      <c r="H994">
        <v>1589</v>
      </c>
      <c r="I994" t="s">
        <v>1010</v>
      </c>
      <c r="J994" t="s">
        <v>12</v>
      </c>
      <c r="K994" t="s">
        <v>20</v>
      </c>
      <c r="L994">
        <v>29</v>
      </c>
      <c r="M994" s="1" t="s">
        <v>21</v>
      </c>
    </row>
    <row r="995" spans="1:13" x14ac:dyDescent="0.25">
      <c r="A995">
        <v>12345000012</v>
      </c>
      <c r="B995" t="s">
        <v>8</v>
      </c>
      <c r="D995" t="s">
        <v>9</v>
      </c>
      <c r="E995">
        <v>1008</v>
      </c>
      <c r="F995" t="s">
        <v>16</v>
      </c>
      <c r="G995" t="s">
        <v>10</v>
      </c>
      <c r="H995">
        <v>1590</v>
      </c>
      <c r="I995" t="s">
        <v>1011</v>
      </c>
      <c r="J995" t="s">
        <v>12</v>
      </c>
      <c r="K995" t="s">
        <v>20</v>
      </c>
      <c r="L995">
        <v>29</v>
      </c>
      <c r="M995" s="1" t="s">
        <v>21</v>
      </c>
    </row>
    <row r="996" spans="1:13" x14ac:dyDescent="0.25">
      <c r="A996">
        <v>12345000012</v>
      </c>
      <c r="B996" t="s">
        <v>8</v>
      </c>
      <c r="D996" t="s">
        <v>9</v>
      </c>
      <c r="E996">
        <v>1009</v>
      </c>
      <c r="F996" t="s">
        <v>16</v>
      </c>
      <c r="G996" t="s">
        <v>10</v>
      </c>
      <c r="H996">
        <v>1591</v>
      </c>
      <c r="I996" t="s">
        <v>1012</v>
      </c>
      <c r="J996" t="s">
        <v>12</v>
      </c>
      <c r="K996" t="s">
        <v>20</v>
      </c>
      <c r="L996">
        <v>29</v>
      </c>
      <c r="M996" s="1" t="s">
        <v>21</v>
      </c>
    </row>
    <row r="997" spans="1:13" x14ac:dyDescent="0.25">
      <c r="A997">
        <v>12345000012</v>
      </c>
      <c r="B997" t="s">
        <v>8</v>
      </c>
      <c r="D997" t="s">
        <v>9</v>
      </c>
      <c r="E997">
        <v>1010</v>
      </c>
      <c r="F997" t="s">
        <v>16</v>
      </c>
      <c r="G997" t="s">
        <v>10</v>
      </c>
      <c r="H997">
        <v>1592</v>
      </c>
      <c r="I997" t="s">
        <v>1013</v>
      </c>
      <c r="J997" t="s">
        <v>12</v>
      </c>
      <c r="K997" t="s">
        <v>20</v>
      </c>
      <c r="L997">
        <v>29</v>
      </c>
      <c r="M997" s="1" t="s">
        <v>21</v>
      </c>
    </row>
    <row r="998" spans="1:13" x14ac:dyDescent="0.25">
      <c r="A998">
        <v>12345000012</v>
      </c>
      <c r="B998" t="s">
        <v>8</v>
      </c>
      <c r="D998" t="s">
        <v>9</v>
      </c>
      <c r="E998">
        <v>1011</v>
      </c>
      <c r="F998" t="s">
        <v>16</v>
      </c>
      <c r="G998" t="s">
        <v>10</v>
      </c>
      <c r="H998">
        <v>1593</v>
      </c>
      <c r="I998" t="s">
        <v>1014</v>
      </c>
      <c r="J998" t="s">
        <v>12</v>
      </c>
      <c r="K998" t="s">
        <v>20</v>
      </c>
      <c r="L998">
        <v>29</v>
      </c>
      <c r="M998" s="1" t="s">
        <v>21</v>
      </c>
    </row>
    <row r="999" spans="1:13" x14ac:dyDescent="0.25">
      <c r="A999">
        <v>12345000012</v>
      </c>
      <c r="B999" t="s">
        <v>8</v>
      </c>
      <c r="D999" t="s">
        <v>9</v>
      </c>
      <c r="E999">
        <v>1012</v>
      </c>
      <c r="F999" t="s">
        <v>16</v>
      </c>
      <c r="G999" t="s">
        <v>10</v>
      </c>
      <c r="H999">
        <v>1594</v>
      </c>
      <c r="I999" t="s">
        <v>1015</v>
      </c>
      <c r="J999" t="s">
        <v>12</v>
      </c>
      <c r="K999" t="s">
        <v>20</v>
      </c>
      <c r="L999">
        <v>29</v>
      </c>
      <c r="M999" s="1" t="s">
        <v>21</v>
      </c>
    </row>
    <row r="1000" spans="1:13" x14ac:dyDescent="0.25">
      <c r="A1000">
        <v>12345000012</v>
      </c>
      <c r="B1000" t="s">
        <v>8</v>
      </c>
      <c r="D1000" t="s">
        <v>9</v>
      </c>
      <c r="E1000">
        <v>1013</v>
      </c>
      <c r="F1000" t="s">
        <v>16</v>
      </c>
      <c r="G1000" t="s">
        <v>10</v>
      </c>
      <c r="H1000">
        <v>1595</v>
      </c>
      <c r="I1000" t="s">
        <v>1016</v>
      </c>
      <c r="J1000" t="s">
        <v>12</v>
      </c>
      <c r="K1000" t="s">
        <v>20</v>
      </c>
      <c r="L1000">
        <v>29</v>
      </c>
      <c r="M1000" s="1" t="s">
        <v>21</v>
      </c>
    </row>
    <row r="1001" spans="1:13" x14ac:dyDescent="0.25">
      <c r="A1001">
        <v>12345000012</v>
      </c>
      <c r="B1001" t="s">
        <v>8</v>
      </c>
      <c r="D1001" t="s">
        <v>9</v>
      </c>
      <c r="E1001">
        <v>1014</v>
      </c>
      <c r="F1001" t="s">
        <v>16</v>
      </c>
      <c r="G1001" t="s">
        <v>10</v>
      </c>
      <c r="H1001">
        <v>1596</v>
      </c>
      <c r="I1001" t="s">
        <v>1017</v>
      </c>
      <c r="J1001" t="s">
        <v>12</v>
      </c>
      <c r="K1001" t="s">
        <v>20</v>
      </c>
      <c r="L1001">
        <v>29</v>
      </c>
      <c r="M1001" s="1" t="s">
        <v>21</v>
      </c>
    </row>
    <row r="1002" spans="1:13" x14ac:dyDescent="0.25">
      <c r="A1002">
        <v>12345000012</v>
      </c>
      <c r="B1002" t="s">
        <v>8</v>
      </c>
      <c r="D1002" t="s">
        <v>9</v>
      </c>
      <c r="E1002">
        <v>1015</v>
      </c>
      <c r="F1002" t="s">
        <v>16</v>
      </c>
      <c r="G1002" t="s">
        <v>10</v>
      </c>
      <c r="H1002">
        <v>1597</v>
      </c>
      <c r="I1002" t="s">
        <v>1018</v>
      </c>
      <c r="J1002" t="s">
        <v>12</v>
      </c>
      <c r="K1002" t="s">
        <v>20</v>
      </c>
      <c r="L1002">
        <v>29</v>
      </c>
      <c r="M1002" s="1" t="s">
        <v>21</v>
      </c>
    </row>
    <row r="1003" spans="1:13" x14ac:dyDescent="0.25">
      <c r="A1003">
        <v>12345000012</v>
      </c>
      <c r="B1003" t="s">
        <v>8</v>
      </c>
      <c r="D1003" t="s">
        <v>9</v>
      </c>
      <c r="E1003">
        <v>1016</v>
      </c>
      <c r="F1003" t="s">
        <v>16</v>
      </c>
      <c r="G1003" t="s">
        <v>10</v>
      </c>
      <c r="H1003">
        <v>1598</v>
      </c>
      <c r="I1003" t="s">
        <v>1019</v>
      </c>
      <c r="J1003" t="s">
        <v>12</v>
      </c>
      <c r="K1003" t="s">
        <v>20</v>
      </c>
      <c r="L1003">
        <v>29</v>
      </c>
      <c r="M1003" s="1" t="s">
        <v>21</v>
      </c>
    </row>
    <row r="1004" spans="1:13" x14ac:dyDescent="0.25">
      <c r="A1004">
        <v>12345000012</v>
      </c>
      <c r="B1004" t="s">
        <v>8</v>
      </c>
      <c r="D1004" t="s">
        <v>9</v>
      </c>
      <c r="E1004">
        <v>1017</v>
      </c>
      <c r="F1004" t="s">
        <v>16</v>
      </c>
      <c r="G1004" t="s">
        <v>10</v>
      </c>
      <c r="H1004">
        <v>1599</v>
      </c>
      <c r="I1004" t="s">
        <v>1020</v>
      </c>
      <c r="J1004" t="s">
        <v>12</v>
      </c>
      <c r="K1004" t="s">
        <v>20</v>
      </c>
      <c r="L1004">
        <v>29</v>
      </c>
      <c r="M1004" s="1" t="s">
        <v>21</v>
      </c>
    </row>
    <row r="1005" spans="1:13" x14ac:dyDescent="0.25">
      <c r="A1005">
        <v>12345000012</v>
      </c>
      <c r="B1005" t="s">
        <v>8</v>
      </c>
      <c r="D1005" t="s">
        <v>9</v>
      </c>
      <c r="E1005">
        <v>1018</v>
      </c>
      <c r="F1005" t="s">
        <v>16</v>
      </c>
      <c r="G1005" t="s">
        <v>10</v>
      </c>
      <c r="H1005">
        <v>1600</v>
      </c>
      <c r="I1005" t="s">
        <v>1021</v>
      </c>
      <c r="J1005" t="s">
        <v>12</v>
      </c>
      <c r="K1005" t="s">
        <v>20</v>
      </c>
      <c r="L1005">
        <v>29</v>
      </c>
      <c r="M1005" s="1" t="s">
        <v>21</v>
      </c>
    </row>
    <row r="1006" spans="1:13" x14ac:dyDescent="0.25">
      <c r="A1006">
        <v>12345000012</v>
      </c>
      <c r="B1006" t="s">
        <v>8</v>
      </c>
      <c r="D1006" t="s">
        <v>9</v>
      </c>
      <c r="E1006">
        <v>1019</v>
      </c>
      <c r="F1006" t="s">
        <v>16</v>
      </c>
      <c r="G1006" t="s">
        <v>10</v>
      </c>
      <c r="H1006">
        <v>1601</v>
      </c>
      <c r="I1006" t="s">
        <v>1022</v>
      </c>
      <c r="J1006" t="s">
        <v>12</v>
      </c>
      <c r="K1006" t="s">
        <v>20</v>
      </c>
      <c r="L1006">
        <v>29</v>
      </c>
      <c r="M1006" s="1" t="s">
        <v>21</v>
      </c>
    </row>
    <row r="1007" spans="1:13" x14ac:dyDescent="0.25">
      <c r="A1007">
        <v>12345000012</v>
      </c>
      <c r="B1007" t="s">
        <v>8</v>
      </c>
      <c r="D1007" t="s">
        <v>9</v>
      </c>
      <c r="E1007">
        <v>1020</v>
      </c>
      <c r="F1007" t="s">
        <v>16</v>
      </c>
      <c r="G1007" t="s">
        <v>10</v>
      </c>
      <c r="H1007">
        <v>1602</v>
      </c>
      <c r="I1007" t="s">
        <v>1023</v>
      </c>
      <c r="J1007" t="s">
        <v>12</v>
      </c>
      <c r="K1007" t="s">
        <v>20</v>
      </c>
      <c r="L1007">
        <v>29</v>
      </c>
      <c r="M1007" s="1" t="s">
        <v>21</v>
      </c>
    </row>
    <row r="1008" spans="1:13" x14ac:dyDescent="0.25">
      <c r="A1008">
        <v>12345000012</v>
      </c>
      <c r="B1008" t="s">
        <v>8</v>
      </c>
      <c r="D1008" t="s">
        <v>9</v>
      </c>
      <c r="E1008">
        <v>1021</v>
      </c>
      <c r="F1008" t="s">
        <v>16</v>
      </c>
      <c r="G1008" t="s">
        <v>10</v>
      </c>
      <c r="H1008">
        <v>1603</v>
      </c>
      <c r="I1008" t="s">
        <v>1024</v>
      </c>
      <c r="J1008" t="s">
        <v>12</v>
      </c>
      <c r="K1008" t="s">
        <v>20</v>
      </c>
      <c r="L1008">
        <v>29</v>
      </c>
      <c r="M1008" s="1" t="s">
        <v>21</v>
      </c>
    </row>
    <row r="1009" spans="1:13" x14ac:dyDescent="0.25">
      <c r="A1009">
        <v>12345000012</v>
      </c>
      <c r="B1009" t="s">
        <v>8</v>
      </c>
      <c r="D1009" t="s">
        <v>9</v>
      </c>
      <c r="E1009">
        <v>1022</v>
      </c>
      <c r="F1009" t="s">
        <v>16</v>
      </c>
      <c r="G1009" t="s">
        <v>10</v>
      </c>
      <c r="H1009">
        <v>1604</v>
      </c>
      <c r="I1009" t="s">
        <v>1025</v>
      </c>
      <c r="J1009" t="s">
        <v>12</v>
      </c>
      <c r="K1009" t="s">
        <v>20</v>
      </c>
      <c r="L1009">
        <v>29</v>
      </c>
      <c r="M1009" s="1" t="s">
        <v>21</v>
      </c>
    </row>
    <row r="1010" spans="1:13" x14ac:dyDescent="0.25">
      <c r="A1010">
        <v>12345000012</v>
      </c>
      <c r="B1010" t="s">
        <v>8</v>
      </c>
      <c r="D1010" t="s">
        <v>9</v>
      </c>
      <c r="E1010">
        <v>1023</v>
      </c>
      <c r="F1010" t="s">
        <v>16</v>
      </c>
      <c r="G1010" t="s">
        <v>10</v>
      </c>
      <c r="H1010">
        <v>1605</v>
      </c>
      <c r="I1010" t="s">
        <v>1026</v>
      </c>
      <c r="J1010" t="s">
        <v>12</v>
      </c>
      <c r="K1010" t="s">
        <v>20</v>
      </c>
      <c r="L1010">
        <v>29</v>
      </c>
      <c r="M1010" s="1" t="s">
        <v>21</v>
      </c>
    </row>
    <row r="1011" spans="1:13" x14ac:dyDescent="0.25">
      <c r="A1011">
        <v>12345000012</v>
      </c>
      <c r="B1011" t="s">
        <v>8</v>
      </c>
      <c r="D1011" t="s">
        <v>9</v>
      </c>
      <c r="E1011">
        <v>1024</v>
      </c>
      <c r="F1011" t="s">
        <v>16</v>
      </c>
      <c r="G1011" t="s">
        <v>10</v>
      </c>
      <c r="H1011">
        <v>1606</v>
      </c>
      <c r="I1011" t="s">
        <v>1027</v>
      </c>
      <c r="J1011" t="s">
        <v>12</v>
      </c>
      <c r="K1011" t="s">
        <v>20</v>
      </c>
      <c r="L1011">
        <v>29</v>
      </c>
      <c r="M1011" s="1" t="s">
        <v>21</v>
      </c>
    </row>
    <row r="1012" spans="1:13" x14ac:dyDescent="0.25">
      <c r="A1012">
        <v>12345000012</v>
      </c>
      <c r="B1012" t="s">
        <v>8</v>
      </c>
      <c r="D1012" t="s">
        <v>9</v>
      </c>
      <c r="E1012">
        <v>1025</v>
      </c>
      <c r="F1012" t="s">
        <v>16</v>
      </c>
      <c r="G1012" t="s">
        <v>10</v>
      </c>
      <c r="H1012">
        <v>1607</v>
      </c>
      <c r="I1012" t="s">
        <v>1028</v>
      </c>
      <c r="J1012" t="s">
        <v>12</v>
      </c>
      <c r="K1012" t="s">
        <v>20</v>
      </c>
      <c r="L1012">
        <v>29</v>
      </c>
      <c r="M1012" s="1" t="s">
        <v>21</v>
      </c>
    </row>
    <row r="1013" spans="1:13" x14ac:dyDescent="0.25">
      <c r="A1013">
        <v>12345000012</v>
      </c>
      <c r="B1013" t="s">
        <v>8</v>
      </c>
      <c r="D1013" t="s">
        <v>9</v>
      </c>
      <c r="E1013">
        <v>1026</v>
      </c>
      <c r="F1013" t="s">
        <v>16</v>
      </c>
      <c r="G1013" t="s">
        <v>10</v>
      </c>
      <c r="H1013">
        <v>1608</v>
      </c>
      <c r="I1013" t="s">
        <v>1029</v>
      </c>
      <c r="J1013" t="s">
        <v>12</v>
      </c>
      <c r="K1013" t="s">
        <v>20</v>
      </c>
      <c r="L1013">
        <v>29</v>
      </c>
      <c r="M1013" s="1" t="s">
        <v>21</v>
      </c>
    </row>
    <row r="1014" spans="1:13" x14ac:dyDescent="0.25">
      <c r="A1014">
        <v>12345000012</v>
      </c>
      <c r="B1014" t="s">
        <v>8</v>
      </c>
      <c r="D1014" t="s">
        <v>9</v>
      </c>
      <c r="E1014">
        <v>1027</v>
      </c>
      <c r="F1014" t="s">
        <v>16</v>
      </c>
      <c r="G1014" t="s">
        <v>10</v>
      </c>
      <c r="H1014">
        <v>1609</v>
      </c>
      <c r="I1014" t="s">
        <v>1030</v>
      </c>
      <c r="J1014" t="s">
        <v>12</v>
      </c>
      <c r="K1014" t="s">
        <v>20</v>
      </c>
      <c r="L1014">
        <v>29</v>
      </c>
      <c r="M1014" s="1" t="s">
        <v>21</v>
      </c>
    </row>
    <row r="1015" spans="1:13" x14ac:dyDescent="0.25">
      <c r="A1015">
        <v>12345000012</v>
      </c>
      <c r="B1015" t="s">
        <v>8</v>
      </c>
      <c r="D1015" t="s">
        <v>9</v>
      </c>
      <c r="E1015">
        <v>1028</v>
      </c>
      <c r="F1015" t="s">
        <v>16</v>
      </c>
      <c r="G1015" t="s">
        <v>10</v>
      </c>
      <c r="H1015">
        <v>1610</v>
      </c>
      <c r="I1015" t="s">
        <v>1031</v>
      </c>
      <c r="J1015" t="s">
        <v>12</v>
      </c>
      <c r="K1015" t="s">
        <v>20</v>
      </c>
      <c r="L1015">
        <v>29</v>
      </c>
      <c r="M1015" s="1" t="s">
        <v>21</v>
      </c>
    </row>
    <row r="1016" spans="1:13" x14ac:dyDescent="0.25">
      <c r="A1016">
        <v>12345000012</v>
      </c>
      <c r="B1016" t="s">
        <v>8</v>
      </c>
      <c r="D1016" t="s">
        <v>9</v>
      </c>
      <c r="E1016">
        <v>1029</v>
      </c>
      <c r="F1016" t="s">
        <v>16</v>
      </c>
      <c r="G1016" t="s">
        <v>10</v>
      </c>
      <c r="H1016">
        <v>1611</v>
      </c>
      <c r="I1016" t="s">
        <v>1032</v>
      </c>
      <c r="J1016" t="s">
        <v>12</v>
      </c>
      <c r="K1016" t="s">
        <v>20</v>
      </c>
      <c r="L1016">
        <v>29</v>
      </c>
      <c r="M1016" s="1" t="s">
        <v>21</v>
      </c>
    </row>
    <row r="1017" spans="1:13" x14ac:dyDescent="0.25">
      <c r="A1017">
        <v>12345000012</v>
      </c>
      <c r="B1017" t="s">
        <v>8</v>
      </c>
      <c r="D1017" t="s">
        <v>9</v>
      </c>
      <c r="E1017">
        <v>1030</v>
      </c>
      <c r="F1017" t="s">
        <v>16</v>
      </c>
      <c r="G1017" t="s">
        <v>10</v>
      </c>
      <c r="H1017">
        <v>1612</v>
      </c>
      <c r="I1017" t="s">
        <v>1033</v>
      </c>
      <c r="J1017" t="s">
        <v>12</v>
      </c>
      <c r="K1017" t="s">
        <v>20</v>
      </c>
      <c r="L1017">
        <v>29</v>
      </c>
      <c r="M1017" s="1" t="s">
        <v>21</v>
      </c>
    </row>
    <row r="1018" spans="1:13" x14ac:dyDescent="0.25">
      <c r="A1018">
        <v>12345000012</v>
      </c>
      <c r="B1018" t="s">
        <v>8</v>
      </c>
      <c r="D1018" t="s">
        <v>9</v>
      </c>
      <c r="E1018">
        <v>1031</v>
      </c>
      <c r="F1018" t="s">
        <v>16</v>
      </c>
      <c r="G1018" t="s">
        <v>10</v>
      </c>
      <c r="H1018">
        <v>1613</v>
      </c>
      <c r="I1018" t="s">
        <v>1034</v>
      </c>
      <c r="J1018" t="s">
        <v>12</v>
      </c>
      <c r="K1018" t="s">
        <v>20</v>
      </c>
      <c r="L1018">
        <v>29</v>
      </c>
      <c r="M1018" s="1" t="s">
        <v>21</v>
      </c>
    </row>
    <row r="1019" spans="1:13" x14ac:dyDescent="0.25">
      <c r="A1019">
        <v>12345000012</v>
      </c>
      <c r="B1019" t="s">
        <v>8</v>
      </c>
      <c r="D1019" t="s">
        <v>9</v>
      </c>
      <c r="E1019">
        <v>1032</v>
      </c>
      <c r="F1019" t="s">
        <v>16</v>
      </c>
      <c r="G1019" t="s">
        <v>10</v>
      </c>
      <c r="H1019">
        <v>1614</v>
      </c>
      <c r="I1019" t="s">
        <v>1035</v>
      </c>
      <c r="J1019" t="s">
        <v>12</v>
      </c>
      <c r="K1019" t="s">
        <v>20</v>
      </c>
      <c r="L1019">
        <v>29</v>
      </c>
      <c r="M1019" s="1" t="s">
        <v>21</v>
      </c>
    </row>
    <row r="1020" spans="1:13" x14ac:dyDescent="0.25">
      <c r="A1020">
        <v>12345000012</v>
      </c>
      <c r="B1020" t="s">
        <v>8</v>
      </c>
      <c r="D1020" t="s">
        <v>9</v>
      </c>
      <c r="E1020">
        <v>1033</v>
      </c>
      <c r="F1020" t="s">
        <v>16</v>
      </c>
      <c r="G1020" t="s">
        <v>10</v>
      </c>
      <c r="H1020">
        <v>1615</v>
      </c>
      <c r="I1020" t="s">
        <v>1036</v>
      </c>
      <c r="J1020" t="s">
        <v>12</v>
      </c>
      <c r="K1020" t="s">
        <v>20</v>
      </c>
      <c r="L1020">
        <v>29</v>
      </c>
      <c r="M1020" s="1" t="s">
        <v>21</v>
      </c>
    </row>
    <row r="1021" spans="1:13" x14ac:dyDescent="0.25">
      <c r="A1021">
        <v>12345000012</v>
      </c>
      <c r="B1021" t="s">
        <v>8</v>
      </c>
      <c r="D1021" t="s">
        <v>9</v>
      </c>
      <c r="E1021">
        <v>1034</v>
      </c>
      <c r="F1021" t="s">
        <v>16</v>
      </c>
      <c r="G1021" t="s">
        <v>10</v>
      </c>
      <c r="H1021">
        <v>1616</v>
      </c>
      <c r="I1021" t="s">
        <v>1037</v>
      </c>
      <c r="J1021" t="s">
        <v>12</v>
      </c>
      <c r="K1021" t="s">
        <v>20</v>
      </c>
      <c r="L1021">
        <v>29</v>
      </c>
      <c r="M1021" s="1" t="s">
        <v>21</v>
      </c>
    </row>
    <row r="1022" spans="1:13" x14ac:dyDescent="0.25">
      <c r="A1022">
        <v>12345000012</v>
      </c>
      <c r="B1022" t="s">
        <v>8</v>
      </c>
      <c r="D1022" t="s">
        <v>9</v>
      </c>
      <c r="E1022">
        <v>1035</v>
      </c>
      <c r="F1022" t="s">
        <v>16</v>
      </c>
      <c r="G1022" t="s">
        <v>10</v>
      </c>
      <c r="H1022">
        <v>1617</v>
      </c>
      <c r="I1022" t="s">
        <v>1038</v>
      </c>
      <c r="J1022" t="s">
        <v>12</v>
      </c>
      <c r="K1022" t="s">
        <v>20</v>
      </c>
      <c r="L1022">
        <v>29</v>
      </c>
      <c r="M1022" s="1" t="s">
        <v>21</v>
      </c>
    </row>
    <row r="1023" spans="1:13" x14ac:dyDescent="0.25">
      <c r="A1023">
        <v>12345000012</v>
      </c>
      <c r="B1023" t="s">
        <v>8</v>
      </c>
      <c r="D1023" t="s">
        <v>9</v>
      </c>
      <c r="E1023">
        <v>1036</v>
      </c>
      <c r="F1023" t="s">
        <v>16</v>
      </c>
      <c r="G1023" t="s">
        <v>10</v>
      </c>
      <c r="H1023">
        <v>1618</v>
      </c>
      <c r="I1023" t="s">
        <v>1039</v>
      </c>
      <c r="J1023" t="s">
        <v>12</v>
      </c>
      <c r="K1023" t="s">
        <v>20</v>
      </c>
      <c r="L1023">
        <v>29</v>
      </c>
      <c r="M1023" s="1" t="s">
        <v>21</v>
      </c>
    </row>
    <row r="1024" spans="1:13" x14ac:dyDescent="0.25">
      <c r="A1024">
        <v>12345000012</v>
      </c>
      <c r="B1024" t="s">
        <v>8</v>
      </c>
      <c r="D1024" t="s">
        <v>9</v>
      </c>
      <c r="E1024">
        <v>1037</v>
      </c>
      <c r="F1024" t="s">
        <v>16</v>
      </c>
      <c r="G1024" t="s">
        <v>10</v>
      </c>
      <c r="H1024">
        <v>1619</v>
      </c>
      <c r="I1024" t="s">
        <v>1040</v>
      </c>
      <c r="J1024" t="s">
        <v>12</v>
      </c>
      <c r="K1024" t="s">
        <v>20</v>
      </c>
      <c r="L1024">
        <v>29</v>
      </c>
      <c r="M1024" s="1" t="s">
        <v>21</v>
      </c>
    </row>
    <row r="1025" spans="1:13" x14ac:dyDescent="0.25">
      <c r="A1025">
        <v>12345000012</v>
      </c>
      <c r="B1025" t="s">
        <v>8</v>
      </c>
      <c r="D1025" t="s">
        <v>9</v>
      </c>
      <c r="E1025">
        <v>1038</v>
      </c>
      <c r="F1025" t="s">
        <v>16</v>
      </c>
      <c r="G1025" t="s">
        <v>10</v>
      </c>
      <c r="H1025">
        <v>1620</v>
      </c>
      <c r="I1025" t="s">
        <v>1041</v>
      </c>
      <c r="J1025" t="s">
        <v>12</v>
      </c>
      <c r="K1025" t="s">
        <v>20</v>
      </c>
      <c r="L1025">
        <v>29</v>
      </c>
      <c r="M1025" s="1" t="s">
        <v>21</v>
      </c>
    </row>
    <row r="1026" spans="1:13" x14ac:dyDescent="0.25">
      <c r="A1026">
        <v>12345000012</v>
      </c>
      <c r="B1026" t="s">
        <v>8</v>
      </c>
      <c r="D1026" t="s">
        <v>9</v>
      </c>
      <c r="E1026">
        <v>1039</v>
      </c>
      <c r="F1026" t="s">
        <v>16</v>
      </c>
      <c r="G1026" t="s">
        <v>10</v>
      </c>
      <c r="H1026">
        <v>1621</v>
      </c>
      <c r="I1026" t="s">
        <v>1042</v>
      </c>
      <c r="J1026" t="s">
        <v>12</v>
      </c>
      <c r="K1026" t="s">
        <v>20</v>
      </c>
      <c r="L1026">
        <v>29</v>
      </c>
      <c r="M1026" s="1" t="s">
        <v>21</v>
      </c>
    </row>
    <row r="1027" spans="1:13" x14ac:dyDescent="0.25">
      <c r="A1027">
        <v>12345000012</v>
      </c>
      <c r="B1027" t="s">
        <v>8</v>
      </c>
      <c r="D1027" t="s">
        <v>9</v>
      </c>
      <c r="E1027">
        <v>1040</v>
      </c>
      <c r="F1027" t="s">
        <v>16</v>
      </c>
      <c r="G1027" t="s">
        <v>10</v>
      </c>
      <c r="H1027">
        <v>1622</v>
      </c>
      <c r="I1027" t="s">
        <v>1043</v>
      </c>
      <c r="J1027" t="s">
        <v>12</v>
      </c>
      <c r="K1027" t="s">
        <v>20</v>
      </c>
      <c r="L1027">
        <v>29</v>
      </c>
      <c r="M1027" s="1" t="s">
        <v>21</v>
      </c>
    </row>
    <row r="1028" spans="1:13" x14ac:dyDescent="0.25">
      <c r="A1028">
        <v>12345000012</v>
      </c>
      <c r="B1028" t="s">
        <v>8</v>
      </c>
      <c r="D1028" t="s">
        <v>9</v>
      </c>
      <c r="E1028">
        <v>1041</v>
      </c>
      <c r="F1028" t="s">
        <v>16</v>
      </c>
      <c r="G1028" t="s">
        <v>10</v>
      </c>
      <c r="H1028">
        <v>1623</v>
      </c>
      <c r="I1028" t="s">
        <v>1044</v>
      </c>
      <c r="J1028" t="s">
        <v>12</v>
      </c>
      <c r="K1028" t="s">
        <v>20</v>
      </c>
      <c r="L1028">
        <v>29</v>
      </c>
      <c r="M1028" s="1" t="s">
        <v>21</v>
      </c>
    </row>
    <row r="1029" spans="1:13" x14ac:dyDescent="0.25">
      <c r="A1029">
        <v>12345000012</v>
      </c>
      <c r="B1029" t="s">
        <v>8</v>
      </c>
      <c r="D1029" t="s">
        <v>9</v>
      </c>
      <c r="E1029">
        <v>1042</v>
      </c>
      <c r="F1029" t="s">
        <v>16</v>
      </c>
      <c r="G1029" t="s">
        <v>10</v>
      </c>
      <c r="H1029">
        <v>1624</v>
      </c>
      <c r="I1029" t="s">
        <v>1045</v>
      </c>
      <c r="J1029" t="s">
        <v>12</v>
      </c>
      <c r="K1029" t="s">
        <v>20</v>
      </c>
      <c r="L1029">
        <v>29</v>
      </c>
      <c r="M1029" s="1" t="s">
        <v>21</v>
      </c>
    </row>
    <row r="1030" spans="1:13" x14ac:dyDescent="0.25">
      <c r="A1030">
        <v>12345000012</v>
      </c>
      <c r="B1030" t="s">
        <v>8</v>
      </c>
      <c r="D1030" t="s">
        <v>9</v>
      </c>
      <c r="E1030">
        <v>1043</v>
      </c>
      <c r="F1030" t="s">
        <v>16</v>
      </c>
      <c r="G1030" t="s">
        <v>10</v>
      </c>
      <c r="H1030">
        <v>1625</v>
      </c>
      <c r="I1030" t="s">
        <v>1046</v>
      </c>
      <c r="J1030" t="s">
        <v>12</v>
      </c>
      <c r="K1030" t="s">
        <v>20</v>
      </c>
      <c r="L1030">
        <v>29</v>
      </c>
      <c r="M1030" s="1" t="s">
        <v>21</v>
      </c>
    </row>
    <row r="1031" spans="1:13" x14ac:dyDescent="0.25">
      <c r="A1031">
        <v>12345000012</v>
      </c>
      <c r="B1031" t="s">
        <v>8</v>
      </c>
      <c r="D1031" t="s">
        <v>9</v>
      </c>
      <c r="E1031">
        <v>1044</v>
      </c>
      <c r="F1031" t="s">
        <v>16</v>
      </c>
      <c r="G1031" t="s">
        <v>10</v>
      </c>
      <c r="H1031">
        <v>1626</v>
      </c>
      <c r="I1031" t="s">
        <v>1047</v>
      </c>
      <c r="J1031" t="s">
        <v>12</v>
      </c>
      <c r="K1031" t="s">
        <v>20</v>
      </c>
      <c r="L1031">
        <v>29</v>
      </c>
      <c r="M1031" s="1" t="s">
        <v>21</v>
      </c>
    </row>
    <row r="1032" spans="1:13" x14ac:dyDescent="0.25">
      <c r="A1032">
        <v>12345000012</v>
      </c>
      <c r="B1032" t="s">
        <v>8</v>
      </c>
      <c r="D1032" t="s">
        <v>9</v>
      </c>
      <c r="E1032">
        <v>1045</v>
      </c>
      <c r="F1032" t="s">
        <v>16</v>
      </c>
      <c r="G1032" t="s">
        <v>10</v>
      </c>
      <c r="H1032">
        <v>1627</v>
      </c>
      <c r="I1032" t="s">
        <v>1048</v>
      </c>
      <c r="J1032" t="s">
        <v>12</v>
      </c>
      <c r="K1032" t="s">
        <v>20</v>
      </c>
      <c r="L1032">
        <v>29</v>
      </c>
      <c r="M1032" s="1" t="s">
        <v>21</v>
      </c>
    </row>
    <row r="1033" spans="1:13" x14ac:dyDescent="0.25">
      <c r="A1033">
        <v>12345000012</v>
      </c>
      <c r="B1033" t="s">
        <v>8</v>
      </c>
      <c r="D1033" t="s">
        <v>9</v>
      </c>
      <c r="E1033">
        <v>1046</v>
      </c>
      <c r="F1033" t="s">
        <v>16</v>
      </c>
      <c r="G1033" t="s">
        <v>10</v>
      </c>
      <c r="H1033">
        <v>1628</v>
      </c>
      <c r="I1033" t="s">
        <v>1049</v>
      </c>
      <c r="J1033" t="s">
        <v>12</v>
      </c>
      <c r="K1033" t="s">
        <v>20</v>
      </c>
      <c r="L1033">
        <v>29</v>
      </c>
      <c r="M1033" s="1" t="s">
        <v>21</v>
      </c>
    </row>
    <row r="1034" spans="1:13" x14ac:dyDescent="0.25">
      <c r="A1034">
        <v>12345000012</v>
      </c>
      <c r="B1034" t="s">
        <v>8</v>
      </c>
      <c r="D1034" t="s">
        <v>9</v>
      </c>
      <c r="E1034">
        <v>1047</v>
      </c>
      <c r="F1034" t="s">
        <v>16</v>
      </c>
      <c r="G1034" t="s">
        <v>10</v>
      </c>
      <c r="H1034">
        <v>1629</v>
      </c>
      <c r="I1034" t="s">
        <v>1050</v>
      </c>
      <c r="J1034" t="s">
        <v>12</v>
      </c>
      <c r="K1034" t="s">
        <v>20</v>
      </c>
      <c r="L1034">
        <v>29</v>
      </c>
      <c r="M1034" s="1" t="s">
        <v>21</v>
      </c>
    </row>
    <row r="1035" spans="1:13" x14ac:dyDescent="0.25">
      <c r="A1035">
        <v>12345000012</v>
      </c>
      <c r="B1035" t="s">
        <v>8</v>
      </c>
      <c r="D1035" t="s">
        <v>9</v>
      </c>
      <c r="E1035">
        <v>1048</v>
      </c>
      <c r="F1035" t="s">
        <v>16</v>
      </c>
      <c r="G1035" t="s">
        <v>10</v>
      </c>
      <c r="H1035">
        <v>1630</v>
      </c>
      <c r="I1035" t="s">
        <v>1051</v>
      </c>
      <c r="J1035" t="s">
        <v>12</v>
      </c>
      <c r="K1035" t="s">
        <v>20</v>
      </c>
      <c r="L1035">
        <v>29</v>
      </c>
      <c r="M1035" s="1" t="s">
        <v>21</v>
      </c>
    </row>
    <row r="1036" spans="1:13" x14ac:dyDescent="0.25">
      <c r="A1036">
        <v>12345000012</v>
      </c>
      <c r="B1036" t="s">
        <v>8</v>
      </c>
      <c r="D1036" t="s">
        <v>9</v>
      </c>
      <c r="E1036">
        <v>1049</v>
      </c>
      <c r="F1036" t="s">
        <v>16</v>
      </c>
      <c r="G1036" t="s">
        <v>10</v>
      </c>
      <c r="H1036">
        <v>1631</v>
      </c>
      <c r="I1036" t="s">
        <v>1052</v>
      </c>
      <c r="J1036" t="s">
        <v>12</v>
      </c>
      <c r="K1036" t="s">
        <v>20</v>
      </c>
      <c r="L1036">
        <v>29</v>
      </c>
      <c r="M1036" s="1" t="s">
        <v>21</v>
      </c>
    </row>
    <row r="1037" spans="1:13" x14ac:dyDescent="0.25">
      <c r="A1037">
        <v>12345000012</v>
      </c>
      <c r="B1037" t="s">
        <v>8</v>
      </c>
      <c r="D1037" t="s">
        <v>9</v>
      </c>
      <c r="E1037">
        <v>1050</v>
      </c>
      <c r="F1037" t="s">
        <v>16</v>
      </c>
      <c r="G1037" t="s">
        <v>10</v>
      </c>
      <c r="H1037">
        <v>1632</v>
      </c>
      <c r="I1037" t="s">
        <v>1053</v>
      </c>
      <c r="J1037" t="s">
        <v>12</v>
      </c>
      <c r="K1037" t="s">
        <v>20</v>
      </c>
      <c r="L1037">
        <v>29</v>
      </c>
      <c r="M1037" s="1" t="s">
        <v>21</v>
      </c>
    </row>
    <row r="1038" spans="1:13" x14ac:dyDescent="0.25">
      <c r="A1038">
        <v>12345000012</v>
      </c>
      <c r="B1038" t="s">
        <v>8</v>
      </c>
      <c r="D1038" t="s">
        <v>9</v>
      </c>
      <c r="E1038">
        <v>1051</v>
      </c>
      <c r="F1038" t="s">
        <v>16</v>
      </c>
      <c r="G1038" t="s">
        <v>10</v>
      </c>
      <c r="H1038">
        <v>1633</v>
      </c>
      <c r="I1038" t="s">
        <v>1054</v>
      </c>
      <c r="J1038" t="s">
        <v>12</v>
      </c>
      <c r="K1038" t="s">
        <v>20</v>
      </c>
      <c r="L1038">
        <v>29</v>
      </c>
      <c r="M1038" s="1" t="s">
        <v>21</v>
      </c>
    </row>
    <row r="1039" spans="1:13" x14ac:dyDescent="0.25">
      <c r="A1039">
        <v>12345000012</v>
      </c>
      <c r="B1039" t="s">
        <v>8</v>
      </c>
      <c r="D1039" t="s">
        <v>9</v>
      </c>
      <c r="E1039">
        <v>1052</v>
      </c>
      <c r="F1039" t="s">
        <v>16</v>
      </c>
      <c r="G1039" t="s">
        <v>10</v>
      </c>
      <c r="H1039">
        <v>1634</v>
      </c>
      <c r="I1039" t="s">
        <v>1055</v>
      </c>
      <c r="J1039" t="s">
        <v>12</v>
      </c>
      <c r="K1039" t="s">
        <v>20</v>
      </c>
      <c r="L1039">
        <v>29</v>
      </c>
      <c r="M1039" s="1" t="s">
        <v>21</v>
      </c>
    </row>
    <row r="1040" spans="1:13" x14ac:dyDescent="0.25">
      <c r="A1040">
        <v>12345000012</v>
      </c>
      <c r="B1040" t="s">
        <v>8</v>
      </c>
      <c r="D1040" t="s">
        <v>9</v>
      </c>
      <c r="E1040">
        <v>1053</v>
      </c>
      <c r="F1040" t="s">
        <v>16</v>
      </c>
      <c r="G1040" t="s">
        <v>10</v>
      </c>
      <c r="H1040">
        <v>1635</v>
      </c>
      <c r="I1040" t="s">
        <v>1056</v>
      </c>
      <c r="J1040" t="s">
        <v>12</v>
      </c>
      <c r="K1040" t="s">
        <v>20</v>
      </c>
      <c r="L1040">
        <v>29</v>
      </c>
      <c r="M1040" s="1" t="s">
        <v>21</v>
      </c>
    </row>
    <row r="1041" spans="1:13" x14ac:dyDescent="0.25">
      <c r="A1041">
        <v>12345000012</v>
      </c>
      <c r="B1041" t="s">
        <v>8</v>
      </c>
      <c r="D1041" t="s">
        <v>9</v>
      </c>
      <c r="E1041">
        <v>1054</v>
      </c>
      <c r="F1041" t="s">
        <v>16</v>
      </c>
      <c r="G1041" t="s">
        <v>10</v>
      </c>
      <c r="H1041">
        <v>1636</v>
      </c>
      <c r="I1041" t="s">
        <v>1057</v>
      </c>
      <c r="J1041" t="s">
        <v>12</v>
      </c>
      <c r="K1041" t="s">
        <v>20</v>
      </c>
      <c r="L1041">
        <v>29</v>
      </c>
      <c r="M1041" s="1" t="s">
        <v>21</v>
      </c>
    </row>
    <row r="1042" spans="1:13" x14ac:dyDescent="0.25">
      <c r="A1042">
        <v>12345000012</v>
      </c>
      <c r="B1042" t="s">
        <v>8</v>
      </c>
      <c r="D1042" t="s">
        <v>9</v>
      </c>
      <c r="E1042">
        <v>1055</v>
      </c>
      <c r="F1042" t="s">
        <v>16</v>
      </c>
      <c r="G1042" t="s">
        <v>10</v>
      </c>
      <c r="H1042">
        <v>1637</v>
      </c>
      <c r="I1042" t="s">
        <v>1058</v>
      </c>
      <c r="J1042" t="s">
        <v>12</v>
      </c>
      <c r="K1042" t="s">
        <v>20</v>
      </c>
      <c r="L1042">
        <v>29</v>
      </c>
      <c r="M1042" s="1" t="s">
        <v>21</v>
      </c>
    </row>
    <row r="1043" spans="1:13" x14ac:dyDescent="0.25">
      <c r="A1043">
        <v>12345000012</v>
      </c>
      <c r="B1043" t="s">
        <v>8</v>
      </c>
      <c r="D1043" t="s">
        <v>9</v>
      </c>
      <c r="E1043">
        <v>1056</v>
      </c>
      <c r="F1043" t="s">
        <v>16</v>
      </c>
      <c r="G1043" t="s">
        <v>10</v>
      </c>
      <c r="H1043">
        <v>1638</v>
      </c>
      <c r="I1043" t="s">
        <v>1059</v>
      </c>
      <c r="J1043" t="s">
        <v>12</v>
      </c>
      <c r="K1043" t="s">
        <v>20</v>
      </c>
      <c r="L1043">
        <v>29</v>
      </c>
      <c r="M1043" s="1" t="s">
        <v>21</v>
      </c>
    </row>
    <row r="1044" spans="1:13" x14ac:dyDescent="0.25">
      <c r="A1044">
        <v>12345000012</v>
      </c>
      <c r="B1044" t="s">
        <v>8</v>
      </c>
      <c r="D1044" t="s">
        <v>9</v>
      </c>
      <c r="E1044">
        <v>1057</v>
      </c>
      <c r="F1044" t="s">
        <v>16</v>
      </c>
      <c r="G1044" t="s">
        <v>10</v>
      </c>
      <c r="H1044">
        <v>1639</v>
      </c>
      <c r="I1044" t="s">
        <v>1060</v>
      </c>
      <c r="J1044" t="s">
        <v>12</v>
      </c>
      <c r="K1044" t="s">
        <v>20</v>
      </c>
      <c r="L1044">
        <v>29</v>
      </c>
      <c r="M1044" s="1" t="s">
        <v>21</v>
      </c>
    </row>
    <row r="1045" spans="1:13" x14ac:dyDescent="0.25">
      <c r="A1045">
        <v>12345000012</v>
      </c>
      <c r="B1045" t="s">
        <v>8</v>
      </c>
      <c r="D1045" t="s">
        <v>9</v>
      </c>
      <c r="E1045">
        <v>1058</v>
      </c>
      <c r="F1045" t="s">
        <v>16</v>
      </c>
      <c r="G1045" t="s">
        <v>10</v>
      </c>
      <c r="H1045">
        <v>1640</v>
      </c>
      <c r="I1045" t="s">
        <v>1061</v>
      </c>
      <c r="J1045" t="s">
        <v>12</v>
      </c>
      <c r="K1045" t="s">
        <v>20</v>
      </c>
      <c r="L1045">
        <v>29</v>
      </c>
      <c r="M1045" s="1" t="s">
        <v>21</v>
      </c>
    </row>
    <row r="1046" spans="1:13" x14ac:dyDescent="0.25">
      <c r="A1046">
        <v>12345000012</v>
      </c>
      <c r="B1046" t="s">
        <v>8</v>
      </c>
      <c r="D1046" t="s">
        <v>9</v>
      </c>
      <c r="E1046">
        <v>1059</v>
      </c>
      <c r="F1046" t="s">
        <v>16</v>
      </c>
      <c r="G1046" t="s">
        <v>10</v>
      </c>
      <c r="H1046">
        <v>1641</v>
      </c>
      <c r="I1046" t="s">
        <v>1062</v>
      </c>
      <c r="J1046" t="s">
        <v>12</v>
      </c>
      <c r="K1046" t="s">
        <v>20</v>
      </c>
      <c r="L1046">
        <v>29</v>
      </c>
      <c r="M1046" s="1" t="s">
        <v>21</v>
      </c>
    </row>
    <row r="1047" spans="1:13" x14ac:dyDescent="0.25">
      <c r="A1047">
        <v>12345000012</v>
      </c>
      <c r="B1047" t="s">
        <v>8</v>
      </c>
      <c r="D1047" t="s">
        <v>9</v>
      </c>
      <c r="E1047">
        <v>1060</v>
      </c>
      <c r="F1047" t="s">
        <v>16</v>
      </c>
      <c r="G1047" t="s">
        <v>10</v>
      </c>
      <c r="H1047">
        <v>1642</v>
      </c>
      <c r="I1047" t="s">
        <v>1063</v>
      </c>
      <c r="J1047" t="s">
        <v>12</v>
      </c>
      <c r="K1047" t="s">
        <v>20</v>
      </c>
      <c r="L1047">
        <v>29</v>
      </c>
      <c r="M1047" s="1" t="s">
        <v>21</v>
      </c>
    </row>
    <row r="1048" spans="1:13" x14ac:dyDescent="0.25">
      <c r="A1048">
        <v>12345000012</v>
      </c>
      <c r="B1048" t="s">
        <v>8</v>
      </c>
      <c r="D1048" t="s">
        <v>9</v>
      </c>
      <c r="E1048">
        <v>1061</v>
      </c>
      <c r="F1048" t="s">
        <v>16</v>
      </c>
      <c r="G1048" t="s">
        <v>10</v>
      </c>
      <c r="H1048">
        <v>1643</v>
      </c>
      <c r="I1048" t="s">
        <v>1064</v>
      </c>
      <c r="J1048" t="s">
        <v>12</v>
      </c>
      <c r="K1048" t="s">
        <v>20</v>
      </c>
      <c r="L1048">
        <v>29</v>
      </c>
      <c r="M1048" s="1" t="s">
        <v>21</v>
      </c>
    </row>
    <row r="1049" spans="1:13" x14ac:dyDescent="0.25">
      <c r="A1049">
        <v>12345000012</v>
      </c>
      <c r="B1049" t="s">
        <v>8</v>
      </c>
      <c r="D1049" t="s">
        <v>9</v>
      </c>
      <c r="E1049">
        <v>1062</v>
      </c>
      <c r="F1049" t="s">
        <v>16</v>
      </c>
      <c r="G1049" t="s">
        <v>10</v>
      </c>
      <c r="H1049">
        <v>1644</v>
      </c>
      <c r="I1049" t="s">
        <v>1065</v>
      </c>
      <c r="J1049" t="s">
        <v>12</v>
      </c>
      <c r="K1049" t="s">
        <v>20</v>
      </c>
      <c r="L1049">
        <v>29</v>
      </c>
      <c r="M1049" s="1" t="s">
        <v>21</v>
      </c>
    </row>
    <row r="1050" spans="1:13" x14ac:dyDescent="0.25">
      <c r="A1050">
        <v>12345000012</v>
      </c>
      <c r="B1050" t="s">
        <v>8</v>
      </c>
      <c r="D1050" t="s">
        <v>9</v>
      </c>
      <c r="E1050">
        <v>1063</v>
      </c>
      <c r="F1050" t="s">
        <v>16</v>
      </c>
      <c r="G1050" t="s">
        <v>10</v>
      </c>
      <c r="H1050">
        <v>1645</v>
      </c>
      <c r="I1050" t="s">
        <v>1066</v>
      </c>
      <c r="J1050" t="s">
        <v>12</v>
      </c>
      <c r="K1050" t="s">
        <v>20</v>
      </c>
      <c r="L1050">
        <v>29</v>
      </c>
      <c r="M1050" s="1" t="s">
        <v>21</v>
      </c>
    </row>
    <row r="1051" spans="1:13" x14ac:dyDescent="0.25">
      <c r="A1051">
        <v>12345000012</v>
      </c>
      <c r="B1051" t="s">
        <v>8</v>
      </c>
      <c r="D1051" t="s">
        <v>9</v>
      </c>
      <c r="E1051">
        <v>1064</v>
      </c>
      <c r="F1051" t="s">
        <v>16</v>
      </c>
      <c r="G1051" t="s">
        <v>10</v>
      </c>
      <c r="H1051">
        <v>1646</v>
      </c>
      <c r="I1051" t="s">
        <v>1067</v>
      </c>
      <c r="J1051" t="s">
        <v>12</v>
      </c>
      <c r="K1051" t="s">
        <v>20</v>
      </c>
      <c r="L1051">
        <v>29</v>
      </c>
      <c r="M1051" s="1" t="s">
        <v>21</v>
      </c>
    </row>
    <row r="1052" spans="1:13" x14ac:dyDescent="0.25">
      <c r="A1052">
        <v>12345000012</v>
      </c>
      <c r="B1052" t="s">
        <v>8</v>
      </c>
      <c r="D1052" t="s">
        <v>9</v>
      </c>
      <c r="E1052">
        <v>1065</v>
      </c>
      <c r="F1052" t="s">
        <v>16</v>
      </c>
      <c r="G1052" t="s">
        <v>10</v>
      </c>
      <c r="H1052">
        <v>1647</v>
      </c>
      <c r="I1052" t="s">
        <v>1068</v>
      </c>
      <c r="J1052" t="s">
        <v>12</v>
      </c>
      <c r="K1052" t="s">
        <v>20</v>
      </c>
      <c r="L1052">
        <v>29</v>
      </c>
      <c r="M1052" s="1" t="s">
        <v>21</v>
      </c>
    </row>
    <row r="1053" spans="1:13" x14ac:dyDescent="0.25">
      <c r="A1053">
        <v>12345000012</v>
      </c>
      <c r="B1053" t="s">
        <v>8</v>
      </c>
      <c r="D1053" t="s">
        <v>9</v>
      </c>
      <c r="E1053">
        <v>1066</v>
      </c>
      <c r="F1053" t="s">
        <v>16</v>
      </c>
      <c r="G1053" t="s">
        <v>10</v>
      </c>
      <c r="H1053">
        <v>1648</v>
      </c>
      <c r="I1053" t="s">
        <v>1069</v>
      </c>
      <c r="J1053" t="s">
        <v>12</v>
      </c>
      <c r="K1053" t="s">
        <v>20</v>
      </c>
      <c r="L1053">
        <v>29</v>
      </c>
      <c r="M1053" s="1" t="s">
        <v>21</v>
      </c>
    </row>
    <row r="1054" spans="1:13" x14ac:dyDescent="0.25">
      <c r="A1054">
        <v>12345000012</v>
      </c>
      <c r="B1054" t="s">
        <v>8</v>
      </c>
      <c r="D1054" t="s">
        <v>9</v>
      </c>
      <c r="E1054">
        <v>1067</v>
      </c>
      <c r="F1054" t="s">
        <v>16</v>
      </c>
      <c r="G1054" t="s">
        <v>10</v>
      </c>
      <c r="H1054">
        <v>1649</v>
      </c>
      <c r="I1054" t="s">
        <v>1070</v>
      </c>
      <c r="J1054" t="s">
        <v>12</v>
      </c>
      <c r="K1054" t="s">
        <v>20</v>
      </c>
      <c r="L1054">
        <v>29</v>
      </c>
      <c r="M1054" s="1" t="s">
        <v>21</v>
      </c>
    </row>
    <row r="1055" spans="1:13" x14ac:dyDescent="0.25">
      <c r="A1055">
        <v>12345000012</v>
      </c>
      <c r="B1055" t="s">
        <v>8</v>
      </c>
      <c r="D1055" t="s">
        <v>9</v>
      </c>
      <c r="E1055">
        <v>1068</v>
      </c>
      <c r="F1055" t="s">
        <v>16</v>
      </c>
      <c r="G1055" t="s">
        <v>10</v>
      </c>
      <c r="H1055">
        <v>1650</v>
      </c>
      <c r="I1055" t="s">
        <v>1071</v>
      </c>
      <c r="J1055" t="s">
        <v>12</v>
      </c>
      <c r="K1055" t="s">
        <v>20</v>
      </c>
      <c r="L1055">
        <v>29</v>
      </c>
      <c r="M1055" s="1" t="s">
        <v>21</v>
      </c>
    </row>
    <row r="1056" spans="1:13" x14ac:dyDescent="0.25">
      <c r="A1056">
        <v>12345000012</v>
      </c>
      <c r="B1056" t="s">
        <v>8</v>
      </c>
      <c r="D1056" t="s">
        <v>9</v>
      </c>
      <c r="E1056">
        <v>1069</v>
      </c>
      <c r="F1056" t="s">
        <v>16</v>
      </c>
      <c r="G1056" t="s">
        <v>10</v>
      </c>
      <c r="H1056">
        <v>1651</v>
      </c>
      <c r="I1056" t="s">
        <v>1072</v>
      </c>
      <c r="J1056" t="s">
        <v>12</v>
      </c>
      <c r="K1056" t="s">
        <v>20</v>
      </c>
      <c r="L1056">
        <v>29</v>
      </c>
      <c r="M1056" s="1" t="s">
        <v>21</v>
      </c>
    </row>
    <row r="1057" spans="1:13" x14ac:dyDescent="0.25">
      <c r="A1057">
        <v>12345000012</v>
      </c>
      <c r="B1057" t="s">
        <v>8</v>
      </c>
      <c r="D1057" t="s">
        <v>9</v>
      </c>
      <c r="E1057">
        <v>1070</v>
      </c>
      <c r="F1057" t="s">
        <v>16</v>
      </c>
      <c r="G1057" t="s">
        <v>10</v>
      </c>
      <c r="H1057">
        <v>1652</v>
      </c>
      <c r="I1057" t="s">
        <v>1073</v>
      </c>
      <c r="J1057" t="s">
        <v>12</v>
      </c>
      <c r="K1057" t="s">
        <v>20</v>
      </c>
      <c r="L1057">
        <v>29</v>
      </c>
      <c r="M1057" s="1" t="s">
        <v>21</v>
      </c>
    </row>
    <row r="1058" spans="1:13" x14ac:dyDescent="0.25">
      <c r="A1058">
        <v>12345000012</v>
      </c>
      <c r="B1058" t="s">
        <v>8</v>
      </c>
      <c r="D1058" t="s">
        <v>9</v>
      </c>
      <c r="E1058">
        <v>1071</v>
      </c>
      <c r="F1058" t="s">
        <v>16</v>
      </c>
      <c r="G1058" t="s">
        <v>10</v>
      </c>
      <c r="H1058">
        <v>1653</v>
      </c>
      <c r="I1058" t="s">
        <v>1074</v>
      </c>
      <c r="J1058" t="s">
        <v>12</v>
      </c>
      <c r="K1058" t="s">
        <v>20</v>
      </c>
      <c r="L1058">
        <v>29</v>
      </c>
      <c r="M1058" s="1" t="s">
        <v>21</v>
      </c>
    </row>
    <row r="1059" spans="1:13" x14ac:dyDescent="0.25">
      <c r="A1059">
        <v>12345000012</v>
      </c>
      <c r="B1059" t="s">
        <v>8</v>
      </c>
      <c r="D1059" t="s">
        <v>9</v>
      </c>
      <c r="E1059">
        <v>1072</v>
      </c>
      <c r="F1059" t="s">
        <v>16</v>
      </c>
      <c r="G1059" t="s">
        <v>10</v>
      </c>
      <c r="H1059">
        <v>1654</v>
      </c>
      <c r="I1059" t="s">
        <v>1075</v>
      </c>
      <c r="J1059" t="s">
        <v>12</v>
      </c>
      <c r="K1059" t="s">
        <v>20</v>
      </c>
      <c r="L1059">
        <v>29</v>
      </c>
      <c r="M1059" s="1" t="s">
        <v>21</v>
      </c>
    </row>
    <row r="1060" spans="1:13" x14ac:dyDescent="0.25">
      <c r="A1060">
        <v>12345000012</v>
      </c>
      <c r="B1060" t="s">
        <v>8</v>
      </c>
      <c r="D1060" t="s">
        <v>9</v>
      </c>
      <c r="E1060">
        <v>1073</v>
      </c>
      <c r="F1060" t="s">
        <v>16</v>
      </c>
      <c r="G1060" t="s">
        <v>10</v>
      </c>
      <c r="H1060">
        <v>1655</v>
      </c>
      <c r="I1060" t="s">
        <v>1076</v>
      </c>
      <c r="J1060" t="s">
        <v>12</v>
      </c>
      <c r="K1060" t="s">
        <v>20</v>
      </c>
      <c r="L1060">
        <v>29</v>
      </c>
      <c r="M1060" s="1" t="s">
        <v>21</v>
      </c>
    </row>
    <row r="1061" spans="1:13" x14ac:dyDescent="0.25">
      <c r="A1061">
        <v>12345000012</v>
      </c>
      <c r="B1061" t="s">
        <v>8</v>
      </c>
      <c r="D1061" t="s">
        <v>9</v>
      </c>
      <c r="E1061">
        <v>1074</v>
      </c>
      <c r="F1061" t="s">
        <v>16</v>
      </c>
      <c r="G1061" t="s">
        <v>10</v>
      </c>
      <c r="H1061">
        <v>1656</v>
      </c>
      <c r="I1061" t="s">
        <v>1077</v>
      </c>
      <c r="J1061" t="s">
        <v>12</v>
      </c>
      <c r="K1061" t="s">
        <v>20</v>
      </c>
      <c r="L1061">
        <v>29</v>
      </c>
      <c r="M1061" s="1" t="s">
        <v>21</v>
      </c>
    </row>
    <row r="1062" spans="1:13" x14ac:dyDescent="0.25">
      <c r="A1062">
        <v>12345000012</v>
      </c>
      <c r="B1062" t="s">
        <v>8</v>
      </c>
      <c r="D1062" t="s">
        <v>9</v>
      </c>
      <c r="E1062">
        <v>1075</v>
      </c>
      <c r="F1062" t="s">
        <v>16</v>
      </c>
      <c r="G1062" t="s">
        <v>10</v>
      </c>
      <c r="H1062">
        <v>1657</v>
      </c>
      <c r="I1062" t="s">
        <v>1078</v>
      </c>
      <c r="J1062" t="s">
        <v>12</v>
      </c>
      <c r="K1062" t="s">
        <v>20</v>
      </c>
      <c r="L1062">
        <v>29</v>
      </c>
      <c r="M1062" s="1" t="s">
        <v>21</v>
      </c>
    </row>
    <row r="1063" spans="1:13" x14ac:dyDescent="0.25">
      <c r="A1063">
        <v>12345000012</v>
      </c>
      <c r="B1063" t="s">
        <v>8</v>
      </c>
      <c r="D1063" t="s">
        <v>9</v>
      </c>
      <c r="E1063">
        <v>1076</v>
      </c>
      <c r="F1063" t="s">
        <v>16</v>
      </c>
      <c r="G1063" t="s">
        <v>10</v>
      </c>
      <c r="H1063">
        <v>1658</v>
      </c>
      <c r="I1063" t="s">
        <v>1079</v>
      </c>
      <c r="J1063" t="s">
        <v>12</v>
      </c>
      <c r="K1063" t="s">
        <v>20</v>
      </c>
      <c r="L1063">
        <v>29</v>
      </c>
      <c r="M1063" s="1" t="s">
        <v>21</v>
      </c>
    </row>
    <row r="1064" spans="1:13" x14ac:dyDescent="0.25">
      <c r="A1064">
        <v>12345000012</v>
      </c>
      <c r="B1064" t="s">
        <v>8</v>
      </c>
      <c r="D1064" t="s">
        <v>9</v>
      </c>
      <c r="E1064">
        <v>1077</v>
      </c>
      <c r="F1064" t="s">
        <v>16</v>
      </c>
      <c r="G1064" t="s">
        <v>10</v>
      </c>
      <c r="H1064">
        <v>1659</v>
      </c>
      <c r="I1064" t="s">
        <v>1080</v>
      </c>
      <c r="J1064" t="s">
        <v>12</v>
      </c>
      <c r="K1064" t="s">
        <v>20</v>
      </c>
      <c r="L1064">
        <v>29</v>
      </c>
      <c r="M1064" s="1" t="s">
        <v>21</v>
      </c>
    </row>
    <row r="1065" spans="1:13" x14ac:dyDescent="0.25">
      <c r="A1065">
        <v>12345000012</v>
      </c>
      <c r="B1065" t="s">
        <v>8</v>
      </c>
      <c r="D1065" t="s">
        <v>9</v>
      </c>
      <c r="E1065">
        <v>1078</v>
      </c>
      <c r="F1065" t="s">
        <v>16</v>
      </c>
      <c r="G1065" t="s">
        <v>10</v>
      </c>
      <c r="H1065">
        <v>1660</v>
      </c>
      <c r="I1065" t="s">
        <v>1081</v>
      </c>
      <c r="J1065" t="s">
        <v>12</v>
      </c>
      <c r="K1065" t="s">
        <v>20</v>
      </c>
      <c r="L1065">
        <v>29</v>
      </c>
      <c r="M1065" s="1" t="s">
        <v>21</v>
      </c>
    </row>
    <row r="1066" spans="1:13" x14ac:dyDescent="0.25">
      <c r="A1066">
        <v>12345000012</v>
      </c>
      <c r="B1066" t="s">
        <v>8</v>
      </c>
      <c r="D1066" t="s">
        <v>9</v>
      </c>
      <c r="E1066">
        <v>1079</v>
      </c>
      <c r="F1066" t="s">
        <v>16</v>
      </c>
      <c r="G1066" t="s">
        <v>10</v>
      </c>
      <c r="H1066">
        <v>1661</v>
      </c>
      <c r="I1066" t="s">
        <v>1082</v>
      </c>
      <c r="J1066" t="s">
        <v>12</v>
      </c>
      <c r="K1066" t="s">
        <v>20</v>
      </c>
      <c r="L1066">
        <v>29</v>
      </c>
      <c r="M1066" s="1" t="s">
        <v>21</v>
      </c>
    </row>
    <row r="1067" spans="1:13" x14ac:dyDescent="0.25">
      <c r="A1067">
        <v>12345000012</v>
      </c>
      <c r="B1067" t="s">
        <v>8</v>
      </c>
      <c r="D1067" t="s">
        <v>9</v>
      </c>
      <c r="E1067">
        <v>1080</v>
      </c>
      <c r="F1067" t="s">
        <v>16</v>
      </c>
      <c r="G1067" t="s">
        <v>10</v>
      </c>
      <c r="H1067">
        <v>1662</v>
      </c>
      <c r="I1067" t="s">
        <v>1083</v>
      </c>
      <c r="J1067" t="s">
        <v>12</v>
      </c>
      <c r="K1067" t="s">
        <v>20</v>
      </c>
      <c r="L1067">
        <v>29</v>
      </c>
      <c r="M1067" s="1" t="s">
        <v>21</v>
      </c>
    </row>
    <row r="1068" spans="1:13" x14ac:dyDescent="0.25">
      <c r="A1068">
        <v>12345000012</v>
      </c>
      <c r="B1068" t="s">
        <v>8</v>
      </c>
      <c r="D1068" t="s">
        <v>9</v>
      </c>
      <c r="E1068">
        <v>1081</v>
      </c>
      <c r="F1068" t="s">
        <v>16</v>
      </c>
      <c r="G1068" t="s">
        <v>10</v>
      </c>
      <c r="H1068">
        <v>1663</v>
      </c>
      <c r="I1068" t="s">
        <v>1084</v>
      </c>
      <c r="J1068" t="s">
        <v>12</v>
      </c>
      <c r="K1068" t="s">
        <v>20</v>
      </c>
      <c r="L1068">
        <v>29</v>
      </c>
      <c r="M1068" s="1" t="s">
        <v>21</v>
      </c>
    </row>
    <row r="1069" spans="1:13" x14ac:dyDescent="0.25">
      <c r="A1069">
        <v>12345000012</v>
      </c>
      <c r="B1069" t="s">
        <v>8</v>
      </c>
      <c r="D1069" t="s">
        <v>9</v>
      </c>
      <c r="E1069">
        <v>1082</v>
      </c>
      <c r="F1069" t="s">
        <v>16</v>
      </c>
      <c r="G1069" t="s">
        <v>10</v>
      </c>
      <c r="H1069">
        <v>1664</v>
      </c>
      <c r="I1069" t="s">
        <v>1085</v>
      </c>
      <c r="J1069" t="s">
        <v>12</v>
      </c>
      <c r="K1069" t="s">
        <v>20</v>
      </c>
      <c r="L1069">
        <v>29</v>
      </c>
      <c r="M1069" s="1" t="s">
        <v>21</v>
      </c>
    </row>
    <row r="1070" spans="1:13" x14ac:dyDescent="0.25">
      <c r="A1070">
        <v>12345000012</v>
      </c>
      <c r="B1070" t="s">
        <v>8</v>
      </c>
      <c r="D1070" t="s">
        <v>9</v>
      </c>
      <c r="E1070">
        <v>1083</v>
      </c>
      <c r="F1070" t="s">
        <v>16</v>
      </c>
      <c r="G1070" t="s">
        <v>10</v>
      </c>
      <c r="H1070">
        <v>1665</v>
      </c>
      <c r="I1070" t="s">
        <v>1086</v>
      </c>
      <c r="J1070" t="s">
        <v>12</v>
      </c>
      <c r="K1070" t="s">
        <v>20</v>
      </c>
      <c r="L1070">
        <v>29</v>
      </c>
      <c r="M1070" s="1" t="s">
        <v>21</v>
      </c>
    </row>
    <row r="1071" spans="1:13" x14ac:dyDescent="0.25">
      <c r="A1071">
        <v>12345000012</v>
      </c>
      <c r="B1071" t="s">
        <v>8</v>
      </c>
      <c r="D1071" t="s">
        <v>9</v>
      </c>
      <c r="E1071">
        <v>1084</v>
      </c>
      <c r="F1071" t="s">
        <v>16</v>
      </c>
      <c r="G1071" t="s">
        <v>10</v>
      </c>
      <c r="H1071">
        <v>1666</v>
      </c>
      <c r="I1071" t="s">
        <v>1087</v>
      </c>
      <c r="J1071" t="s">
        <v>12</v>
      </c>
      <c r="K1071" t="s">
        <v>20</v>
      </c>
      <c r="L1071">
        <v>29</v>
      </c>
      <c r="M1071" s="1" t="s">
        <v>21</v>
      </c>
    </row>
    <row r="1072" spans="1:13" x14ac:dyDescent="0.25">
      <c r="A1072">
        <v>12345000012</v>
      </c>
      <c r="B1072" t="s">
        <v>8</v>
      </c>
      <c r="D1072" t="s">
        <v>9</v>
      </c>
      <c r="E1072">
        <v>1085</v>
      </c>
      <c r="F1072" t="s">
        <v>16</v>
      </c>
      <c r="G1072" t="s">
        <v>10</v>
      </c>
      <c r="H1072">
        <v>1667</v>
      </c>
      <c r="I1072" t="s">
        <v>1088</v>
      </c>
      <c r="J1072" t="s">
        <v>12</v>
      </c>
      <c r="K1072" t="s">
        <v>20</v>
      </c>
      <c r="L1072">
        <v>29</v>
      </c>
      <c r="M1072" s="1" t="s">
        <v>21</v>
      </c>
    </row>
    <row r="1073" spans="1:13" x14ac:dyDescent="0.25">
      <c r="A1073">
        <v>12345000012</v>
      </c>
      <c r="B1073" t="s">
        <v>8</v>
      </c>
      <c r="D1073" t="s">
        <v>9</v>
      </c>
      <c r="E1073">
        <v>1086</v>
      </c>
      <c r="F1073" t="s">
        <v>16</v>
      </c>
      <c r="G1073" t="s">
        <v>10</v>
      </c>
      <c r="H1073">
        <v>1668</v>
      </c>
      <c r="I1073" t="s">
        <v>1089</v>
      </c>
      <c r="J1073" t="s">
        <v>12</v>
      </c>
      <c r="K1073" t="s">
        <v>20</v>
      </c>
      <c r="L1073">
        <v>29</v>
      </c>
      <c r="M1073" s="1" t="s">
        <v>21</v>
      </c>
    </row>
    <row r="1074" spans="1:13" x14ac:dyDescent="0.25">
      <c r="A1074">
        <v>12345000012</v>
      </c>
      <c r="B1074" t="s">
        <v>8</v>
      </c>
      <c r="D1074" t="s">
        <v>9</v>
      </c>
      <c r="E1074">
        <v>1087</v>
      </c>
      <c r="F1074" t="s">
        <v>16</v>
      </c>
      <c r="G1074" t="s">
        <v>10</v>
      </c>
      <c r="H1074">
        <v>1669</v>
      </c>
      <c r="I1074" t="s">
        <v>1090</v>
      </c>
      <c r="J1074" t="s">
        <v>12</v>
      </c>
      <c r="K1074" t="s">
        <v>20</v>
      </c>
      <c r="L1074">
        <v>29</v>
      </c>
      <c r="M1074" s="1" t="s">
        <v>21</v>
      </c>
    </row>
    <row r="1075" spans="1:13" x14ac:dyDescent="0.25">
      <c r="A1075">
        <v>12345000012</v>
      </c>
      <c r="B1075" t="s">
        <v>8</v>
      </c>
      <c r="D1075" t="s">
        <v>9</v>
      </c>
      <c r="E1075">
        <v>1088</v>
      </c>
      <c r="F1075" t="s">
        <v>16</v>
      </c>
      <c r="G1075" t="s">
        <v>10</v>
      </c>
      <c r="H1075">
        <v>1670</v>
      </c>
      <c r="I1075" t="s">
        <v>1091</v>
      </c>
      <c r="J1075" t="s">
        <v>12</v>
      </c>
      <c r="K1075" t="s">
        <v>20</v>
      </c>
      <c r="L1075">
        <v>29</v>
      </c>
      <c r="M1075" s="1" t="s">
        <v>21</v>
      </c>
    </row>
    <row r="1076" spans="1:13" x14ac:dyDescent="0.25">
      <c r="A1076">
        <v>12345000012</v>
      </c>
      <c r="B1076" t="s">
        <v>8</v>
      </c>
      <c r="D1076" t="s">
        <v>9</v>
      </c>
      <c r="E1076">
        <v>1089</v>
      </c>
      <c r="F1076" t="s">
        <v>16</v>
      </c>
      <c r="G1076" t="s">
        <v>10</v>
      </c>
      <c r="H1076">
        <v>1671</v>
      </c>
      <c r="I1076" t="s">
        <v>1092</v>
      </c>
      <c r="J1076" t="s">
        <v>12</v>
      </c>
      <c r="K1076" t="s">
        <v>20</v>
      </c>
      <c r="L1076">
        <v>29</v>
      </c>
      <c r="M1076" s="1" t="s">
        <v>21</v>
      </c>
    </row>
    <row r="1077" spans="1:13" x14ac:dyDescent="0.25">
      <c r="A1077">
        <v>12345000012</v>
      </c>
      <c r="B1077" t="s">
        <v>8</v>
      </c>
      <c r="D1077" t="s">
        <v>9</v>
      </c>
      <c r="E1077">
        <v>1090</v>
      </c>
      <c r="F1077" t="s">
        <v>16</v>
      </c>
      <c r="G1077" t="s">
        <v>10</v>
      </c>
      <c r="H1077">
        <v>1672</v>
      </c>
      <c r="I1077" t="s">
        <v>1093</v>
      </c>
      <c r="J1077" t="s">
        <v>12</v>
      </c>
      <c r="K1077" t="s">
        <v>20</v>
      </c>
      <c r="L1077">
        <v>29</v>
      </c>
      <c r="M1077" s="1" t="s">
        <v>21</v>
      </c>
    </row>
    <row r="1078" spans="1:13" x14ac:dyDescent="0.25">
      <c r="A1078">
        <v>12345000012</v>
      </c>
      <c r="B1078" t="s">
        <v>8</v>
      </c>
      <c r="D1078" t="s">
        <v>9</v>
      </c>
      <c r="E1078">
        <v>1091</v>
      </c>
      <c r="F1078" t="s">
        <v>16</v>
      </c>
      <c r="G1078" t="s">
        <v>10</v>
      </c>
      <c r="H1078">
        <v>1673</v>
      </c>
      <c r="I1078" t="s">
        <v>1094</v>
      </c>
      <c r="J1078" t="s">
        <v>12</v>
      </c>
      <c r="K1078" t="s">
        <v>20</v>
      </c>
      <c r="L1078">
        <v>29</v>
      </c>
      <c r="M1078" s="1" t="s">
        <v>21</v>
      </c>
    </row>
    <row r="1079" spans="1:13" x14ac:dyDescent="0.25">
      <c r="A1079">
        <v>12345000012</v>
      </c>
      <c r="B1079" t="s">
        <v>8</v>
      </c>
      <c r="D1079" t="s">
        <v>9</v>
      </c>
      <c r="E1079">
        <v>1092</v>
      </c>
      <c r="F1079" t="s">
        <v>16</v>
      </c>
      <c r="G1079" t="s">
        <v>10</v>
      </c>
      <c r="H1079">
        <v>1674</v>
      </c>
      <c r="I1079" t="s">
        <v>1095</v>
      </c>
      <c r="J1079" t="s">
        <v>12</v>
      </c>
      <c r="K1079" t="s">
        <v>20</v>
      </c>
      <c r="L1079">
        <v>29</v>
      </c>
      <c r="M1079" s="1" t="s">
        <v>21</v>
      </c>
    </row>
    <row r="1080" spans="1:13" x14ac:dyDescent="0.25">
      <c r="A1080">
        <v>12345000012</v>
      </c>
      <c r="B1080" t="s">
        <v>8</v>
      </c>
      <c r="D1080" t="s">
        <v>9</v>
      </c>
      <c r="E1080">
        <v>1093</v>
      </c>
      <c r="F1080" t="s">
        <v>16</v>
      </c>
      <c r="G1080" t="s">
        <v>10</v>
      </c>
      <c r="H1080">
        <v>1675</v>
      </c>
      <c r="I1080" t="s">
        <v>1096</v>
      </c>
      <c r="J1080" t="s">
        <v>12</v>
      </c>
      <c r="K1080" t="s">
        <v>20</v>
      </c>
      <c r="L1080">
        <v>29</v>
      </c>
      <c r="M1080" s="1" t="s">
        <v>21</v>
      </c>
    </row>
    <row r="1081" spans="1:13" x14ac:dyDescent="0.25">
      <c r="A1081">
        <v>12345000012</v>
      </c>
      <c r="B1081" t="s">
        <v>8</v>
      </c>
      <c r="D1081" t="s">
        <v>9</v>
      </c>
      <c r="E1081">
        <v>1094</v>
      </c>
      <c r="F1081" t="s">
        <v>16</v>
      </c>
      <c r="G1081" t="s">
        <v>10</v>
      </c>
      <c r="H1081">
        <v>1676</v>
      </c>
      <c r="I1081" t="s">
        <v>1097</v>
      </c>
      <c r="J1081" t="s">
        <v>12</v>
      </c>
      <c r="K1081" t="s">
        <v>20</v>
      </c>
      <c r="L1081">
        <v>29</v>
      </c>
      <c r="M1081" s="1" t="s">
        <v>21</v>
      </c>
    </row>
    <row r="1082" spans="1:13" x14ac:dyDescent="0.25">
      <c r="A1082">
        <v>12345000012</v>
      </c>
      <c r="B1082" t="s">
        <v>8</v>
      </c>
      <c r="D1082" t="s">
        <v>9</v>
      </c>
      <c r="E1082">
        <v>1095</v>
      </c>
      <c r="F1082" t="s">
        <v>16</v>
      </c>
      <c r="G1082" t="s">
        <v>10</v>
      </c>
      <c r="H1082">
        <v>1677</v>
      </c>
      <c r="I1082" t="s">
        <v>1098</v>
      </c>
      <c r="J1082" t="s">
        <v>12</v>
      </c>
      <c r="K1082" t="s">
        <v>20</v>
      </c>
      <c r="L1082">
        <v>29</v>
      </c>
      <c r="M1082" s="1" t="s">
        <v>21</v>
      </c>
    </row>
    <row r="1083" spans="1:13" x14ac:dyDescent="0.25">
      <c r="A1083">
        <v>12345000012</v>
      </c>
      <c r="B1083" t="s">
        <v>8</v>
      </c>
      <c r="D1083" t="s">
        <v>9</v>
      </c>
      <c r="E1083">
        <v>1096</v>
      </c>
      <c r="F1083" t="s">
        <v>16</v>
      </c>
      <c r="G1083" t="s">
        <v>10</v>
      </c>
      <c r="H1083">
        <v>1678</v>
      </c>
      <c r="I1083" t="s">
        <v>1099</v>
      </c>
      <c r="J1083" t="s">
        <v>12</v>
      </c>
      <c r="K1083" t="s">
        <v>20</v>
      </c>
      <c r="L1083">
        <v>29</v>
      </c>
      <c r="M1083" s="1" t="s">
        <v>21</v>
      </c>
    </row>
    <row r="1084" spans="1:13" x14ac:dyDescent="0.25">
      <c r="A1084">
        <v>12345000012</v>
      </c>
      <c r="B1084" t="s">
        <v>8</v>
      </c>
      <c r="D1084" t="s">
        <v>9</v>
      </c>
      <c r="E1084">
        <v>1097</v>
      </c>
      <c r="F1084" t="s">
        <v>16</v>
      </c>
      <c r="G1084" t="s">
        <v>10</v>
      </c>
      <c r="H1084">
        <v>1679</v>
      </c>
      <c r="I1084" t="s">
        <v>1100</v>
      </c>
      <c r="J1084" t="s">
        <v>12</v>
      </c>
      <c r="K1084" t="s">
        <v>20</v>
      </c>
      <c r="L1084">
        <v>29</v>
      </c>
      <c r="M1084" s="1" t="s">
        <v>21</v>
      </c>
    </row>
    <row r="1085" spans="1:13" x14ac:dyDescent="0.25">
      <c r="A1085">
        <v>12345000012</v>
      </c>
      <c r="B1085" t="s">
        <v>8</v>
      </c>
      <c r="D1085" t="s">
        <v>9</v>
      </c>
      <c r="E1085">
        <v>1098</v>
      </c>
      <c r="F1085" t="s">
        <v>16</v>
      </c>
      <c r="G1085" t="s">
        <v>10</v>
      </c>
      <c r="H1085">
        <v>1680</v>
      </c>
      <c r="I1085" t="s">
        <v>1101</v>
      </c>
      <c r="J1085" t="s">
        <v>12</v>
      </c>
      <c r="K1085" t="s">
        <v>20</v>
      </c>
      <c r="L1085">
        <v>29</v>
      </c>
      <c r="M1085" s="1" t="s">
        <v>21</v>
      </c>
    </row>
    <row r="1086" spans="1:13" x14ac:dyDescent="0.25">
      <c r="A1086">
        <v>12345000012</v>
      </c>
      <c r="B1086" t="s">
        <v>8</v>
      </c>
      <c r="D1086" t="s">
        <v>9</v>
      </c>
      <c r="E1086">
        <v>1099</v>
      </c>
      <c r="F1086" t="s">
        <v>16</v>
      </c>
      <c r="G1086" t="s">
        <v>10</v>
      </c>
      <c r="H1086">
        <v>1681</v>
      </c>
      <c r="I1086" t="s">
        <v>1102</v>
      </c>
      <c r="J1086" t="s">
        <v>12</v>
      </c>
      <c r="K1086" t="s">
        <v>20</v>
      </c>
      <c r="L1086">
        <v>29</v>
      </c>
      <c r="M1086" s="1" t="s">
        <v>21</v>
      </c>
    </row>
    <row r="1087" spans="1:13" x14ac:dyDescent="0.25">
      <c r="A1087">
        <v>12345000012</v>
      </c>
      <c r="B1087" t="s">
        <v>8</v>
      </c>
      <c r="D1087" t="s">
        <v>9</v>
      </c>
      <c r="E1087">
        <v>1100</v>
      </c>
      <c r="F1087" t="s">
        <v>16</v>
      </c>
      <c r="G1087" t="s">
        <v>10</v>
      </c>
      <c r="H1087">
        <v>1682</v>
      </c>
      <c r="I1087" t="s">
        <v>1103</v>
      </c>
      <c r="J1087" t="s">
        <v>12</v>
      </c>
      <c r="K1087" t="s">
        <v>20</v>
      </c>
      <c r="L1087">
        <v>29</v>
      </c>
      <c r="M1087" s="1" t="s">
        <v>21</v>
      </c>
    </row>
    <row r="1088" spans="1:13" x14ac:dyDescent="0.25">
      <c r="A1088">
        <v>12345000012</v>
      </c>
      <c r="B1088" t="s">
        <v>8</v>
      </c>
      <c r="D1088" t="s">
        <v>9</v>
      </c>
      <c r="E1088">
        <v>1101</v>
      </c>
      <c r="F1088" t="s">
        <v>16</v>
      </c>
      <c r="G1088" t="s">
        <v>10</v>
      </c>
      <c r="H1088">
        <v>1683</v>
      </c>
      <c r="I1088" t="s">
        <v>1104</v>
      </c>
      <c r="J1088" t="s">
        <v>12</v>
      </c>
      <c r="K1088" t="s">
        <v>20</v>
      </c>
      <c r="L1088">
        <v>29</v>
      </c>
      <c r="M1088" s="1" t="s">
        <v>21</v>
      </c>
    </row>
    <row r="1089" spans="1:13" x14ac:dyDescent="0.25">
      <c r="A1089">
        <v>12345000012</v>
      </c>
      <c r="B1089" t="s">
        <v>8</v>
      </c>
      <c r="D1089" t="s">
        <v>9</v>
      </c>
      <c r="E1089">
        <v>1102</v>
      </c>
      <c r="F1089" t="s">
        <v>16</v>
      </c>
      <c r="G1089" t="s">
        <v>10</v>
      </c>
      <c r="H1089">
        <v>1684</v>
      </c>
      <c r="I1089" t="s">
        <v>1105</v>
      </c>
      <c r="J1089" t="s">
        <v>12</v>
      </c>
      <c r="K1089" t="s">
        <v>20</v>
      </c>
      <c r="L1089">
        <v>29</v>
      </c>
      <c r="M1089" s="1" t="s">
        <v>21</v>
      </c>
    </row>
    <row r="1090" spans="1:13" x14ac:dyDescent="0.25">
      <c r="A1090">
        <v>12345000012</v>
      </c>
      <c r="B1090" t="s">
        <v>8</v>
      </c>
      <c r="D1090" t="s">
        <v>9</v>
      </c>
      <c r="E1090">
        <v>1103</v>
      </c>
      <c r="F1090" t="s">
        <v>16</v>
      </c>
      <c r="G1090" t="s">
        <v>10</v>
      </c>
      <c r="H1090">
        <v>1685</v>
      </c>
      <c r="I1090" t="s">
        <v>1106</v>
      </c>
      <c r="J1090" t="s">
        <v>12</v>
      </c>
      <c r="K1090" t="s">
        <v>20</v>
      </c>
      <c r="L1090">
        <v>29</v>
      </c>
      <c r="M1090" s="1" t="s">
        <v>21</v>
      </c>
    </row>
    <row r="1091" spans="1:13" x14ac:dyDescent="0.25">
      <c r="A1091">
        <v>12345000012</v>
      </c>
      <c r="B1091" t="s">
        <v>8</v>
      </c>
      <c r="D1091" t="s">
        <v>9</v>
      </c>
      <c r="E1091">
        <v>1104</v>
      </c>
      <c r="F1091" t="s">
        <v>16</v>
      </c>
      <c r="G1091" t="s">
        <v>10</v>
      </c>
      <c r="H1091">
        <v>1686</v>
      </c>
      <c r="I1091" t="s">
        <v>1107</v>
      </c>
      <c r="J1091" t="s">
        <v>12</v>
      </c>
      <c r="K1091" t="s">
        <v>20</v>
      </c>
      <c r="L1091">
        <v>29</v>
      </c>
      <c r="M1091" s="1" t="s">
        <v>21</v>
      </c>
    </row>
    <row r="1092" spans="1:13" x14ac:dyDescent="0.25">
      <c r="A1092">
        <v>12345000012</v>
      </c>
      <c r="B1092" t="s">
        <v>8</v>
      </c>
      <c r="D1092" t="s">
        <v>9</v>
      </c>
      <c r="E1092">
        <v>1105</v>
      </c>
      <c r="F1092" t="s">
        <v>16</v>
      </c>
      <c r="G1092" t="s">
        <v>10</v>
      </c>
      <c r="H1092">
        <v>1687</v>
      </c>
      <c r="I1092" t="s">
        <v>1108</v>
      </c>
      <c r="J1092" t="s">
        <v>12</v>
      </c>
      <c r="K1092" t="s">
        <v>20</v>
      </c>
      <c r="L1092">
        <v>29</v>
      </c>
      <c r="M1092" s="1" t="s">
        <v>21</v>
      </c>
    </row>
    <row r="1093" spans="1:13" x14ac:dyDescent="0.25">
      <c r="A1093">
        <v>12345000012</v>
      </c>
      <c r="B1093" t="s">
        <v>8</v>
      </c>
      <c r="D1093" t="s">
        <v>9</v>
      </c>
      <c r="E1093">
        <v>1106</v>
      </c>
      <c r="F1093" t="s">
        <v>16</v>
      </c>
      <c r="G1093" t="s">
        <v>10</v>
      </c>
      <c r="H1093">
        <v>1688</v>
      </c>
      <c r="I1093" t="s">
        <v>1109</v>
      </c>
      <c r="J1093" t="s">
        <v>12</v>
      </c>
      <c r="K1093" t="s">
        <v>20</v>
      </c>
      <c r="L1093">
        <v>29</v>
      </c>
      <c r="M1093" s="1" t="s">
        <v>21</v>
      </c>
    </row>
    <row r="1094" spans="1:13" x14ac:dyDescent="0.25">
      <c r="A1094">
        <v>12345000012</v>
      </c>
      <c r="B1094" t="s">
        <v>8</v>
      </c>
      <c r="D1094" t="s">
        <v>9</v>
      </c>
      <c r="E1094">
        <v>1107</v>
      </c>
      <c r="F1094" t="s">
        <v>16</v>
      </c>
      <c r="G1094" t="s">
        <v>10</v>
      </c>
      <c r="H1094">
        <v>1689</v>
      </c>
      <c r="I1094" t="s">
        <v>1110</v>
      </c>
      <c r="J1094" t="s">
        <v>12</v>
      </c>
      <c r="K1094" t="s">
        <v>20</v>
      </c>
      <c r="L1094">
        <v>29</v>
      </c>
      <c r="M1094" s="1" t="s">
        <v>21</v>
      </c>
    </row>
    <row r="1095" spans="1:13" x14ac:dyDescent="0.25">
      <c r="A1095">
        <v>12345000012</v>
      </c>
      <c r="B1095" t="s">
        <v>8</v>
      </c>
      <c r="D1095" t="s">
        <v>9</v>
      </c>
      <c r="E1095">
        <v>1108</v>
      </c>
      <c r="F1095" t="s">
        <v>16</v>
      </c>
      <c r="G1095" t="s">
        <v>10</v>
      </c>
      <c r="H1095">
        <v>1690</v>
      </c>
      <c r="I1095" t="s">
        <v>1111</v>
      </c>
      <c r="J1095" t="s">
        <v>12</v>
      </c>
      <c r="K1095" t="s">
        <v>20</v>
      </c>
      <c r="L1095">
        <v>29</v>
      </c>
      <c r="M1095" s="1" t="s">
        <v>21</v>
      </c>
    </row>
    <row r="1096" spans="1:13" x14ac:dyDescent="0.25">
      <c r="A1096">
        <v>12345000012</v>
      </c>
      <c r="B1096" t="s">
        <v>8</v>
      </c>
      <c r="D1096" t="s">
        <v>9</v>
      </c>
      <c r="E1096">
        <v>1109</v>
      </c>
      <c r="F1096" t="s">
        <v>16</v>
      </c>
      <c r="G1096" t="s">
        <v>10</v>
      </c>
      <c r="H1096">
        <v>1691</v>
      </c>
      <c r="I1096" t="s">
        <v>1112</v>
      </c>
      <c r="J1096" t="s">
        <v>12</v>
      </c>
      <c r="K1096" t="s">
        <v>20</v>
      </c>
      <c r="L1096">
        <v>29</v>
      </c>
      <c r="M1096" s="1" t="s">
        <v>21</v>
      </c>
    </row>
    <row r="1097" spans="1:13" x14ac:dyDescent="0.25">
      <c r="A1097">
        <v>12345000012</v>
      </c>
      <c r="B1097" t="s">
        <v>8</v>
      </c>
      <c r="D1097" t="s">
        <v>9</v>
      </c>
      <c r="E1097">
        <v>1110</v>
      </c>
      <c r="F1097" t="s">
        <v>16</v>
      </c>
      <c r="G1097" t="s">
        <v>10</v>
      </c>
      <c r="H1097">
        <v>1692</v>
      </c>
      <c r="I1097" t="s">
        <v>1113</v>
      </c>
      <c r="J1097" t="s">
        <v>12</v>
      </c>
      <c r="K1097" t="s">
        <v>20</v>
      </c>
      <c r="L1097">
        <v>29</v>
      </c>
      <c r="M1097" s="1" t="s">
        <v>21</v>
      </c>
    </row>
    <row r="1098" spans="1:13" x14ac:dyDescent="0.25">
      <c r="A1098">
        <v>12345000012</v>
      </c>
      <c r="B1098" t="s">
        <v>8</v>
      </c>
      <c r="D1098" t="s">
        <v>9</v>
      </c>
      <c r="E1098">
        <v>1111</v>
      </c>
      <c r="F1098" t="s">
        <v>16</v>
      </c>
      <c r="G1098" t="s">
        <v>10</v>
      </c>
      <c r="H1098">
        <v>1693</v>
      </c>
      <c r="I1098" t="s">
        <v>1114</v>
      </c>
      <c r="J1098" t="s">
        <v>12</v>
      </c>
      <c r="K1098" t="s">
        <v>20</v>
      </c>
      <c r="L1098">
        <v>29</v>
      </c>
      <c r="M1098" s="1" t="s">
        <v>21</v>
      </c>
    </row>
    <row r="1099" spans="1:13" x14ac:dyDescent="0.25">
      <c r="A1099">
        <v>12345000012</v>
      </c>
      <c r="B1099" t="s">
        <v>8</v>
      </c>
      <c r="D1099" t="s">
        <v>9</v>
      </c>
      <c r="E1099">
        <v>1112</v>
      </c>
      <c r="F1099" t="s">
        <v>16</v>
      </c>
      <c r="G1099" t="s">
        <v>10</v>
      </c>
      <c r="H1099">
        <v>1694</v>
      </c>
      <c r="I1099" t="s">
        <v>1115</v>
      </c>
      <c r="J1099" t="s">
        <v>12</v>
      </c>
      <c r="K1099" t="s">
        <v>20</v>
      </c>
      <c r="L1099">
        <v>29</v>
      </c>
      <c r="M1099" s="1" t="s">
        <v>21</v>
      </c>
    </row>
    <row r="1100" spans="1:13" x14ac:dyDescent="0.25">
      <c r="A1100">
        <v>12345000012</v>
      </c>
      <c r="B1100" t="s">
        <v>8</v>
      </c>
      <c r="D1100" t="s">
        <v>9</v>
      </c>
      <c r="E1100">
        <v>1113</v>
      </c>
      <c r="F1100" t="s">
        <v>16</v>
      </c>
      <c r="G1100" t="s">
        <v>10</v>
      </c>
      <c r="H1100">
        <v>1695</v>
      </c>
      <c r="I1100" t="s">
        <v>1116</v>
      </c>
      <c r="J1100" t="s">
        <v>12</v>
      </c>
      <c r="K1100" t="s">
        <v>20</v>
      </c>
      <c r="L1100">
        <v>29</v>
      </c>
      <c r="M1100" s="1" t="s">
        <v>21</v>
      </c>
    </row>
    <row r="1101" spans="1:13" x14ac:dyDescent="0.25">
      <c r="A1101">
        <v>12345000012</v>
      </c>
      <c r="B1101" t="s">
        <v>8</v>
      </c>
      <c r="D1101" t="s">
        <v>9</v>
      </c>
      <c r="E1101">
        <v>1114</v>
      </c>
      <c r="F1101" t="s">
        <v>16</v>
      </c>
      <c r="G1101" t="s">
        <v>10</v>
      </c>
      <c r="H1101">
        <v>1696</v>
      </c>
      <c r="I1101" t="s">
        <v>1117</v>
      </c>
      <c r="J1101" t="s">
        <v>12</v>
      </c>
      <c r="K1101" t="s">
        <v>20</v>
      </c>
      <c r="L1101">
        <v>29</v>
      </c>
      <c r="M1101" s="1" t="s">
        <v>21</v>
      </c>
    </row>
    <row r="1102" spans="1:13" x14ac:dyDescent="0.25">
      <c r="A1102">
        <v>12345000012</v>
      </c>
      <c r="B1102" t="s">
        <v>8</v>
      </c>
      <c r="D1102" t="s">
        <v>9</v>
      </c>
      <c r="E1102">
        <v>1115</v>
      </c>
      <c r="F1102" t="s">
        <v>16</v>
      </c>
      <c r="G1102" t="s">
        <v>10</v>
      </c>
      <c r="H1102">
        <v>1697</v>
      </c>
      <c r="I1102" t="s">
        <v>1118</v>
      </c>
      <c r="J1102" t="s">
        <v>12</v>
      </c>
      <c r="K1102" t="s">
        <v>20</v>
      </c>
      <c r="L1102">
        <v>29</v>
      </c>
      <c r="M1102" s="1" t="s">
        <v>21</v>
      </c>
    </row>
    <row r="1103" spans="1:13" x14ac:dyDescent="0.25">
      <c r="A1103">
        <v>12345000012</v>
      </c>
      <c r="B1103" t="s">
        <v>8</v>
      </c>
      <c r="D1103" t="s">
        <v>9</v>
      </c>
      <c r="E1103">
        <v>1116</v>
      </c>
      <c r="F1103" t="s">
        <v>16</v>
      </c>
      <c r="G1103" t="s">
        <v>10</v>
      </c>
      <c r="H1103">
        <v>1698</v>
      </c>
      <c r="I1103" t="s">
        <v>1119</v>
      </c>
      <c r="J1103" t="s">
        <v>12</v>
      </c>
      <c r="K1103" t="s">
        <v>20</v>
      </c>
      <c r="L1103">
        <v>29</v>
      </c>
      <c r="M1103" s="1" t="s">
        <v>21</v>
      </c>
    </row>
    <row r="1104" spans="1:13" x14ac:dyDescent="0.25">
      <c r="A1104">
        <v>12345000012</v>
      </c>
      <c r="B1104" t="s">
        <v>8</v>
      </c>
      <c r="D1104" t="s">
        <v>9</v>
      </c>
      <c r="E1104">
        <v>1117</v>
      </c>
      <c r="F1104" t="s">
        <v>16</v>
      </c>
      <c r="G1104" t="s">
        <v>10</v>
      </c>
      <c r="H1104">
        <v>1699</v>
      </c>
      <c r="I1104" t="s">
        <v>1120</v>
      </c>
      <c r="J1104" t="s">
        <v>12</v>
      </c>
      <c r="K1104" t="s">
        <v>20</v>
      </c>
      <c r="L1104">
        <v>29</v>
      </c>
      <c r="M1104" s="1" t="s">
        <v>21</v>
      </c>
    </row>
    <row r="1105" spans="1:13" x14ac:dyDescent="0.25">
      <c r="A1105">
        <v>12345000012</v>
      </c>
      <c r="B1105" t="s">
        <v>8</v>
      </c>
      <c r="D1105" t="s">
        <v>9</v>
      </c>
      <c r="E1105">
        <v>1118</v>
      </c>
      <c r="F1105" t="s">
        <v>16</v>
      </c>
      <c r="G1105" t="s">
        <v>10</v>
      </c>
      <c r="H1105">
        <v>1700</v>
      </c>
      <c r="I1105" t="s">
        <v>1121</v>
      </c>
      <c r="J1105" t="s">
        <v>12</v>
      </c>
      <c r="K1105" t="s">
        <v>20</v>
      </c>
      <c r="L1105">
        <v>29</v>
      </c>
      <c r="M1105" s="1" t="s">
        <v>21</v>
      </c>
    </row>
    <row r="1106" spans="1:13" x14ac:dyDescent="0.25">
      <c r="A1106">
        <v>12345000012</v>
      </c>
      <c r="B1106" t="s">
        <v>8</v>
      </c>
      <c r="D1106" t="s">
        <v>9</v>
      </c>
      <c r="E1106">
        <v>1119</v>
      </c>
      <c r="F1106" t="s">
        <v>16</v>
      </c>
      <c r="G1106" t="s">
        <v>10</v>
      </c>
      <c r="H1106">
        <v>1701</v>
      </c>
      <c r="I1106" t="s">
        <v>1122</v>
      </c>
      <c r="J1106" t="s">
        <v>12</v>
      </c>
      <c r="K1106" t="s">
        <v>20</v>
      </c>
      <c r="L1106">
        <v>29</v>
      </c>
      <c r="M1106" s="1" t="s">
        <v>21</v>
      </c>
    </row>
    <row r="1107" spans="1:13" x14ac:dyDescent="0.25">
      <c r="A1107">
        <v>12345000012</v>
      </c>
      <c r="B1107" t="s">
        <v>8</v>
      </c>
      <c r="D1107" t="s">
        <v>9</v>
      </c>
      <c r="E1107">
        <v>1120</v>
      </c>
      <c r="F1107" t="s">
        <v>16</v>
      </c>
      <c r="G1107" t="s">
        <v>10</v>
      </c>
      <c r="H1107">
        <v>1702</v>
      </c>
      <c r="I1107" t="s">
        <v>1123</v>
      </c>
      <c r="J1107" t="s">
        <v>12</v>
      </c>
      <c r="K1107" t="s">
        <v>20</v>
      </c>
      <c r="L1107">
        <v>29</v>
      </c>
      <c r="M1107" s="1" t="s">
        <v>21</v>
      </c>
    </row>
    <row r="1108" spans="1:13" x14ac:dyDescent="0.25">
      <c r="A1108">
        <v>12345000012</v>
      </c>
      <c r="B1108" t="s">
        <v>8</v>
      </c>
      <c r="D1108" t="s">
        <v>9</v>
      </c>
      <c r="E1108">
        <v>1121</v>
      </c>
      <c r="F1108" t="s">
        <v>16</v>
      </c>
      <c r="G1108" t="s">
        <v>10</v>
      </c>
      <c r="H1108">
        <v>1703</v>
      </c>
      <c r="I1108" t="s">
        <v>1124</v>
      </c>
      <c r="J1108" t="s">
        <v>12</v>
      </c>
      <c r="K1108" t="s">
        <v>20</v>
      </c>
      <c r="L1108">
        <v>29</v>
      </c>
      <c r="M1108" s="1" t="s">
        <v>21</v>
      </c>
    </row>
    <row r="1109" spans="1:13" x14ac:dyDescent="0.25">
      <c r="A1109">
        <v>12345000012</v>
      </c>
      <c r="B1109" t="s">
        <v>8</v>
      </c>
      <c r="D1109" t="s">
        <v>9</v>
      </c>
      <c r="E1109">
        <v>1122</v>
      </c>
      <c r="F1109" t="s">
        <v>16</v>
      </c>
      <c r="G1109" t="s">
        <v>10</v>
      </c>
      <c r="H1109">
        <v>1704</v>
      </c>
      <c r="I1109" t="s">
        <v>1125</v>
      </c>
      <c r="J1109" t="s">
        <v>12</v>
      </c>
      <c r="K1109" t="s">
        <v>20</v>
      </c>
      <c r="L1109">
        <v>29</v>
      </c>
      <c r="M1109" s="1" t="s">
        <v>21</v>
      </c>
    </row>
    <row r="1110" spans="1:13" x14ac:dyDescent="0.25">
      <c r="A1110">
        <v>12345000012</v>
      </c>
      <c r="B1110" t="s">
        <v>8</v>
      </c>
      <c r="D1110" t="s">
        <v>9</v>
      </c>
      <c r="E1110">
        <v>1123</v>
      </c>
      <c r="F1110" t="s">
        <v>16</v>
      </c>
      <c r="G1110" t="s">
        <v>10</v>
      </c>
      <c r="H1110">
        <v>1705</v>
      </c>
      <c r="I1110" t="s">
        <v>1126</v>
      </c>
      <c r="J1110" t="s">
        <v>12</v>
      </c>
      <c r="K1110" t="s">
        <v>20</v>
      </c>
      <c r="L1110">
        <v>29</v>
      </c>
      <c r="M1110" s="1" t="s">
        <v>21</v>
      </c>
    </row>
    <row r="1111" spans="1:13" x14ac:dyDescent="0.25">
      <c r="A1111">
        <v>12345000012</v>
      </c>
      <c r="B1111" t="s">
        <v>8</v>
      </c>
      <c r="D1111" t="s">
        <v>9</v>
      </c>
      <c r="E1111">
        <v>1124</v>
      </c>
      <c r="F1111" t="s">
        <v>16</v>
      </c>
      <c r="G1111" t="s">
        <v>10</v>
      </c>
      <c r="H1111">
        <v>1706</v>
      </c>
      <c r="I1111" t="s">
        <v>1127</v>
      </c>
      <c r="J1111" t="s">
        <v>12</v>
      </c>
      <c r="K1111" t="s">
        <v>20</v>
      </c>
      <c r="L1111">
        <v>29</v>
      </c>
      <c r="M1111" s="1" t="s">
        <v>21</v>
      </c>
    </row>
    <row r="1112" spans="1:13" x14ac:dyDescent="0.25">
      <c r="A1112">
        <v>12345000012</v>
      </c>
      <c r="B1112" t="s">
        <v>8</v>
      </c>
      <c r="D1112" t="s">
        <v>9</v>
      </c>
      <c r="E1112">
        <v>1125</v>
      </c>
      <c r="F1112" t="s">
        <v>16</v>
      </c>
      <c r="G1112" t="s">
        <v>10</v>
      </c>
      <c r="H1112">
        <v>1707</v>
      </c>
      <c r="I1112" t="s">
        <v>1128</v>
      </c>
      <c r="J1112" t="s">
        <v>12</v>
      </c>
      <c r="K1112" t="s">
        <v>20</v>
      </c>
      <c r="L1112">
        <v>29</v>
      </c>
      <c r="M1112" s="1" t="s">
        <v>21</v>
      </c>
    </row>
    <row r="1113" spans="1:13" x14ac:dyDescent="0.25">
      <c r="A1113">
        <v>12345000012</v>
      </c>
      <c r="B1113" t="s">
        <v>8</v>
      </c>
      <c r="D1113" t="s">
        <v>9</v>
      </c>
      <c r="E1113">
        <v>1126</v>
      </c>
      <c r="F1113" t="s">
        <v>16</v>
      </c>
      <c r="G1113" t="s">
        <v>10</v>
      </c>
      <c r="H1113">
        <v>1708</v>
      </c>
      <c r="I1113" t="s">
        <v>1129</v>
      </c>
      <c r="J1113" t="s">
        <v>12</v>
      </c>
      <c r="K1113" t="s">
        <v>20</v>
      </c>
      <c r="L1113">
        <v>29</v>
      </c>
      <c r="M1113" s="1" t="s">
        <v>21</v>
      </c>
    </row>
    <row r="1114" spans="1:13" x14ac:dyDescent="0.25">
      <c r="A1114">
        <v>12345000012</v>
      </c>
      <c r="B1114" t="s">
        <v>8</v>
      </c>
      <c r="D1114" t="s">
        <v>9</v>
      </c>
      <c r="E1114">
        <v>1127</v>
      </c>
      <c r="F1114" t="s">
        <v>16</v>
      </c>
      <c r="G1114" t="s">
        <v>10</v>
      </c>
      <c r="H1114">
        <v>1709</v>
      </c>
      <c r="I1114" t="s">
        <v>1130</v>
      </c>
      <c r="J1114" t="s">
        <v>12</v>
      </c>
      <c r="K1114" t="s">
        <v>20</v>
      </c>
      <c r="L1114">
        <v>29</v>
      </c>
      <c r="M1114" s="1" t="s">
        <v>21</v>
      </c>
    </row>
    <row r="1115" spans="1:13" x14ac:dyDescent="0.25">
      <c r="A1115">
        <v>12345000012</v>
      </c>
      <c r="B1115" t="s">
        <v>8</v>
      </c>
      <c r="D1115" t="s">
        <v>9</v>
      </c>
      <c r="E1115">
        <v>1128</v>
      </c>
      <c r="F1115" t="s">
        <v>16</v>
      </c>
      <c r="G1115" t="s">
        <v>10</v>
      </c>
      <c r="H1115">
        <v>1710</v>
      </c>
      <c r="I1115" t="s">
        <v>1131</v>
      </c>
      <c r="J1115" t="s">
        <v>12</v>
      </c>
      <c r="K1115" t="s">
        <v>20</v>
      </c>
      <c r="L1115">
        <v>29</v>
      </c>
      <c r="M1115" s="1" t="s">
        <v>21</v>
      </c>
    </row>
    <row r="1116" spans="1:13" x14ac:dyDescent="0.25">
      <c r="A1116">
        <v>12345000012</v>
      </c>
      <c r="B1116" t="s">
        <v>8</v>
      </c>
      <c r="D1116" t="s">
        <v>9</v>
      </c>
      <c r="E1116">
        <v>1129</v>
      </c>
      <c r="F1116" t="s">
        <v>16</v>
      </c>
      <c r="G1116" t="s">
        <v>10</v>
      </c>
      <c r="H1116">
        <v>1711</v>
      </c>
      <c r="I1116" t="s">
        <v>1132</v>
      </c>
      <c r="J1116" t="s">
        <v>12</v>
      </c>
      <c r="K1116" t="s">
        <v>20</v>
      </c>
      <c r="L1116">
        <v>29</v>
      </c>
      <c r="M1116" s="1" t="s">
        <v>21</v>
      </c>
    </row>
    <row r="1117" spans="1:13" x14ac:dyDescent="0.25">
      <c r="A1117">
        <v>12345000012</v>
      </c>
      <c r="B1117" t="s">
        <v>8</v>
      </c>
      <c r="D1117" t="s">
        <v>9</v>
      </c>
      <c r="E1117">
        <v>1130</v>
      </c>
      <c r="F1117" t="s">
        <v>16</v>
      </c>
      <c r="G1117" t="s">
        <v>10</v>
      </c>
      <c r="H1117">
        <v>1712</v>
      </c>
      <c r="I1117" t="s">
        <v>1133</v>
      </c>
      <c r="J1117" t="s">
        <v>12</v>
      </c>
      <c r="K1117" t="s">
        <v>20</v>
      </c>
      <c r="L1117">
        <v>29</v>
      </c>
      <c r="M1117" s="1" t="s">
        <v>21</v>
      </c>
    </row>
    <row r="1118" spans="1:13" x14ac:dyDescent="0.25">
      <c r="A1118">
        <v>12345000012</v>
      </c>
      <c r="B1118" t="s">
        <v>8</v>
      </c>
      <c r="D1118" t="s">
        <v>9</v>
      </c>
      <c r="E1118">
        <v>1131</v>
      </c>
      <c r="F1118" t="s">
        <v>16</v>
      </c>
      <c r="G1118" t="s">
        <v>10</v>
      </c>
      <c r="H1118">
        <v>1713</v>
      </c>
      <c r="I1118" t="s">
        <v>1134</v>
      </c>
      <c r="J1118" t="s">
        <v>12</v>
      </c>
      <c r="K1118" t="s">
        <v>20</v>
      </c>
      <c r="L1118">
        <v>29</v>
      </c>
      <c r="M1118" s="1" t="s">
        <v>21</v>
      </c>
    </row>
    <row r="1119" spans="1:13" x14ac:dyDescent="0.25">
      <c r="A1119">
        <v>12345000012</v>
      </c>
      <c r="B1119" t="s">
        <v>8</v>
      </c>
      <c r="D1119" t="s">
        <v>9</v>
      </c>
      <c r="E1119">
        <v>1132</v>
      </c>
      <c r="F1119" t="s">
        <v>16</v>
      </c>
      <c r="G1119" t="s">
        <v>10</v>
      </c>
      <c r="H1119">
        <v>1714</v>
      </c>
      <c r="I1119" t="s">
        <v>1135</v>
      </c>
      <c r="J1119" t="s">
        <v>12</v>
      </c>
      <c r="K1119" t="s">
        <v>20</v>
      </c>
      <c r="L1119">
        <v>29</v>
      </c>
      <c r="M1119" s="1" t="s">
        <v>21</v>
      </c>
    </row>
    <row r="1120" spans="1:13" x14ac:dyDescent="0.25">
      <c r="A1120">
        <v>12345000012</v>
      </c>
      <c r="B1120" t="s">
        <v>8</v>
      </c>
      <c r="D1120" t="s">
        <v>9</v>
      </c>
      <c r="E1120">
        <v>1133</v>
      </c>
      <c r="F1120" t="s">
        <v>16</v>
      </c>
      <c r="G1120" t="s">
        <v>10</v>
      </c>
      <c r="H1120">
        <v>1715</v>
      </c>
      <c r="I1120" t="s">
        <v>1136</v>
      </c>
      <c r="J1120" t="s">
        <v>12</v>
      </c>
      <c r="K1120" t="s">
        <v>20</v>
      </c>
      <c r="L1120">
        <v>29</v>
      </c>
      <c r="M1120" s="1" t="s">
        <v>21</v>
      </c>
    </row>
    <row r="1121" spans="1:13" x14ac:dyDescent="0.25">
      <c r="A1121">
        <v>12345000012</v>
      </c>
      <c r="B1121" t="s">
        <v>8</v>
      </c>
      <c r="D1121" t="s">
        <v>9</v>
      </c>
      <c r="E1121">
        <v>1134</v>
      </c>
      <c r="F1121" t="s">
        <v>16</v>
      </c>
      <c r="G1121" t="s">
        <v>10</v>
      </c>
      <c r="H1121">
        <v>1716</v>
      </c>
      <c r="I1121" t="s">
        <v>1137</v>
      </c>
      <c r="J1121" t="s">
        <v>12</v>
      </c>
      <c r="K1121" t="s">
        <v>20</v>
      </c>
      <c r="L1121">
        <v>29</v>
      </c>
      <c r="M1121" s="1" t="s">
        <v>21</v>
      </c>
    </row>
    <row r="1122" spans="1:13" x14ac:dyDescent="0.25">
      <c r="A1122">
        <v>12345000012</v>
      </c>
      <c r="B1122" t="s">
        <v>8</v>
      </c>
      <c r="D1122" t="s">
        <v>9</v>
      </c>
      <c r="E1122">
        <v>1135</v>
      </c>
      <c r="F1122" t="s">
        <v>16</v>
      </c>
      <c r="G1122" t="s">
        <v>10</v>
      </c>
      <c r="H1122">
        <v>1717</v>
      </c>
      <c r="I1122" t="s">
        <v>1138</v>
      </c>
      <c r="J1122" t="s">
        <v>12</v>
      </c>
      <c r="K1122" t="s">
        <v>20</v>
      </c>
      <c r="L1122">
        <v>29</v>
      </c>
      <c r="M1122" s="1" t="s">
        <v>21</v>
      </c>
    </row>
    <row r="1123" spans="1:13" x14ac:dyDescent="0.25">
      <c r="A1123">
        <v>12345000012</v>
      </c>
      <c r="B1123" t="s">
        <v>8</v>
      </c>
      <c r="D1123" t="s">
        <v>9</v>
      </c>
      <c r="E1123">
        <v>1136</v>
      </c>
      <c r="F1123" t="s">
        <v>16</v>
      </c>
      <c r="G1123" t="s">
        <v>10</v>
      </c>
      <c r="H1123">
        <v>1718</v>
      </c>
      <c r="I1123" t="s">
        <v>1139</v>
      </c>
      <c r="J1123" t="s">
        <v>12</v>
      </c>
      <c r="K1123" t="s">
        <v>20</v>
      </c>
      <c r="L1123">
        <v>29</v>
      </c>
      <c r="M1123" s="1" t="s">
        <v>21</v>
      </c>
    </row>
    <row r="1124" spans="1:13" x14ac:dyDescent="0.25">
      <c r="A1124">
        <v>12345000012</v>
      </c>
      <c r="B1124" t="s">
        <v>8</v>
      </c>
      <c r="D1124" t="s">
        <v>9</v>
      </c>
      <c r="E1124">
        <v>1137</v>
      </c>
      <c r="F1124" t="s">
        <v>16</v>
      </c>
      <c r="G1124" t="s">
        <v>10</v>
      </c>
      <c r="H1124">
        <v>1719</v>
      </c>
      <c r="I1124" t="s">
        <v>1140</v>
      </c>
      <c r="J1124" t="s">
        <v>12</v>
      </c>
      <c r="K1124" t="s">
        <v>20</v>
      </c>
      <c r="L1124">
        <v>29</v>
      </c>
      <c r="M1124" s="1" t="s">
        <v>21</v>
      </c>
    </row>
    <row r="1125" spans="1:13" x14ac:dyDescent="0.25">
      <c r="A1125">
        <v>12345000012</v>
      </c>
      <c r="B1125" t="s">
        <v>8</v>
      </c>
      <c r="D1125" t="s">
        <v>9</v>
      </c>
      <c r="E1125">
        <v>1138</v>
      </c>
      <c r="F1125" t="s">
        <v>16</v>
      </c>
      <c r="G1125" t="s">
        <v>10</v>
      </c>
      <c r="H1125">
        <v>1720</v>
      </c>
      <c r="I1125" t="s">
        <v>1141</v>
      </c>
      <c r="J1125" t="s">
        <v>12</v>
      </c>
      <c r="K1125" t="s">
        <v>20</v>
      </c>
      <c r="L1125">
        <v>29</v>
      </c>
      <c r="M1125" s="1" t="s">
        <v>21</v>
      </c>
    </row>
    <row r="1126" spans="1:13" x14ac:dyDescent="0.25">
      <c r="A1126">
        <v>12345000012</v>
      </c>
      <c r="B1126" t="s">
        <v>8</v>
      </c>
      <c r="D1126" t="s">
        <v>9</v>
      </c>
      <c r="E1126">
        <v>1139</v>
      </c>
      <c r="F1126" t="s">
        <v>16</v>
      </c>
      <c r="G1126" t="s">
        <v>10</v>
      </c>
      <c r="H1126">
        <v>1721</v>
      </c>
      <c r="I1126" t="s">
        <v>1142</v>
      </c>
      <c r="J1126" t="s">
        <v>12</v>
      </c>
      <c r="K1126" t="s">
        <v>20</v>
      </c>
      <c r="L1126">
        <v>29</v>
      </c>
      <c r="M1126" s="1" t="s">
        <v>21</v>
      </c>
    </row>
    <row r="1127" spans="1:13" x14ac:dyDescent="0.25">
      <c r="A1127">
        <v>12345000012</v>
      </c>
      <c r="B1127" t="s">
        <v>8</v>
      </c>
      <c r="D1127" t="s">
        <v>9</v>
      </c>
      <c r="E1127">
        <v>1140</v>
      </c>
      <c r="F1127" t="s">
        <v>16</v>
      </c>
      <c r="G1127" t="s">
        <v>10</v>
      </c>
      <c r="H1127">
        <v>1722</v>
      </c>
      <c r="I1127" t="s">
        <v>1143</v>
      </c>
      <c r="J1127" t="s">
        <v>12</v>
      </c>
      <c r="K1127" t="s">
        <v>20</v>
      </c>
      <c r="L1127">
        <v>29</v>
      </c>
      <c r="M1127" s="1" t="s">
        <v>21</v>
      </c>
    </row>
    <row r="1128" spans="1:13" x14ac:dyDescent="0.25">
      <c r="A1128">
        <v>12345000012</v>
      </c>
      <c r="B1128" t="s">
        <v>8</v>
      </c>
      <c r="D1128" t="s">
        <v>9</v>
      </c>
      <c r="E1128">
        <v>1141</v>
      </c>
      <c r="F1128" t="s">
        <v>16</v>
      </c>
      <c r="G1128" t="s">
        <v>10</v>
      </c>
      <c r="H1128">
        <v>1723</v>
      </c>
      <c r="I1128" t="s">
        <v>1144</v>
      </c>
      <c r="J1128" t="s">
        <v>12</v>
      </c>
      <c r="K1128" t="s">
        <v>20</v>
      </c>
      <c r="L1128">
        <v>29</v>
      </c>
      <c r="M1128" s="1" t="s">
        <v>21</v>
      </c>
    </row>
    <row r="1129" spans="1:13" x14ac:dyDescent="0.25">
      <c r="A1129">
        <v>12345000012</v>
      </c>
      <c r="B1129" t="s">
        <v>8</v>
      </c>
      <c r="D1129" t="s">
        <v>9</v>
      </c>
      <c r="E1129">
        <v>1142</v>
      </c>
      <c r="F1129" t="s">
        <v>16</v>
      </c>
      <c r="G1129" t="s">
        <v>10</v>
      </c>
      <c r="H1129">
        <v>1724</v>
      </c>
      <c r="I1129" t="s">
        <v>1145</v>
      </c>
      <c r="J1129" t="s">
        <v>12</v>
      </c>
      <c r="K1129" t="s">
        <v>20</v>
      </c>
      <c r="L1129">
        <v>29</v>
      </c>
      <c r="M1129" s="1" t="s">
        <v>21</v>
      </c>
    </row>
    <row r="1130" spans="1:13" x14ac:dyDescent="0.25">
      <c r="A1130">
        <v>12345000012</v>
      </c>
      <c r="B1130" t="s">
        <v>8</v>
      </c>
      <c r="D1130" t="s">
        <v>9</v>
      </c>
      <c r="E1130">
        <v>1143</v>
      </c>
      <c r="F1130" t="s">
        <v>16</v>
      </c>
      <c r="G1130" t="s">
        <v>10</v>
      </c>
      <c r="H1130">
        <v>1725</v>
      </c>
      <c r="I1130" t="s">
        <v>1146</v>
      </c>
      <c r="J1130" t="s">
        <v>12</v>
      </c>
      <c r="K1130" t="s">
        <v>20</v>
      </c>
      <c r="L1130">
        <v>29</v>
      </c>
      <c r="M1130" s="1" t="s">
        <v>21</v>
      </c>
    </row>
    <row r="1131" spans="1:13" x14ac:dyDescent="0.25">
      <c r="A1131">
        <v>12345000012</v>
      </c>
      <c r="B1131" t="s">
        <v>8</v>
      </c>
      <c r="D1131" t="s">
        <v>9</v>
      </c>
      <c r="E1131">
        <v>1144</v>
      </c>
      <c r="F1131" t="s">
        <v>16</v>
      </c>
      <c r="G1131" t="s">
        <v>10</v>
      </c>
      <c r="H1131">
        <v>1726</v>
      </c>
      <c r="I1131" t="s">
        <v>1147</v>
      </c>
      <c r="J1131" t="s">
        <v>12</v>
      </c>
      <c r="K1131" t="s">
        <v>20</v>
      </c>
      <c r="L1131">
        <v>29</v>
      </c>
      <c r="M1131" s="1" t="s">
        <v>21</v>
      </c>
    </row>
    <row r="1132" spans="1:13" x14ac:dyDescent="0.25">
      <c r="A1132">
        <v>12345000012</v>
      </c>
      <c r="B1132" t="s">
        <v>8</v>
      </c>
      <c r="D1132" t="s">
        <v>9</v>
      </c>
      <c r="E1132">
        <v>1145</v>
      </c>
      <c r="F1132" t="s">
        <v>16</v>
      </c>
      <c r="G1132" t="s">
        <v>10</v>
      </c>
      <c r="H1132">
        <v>1727</v>
      </c>
      <c r="I1132" t="s">
        <v>1148</v>
      </c>
      <c r="J1132" t="s">
        <v>12</v>
      </c>
      <c r="K1132" t="s">
        <v>20</v>
      </c>
      <c r="L1132">
        <v>29</v>
      </c>
      <c r="M1132" s="1" t="s">
        <v>21</v>
      </c>
    </row>
    <row r="1133" spans="1:13" x14ac:dyDescent="0.25">
      <c r="A1133">
        <v>12345000012</v>
      </c>
      <c r="B1133" t="s">
        <v>8</v>
      </c>
      <c r="D1133" t="s">
        <v>9</v>
      </c>
      <c r="E1133">
        <v>1146</v>
      </c>
      <c r="F1133" t="s">
        <v>16</v>
      </c>
      <c r="G1133" t="s">
        <v>10</v>
      </c>
      <c r="H1133">
        <v>1728</v>
      </c>
      <c r="I1133" t="s">
        <v>1149</v>
      </c>
      <c r="J1133" t="s">
        <v>12</v>
      </c>
      <c r="K1133" t="s">
        <v>20</v>
      </c>
      <c r="L1133">
        <v>29</v>
      </c>
      <c r="M1133" s="1" t="s">
        <v>21</v>
      </c>
    </row>
    <row r="1134" spans="1:13" x14ac:dyDescent="0.25">
      <c r="A1134">
        <v>12345000012</v>
      </c>
      <c r="B1134" t="s">
        <v>8</v>
      </c>
      <c r="D1134" t="s">
        <v>9</v>
      </c>
      <c r="E1134">
        <v>1147</v>
      </c>
      <c r="F1134" t="s">
        <v>16</v>
      </c>
      <c r="G1134" t="s">
        <v>10</v>
      </c>
      <c r="H1134">
        <v>1729</v>
      </c>
      <c r="I1134" t="s">
        <v>1150</v>
      </c>
      <c r="J1134" t="s">
        <v>12</v>
      </c>
      <c r="K1134" t="s">
        <v>20</v>
      </c>
      <c r="L1134">
        <v>29</v>
      </c>
      <c r="M1134" s="1" t="s">
        <v>21</v>
      </c>
    </row>
    <row r="1135" spans="1:13" x14ac:dyDescent="0.25">
      <c r="A1135">
        <v>12345000012</v>
      </c>
      <c r="B1135" t="s">
        <v>8</v>
      </c>
      <c r="D1135" t="s">
        <v>9</v>
      </c>
      <c r="E1135">
        <v>1148</v>
      </c>
      <c r="F1135" t="s">
        <v>16</v>
      </c>
      <c r="G1135" t="s">
        <v>10</v>
      </c>
      <c r="H1135">
        <v>1730</v>
      </c>
      <c r="I1135" t="s">
        <v>1151</v>
      </c>
      <c r="J1135" t="s">
        <v>12</v>
      </c>
      <c r="K1135" t="s">
        <v>20</v>
      </c>
      <c r="L1135">
        <v>29</v>
      </c>
      <c r="M1135" s="1" t="s">
        <v>21</v>
      </c>
    </row>
    <row r="1136" spans="1:13" x14ac:dyDescent="0.25">
      <c r="A1136">
        <v>12345000012</v>
      </c>
      <c r="B1136" t="s">
        <v>8</v>
      </c>
      <c r="D1136" t="s">
        <v>9</v>
      </c>
      <c r="E1136">
        <v>1149</v>
      </c>
      <c r="F1136" t="s">
        <v>16</v>
      </c>
      <c r="G1136" t="s">
        <v>10</v>
      </c>
      <c r="H1136">
        <v>1731</v>
      </c>
      <c r="I1136" t="s">
        <v>1152</v>
      </c>
      <c r="J1136" t="s">
        <v>12</v>
      </c>
      <c r="K1136" t="s">
        <v>20</v>
      </c>
      <c r="L1136">
        <v>29</v>
      </c>
      <c r="M1136" s="1" t="s">
        <v>21</v>
      </c>
    </row>
    <row r="1137" spans="1:13" x14ac:dyDescent="0.25">
      <c r="A1137">
        <v>12345000012</v>
      </c>
      <c r="B1137" t="s">
        <v>8</v>
      </c>
      <c r="D1137" t="s">
        <v>9</v>
      </c>
      <c r="E1137">
        <v>1150</v>
      </c>
      <c r="F1137" t="s">
        <v>16</v>
      </c>
      <c r="G1137" t="s">
        <v>10</v>
      </c>
      <c r="H1137">
        <v>1732</v>
      </c>
      <c r="I1137" t="s">
        <v>1153</v>
      </c>
      <c r="J1137" t="s">
        <v>12</v>
      </c>
      <c r="K1137" t="s">
        <v>20</v>
      </c>
      <c r="L1137">
        <v>29</v>
      </c>
      <c r="M1137" s="1" t="s">
        <v>21</v>
      </c>
    </row>
    <row r="1138" spans="1:13" x14ac:dyDescent="0.25">
      <c r="A1138">
        <v>12345000012</v>
      </c>
      <c r="B1138" t="s">
        <v>8</v>
      </c>
      <c r="D1138" t="s">
        <v>9</v>
      </c>
      <c r="E1138">
        <v>1151</v>
      </c>
      <c r="F1138" t="s">
        <v>16</v>
      </c>
      <c r="G1138" t="s">
        <v>10</v>
      </c>
      <c r="H1138">
        <v>1733</v>
      </c>
      <c r="I1138" t="s">
        <v>1154</v>
      </c>
      <c r="J1138" t="s">
        <v>12</v>
      </c>
      <c r="K1138" t="s">
        <v>20</v>
      </c>
      <c r="L1138">
        <v>29</v>
      </c>
      <c r="M1138" s="1" t="s">
        <v>21</v>
      </c>
    </row>
    <row r="1139" spans="1:13" x14ac:dyDescent="0.25">
      <c r="A1139">
        <v>12345000012</v>
      </c>
      <c r="B1139" t="s">
        <v>8</v>
      </c>
      <c r="D1139" t="s">
        <v>9</v>
      </c>
      <c r="E1139">
        <v>1152</v>
      </c>
      <c r="F1139" t="s">
        <v>16</v>
      </c>
      <c r="G1139" t="s">
        <v>10</v>
      </c>
      <c r="H1139">
        <v>1734</v>
      </c>
      <c r="I1139" t="s">
        <v>1155</v>
      </c>
      <c r="J1139" t="s">
        <v>12</v>
      </c>
      <c r="K1139" t="s">
        <v>20</v>
      </c>
      <c r="L1139">
        <v>29</v>
      </c>
      <c r="M1139" s="1" t="s">
        <v>21</v>
      </c>
    </row>
    <row r="1140" spans="1:13" x14ac:dyDescent="0.25">
      <c r="A1140">
        <v>12345000012</v>
      </c>
      <c r="B1140" t="s">
        <v>8</v>
      </c>
      <c r="D1140" t="s">
        <v>9</v>
      </c>
      <c r="E1140">
        <v>1153</v>
      </c>
      <c r="F1140" t="s">
        <v>16</v>
      </c>
      <c r="G1140" t="s">
        <v>10</v>
      </c>
      <c r="H1140">
        <v>1735</v>
      </c>
      <c r="I1140" t="s">
        <v>1156</v>
      </c>
      <c r="J1140" t="s">
        <v>12</v>
      </c>
      <c r="K1140" t="s">
        <v>20</v>
      </c>
      <c r="L1140">
        <v>29</v>
      </c>
      <c r="M1140" s="1" t="s">
        <v>21</v>
      </c>
    </row>
    <row r="1141" spans="1:13" x14ac:dyDescent="0.25">
      <c r="A1141">
        <v>12345000012</v>
      </c>
      <c r="B1141" t="s">
        <v>8</v>
      </c>
      <c r="D1141" t="s">
        <v>9</v>
      </c>
      <c r="E1141">
        <v>1154</v>
      </c>
      <c r="F1141" t="s">
        <v>16</v>
      </c>
      <c r="G1141" t="s">
        <v>10</v>
      </c>
      <c r="H1141">
        <v>1736</v>
      </c>
      <c r="I1141" t="s">
        <v>1157</v>
      </c>
      <c r="J1141" t="s">
        <v>12</v>
      </c>
      <c r="K1141" t="s">
        <v>20</v>
      </c>
      <c r="L1141">
        <v>29</v>
      </c>
      <c r="M1141" s="1" t="s">
        <v>21</v>
      </c>
    </row>
    <row r="1142" spans="1:13" x14ac:dyDescent="0.25">
      <c r="A1142">
        <v>12345000012</v>
      </c>
      <c r="B1142" t="s">
        <v>8</v>
      </c>
      <c r="D1142" t="s">
        <v>9</v>
      </c>
      <c r="E1142">
        <v>1155</v>
      </c>
      <c r="F1142" t="s">
        <v>16</v>
      </c>
      <c r="G1142" t="s">
        <v>10</v>
      </c>
      <c r="H1142">
        <v>1737</v>
      </c>
      <c r="I1142" t="s">
        <v>1158</v>
      </c>
      <c r="J1142" t="s">
        <v>12</v>
      </c>
      <c r="K1142" t="s">
        <v>20</v>
      </c>
      <c r="L1142">
        <v>29</v>
      </c>
      <c r="M1142" s="1" t="s">
        <v>21</v>
      </c>
    </row>
    <row r="1143" spans="1:13" x14ac:dyDescent="0.25">
      <c r="A1143">
        <v>12345000012</v>
      </c>
      <c r="B1143" t="s">
        <v>8</v>
      </c>
      <c r="D1143" t="s">
        <v>9</v>
      </c>
      <c r="E1143">
        <v>1156</v>
      </c>
      <c r="F1143" t="s">
        <v>16</v>
      </c>
      <c r="G1143" t="s">
        <v>10</v>
      </c>
      <c r="H1143">
        <v>1738</v>
      </c>
      <c r="I1143" t="s">
        <v>1159</v>
      </c>
      <c r="J1143" t="s">
        <v>12</v>
      </c>
      <c r="K1143" t="s">
        <v>20</v>
      </c>
      <c r="L1143">
        <v>29</v>
      </c>
      <c r="M1143" s="1" t="s">
        <v>21</v>
      </c>
    </row>
    <row r="1144" spans="1:13" x14ac:dyDescent="0.25">
      <c r="A1144">
        <v>12345000012</v>
      </c>
      <c r="B1144" t="s">
        <v>8</v>
      </c>
      <c r="D1144" t="s">
        <v>9</v>
      </c>
      <c r="E1144">
        <v>1157</v>
      </c>
      <c r="F1144" t="s">
        <v>16</v>
      </c>
      <c r="G1144" t="s">
        <v>10</v>
      </c>
      <c r="H1144">
        <v>1739</v>
      </c>
      <c r="I1144" t="s">
        <v>1160</v>
      </c>
      <c r="J1144" t="s">
        <v>12</v>
      </c>
      <c r="K1144" t="s">
        <v>20</v>
      </c>
      <c r="L1144">
        <v>29</v>
      </c>
      <c r="M1144" s="1" t="s">
        <v>21</v>
      </c>
    </row>
    <row r="1145" spans="1:13" x14ac:dyDescent="0.25">
      <c r="A1145">
        <v>12345000012</v>
      </c>
      <c r="B1145" t="s">
        <v>8</v>
      </c>
      <c r="D1145" t="s">
        <v>9</v>
      </c>
      <c r="E1145">
        <v>1158</v>
      </c>
      <c r="F1145" t="s">
        <v>16</v>
      </c>
      <c r="G1145" t="s">
        <v>10</v>
      </c>
      <c r="H1145">
        <v>1740</v>
      </c>
      <c r="I1145" t="s">
        <v>1161</v>
      </c>
      <c r="J1145" t="s">
        <v>12</v>
      </c>
      <c r="K1145" t="s">
        <v>20</v>
      </c>
      <c r="L1145">
        <v>29</v>
      </c>
      <c r="M1145" s="1" t="s">
        <v>21</v>
      </c>
    </row>
    <row r="1146" spans="1:13" x14ac:dyDescent="0.25">
      <c r="A1146">
        <v>12345000012</v>
      </c>
      <c r="B1146" t="s">
        <v>8</v>
      </c>
      <c r="D1146" t="s">
        <v>9</v>
      </c>
      <c r="E1146">
        <v>1159</v>
      </c>
      <c r="F1146" t="s">
        <v>16</v>
      </c>
      <c r="G1146" t="s">
        <v>10</v>
      </c>
      <c r="H1146">
        <v>1741</v>
      </c>
      <c r="I1146" t="s">
        <v>1162</v>
      </c>
      <c r="J1146" t="s">
        <v>12</v>
      </c>
      <c r="K1146" t="s">
        <v>20</v>
      </c>
      <c r="L1146">
        <v>29</v>
      </c>
      <c r="M1146" s="1" t="s">
        <v>21</v>
      </c>
    </row>
    <row r="1147" spans="1:13" x14ac:dyDescent="0.25">
      <c r="A1147">
        <v>12345000012</v>
      </c>
      <c r="B1147" t="s">
        <v>8</v>
      </c>
      <c r="D1147" t="s">
        <v>9</v>
      </c>
      <c r="E1147">
        <v>1160</v>
      </c>
      <c r="F1147" t="s">
        <v>16</v>
      </c>
      <c r="G1147" t="s">
        <v>10</v>
      </c>
      <c r="H1147">
        <v>1742</v>
      </c>
      <c r="I1147" t="s">
        <v>1163</v>
      </c>
      <c r="J1147" t="s">
        <v>12</v>
      </c>
      <c r="K1147" t="s">
        <v>20</v>
      </c>
      <c r="L1147">
        <v>29</v>
      </c>
      <c r="M1147" s="1" t="s">
        <v>21</v>
      </c>
    </row>
    <row r="1148" spans="1:13" x14ac:dyDescent="0.25">
      <c r="A1148">
        <v>12345000012</v>
      </c>
      <c r="B1148" t="s">
        <v>8</v>
      </c>
      <c r="D1148" t="s">
        <v>9</v>
      </c>
      <c r="E1148">
        <v>1161</v>
      </c>
      <c r="F1148" t="s">
        <v>16</v>
      </c>
      <c r="G1148" t="s">
        <v>10</v>
      </c>
      <c r="H1148">
        <v>1743</v>
      </c>
      <c r="I1148" t="s">
        <v>1164</v>
      </c>
      <c r="J1148" t="s">
        <v>12</v>
      </c>
      <c r="K1148" t="s">
        <v>20</v>
      </c>
      <c r="L1148">
        <v>29</v>
      </c>
      <c r="M1148" s="1" t="s">
        <v>21</v>
      </c>
    </row>
    <row r="1149" spans="1:13" x14ac:dyDescent="0.25">
      <c r="A1149">
        <v>12345000012</v>
      </c>
      <c r="B1149" t="s">
        <v>8</v>
      </c>
      <c r="D1149" t="s">
        <v>9</v>
      </c>
      <c r="E1149">
        <v>1162</v>
      </c>
      <c r="F1149" t="s">
        <v>16</v>
      </c>
      <c r="G1149" t="s">
        <v>10</v>
      </c>
      <c r="H1149">
        <v>1744</v>
      </c>
      <c r="I1149" t="s">
        <v>1165</v>
      </c>
      <c r="J1149" t="s">
        <v>12</v>
      </c>
      <c r="K1149" t="s">
        <v>20</v>
      </c>
      <c r="L1149">
        <v>29</v>
      </c>
      <c r="M1149" s="1" t="s">
        <v>21</v>
      </c>
    </row>
    <row r="1150" spans="1:13" x14ac:dyDescent="0.25">
      <c r="A1150">
        <v>12345000012</v>
      </c>
      <c r="B1150" t="s">
        <v>8</v>
      </c>
      <c r="D1150" t="s">
        <v>9</v>
      </c>
      <c r="E1150">
        <v>1163</v>
      </c>
      <c r="F1150" t="s">
        <v>16</v>
      </c>
      <c r="G1150" t="s">
        <v>10</v>
      </c>
      <c r="H1150">
        <v>1745</v>
      </c>
      <c r="I1150" t="s">
        <v>1166</v>
      </c>
      <c r="J1150" t="s">
        <v>12</v>
      </c>
      <c r="K1150" t="s">
        <v>20</v>
      </c>
      <c r="L1150">
        <v>29</v>
      </c>
      <c r="M1150" s="1" t="s">
        <v>21</v>
      </c>
    </row>
    <row r="1151" spans="1:13" x14ac:dyDescent="0.25">
      <c r="A1151">
        <v>12345000012</v>
      </c>
      <c r="B1151" t="s">
        <v>8</v>
      </c>
      <c r="D1151" t="s">
        <v>9</v>
      </c>
      <c r="E1151">
        <v>1164</v>
      </c>
      <c r="F1151" t="s">
        <v>16</v>
      </c>
      <c r="G1151" t="s">
        <v>10</v>
      </c>
      <c r="H1151">
        <v>1746</v>
      </c>
      <c r="I1151" t="s">
        <v>1167</v>
      </c>
      <c r="J1151" t="s">
        <v>12</v>
      </c>
      <c r="K1151" t="s">
        <v>20</v>
      </c>
      <c r="L1151">
        <v>29</v>
      </c>
      <c r="M1151" s="1" t="s">
        <v>21</v>
      </c>
    </row>
    <row r="1152" spans="1:13" x14ac:dyDescent="0.25">
      <c r="A1152">
        <v>12345000012</v>
      </c>
      <c r="B1152" t="s">
        <v>8</v>
      </c>
      <c r="D1152" t="s">
        <v>9</v>
      </c>
      <c r="E1152">
        <v>1165</v>
      </c>
      <c r="F1152" t="s">
        <v>16</v>
      </c>
      <c r="G1152" t="s">
        <v>10</v>
      </c>
      <c r="H1152">
        <v>1747</v>
      </c>
      <c r="I1152" t="s">
        <v>1168</v>
      </c>
      <c r="J1152" t="s">
        <v>12</v>
      </c>
      <c r="K1152" t="s">
        <v>20</v>
      </c>
      <c r="L1152">
        <v>29</v>
      </c>
      <c r="M1152" s="1" t="s">
        <v>21</v>
      </c>
    </row>
    <row r="1153" spans="1:13" x14ac:dyDescent="0.25">
      <c r="A1153">
        <v>12345000012</v>
      </c>
      <c r="B1153" t="s">
        <v>8</v>
      </c>
      <c r="D1153" t="s">
        <v>9</v>
      </c>
      <c r="E1153">
        <v>1166</v>
      </c>
      <c r="F1153" t="s">
        <v>16</v>
      </c>
      <c r="G1153" t="s">
        <v>10</v>
      </c>
      <c r="H1153">
        <v>1748</v>
      </c>
      <c r="I1153" t="s">
        <v>1169</v>
      </c>
      <c r="J1153" t="s">
        <v>12</v>
      </c>
      <c r="K1153" t="s">
        <v>20</v>
      </c>
      <c r="L1153">
        <v>29</v>
      </c>
      <c r="M1153" s="1" t="s">
        <v>21</v>
      </c>
    </row>
    <row r="1154" spans="1:13" x14ac:dyDescent="0.25">
      <c r="A1154">
        <v>12345000012</v>
      </c>
      <c r="B1154" t="s">
        <v>8</v>
      </c>
      <c r="D1154" t="s">
        <v>9</v>
      </c>
      <c r="E1154">
        <v>1167</v>
      </c>
      <c r="F1154" t="s">
        <v>16</v>
      </c>
      <c r="G1154" t="s">
        <v>10</v>
      </c>
      <c r="H1154">
        <v>1749</v>
      </c>
      <c r="I1154" t="s">
        <v>1170</v>
      </c>
      <c r="J1154" t="s">
        <v>12</v>
      </c>
      <c r="K1154" t="s">
        <v>20</v>
      </c>
      <c r="L1154">
        <v>29</v>
      </c>
      <c r="M1154" s="1" t="s">
        <v>21</v>
      </c>
    </row>
    <row r="1155" spans="1:13" x14ac:dyDescent="0.25">
      <c r="A1155">
        <v>12345000012</v>
      </c>
      <c r="B1155" t="s">
        <v>8</v>
      </c>
      <c r="D1155" t="s">
        <v>9</v>
      </c>
      <c r="E1155">
        <v>1168</v>
      </c>
      <c r="F1155" t="s">
        <v>16</v>
      </c>
      <c r="G1155" t="s">
        <v>10</v>
      </c>
      <c r="H1155">
        <v>1750</v>
      </c>
      <c r="I1155" t="s">
        <v>1171</v>
      </c>
      <c r="J1155" t="s">
        <v>12</v>
      </c>
      <c r="K1155" t="s">
        <v>20</v>
      </c>
      <c r="L1155">
        <v>29</v>
      </c>
      <c r="M1155" s="1" t="s">
        <v>21</v>
      </c>
    </row>
    <row r="1156" spans="1:13" x14ac:dyDescent="0.25">
      <c r="A1156">
        <v>12345000012</v>
      </c>
      <c r="B1156" t="s">
        <v>8</v>
      </c>
      <c r="D1156" t="s">
        <v>9</v>
      </c>
      <c r="E1156">
        <v>1169</v>
      </c>
      <c r="F1156" t="s">
        <v>16</v>
      </c>
      <c r="G1156" t="s">
        <v>10</v>
      </c>
      <c r="H1156">
        <v>1751</v>
      </c>
      <c r="I1156" t="s">
        <v>1172</v>
      </c>
      <c r="J1156" t="s">
        <v>12</v>
      </c>
      <c r="K1156" t="s">
        <v>20</v>
      </c>
      <c r="L1156">
        <v>29</v>
      </c>
      <c r="M1156" s="1" t="s">
        <v>21</v>
      </c>
    </row>
    <row r="1157" spans="1:13" x14ac:dyDescent="0.25">
      <c r="A1157">
        <v>12345000012</v>
      </c>
      <c r="B1157" t="s">
        <v>8</v>
      </c>
      <c r="D1157" t="s">
        <v>9</v>
      </c>
      <c r="E1157">
        <v>1170</v>
      </c>
      <c r="F1157" t="s">
        <v>16</v>
      </c>
      <c r="G1157" t="s">
        <v>10</v>
      </c>
      <c r="H1157">
        <v>1752</v>
      </c>
      <c r="I1157" t="s">
        <v>1173</v>
      </c>
      <c r="J1157" t="s">
        <v>12</v>
      </c>
      <c r="K1157" t="s">
        <v>20</v>
      </c>
      <c r="L1157">
        <v>29</v>
      </c>
      <c r="M1157" s="1" t="s">
        <v>21</v>
      </c>
    </row>
    <row r="1158" spans="1:13" x14ac:dyDescent="0.25">
      <c r="A1158">
        <v>12345000012</v>
      </c>
      <c r="B1158" t="s">
        <v>8</v>
      </c>
      <c r="D1158" t="s">
        <v>9</v>
      </c>
      <c r="E1158">
        <v>1171</v>
      </c>
      <c r="F1158" t="s">
        <v>16</v>
      </c>
      <c r="G1158" t="s">
        <v>10</v>
      </c>
      <c r="H1158">
        <v>1753</v>
      </c>
      <c r="I1158" t="s">
        <v>1174</v>
      </c>
      <c r="J1158" t="s">
        <v>12</v>
      </c>
      <c r="K1158" t="s">
        <v>20</v>
      </c>
      <c r="L1158">
        <v>29</v>
      </c>
      <c r="M1158" s="1" t="s">
        <v>21</v>
      </c>
    </row>
    <row r="1159" spans="1:13" x14ac:dyDescent="0.25">
      <c r="A1159">
        <v>12345000012</v>
      </c>
      <c r="B1159" t="s">
        <v>8</v>
      </c>
      <c r="D1159" t="s">
        <v>9</v>
      </c>
      <c r="E1159">
        <v>1172</v>
      </c>
      <c r="F1159" t="s">
        <v>16</v>
      </c>
      <c r="G1159" t="s">
        <v>10</v>
      </c>
      <c r="H1159">
        <v>1754</v>
      </c>
      <c r="I1159" t="s">
        <v>1175</v>
      </c>
      <c r="J1159" t="s">
        <v>12</v>
      </c>
      <c r="K1159" t="s">
        <v>20</v>
      </c>
      <c r="L1159">
        <v>29</v>
      </c>
      <c r="M1159" s="1" t="s">
        <v>21</v>
      </c>
    </row>
    <row r="1160" spans="1:13" x14ac:dyDescent="0.25">
      <c r="A1160">
        <v>12345000012</v>
      </c>
      <c r="B1160" t="s">
        <v>8</v>
      </c>
      <c r="D1160" t="s">
        <v>9</v>
      </c>
      <c r="E1160">
        <v>1173</v>
      </c>
      <c r="F1160" t="s">
        <v>16</v>
      </c>
      <c r="G1160" t="s">
        <v>10</v>
      </c>
      <c r="H1160">
        <v>1755</v>
      </c>
      <c r="I1160" t="s">
        <v>1176</v>
      </c>
      <c r="J1160" t="s">
        <v>12</v>
      </c>
      <c r="K1160" t="s">
        <v>20</v>
      </c>
      <c r="L1160">
        <v>29</v>
      </c>
      <c r="M1160" s="1" t="s">
        <v>21</v>
      </c>
    </row>
    <row r="1161" spans="1:13" x14ac:dyDescent="0.25">
      <c r="A1161">
        <v>12345000012</v>
      </c>
      <c r="B1161" t="s">
        <v>8</v>
      </c>
      <c r="D1161" t="s">
        <v>9</v>
      </c>
      <c r="E1161">
        <v>1174</v>
      </c>
      <c r="F1161" t="s">
        <v>16</v>
      </c>
      <c r="G1161" t="s">
        <v>10</v>
      </c>
      <c r="H1161">
        <v>1756</v>
      </c>
      <c r="I1161" t="s">
        <v>1177</v>
      </c>
      <c r="J1161" t="s">
        <v>12</v>
      </c>
      <c r="K1161" t="s">
        <v>20</v>
      </c>
      <c r="L1161">
        <v>29</v>
      </c>
      <c r="M1161" s="1" t="s">
        <v>21</v>
      </c>
    </row>
    <row r="1162" spans="1:13" x14ac:dyDescent="0.25">
      <c r="A1162">
        <v>12345000012</v>
      </c>
      <c r="B1162" t="s">
        <v>8</v>
      </c>
      <c r="D1162" t="s">
        <v>9</v>
      </c>
      <c r="E1162">
        <v>1175</v>
      </c>
      <c r="F1162" t="s">
        <v>16</v>
      </c>
      <c r="G1162" t="s">
        <v>10</v>
      </c>
      <c r="H1162">
        <v>1757</v>
      </c>
      <c r="I1162" t="s">
        <v>1178</v>
      </c>
      <c r="J1162" t="s">
        <v>12</v>
      </c>
      <c r="K1162" t="s">
        <v>20</v>
      </c>
      <c r="L1162">
        <v>29</v>
      </c>
      <c r="M1162" s="1" t="s">
        <v>21</v>
      </c>
    </row>
    <row r="1163" spans="1:13" x14ac:dyDescent="0.25">
      <c r="A1163">
        <v>12345000012</v>
      </c>
      <c r="B1163" t="s">
        <v>8</v>
      </c>
      <c r="D1163" t="s">
        <v>9</v>
      </c>
      <c r="E1163">
        <v>1176</v>
      </c>
      <c r="F1163" t="s">
        <v>16</v>
      </c>
      <c r="G1163" t="s">
        <v>10</v>
      </c>
      <c r="H1163">
        <v>1758</v>
      </c>
      <c r="I1163" t="s">
        <v>1179</v>
      </c>
      <c r="J1163" t="s">
        <v>12</v>
      </c>
      <c r="K1163" t="s">
        <v>20</v>
      </c>
      <c r="L1163">
        <v>29</v>
      </c>
      <c r="M1163" s="1" t="s">
        <v>21</v>
      </c>
    </row>
    <row r="1164" spans="1:13" x14ac:dyDescent="0.25">
      <c r="A1164">
        <v>12345000012</v>
      </c>
      <c r="B1164" t="s">
        <v>8</v>
      </c>
      <c r="D1164" t="s">
        <v>9</v>
      </c>
      <c r="E1164">
        <v>1177</v>
      </c>
      <c r="F1164" t="s">
        <v>16</v>
      </c>
      <c r="G1164" t="s">
        <v>10</v>
      </c>
      <c r="H1164">
        <v>1759</v>
      </c>
      <c r="I1164" t="s">
        <v>1180</v>
      </c>
      <c r="J1164" t="s">
        <v>12</v>
      </c>
      <c r="K1164" t="s">
        <v>20</v>
      </c>
      <c r="L1164">
        <v>29</v>
      </c>
      <c r="M1164" s="1" t="s">
        <v>21</v>
      </c>
    </row>
    <row r="1165" spans="1:13" x14ac:dyDescent="0.25">
      <c r="A1165">
        <v>12345000012</v>
      </c>
      <c r="B1165" t="s">
        <v>8</v>
      </c>
      <c r="D1165" t="s">
        <v>9</v>
      </c>
      <c r="E1165">
        <v>1178</v>
      </c>
      <c r="F1165" t="s">
        <v>16</v>
      </c>
      <c r="G1165" t="s">
        <v>10</v>
      </c>
      <c r="H1165">
        <v>1760</v>
      </c>
      <c r="I1165" t="s">
        <v>1181</v>
      </c>
      <c r="J1165" t="s">
        <v>12</v>
      </c>
      <c r="K1165" t="s">
        <v>20</v>
      </c>
      <c r="L1165">
        <v>29</v>
      </c>
      <c r="M1165" s="1" t="s">
        <v>21</v>
      </c>
    </row>
    <row r="1166" spans="1:13" x14ac:dyDescent="0.25">
      <c r="A1166">
        <v>12345000012</v>
      </c>
      <c r="B1166" t="s">
        <v>8</v>
      </c>
      <c r="D1166" t="s">
        <v>9</v>
      </c>
      <c r="E1166">
        <v>1179</v>
      </c>
      <c r="F1166" t="s">
        <v>16</v>
      </c>
      <c r="G1166" t="s">
        <v>10</v>
      </c>
      <c r="H1166">
        <v>1761</v>
      </c>
      <c r="I1166" t="s">
        <v>1182</v>
      </c>
      <c r="J1166" t="s">
        <v>12</v>
      </c>
      <c r="K1166" t="s">
        <v>20</v>
      </c>
      <c r="L1166">
        <v>29</v>
      </c>
      <c r="M1166" s="1" t="s">
        <v>21</v>
      </c>
    </row>
    <row r="1167" spans="1:13" x14ac:dyDescent="0.25">
      <c r="A1167">
        <v>12345000012</v>
      </c>
      <c r="B1167" t="s">
        <v>8</v>
      </c>
      <c r="D1167" t="s">
        <v>9</v>
      </c>
      <c r="E1167">
        <v>1180</v>
      </c>
      <c r="F1167" t="s">
        <v>16</v>
      </c>
      <c r="G1167" t="s">
        <v>10</v>
      </c>
      <c r="H1167">
        <v>1762</v>
      </c>
      <c r="I1167" t="s">
        <v>1183</v>
      </c>
      <c r="J1167" t="s">
        <v>12</v>
      </c>
      <c r="K1167" t="s">
        <v>20</v>
      </c>
      <c r="L1167">
        <v>29</v>
      </c>
      <c r="M1167" s="1" t="s">
        <v>21</v>
      </c>
    </row>
    <row r="1168" spans="1:13" x14ac:dyDescent="0.25">
      <c r="A1168">
        <v>12345000012</v>
      </c>
      <c r="B1168" t="s">
        <v>8</v>
      </c>
      <c r="D1168" t="s">
        <v>9</v>
      </c>
      <c r="E1168">
        <v>1181</v>
      </c>
      <c r="F1168" t="s">
        <v>16</v>
      </c>
      <c r="G1168" t="s">
        <v>10</v>
      </c>
      <c r="H1168">
        <v>1763</v>
      </c>
      <c r="I1168" t="s">
        <v>1184</v>
      </c>
      <c r="J1168" t="s">
        <v>12</v>
      </c>
      <c r="K1168" t="s">
        <v>20</v>
      </c>
      <c r="L1168">
        <v>29</v>
      </c>
      <c r="M1168" s="1" t="s">
        <v>21</v>
      </c>
    </row>
    <row r="1169" spans="1:13" x14ac:dyDescent="0.25">
      <c r="A1169">
        <v>12345000012</v>
      </c>
      <c r="B1169" t="s">
        <v>8</v>
      </c>
      <c r="D1169" t="s">
        <v>9</v>
      </c>
      <c r="E1169">
        <v>1182</v>
      </c>
      <c r="F1169" t="s">
        <v>16</v>
      </c>
      <c r="G1169" t="s">
        <v>10</v>
      </c>
      <c r="H1169">
        <v>1764</v>
      </c>
      <c r="I1169" t="s">
        <v>1185</v>
      </c>
      <c r="J1169" t="s">
        <v>12</v>
      </c>
      <c r="K1169" t="s">
        <v>20</v>
      </c>
      <c r="L1169">
        <v>29</v>
      </c>
      <c r="M1169" s="1" t="s">
        <v>21</v>
      </c>
    </row>
    <row r="1170" spans="1:13" x14ac:dyDescent="0.25">
      <c r="A1170">
        <v>12345000012</v>
      </c>
      <c r="B1170" t="s">
        <v>8</v>
      </c>
      <c r="D1170" t="s">
        <v>9</v>
      </c>
      <c r="E1170">
        <v>1183</v>
      </c>
      <c r="F1170" t="s">
        <v>16</v>
      </c>
      <c r="G1170" t="s">
        <v>10</v>
      </c>
      <c r="H1170">
        <v>1765</v>
      </c>
      <c r="I1170" t="s">
        <v>1186</v>
      </c>
      <c r="J1170" t="s">
        <v>12</v>
      </c>
      <c r="K1170" t="s">
        <v>20</v>
      </c>
      <c r="L1170">
        <v>29</v>
      </c>
      <c r="M1170" s="1" t="s">
        <v>21</v>
      </c>
    </row>
    <row r="1171" spans="1:13" x14ac:dyDescent="0.25">
      <c r="A1171">
        <v>12345000012</v>
      </c>
      <c r="B1171" t="s">
        <v>8</v>
      </c>
      <c r="D1171" t="s">
        <v>9</v>
      </c>
      <c r="E1171">
        <v>1184</v>
      </c>
      <c r="F1171" t="s">
        <v>16</v>
      </c>
      <c r="G1171" t="s">
        <v>10</v>
      </c>
      <c r="H1171">
        <v>1766</v>
      </c>
      <c r="I1171" t="s">
        <v>1187</v>
      </c>
      <c r="J1171" t="s">
        <v>12</v>
      </c>
      <c r="K1171" t="s">
        <v>20</v>
      </c>
      <c r="L1171">
        <v>29</v>
      </c>
      <c r="M1171" s="1" t="s">
        <v>21</v>
      </c>
    </row>
    <row r="1172" spans="1:13" x14ac:dyDescent="0.25">
      <c r="A1172">
        <v>12345000012</v>
      </c>
      <c r="B1172" t="s">
        <v>8</v>
      </c>
      <c r="D1172" t="s">
        <v>9</v>
      </c>
      <c r="E1172">
        <v>1185</v>
      </c>
      <c r="F1172" t="s">
        <v>16</v>
      </c>
      <c r="G1172" t="s">
        <v>10</v>
      </c>
      <c r="H1172">
        <v>1767</v>
      </c>
      <c r="I1172" t="s">
        <v>1188</v>
      </c>
      <c r="J1172" t="s">
        <v>12</v>
      </c>
      <c r="K1172" t="s">
        <v>20</v>
      </c>
      <c r="L1172">
        <v>29</v>
      </c>
      <c r="M1172" s="1" t="s">
        <v>21</v>
      </c>
    </row>
    <row r="1173" spans="1:13" x14ac:dyDescent="0.25">
      <c r="A1173">
        <v>12345000012</v>
      </c>
      <c r="B1173" t="s">
        <v>8</v>
      </c>
      <c r="D1173" t="s">
        <v>9</v>
      </c>
      <c r="E1173">
        <v>1186</v>
      </c>
      <c r="F1173" t="s">
        <v>16</v>
      </c>
      <c r="G1173" t="s">
        <v>10</v>
      </c>
      <c r="H1173">
        <v>1768</v>
      </c>
      <c r="I1173" t="s">
        <v>1189</v>
      </c>
      <c r="J1173" t="s">
        <v>12</v>
      </c>
      <c r="K1173" t="s">
        <v>20</v>
      </c>
      <c r="L1173">
        <v>29</v>
      </c>
      <c r="M1173" s="1" t="s">
        <v>21</v>
      </c>
    </row>
    <row r="1174" spans="1:13" x14ac:dyDescent="0.25">
      <c r="A1174">
        <v>12345000012</v>
      </c>
      <c r="B1174" t="s">
        <v>8</v>
      </c>
      <c r="D1174" t="s">
        <v>9</v>
      </c>
      <c r="E1174">
        <v>1187</v>
      </c>
      <c r="F1174" t="s">
        <v>16</v>
      </c>
      <c r="G1174" t="s">
        <v>10</v>
      </c>
      <c r="H1174">
        <v>1769</v>
      </c>
      <c r="I1174" t="s">
        <v>1190</v>
      </c>
      <c r="J1174" t="s">
        <v>12</v>
      </c>
      <c r="K1174" t="s">
        <v>20</v>
      </c>
      <c r="L1174">
        <v>29</v>
      </c>
      <c r="M1174" s="1" t="s">
        <v>21</v>
      </c>
    </row>
    <row r="1175" spans="1:13" x14ac:dyDescent="0.25">
      <c r="A1175">
        <v>12345000012</v>
      </c>
      <c r="B1175" t="s">
        <v>8</v>
      </c>
      <c r="D1175" t="s">
        <v>9</v>
      </c>
      <c r="E1175">
        <v>1188</v>
      </c>
      <c r="F1175" t="s">
        <v>16</v>
      </c>
      <c r="G1175" t="s">
        <v>10</v>
      </c>
      <c r="H1175">
        <v>1770</v>
      </c>
      <c r="I1175" t="s">
        <v>1191</v>
      </c>
      <c r="J1175" t="s">
        <v>12</v>
      </c>
      <c r="K1175" t="s">
        <v>20</v>
      </c>
      <c r="L1175">
        <v>29</v>
      </c>
      <c r="M1175" s="1" t="s">
        <v>21</v>
      </c>
    </row>
    <row r="1176" spans="1:13" x14ac:dyDescent="0.25">
      <c r="A1176">
        <v>12345000012</v>
      </c>
      <c r="B1176" t="s">
        <v>8</v>
      </c>
      <c r="D1176" t="s">
        <v>9</v>
      </c>
      <c r="E1176">
        <v>1189</v>
      </c>
      <c r="F1176" t="s">
        <v>16</v>
      </c>
      <c r="G1176" t="s">
        <v>10</v>
      </c>
      <c r="H1176">
        <v>1771</v>
      </c>
      <c r="I1176" t="s">
        <v>1192</v>
      </c>
      <c r="J1176" t="s">
        <v>12</v>
      </c>
      <c r="K1176" t="s">
        <v>20</v>
      </c>
      <c r="L1176">
        <v>29</v>
      </c>
      <c r="M1176" s="1" t="s">
        <v>21</v>
      </c>
    </row>
    <row r="1177" spans="1:13" x14ac:dyDescent="0.25">
      <c r="A1177">
        <v>12345000012</v>
      </c>
      <c r="B1177" t="s">
        <v>8</v>
      </c>
      <c r="D1177" t="s">
        <v>9</v>
      </c>
      <c r="E1177">
        <v>1190</v>
      </c>
      <c r="F1177" t="s">
        <v>16</v>
      </c>
      <c r="G1177" t="s">
        <v>10</v>
      </c>
      <c r="H1177">
        <v>1772</v>
      </c>
      <c r="I1177" t="s">
        <v>1193</v>
      </c>
      <c r="J1177" t="s">
        <v>12</v>
      </c>
      <c r="K1177" t="s">
        <v>20</v>
      </c>
      <c r="L1177">
        <v>29</v>
      </c>
      <c r="M1177" s="1" t="s">
        <v>21</v>
      </c>
    </row>
    <row r="1178" spans="1:13" x14ac:dyDescent="0.25">
      <c r="A1178">
        <v>12345000012</v>
      </c>
      <c r="B1178" t="s">
        <v>8</v>
      </c>
      <c r="D1178" t="s">
        <v>9</v>
      </c>
      <c r="E1178">
        <v>1191</v>
      </c>
      <c r="F1178" t="s">
        <v>16</v>
      </c>
      <c r="G1178" t="s">
        <v>10</v>
      </c>
      <c r="H1178">
        <v>1773</v>
      </c>
      <c r="I1178" t="s">
        <v>1194</v>
      </c>
      <c r="J1178" t="s">
        <v>12</v>
      </c>
      <c r="K1178" t="s">
        <v>20</v>
      </c>
      <c r="L1178">
        <v>29</v>
      </c>
      <c r="M1178" s="1" t="s">
        <v>21</v>
      </c>
    </row>
    <row r="1179" spans="1:13" x14ac:dyDescent="0.25">
      <c r="A1179">
        <v>12345000012</v>
      </c>
      <c r="B1179" t="s">
        <v>8</v>
      </c>
      <c r="D1179" t="s">
        <v>9</v>
      </c>
      <c r="E1179">
        <v>1192</v>
      </c>
      <c r="F1179" t="s">
        <v>16</v>
      </c>
      <c r="G1179" t="s">
        <v>10</v>
      </c>
      <c r="H1179">
        <v>1774</v>
      </c>
      <c r="I1179" t="s">
        <v>1195</v>
      </c>
      <c r="J1179" t="s">
        <v>12</v>
      </c>
      <c r="K1179" t="s">
        <v>20</v>
      </c>
      <c r="L1179">
        <v>29</v>
      </c>
      <c r="M1179" s="1" t="s">
        <v>21</v>
      </c>
    </row>
    <row r="1180" spans="1:13" x14ac:dyDescent="0.25">
      <c r="A1180">
        <v>12345000012</v>
      </c>
      <c r="B1180" t="s">
        <v>8</v>
      </c>
      <c r="D1180" t="s">
        <v>9</v>
      </c>
      <c r="E1180">
        <v>1193</v>
      </c>
      <c r="F1180" t="s">
        <v>16</v>
      </c>
      <c r="G1180" t="s">
        <v>10</v>
      </c>
      <c r="H1180">
        <v>1775</v>
      </c>
      <c r="I1180" t="s">
        <v>1196</v>
      </c>
      <c r="J1180" t="s">
        <v>12</v>
      </c>
      <c r="K1180" t="s">
        <v>20</v>
      </c>
      <c r="L1180">
        <v>29</v>
      </c>
      <c r="M1180" s="1" t="s">
        <v>21</v>
      </c>
    </row>
    <row r="1181" spans="1:13" x14ac:dyDescent="0.25">
      <c r="A1181">
        <v>12345000012</v>
      </c>
      <c r="B1181" t="s">
        <v>8</v>
      </c>
      <c r="D1181" t="s">
        <v>9</v>
      </c>
      <c r="E1181">
        <v>1194</v>
      </c>
      <c r="F1181" t="s">
        <v>16</v>
      </c>
      <c r="G1181" t="s">
        <v>10</v>
      </c>
      <c r="H1181">
        <v>1776</v>
      </c>
      <c r="I1181" t="s">
        <v>1197</v>
      </c>
      <c r="J1181" t="s">
        <v>12</v>
      </c>
      <c r="K1181" t="s">
        <v>20</v>
      </c>
      <c r="L1181">
        <v>29</v>
      </c>
      <c r="M1181" s="1" t="s">
        <v>21</v>
      </c>
    </row>
    <row r="1182" spans="1:13" x14ac:dyDescent="0.25">
      <c r="A1182">
        <v>12345000012</v>
      </c>
      <c r="B1182" t="s">
        <v>8</v>
      </c>
      <c r="D1182" t="s">
        <v>9</v>
      </c>
      <c r="E1182">
        <v>1195</v>
      </c>
      <c r="F1182" t="s">
        <v>16</v>
      </c>
      <c r="G1182" t="s">
        <v>10</v>
      </c>
      <c r="H1182">
        <v>1777</v>
      </c>
      <c r="I1182" t="s">
        <v>1198</v>
      </c>
      <c r="J1182" t="s">
        <v>12</v>
      </c>
      <c r="K1182" t="s">
        <v>20</v>
      </c>
      <c r="L1182">
        <v>29</v>
      </c>
      <c r="M1182" s="1" t="s">
        <v>21</v>
      </c>
    </row>
    <row r="1183" spans="1:13" x14ac:dyDescent="0.25">
      <c r="A1183">
        <v>12345000012</v>
      </c>
      <c r="B1183" t="s">
        <v>8</v>
      </c>
      <c r="D1183" t="s">
        <v>9</v>
      </c>
      <c r="E1183">
        <v>1196</v>
      </c>
      <c r="F1183" t="s">
        <v>16</v>
      </c>
      <c r="G1183" t="s">
        <v>10</v>
      </c>
      <c r="H1183">
        <v>1778</v>
      </c>
      <c r="I1183" t="s">
        <v>1199</v>
      </c>
      <c r="J1183" t="s">
        <v>12</v>
      </c>
      <c r="K1183" t="s">
        <v>20</v>
      </c>
      <c r="L1183">
        <v>29</v>
      </c>
      <c r="M1183" s="1" t="s">
        <v>21</v>
      </c>
    </row>
    <row r="1184" spans="1:13" x14ac:dyDescent="0.25">
      <c r="A1184">
        <v>12345000012</v>
      </c>
      <c r="B1184" t="s">
        <v>8</v>
      </c>
      <c r="D1184" t="s">
        <v>9</v>
      </c>
      <c r="E1184">
        <v>1197</v>
      </c>
      <c r="F1184" t="s">
        <v>16</v>
      </c>
      <c r="G1184" t="s">
        <v>10</v>
      </c>
      <c r="H1184">
        <v>1779</v>
      </c>
      <c r="I1184" t="s">
        <v>1200</v>
      </c>
      <c r="J1184" t="s">
        <v>12</v>
      </c>
      <c r="K1184" t="s">
        <v>20</v>
      </c>
      <c r="L1184">
        <v>29</v>
      </c>
      <c r="M1184" s="1" t="s">
        <v>21</v>
      </c>
    </row>
    <row r="1185" spans="1:13" x14ac:dyDescent="0.25">
      <c r="A1185">
        <v>12345000012</v>
      </c>
      <c r="B1185" t="s">
        <v>8</v>
      </c>
      <c r="D1185" t="s">
        <v>9</v>
      </c>
      <c r="E1185">
        <v>1198</v>
      </c>
      <c r="F1185" t="s">
        <v>16</v>
      </c>
      <c r="G1185" t="s">
        <v>10</v>
      </c>
      <c r="H1185">
        <v>1780</v>
      </c>
      <c r="I1185" t="s">
        <v>1201</v>
      </c>
      <c r="J1185" t="s">
        <v>12</v>
      </c>
      <c r="K1185" t="s">
        <v>20</v>
      </c>
      <c r="L1185">
        <v>29</v>
      </c>
      <c r="M1185" s="1" t="s">
        <v>21</v>
      </c>
    </row>
    <row r="1186" spans="1:13" x14ac:dyDescent="0.25">
      <c r="A1186">
        <v>12345000012</v>
      </c>
      <c r="B1186" t="s">
        <v>8</v>
      </c>
      <c r="D1186" t="s">
        <v>9</v>
      </c>
      <c r="E1186">
        <v>1199</v>
      </c>
      <c r="F1186" t="s">
        <v>16</v>
      </c>
      <c r="G1186" t="s">
        <v>10</v>
      </c>
      <c r="H1186">
        <v>1781</v>
      </c>
      <c r="I1186" t="s">
        <v>1202</v>
      </c>
      <c r="J1186" t="s">
        <v>12</v>
      </c>
      <c r="K1186" t="s">
        <v>20</v>
      </c>
      <c r="L1186">
        <v>29</v>
      </c>
      <c r="M1186" s="1" t="s">
        <v>21</v>
      </c>
    </row>
    <row r="1187" spans="1:13" x14ac:dyDescent="0.25">
      <c r="A1187">
        <v>12345000012</v>
      </c>
      <c r="B1187" t="s">
        <v>8</v>
      </c>
      <c r="D1187" t="s">
        <v>9</v>
      </c>
      <c r="E1187">
        <v>1200</v>
      </c>
      <c r="F1187" t="s">
        <v>16</v>
      </c>
      <c r="G1187" t="s">
        <v>10</v>
      </c>
      <c r="H1187">
        <v>1782</v>
      </c>
      <c r="I1187" t="s">
        <v>1203</v>
      </c>
      <c r="J1187" t="s">
        <v>12</v>
      </c>
      <c r="K1187" t="s">
        <v>20</v>
      </c>
      <c r="L1187">
        <v>29</v>
      </c>
      <c r="M1187" s="1" t="s">
        <v>21</v>
      </c>
    </row>
    <row r="1188" spans="1:13" x14ac:dyDescent="0.25">
      <c r="A1188">
        <v>12345000012</v>
      </c>
      <c r="B1188" t="s">
        <v>8</v>
      </c>
      <c r="D1188" t="s">
        <v>9</v>
      </c>
      <c r="E1188">
        <v>1201</v>
      </c>
      <c r="F1188" t="s">
        <v>16</v>
      </c>
      <c r="G1188" t="s">
        <v>10</v>
      </c>
      <c r="H1188">
        <v>1783</v>
      </c>
      <c r="I1188" t="s">
        <v>1204</v>
      </c>
      <c r="J1188" t="s">
        <v>12</v>
      </c>
      <c r="K1188" t="s">
        <v>20</v>
      </c>
      <c r="L1188">
        <v>29</v>
      </c>
      <c r="M1188" s="1" t="s">
        <v>21</v>
      </c>
    </row>
    <row r="1189" spans="1:13" x14ac:dyDescent="0.25">
      <c r="A1189">
        <v>12345000012</v>
      </c>
      <c r="B1189" t="s">
        <v>8</v>
      </c>
      <c r="D1189" t="s">
        <v>9</v>
      </c>
      <c r="E1189">
        <v>1202</v>
      </c>
      <c r="F1189" t="s">
        <v>16</v>
      </c>
      <c r="G1189" t="s">
        <v>10</v>
      </c>
      <c r="H1189">
        <v>1784</v>
      </c>
      <c r="I1189" t="s">
        <v>1205</v>
      </c>
      <c r="J1189" t="s">
        <v>12</v>
      </c>
      <c r="K1189" t="s">
        <v>20</v>
      </c>
      <c r="L1189">
        <v>29</v>
      </c>
      <c r="M1189" s="1" t="s">
        <v>21</v>
      </c>
    </row>
    <row r="1190" spans="1:13" x14ac:dyDescent="0.25">
      <c r="A1190">
        <v>12345000012</v>
      </c>
      <c r="B1190" t="s">
        <v>8</v>
      </c>
      <c r="D1190" t="s">
        <v>9</v>
      </c>
      <c r="E1190">
        <v>1203</v>
      </c>
      <c r="F1190" t="s">
        <v>16</v>
      </c>
      <c r="G1190" t="s">
        <v>10</v>
      </c>
      <c r="H1190">
        <v>1785</v>
      </c>
      <c r="I1190" t="s">
        <v>1206</v>
      </c>
      <c r="J1190" t="s">
        <v>12</v>
      </c>
      <c r="K1190" t="s">
        <v>20</v>
      </c>
      <c r="L1190">
        <v>29</v>
      </c>
      <c r="M1190" s="1" t="s">
        <v>21</v>
      </c>
    </row>
    <row r="1191" spans="1:13" x14ac:dyDescent="0.25">
      <c r="A1191">
        <v>12345000012</v>
      </c>
      <c r="B1191" t="s">
        <v>8</v>
      </c>
      <c r="D1191" t="s">
        <v>9</v>
      </c>
      <c r="E1191">
        <v>1204</v>
      </c>
      <c r="F1191" t="s">
        <v>16</v>
      </c>
      <c r="G1191" t="s">
        <v>10</v>
      </c>
      <c r="H1191">
        <v>1786</v>
      </c>
      <c r="I1191" t="s">
        <v>1207</v>
      </c>
      <c r="J1191" t="s">
        <v>12</v>
      </c>
      <c r="K1191" t="s">
        <v>20</v>
      </c>
      <c r="L1191">
        <v>29</v>
      </c>
      <c r="M1191" s="1" t="s">
        <v>21</v>
      </c>
    </row>
    <row r="1192" spans="1:13" x14ac:dyDescent="0.25">
      <c r="A1192">
        <v>12345000012</v>
      </c>
      <c r="B1192" t="s">
        <v>8</v>
      </c>
      <c r="D1192" t="s">
        <v>9</v>
      </c>
      <c r="E1192">
        <v>1205</v>
      </c>
      <c r="F1192" t="s">
        <v>16</v>
      </c>
      <c r="G1192" t="s">
        <v>10</v>
      </c>
      <c r="H1192">
        <v>1787</v>
      </c>
      <c r="I1192" t="s">
        <v>1208</v>
      </c>
      <c r="J1192" t="s">
        <v>12</v>
      </c>
      <c r="K1192" t="s">
        <v>20</v>
      </c>
      <c r="L1192">
        <v>29</v>
      </c>
      <c r="M1192" s="1" t="s">
        <v>21</v>
      </c>
    </row>
    <row r="1193" spans="1:13" x14ac:dyDescent="0.25">
      <c r="A1193">
        <v>12345000012</v>
      </c>
      <c r="B1193" t="s">
        <v>8</v>
      </c>
      <c r="D1193" t="s">
        <v>9</v>
      </c>
      <c r="E1193">
        <v>1206</v>
      </c>
      <c r="F1193" t="s">
        <v>16</v>
      </c>
      <c r="G1193" t="s">
        <v>10</v>
      </c>
      <c r="H1193">
        <v>1788</v>
      </c>
      <c r="I1193" t="s">
        <v>1209</v>
      </c>
      <c r="J1193" t="s">
        <v>12</v>
      </c>
      <c r="K1193" t="s">
        <v>20</v>
      </c>
      <c r="L1193">
        <v>29</v>
      </c>
      <c r="M1193" s="1" t="s">
        <v>21</v>
      </c>
    </row>
    <row r="1194" spans="1:13" x14ac:dyDescent="0.25">
      <c r="A1194">
        <v>12345000012</v>
      </c>
      <c r="B1194" t="s">
        <v>8</v>
      </c>
      <c r="D1194" t="s">
        <v>9</v>
      </c>
      <c r="E1194">
        <v>1207</v>
      </c>
      <c r="F1194" t="s">
        <v>16</v>
      </c>
      <c r="G1194" t="s">
        <v>10</v>
      </c>
      <c r="H1194">
        <v>1789</v>
      </c>
      <c r="I1194" t="s">
        <v>1210</v>
      </c>
      <c r="J1194" t="s">
        <v>12</v>
      </c>
      <c r="K1194" t="s">
        <v>20</v>
      </c>
      <c r="L1194">
        <v>29</v>
      </c>
      <c r="M1194" s="1" t="s">
        <v>21</v>
      </c>
    </row>
    <row r="1195" spans="1:13" x14ac:dyDescent="0.25">
      <c r="A1195">
        <v>12345000012</v>
      </c>
      <c r="B1195" t="s">
        <v>8</v>
      </c>
      <c r="D1195" t="s">
        <v>9</v>
      </c>
      <c r="E1195">
        <v>1208</v>
      </c>
      <c r="F1195" t="s">
        <v>16</v>
      </c>
      <c r="G1195" t="s">
        <v>10</v>
      </c>
      <c r="H1195">
        <v>1790</v>
      </c>
      <c r="I1195" t="s">
        <v>1211</v>
      </c>
      <c r="J1195" t="s">
        <v>12</v>
      </c>
      <c r="K1195" t="s">
        <v>20</v>
      </c>
      <c r="L1195">
        <v>29</v>
      </c>
      <c r="M1195" s="1" t="s">
        <v>21</v>
      </c>
    </row>
    <row r="1196" spans="1:13" x14ac:dyDescent="0.25">
      <c r="A1196">
        <v>12345000012</v>
      </c>
      <c r="B1196" t="s">
        <v>8</v>
      </c>
      <c r="D1196" t="s">
        <v>9</v>
      </c>
      <c r="E1196">
        <v>1209</v>
      </c>
      <c r="F1196" t="s">
        <v>16</v>
      </c>
      <c r="G1196" t="s">
        <v>10</v>
      </c>
      <c r="H1196">
        <v>1791</v>
      </c>
      <c r="I1196" t="s">
        <v>1212</v>
      </c>
      <c r="J1196" t="s">
        <v>12</v>
      </c>
      <c r="K1196" t="s">
        <v>20</v>
      </c>
      <c r="L1196">
        <v>29</v>
      </c>
      <c r="M1196" s="1" t="s">
        <v>21</v>
      </c>
    </row>
    <row r="1197" spans="1:13" x14ac:dyDescent="0.25">
      <c r="A1197">
        <v>12345000012</v>
      </c>
      <c r="B1197" t="s">
        <v>8</v>
      </c>
      <c r="D1197" t="s">
        <v>9</v>
      </c>
      <c r="E1197">
        <v>1210</v>
      </c>
      <c r="F1197" t="s">
        <v>16</v>
      </c>
      <c r="G1197" t="s">
        <v>10</v>
      </c>
      <c r="H1197">
        <v>1792</v>
      </c>
      <c r="I1197" t="s">
        <v>1213</v>
      </c>
      <c r="J1197" t="s">
        <v>12</v>
      </c>
      <c r="K1197" t="s">
        <v>20</v>
      </c>
      <c r="L1197">
        <v>29</v>
      </c>
      <c r="M1197" s="1" t="s">
        <v>21</v>
      </c>
    </row>
    <row r="1198" spans="1:13" x14ac:dyDescent="0.25">
      <c r="A1198">
        <v>12345000012</v>
      </c>
      <c r="B1198" t="s">
        <v>8</v>
      </c>
      <c r="D1198" t="s">
        <v>9</v>
      </c>
      <c r="E1198">
        <v>1211</v>
      </c>
      <c r="F1198" t="s">
        <v>16</v>
      </c>
      <c r="G1198" t="s">
        <v>10</v>
      </c>
      <c r="H1198">
        <v>1793</v>
      </c>
      <c r="I1198" t="s">
        <v>1214</v>
      </c>
      <c r="J1198" t="s">
        <v>12</v>
      </c>
      <c r="K1198" t="s">
        <v>20</v>
      </c>
      <c r="L1198">
        <v>29</v>
      </c>
      <c r="M1198" s="1" t="s">
        <v>21</v>
      </c>
    </row>
    <row r="1199" spans="1:13" x14ac:dyDescent="0.25">
      <c r="A1199">
        <v>12345000012</v>
      </c>
      <c r="B1199" t="s">
        <v>8</v>
      </c>
      <c r="D1199" t="s">
        <v>9</v>
      </c>
      <c r="E1199">
        <v>1212</v>
      </c>
      <c r="F1199" t="s">
        <v>16</v>
      </c>
      <c r="G1199" t="s">
        <v>10</v>
      </c>
      <c r="H1199">
        <v>1794</v>
      </c>
      <c r="I1199" t="s">
        <v>1215</v>
      </c>
      <c r="J1199" t="s">
        <v>12</v>
      </c>
      <c r="K1199" t="s">
        <v>20</v>
      </c>
      <c r="L1199">
        <v>29</v>
      </c>
      <c r="M1199" s="1" t="s">
        <v>21</v>
      </c>
    </row>
    <row r="1200" spans="1:13" x14ac:dyDescent="0.25">
      <c r="A1200">
        <v>12345000012</v>
      </c>
      <c r="B1200" t="s">
        <v>8</v>
      </c>
      <c r="D1200" t="s">
        <v>9</v>
      </c>
      <c r="E1200">
        <v>1213</v>
      </c>
      <c r="F1200" t="s">
        <v>16</v>
      </c>
      <c r="G1200" t="s">
        <v>10</v>
      </c>
      <c r="H1200">
        <v>1795</v>
      </c>
      <c r="I1200" t="s">
        <v>1216</v>
      </c>
      <c r="J1200" t="s">
        <v>12</v>
      </c>
      <c r="K1200" t="s">
        <v>20</v>
      </c>
      <c r="L1200">
        <v>29</v>
      </c>
      <c r="M1200" s="1" t="s">
        <v>21</v>
      </c>
    </row>
    <row r="1201" spans="1:13" x14ac:dyDescent="0.25">
      <c r="A1201">
        <v>12345000012</v>
      </c>
      <c r="B1201" t="s">
        <v>8</v>
      </c>
      <c r="D1201" t="s">
        <v>9</v>
      </c>
      <c r="E1201">
        <v>1214</v>
      </c>
      <c r="F1201" t="s">
        <v>16</v>
      </c>
      <c r="G1201" t="s">
        <v>10</v>
      </c>
      <c r="H1201">
        <v>1796</v>
      </c>
      <c r="I1201" t="s">
        <v>1217</v>
      </c>
      <c r="J1201" t="s">
        <v>12</v>
      </c>
      <c r="K1201" t="s">
        <v>20</v>
      </c>
      <c r="L1201">
        <v>29</v>
      </c>
      <c r="M1201" s="1" t="s">
        <v>21</v>
      </c>
    </row>
    <row r="1202" spans="1:13" x14ac:dyDescent="0.25">
      <c r="A1202">
        <v>12345000012</v>
      </c>
      <c r="B1202" t="s">
        <v>8</v>
      </c>
      <c r="D1202" t="s">
        <v>9</v>
      </c>
      <c r="E1202">
        <v>1215</v>
      </c>
      <c r="F1202" t="s">
        <v>16</v>
      </c>
      <c r="G1202" t="s">
        <v>10</v>
      </c>
      <c r="H1202">
        <v>1797</v>
      </c>
      <c r="I1202" t="s">
        <v>1218</v>
      </c>
      <c r="J1202" t="s">
        <v>12</v>
      </c>
      <c r="K1202" t="s">
        <v>20</v>
      </c>
      <c r="L1202">
        <v>29</v>
      </c>
      <c r="M1202" s="1" t="s">
        <v>21</v>
      </c>
    </row>
    <row r="1203" spans="1:13" x14ac:dyDescent="0.25">
      <c r="A1203">
        <v>12345000012</v>
      </c>
      <c r="B1203" t="s">
        <v>8</v>
      </c>
      <c r="D1203" t="s">
        <v>9</v>
      </c>
      <c r="E1203">
        <v>1216</v>
      </c>
      <c r="F1203" t="s">
        <v>16</v>
      </c>
      <c r="G1203" t="s">
        <v>10</v>
      </c>
      <c r="H1203">
        <v>1798</v>
      </c>
      <c r="I1203" t="s">
        <v>1219</v>
      </c>
      <c r="J1203" t="s">
        <v>12</v>
      </c>
      <c r="K1203" t="s">
        <v>20</v>
      </c>
      <c r="L1203">
        <v>29</v>
      </c>
      <c r="M1203" s="1" t="s">
        <v>21</v>
      </c>
    </row>
    <row r="1204" spans="1:13" x14ac:dyDescent="0.25">
      <c r="A1204">
        <v>12345000012</v>
      </c>
      <c r="B1204" t="s">
        <v>8</v>
      </c>
      <c r="D1204" t="s">
        <v>9</v>
      </c>
      <c r="E1204">
        <v>1217</v>
      </c>
      <c r="F1204" t="s">
        <v>16</v>
      </c>
      <c r="G1204" t="s">
        <v>10</v>
      </c>
      <c r="H1204">
        <v>1799</v>
      </c>
      <c r="I1204" t="s">
        <v>1220</v>
      </c>
      <c r="J1204" t="s">
        <v>12</v>
      </c>
      <c r="K1204" t="s">
        <v>20</v>
      </c>
      <c r="L1204">
        <v>29</v>
      </c>
      <c r="M1204" s="1" t="s">
        <v>21</v>
      </c>
    </row>
    <row r="1205" spans="1:13" x14ac:dyDescent="0.25">
      <c r="A1205">
        <v>12345000012</v>
      </c>
      <c r="B1205" t="s">
        <v>8</v>
      </c>
      <c r="D1205" t="s">
        <v>9</v>
      </c>
      <c r="E1205">
        <v>1218</v>
      </c>
      <c r="F1205" t="s">
        <v>16</v>
      </c>
      <c r="G1205" t="s">
        <v>10</v>
      </c>
      <c r="H1205">
        <v>1800</v>
      </c>
      <c r="I1205" t="s">
        <v>1221</v>
      </c>
      <c r="J1205" t="s">
        <v>12</v>
      </c>
      <c r="K1205" t="s">
        <v>20</v>
      </c>
      <c r="L1205">
        <v>29</v>
      </c>
      <c r="M1205" s="1" t="s">
        <v>21</v>
      </c>
    </row>
    <row r="1206" spans="1:13" x14ac:dyDescent="0.25">
      <c r="A1206">
        <v>12345000012</v>
      </c>
      <c r="B1206" t="s">
        <v>8</v>
      </c>
      <c r="D1206" t="s">
        <v>9</v>
      </c>
      <c r="E1206">
        <v>1219</v>
      </c>
      <c r="F1206" t="s">
        <v>16</v>
      </c>
      <c r="G1206" t="s">
        <v>10</v>
      </c>
      <c r="H1206">
        <v>1801</v>
      </c>
      <c r="I1206" t="s">
        <v>1222</v>
      </c>
      <c r="J1206" t="s">
        <v>12</v>
      </c>
      <c r="K1206" t="s">
        <v>20</v>
      </c>
      <c r="L1206">
        <v>29</v>
      </c>
      <c r="M1206" s="1" t="s">
        <v>21</v>
      </c>
    </row>
    <row r="1207" spans="1:13" x14ac:dyDescent="0.25">
      <c r="A1207">
        <v>12345000012</v>
      </c>
      <c r="B1207" t="s">
        <v>8</v>
      </c>
      <c r="D1207" t="s">
        <v>9</v>
      </c>
      <c r="E1207">
        <v>1220</v>
      </c>
      <c r="F1207" t="s">
        <v>16</v>
      </c>
      <c r="G1207" t="s">
        <v>10</v>
      </c>
      <c r="H1207">
        <v>1802</v>
      </c>
      <c r="I1207" t="s">
        <v>1223</v>
      </c>
      <c r="J1207" t="s">
        <v>12</v>
      </c>
      <c r="K1207" t="s">
        <v>20</v>
      </c>
      <c r="L1207">
        <v>29</v>
      </c>
      <c r="M1207" s="1" t="s">
        <v>21</v>
      </c>
    </row>
    <row r="1208" spans="1:13" x14ac:dyDescent="0.25">
      <c r="A1208">
        <v>12345000012</v>
      </c>
      <c r="B1208" t="s">
        <v>8</v>
      </c>
      <c r="D1208" t="s">
        <v>9</v>
      </c>
      <c r="E1208">
        <v>1221</v>
      </c>
      <c r="F1208" t="s">
        <v>16</v>
      </c>
      <c r="G1208" t="s">
        <v>10</v>
      </c>
      <c r="H1208">
        <v>1803</v>
      </c>
      <c r="I1208" t="s">
        <v>1224</v>
      </c>
      <c r="J1208" t="s">
        <v>12</v>
      </c>
      <c r="K1208" t="s">
        <v>20</v>
      </c>
      <c r="L1208">
        <v>29</v>
      </c>
      <c r="M1208" s="1" t="s">
        <v>21</v>
      </c>
    </row>
    <row r="1209" spans="1:13" x14ac:dyDescent="0.25">
      <c r="A1209">
        <v>12345000012</v>
      </c>
      <c r="B1209" t="s">
        <v>8</v>
      </c>
      <c r="D1209" t="s">
        <v>9</v>
      </c>
      <c r="E1209">
        <v>1222</v>
      </c>
      <c r="F1209" t="s">
        <v>16</v>
      </c>
      <c r="G1209" t="s">
        <v>10</v>
      </c>
      <c r="H1209">
        <v>1804</v>
      </c>
      <c r="I1209" t="s">
        <v>1225</v>
      </c>
      <c r="J1209" t="s">
        <v>12</v>
      </c>
      <c r="K1209" t="s">
        <v>20</v>
      </c>
      <c r="L1209">
        <v>29</v>
      </c>
      <c r="M1209" s="1" t="s">
        <v>21</v>
      </c>
    </row>
    <row r="1210" spans="1:13" x14ac:dyDescent="0.25">
      <c r="A1210">
        <v>12345000012</v>
      </c>
      <c r="B1210" t="s">
        <v>8</v>
      </c>
      <c r="D1210" t="s">
        <v>9</v>
      </c>
      <c r="E1210">
        <v>1223</v>
      </c>
      <c r="F1210" t="s">
        <v>16</v>
      </c>
      <c r="G1210" t="s">
        <v>10</v>
      </c>
      <c r="H1210">
        <v>1805</v>
      </c>
      <c r="I1210" t="s">
        <v>1226</v>
      </c>
      <c r="J1210" t="s">
        <v>12</v>
      </c>
      <c r="K1210" t="s">
        <v>20</v>
      </c>
      <c r="L1210">
        <v>29</v>
      </c>
      <c r="M1210" s="1" t="s">
        <v>21</v>
      </c>
    </row>
    <row r="1211" spans="1:13" x14ac:dyDescent="0.25">
      <c r="A1211">
        <v>12345000012</v>
      </c>
      <c r="B1211" t="s">
        <v>8</v>
      </c>
      <c r="D1211" t="s">
        <v>9</v>
      </c>
      <c r="E1211">
        <v>1224</v>
      </c>
      <c r="F1211" t="s">
        <v>16</v>
      </c>
      <c r="G1211" t="s">
        <v>10</v>
      </c>
      <c r="H1211">
        <v>1806</v>
      </c>
      <c r="I1211" t="s">
        <v>1227</v>
      </c>
      <c r="J1211" t="s">
        <v>12</v>
      </c>
      <c r="K1211" t="s">
        <v>20</v>
      </c>
      <c r="L1211">
        <v>29</v>
      </c>
      <c r="M1211" s="1" t="s">
        <v>21</v>
      </c>
    </row>
    <row r="1212" spans="1:13" x14ac:dyDescent="0.25">
      <c r="A1212">
        <v>12345000012</v>
      </c>
      <c r="B1212" t="s">
        <v>8</v>
      </c>
      <c r="D1212" t="s">
        <v>9</v>
      </c>
      <c r="E1212">
        <v>1225</v>
      </c>
      <c r="F1212" t="s">
        <v>16</v>
      </c>
      <c r="G1212" t="s">
        <v>10</v>
      </c>
      <c r="H1212">
        <v>1807</v>
      </c>
      <c r="I1212" t="s">
        <v>1228</v>
      </c>
      <c r="J1212" t="s">
        <v>12</v>
      </c>
      <c r="K1212" t="s">
        <v>20</v>
      </c>
      <c r="L1212">
        <v>29</v>
      </c>
      <c r="M1212" s="1" t="s">
        <v>21</v>
      </c>
    </row>
    <row r="1213" spans="1:13" x14ac:dyDescent="0.25">
      <c r="A1213">
        <v>12345000012</v>
      </c>
      <c r="B1213" t="s">
        <v>8</v>
      </c>
      <c r="D1213" t="s">
        <v>9</v>
      </c>
      <c r="E1213">
        <v>1226</v>
      </c>
      <c r="F1213" t="s">
        <v>16</v>
      </c>
      <c r="G1213" t="s">
        <v>10</v>
      </c>
      <c r="H1213">
        <v>1808</v>
      </c>
      <c r="I1213" t="s">
        <v>1229</v>
      </c>
      <c r="J1213" t="s">
        <v>12</v>
      </c>
      <c r="K1213" t="s">
        <v>20</v>
      </c>
      <c r="L1213">
        <v>29</v>
      </c>
      <c r="M1213" s="1" t="s">
        <v>21</v>
      </c>
    </row>
    <row r="1214" spans="1:13" x14ac:dyDescent="0.25">
      <c r="A1214">
        <v>12345000012</v>
      </c>
      <c r="B1214" t="s">
        <v>8</v>
      </c>
      <c r="D1214" t="s">
        <v>9</v>
      </c>
      <c r="E1214">
        <v>1227</v>
      </c>
      <c r="F1214" t="s">
        <v>16</v>
      </c>
      <c r="G1214" t="s">
        <v>10</v>
      </c>
      <c r="H1214">
        <v>1809</v>
      </c>
      <c r="I1214" t="s">
        <v>1230</v>
      </c>
      <c r="J1214" t="s">
        <v>12</v>
      </c>
      <c r="K1214" t="s">
        <v>20</v>
      </c>
      <c r="L1214">
        <v>29</v>
      </c>
      <c r="M1214" s="1" t="s">
        <v>21</v>
      </c>
    </row>
    <row r="1215" spans="1:13" x14ac:dyDescent="0.25">
      <c r="A1215">
        <v>12345000012</v>
      </c>
      <c r="B1215" t="s">
        <v>8</v>
      </c>
      <c r="D1215" t="s">
        <v>9</v>
      </c>
      <c r="E1215">
        <v>1228</v>
      </c>
      <c r="F1215" t="s">
        <v>16</v>
      </c>
      <c r="G1215" t="s">
        <v>10</v>
      </c>
      <c r="H1215">
        <v>1810</v>
      </c>
      <c r="I1215" t="s">
        <v>1231</v>
      </c>
      <c r="J1215" t="s">
        <v>12</v>
      </c>
      <c r="K1215" t="s">
        <v>20</v>
      </c>
      <c r="L1215">
        <v>29</v>
      </c>
      <c r="M1215" s="1" t="s">
        <v>21</v>
      </c>
    </row>
    <row r="1216" spans="1:13" x14ac:dyDescent="0.25">
      <c r="A1216">
        <v>12345000012</v>
      </c>
      <c r="B1216" t="s">
        <v>8</v>
      </c>
      <c r="D1216" t="s">
        <v>9</v>
      </c>
      <c r="E1216">
        <v>1229</v>
      </c>
      <c r="F1216" t="s">
        <v>16</v>
      </c>
      <c r="G1216" t="s">
        <v>10</v>
      </c>
      <c r="H1216">
        <v>1811</v>
      </c>
      <c r="I1216" t="s">
        <v>1232</v>
      </c>
      <c r="J1216" t="s">
        <v>12</v>
      </c>
      <c r="K1216" t="s">
        <v>20</v>
      </c>
      <c r="L1216">
        <v>29</v>
      </c>
      <c r="M1216" s="1" t="s">
        <v>21</v>
      </c>
    </row>
    <row r="1217" spans="1:13" x14ac:dyDescent="0.25">
      <c r="A1217">
        <v>12345000012</v>
      </c>
      <c r="B1217" t="s">
        <v>8</v>
      </c>
      <c r="D1217" t="s">
        <v>9</v>
      </c>
      <c r="E1217">
        <v>1230</v>
      </c>
      <c r="F1217" t="s">
        <v>16</v>
      </c>
      <c r="G1217" t="s">
        <v>10</v>
      </c>
      <c r="H1217">
        <v>1812</v>
      </c>
      <c r="I1217" t="s">
        <v>1233</v>
      </c>
      <c r="J1217" t="s">
        <v>12</v>
      </c>
      <c r="K1217" t="s">
        <v>20</v>
      </c>
      <c r="L1217">
        <v>29</v>
      </c>
      <c r="M1217" s="1" t="s">
        <v>21</v>
      </c>
    </row>
    <row r="1218" spans="1:13" x14ac:dyDescent="0.25">
      <c r="A1218">
        <v>12345000012</v>
      </c>
      <c r="B1218" t="s">
        <v>8</v>
      </c>
      <c r="D1218" t="s">
        <v>9</v>
      </c>
      <c r="E1218">
        <v>1231</v>
      </c>
      <c r="F1218" t="s">
        <v>16</v>
      </c>
      <c r="G1218" t="s">
        <v>10</v>
      </c>
      <c r="H1218">
        <v>1813</v>
      </c>
      <c r="I1218" t="s">
        <v>1234</v>
      </c>
      <c r="J1218" t="s">
        <v>12</v>
      </c>
      <c r="K1218" t="s">
        <v>20</v>
      </c>
      <c r="L1218">
        <v>29</v>
      </c>
      <c r="M1218" s="1" t="s">
        <v>21</v>
      </c>
    </row>
    <row r="1219" spans="1:13" x14ac:dyDescent="0.25">
      <c r="A1219">
        <v>12345000012</v>
      </c>
      <c r="B1219" t="s">
        <v>8</v>
      </c>
      <c r="D1219" t="s">
        <v>9</v>
      </c>
      <c r="E1219">
        <v>1232</v>
      </c>
      <c r="F1219" t="s">
        <v>16</v>
      </c>
      <c r="G1219" t="s">
        <v>10</v>
      </c>
      <c r="H1219">
        <v>1814</v>
      </c>
      <c r="I1219" t="s">
        <v>1235</v>
      </c>
      <c r="J1219" t="s">
        <v>12</v>
      </c>
      <c r="K1219" t="s">
        <v>20</v>
      </c>
      <c r="L1219">
        <v>29</v>
      </c>
      <c r="M1219" s="1" t="s">
        <v>21</v>
      </c>
    </row>
    <row r="1220" spans="1:13" x14ac:dyDescent="0.25">
      <c r="A1220">
        <v>12345000012</v>
      </c>
      <c r="B1220" t="s">
        <v>8</v>
      </c>
      <c r="D1220" t="s">
        <v>9</v>
      </c>
      <c r="E1220">
        <v>1233</v>
      </c>
      <c r="F1220" t="s">
        <v>16</v>
      </c>
      <c r="G1220" t="s">
        <v>10</v>
      </c>
      <c r="H1220">
        <v>1815</v>
      </c>
      <c r="I1220" t="s">
        <v>1236</v>
      </c>
      <c r="J1220" t="s">
        <v>12</v>
      </c>
      <c r="K1220" t="s">
        <v>20</v>
      </c>
      <c r="L1220">
        <v>29</v>
      </c>
      <c r="M1220" s="1" t="s">
        <v>21</v>
      </c>
    </row>
    <row r="1221" spans="1:13" x14ac:dyDescent="0.25">
      <c r="A1221">
        <v>12345000012</v>
      </c>
      <c r="B1221" t="s">
        <v>8</v>
      </c>
      <c r="D1221" t="s">
        <v>9</v>
      </c>
      <c r="E1221">
        <v>1234</v>
      </c>
      <c r="F1221" t="s">
        <v>16</v>
      </c>
      <c r="G1221" t="s">
        <v>10</v>
      </c>
      <c r="H1221">
        <v>1816</v>
      </c>
      <c r="I1221" t="s">
        <v>1237</v>
      </c>
      <c r="J1221" t="s">
        <v>12</v>
      </c>
      <c r="K1221" t="s">
        <v>20</v>
      </c>
      <c r="L1221">
        <v>29</v>
      </c>
      <c r="M1221" s="1" t="s">
        <v>21</v>
      </c>
    </row>
    <row r="1222" spans="1:13" x14ac:dyDescent="0.25">
      <c r="A1222">
        <v>12345000012</v>
      </c>
      <c r="B1222" t="s">
        <v>8</v>
      </c>
      <c r="D1222" t="s">
        <v>9</v>
      </c>
      <c r="E1222">
        <v>1235</v>
      </c>
      <c r="F1222" t="s">
        <v>16</v>
      </c>
      <c r="G1222" t="s">
        <v>10</v>
      </c>
      <c r="H1222">
        <v>1817</v>
      </c>
      <c r="I1222" t="s">
        <v>1238</v>
      </c>
      <c r="J1222" t="s">
        <v>12</v>
      </c>
      <c r="K1222" t="s">
        <v>20</v>
      </c>
      <c r="L1222">
        <v>29</v>
      </c>
      <c r="M1222" s="1" t="s">
        <v>21</v>
      </c>
    </row>
    <row r="1223" spans="1:13" x14ac:dyDescent="0.25">
      <c r="A1223">
        <v>12345000012</v>
      </c>
      <c r="B1223" t="s">
        <v>8</v>
      </c>
      <c r="D1223" t="s">
        <v>9</v>
      </c>
      <c r="E1223">
        <v>1236</v>
      </c>
      <c r="F1223" t="s">
        <v>16</v>
      </c>
      <c r="G1223" t="s">
        <v>10</v>
      </c>
      <c r="H1223">
        <v>1818</v>
      </c>
      <c r="I1223" t="s">
        <v>1239</v>
      </c>
      <c r="J1223" t="s">
        <v>12</v>
      </c>
      <c r="K1223" t="s">
        <v>20</v>
      </c>
      <c r="L1223">
        <v>29</v>
      </c>
      <c r="M1223" s="1" t="s">
        <v>21</v>
      </c>
    </row>
    <row r="1224" spans="1:13" x14ac:dyDescent="0.25">
      <c r="A1224">
        <v>12345000012</v>
      </c>
      <c r="B1224" t="s">
        <v>8</v>
      </c>
      <c r="D1224" t="s">
        <v>9</v>
      </c>
      <c r="E1224">
        <v>1237</v>
      </c>
      <c r="F1224" t="s">
        <v>16</v>
      </c>
      <c r="G1224" t="s">
        <v>10</v>
      </c>
      <c r="H1224">
        <v>1819</v>
      </c>
      <c r="I1224" t="s">
        <v>1240</v>
      </c>
      <c r="J1224" t="s">
        <v>12</v>
      </c>
      <c r="K1224" t="s">
        <v>20</v>
      </c>
      <c r="L1224">
        <v>29</v>
      </c>
      <c r="M1224" s="1" t="s">
        <v>21</v>
      </c>
    </row>
    <row r="1225" spans="1:13" x14ac:dyDescent="0.25">
      <c r="A1225">
        <v>12345000012</v>
      </c>
      <c r="B1225" t="s">
        <v>8</v>
      </c>
      <c r="D1225" t="s">
        <v>9</v>
      </c>
      <c r="E1225">
        <v>1238</v>
      </c>
      <c r="F1225" t="s">
        <v>16</v>
      </c>
      <c r="G1225" t="s">
        <v>10</v>
      </c>
      <c r="H1225">
        <v>1820</v>
      </c>
      <c r="I1225" t="s">
        <v>1241</v>
      </c>
      <c r="J1225" t="s">
        <v>12</v>
      </c>
      <c r="K1225" t="s">
        <v>20</v>
      </c>
      <c r="L1225">
        <v>29</v>
      </c>
      <c r="M1225" s="1" t="s">
        <v>21</v>
      </c>
    </row>
    <row r="1226" spans="1:13" x14ac:dyDescent="0.25">
      <c r="A1226">
        <v>12345000012</v>
      </c>
      <c r="B1226" t="s">
        <v>8</v>
      </c>
      <c r="D1226" t="s">
        <v>9</v>
      </c>
      <c r="E1226">
        <v>1239</v>
      </c>
      <c r="F1226" t="s">
        <v>16</v>
      </c>
      <c r="G1226" t="s">
        <v>10</v>
      </c>
      <c r="H1226">
        <v>1821</v>
      </c>
      <c r="I1226" t="s">
        <v>1242</v>
      </c>
      <c r="J1226" t="s">
        <v>12</v>
      </c>
      <c r="K1226" t="s">
        <v>20</v>
      </c>
      <c r="L1226">
        <v>29</v>
      </c>
      <c r="M1226" s="1" t="s">
        <v>21</v>
      </c>
    </row>
    <row r="1227" spans="1:13" x14ac:dyDescent="0.25">
      <c r="A1227">
        <v>12345000012</v>
      </c>
      <c r="B1227" t="s">
        <v>8</v>
      </c>
      <c r="D1227" t="s">
        <v>9</v>
      </c>
      <c r="E1227">
        <v>1240</v>
      </c>
      <c r="F1227" t="s">
        <v>16</v>
      </c>
      <c r="G1227" t="s">
        <v>10</v>
      </c>
      <c r="H1227">
        <v>1822</v>
      </c>
      <c r="I1227" t="s">
        <v>1243</v>
      </c>
      <c r="J1227" t="s">
        <v>12</v>
      </c>
      <c r="K1227" t="s">
        <v>20</v>
      </c>
      <c r="L1227">
        <v>29</v>
      </c>
      <c r="M1227" s="1" t="s">
        <v>21</v>
      </c>
    </row>
    <row r="1228" spans="1:13" x14ac:dyDescent="0.25">
      <c r="A1228">
        <v>12345000012</v>
      </c>
      <c r="B1228" t="s">
        <v>8</v>
      </c>
      <c r="D1228" t="s">
        <v>9</v>
      </c>
      <c r="E1228">
        <v>1241</v>
      </c>
      <c r="F1228" t="s">
        <v>16</v>
      </c>
      <c r="G1228" t="s">
        <v>10</v>
      </c>
      <c r="H1228">
        <v>1823</v>
      </c>
      <c r="I1228" t="s">
        <v>1244</v>
      </c>
      <c r="J1228" t="s">
        <v>12</v>
      </c>
      <c r="K1228" t="s">
        <v>20</v>
      </c>
      <c r="L1228">
        <v>29</v>
      </c>
      <c r="M1228" s="1" t="s">
        <v>21</v>
      </c>
    </row>
    <row r="1229" spans="1:13" x14ac:dyDescent="0.25">
      <c r="A1229">
        <v>12345000012</v>
      </c>
      <c r="B1229" t="s">
        <v>8</v>
      </c>
      <c r="D1229" t="s">
        <v>9</v>
      </c>
      <c r="E1229">
        <v>1242</v>
      </c>
      <c r="F1229" t="s">
        <v>16</v>
      </c>
      <c r="G1229" t="s">
        <v>10</v>
      </c>
      <c r="H1229">
        <v>1824</v>
      </c>
      <c r="I1229" t="s">
        <v>1245</v>
      </c>
      <c r="J1229" t="s">
        <v>12</v>
      </c>
      <c r="K1229" t="s">
        <v>20</v>
      </c>
      <c r="L1229">
        <v>29</v>
      </c>
      <c r="M1229" s="1" t="s">
        <v>21</v>
      </c>
    </row>
    <row r="1230" spans="1:13" x14ac:dyDescent="0.25">
      <c r="A1230">
        <v>12345000012</v>
      </c>
      <c r="B1230" t="s">
        <v>8</v>
      </c>
      <c r="D1230" t="s">
        <v>9</v>
      </c>
      <c r="E1230">
        <v>1243</v>
      </c>
      <c r="F1230" t="s">
        <v>16</v>
      </c>
      <c r="G1230" t="s">
        <v>10</v>
      </c>
      <c r="H1230">
        <v>1825</v>
      </c>
      <c r="I1230" t="s">
        <v>1246</v>
      </c>
      <c r="J1230" t="s">
        <v>12</v>
      </c>
      <c r="K1230" t="s">
        <v>20</v>
      </c>
      <c r="L1230">
        <v>29</v>
      </c>
      <c r="M1230" s="1" t="s">
        <v>21</v>
      </c>
    </row>
    <row r="1231" spans="1:13" x14ac:dyDescent="0.25">
      <c r="A1231">
        <v>12345000012</v>
      </c>
      <c r="B1231" t="s">
        <v>8</v>
      </c>
      <c r="D1231" t="s">
        <v>9</v>
      </c>
      <c r="E1231">
        <v>1244</v>
      </c>
      <c r="F1231" t="s">
        <v>16</v>
      </c>
      <c r="G1231" t="s">
        <v>10</v>
      </c>
      <c r="H1231">
        <v>1826</v>
      </c>
      <c r="I1231" t="s">
        <v>1247</v>
      </c>
      <c r="J1231" t="s">
        <v>12</v>
      </c>
      <c r="K1231" t="s">
        <v>20</v>
      </c>
      <c r="L1231">
        <v>29</v>
      </c>
      <c r="M1231" s="1" t="s">
        <v>21</v>
      </c>
    </row>
    <row r="1232" spans="1:13" x14ac:dyDescent="0.25">
      <c r="A1232">
        <v>12345000012</v>
      </c>
      <c r="B1232" t="s">
        <v>8</v>
      </c>
      <c r="D1232" t="s">
        <v>9</v>
      </c>
      <c r="E1232">
        <v>1245</v>
      </c>
      <c r="F1232" t="s">
        <v>16</v>
      </c>
      <c r="G1232" t="s">
        <v>10</v>
      </c>
      <c r="H1232">
        <v>1827</v>
      </c>
      <c r="I1232" t="s">
        <v>1248</v>
      </c>
      <c r="J1232" t="s">
        <v>12</v>
      </c>
      <c r="K1232" t="s">
        <v>20</v>
      </c>
      <c r="L1232">
        <v>29</v>
      </c>
      <c r="M1232" s="1" t="s">
        <v>21</v>
      </c>
    </row>
    <row r="1233" spans="1:13" x14ac:dyDescent="0.25">
      <c r="A1233">
        <v>12345000012</v>
      </c>
      <c r="B1233" t="s">
        <v>8</v>
      </c>
      <c r="D1233" t="s">
        <v>9</v>
      </c>
      <c r="E1233">
        <v>1246</v>
      </c>
      <c r="F1233" t="s">
        <v>16</v>
      </c>
      <c r="G1233" t="s">
        <v>10</v>
      </c>
      <c r="H1233">
        <v>1828</v>
      </c>
      <c r="I1233" t="s">
        <v>1249</v>
      </c>
      <c r="J1233" t="s">
        <v>12</v>
      </c>
      <c r="K1233" t="s">
        <v>20</v>
      </c>
      <c r="L1233">
        <v>29</v>
      </c>
      <c r="M1233" s="1" t="s">
        <v>21</v>
      </c>
    </row>
    <row r="1234" spans="1:13" x14ac:dyDescent="0.25">
      <c r="A1234">
        <v>12345000012</v>
      </c>
      <c r="B1234" t="s">
        <v>8</v>
      </c>
      <c r="D1234" t="s">
        <v>9</v>
      </c>
      <c r="E1234">
        <v>1247</v>
      </c>
      <c r="F1234" t="s">
        <v>16</v>
      </c>
      <c r="G1234" t="s">
        <v>10</v>
      </c>
      <c r="H1234">
        <v>1829</v>
      </c>
      <c r="I1234" t="s">
        <v>1250</v>
      </c>
      <c r="J1234" t="s">
        <v>12</v>
      </c>
      <c r="K1234" t="s">
        <v>20</v>
      </c>
      <c r="L1234">
        <v>29</v>
      </c>
      <c r="M1234" s="1" t="s">
        <v>21</v>
      </c>
    </row>
    <row r="1235" spans="1:13" x14ac:dyDescent="0.25">
      <c r="A1235">
        <v>12345000012</v>
      </c>
      <c r="B1235" t="s">
        <v>8</v>
      </c>
      <c r="D1235" t="s">
        <v>9</v>
      </c>
      <c r="E1235">
        <v>1248</v>
      </c>
      <c r="F1235" t="s">
        <v>16</v>
      </c>
      <c r="G1235" t="s">
        <v>10</v>
      </c>
      <c r="H1235">
        <v>1830</v>
      </c>
      <c r="I1235" t="s">
        <v>1251</v>
      </c>
      <c r="J1235" t="s">
        <v>12</v>
      </c>
      <c r="K1235" t="s">
        <v>20</v>
      </c>
      <c r="L1235">
        <v>29</v>
      </c>
      <c r="M1235" s="1" t="s">
        <v>21</v>
      </c>
    </row>
    <row r="1236" spans="1:13" x14ac:dyDescent="0.25">
      <c r="A1236">
        <v>12345000012</v>
      </c>
      <c r="B1236" t="s">
        <v>8</v>
      </c>
      <c r="D1236" t="s">
        <v>9</v>
      </c>
      <c r="E1236">
        <v>1249</v>
      </c>
      <c r="F1236" t="s">
        <v>16</v>
      </c>
      <c r="G1236" t="s">
        <v>10</v>
      </c>
      <c r="H1236">
        <v>1831</v>
      </c>
      <c r="I1236" t="s">
        <v>1252</v>
      </c>
      <c r="J1236" t="s">
        <v>12</v>
      </c>
      <c r="K1236" t="s">
        <v>20</v>
      </c>
      <c r="L1236">
        <v>29</v>
      </c>
      <c r="M1236" s="1" t="s">
        <v>21</v>
      </c>
    </row>
    <row r="1237" spans="1:13" x14ac:dyDescent="0.25">
      <c r="A1237">
        <v>12345000012</v>
      </c>
      <c r="B1237" t="s">
        <v>8</v>
      </c>
      <c r="D1237" t="s">
        <v>9</v>
      </c>
      <c r="E1237">
        <v>1250</v>
      </c>
      <c r="F1237" t="s">
        <v>16</v>
      </c>
      <c r="G1237" t="s">
        <v>10</v>
      </c>
      <c r="H1237">
        <v>1832</v>
      </c>
      <c r="I1237" t="s">
        <v>1253</v>
      </c>
      <c r="J1237" t="s">
        <v>12</v>
      </c>
      <c r="K1237" t="s">
        <v>20</v>
      </c>
      <c r="L1237">
        <v>29</v>
      </c>
      <c r="M1237" s="1" t="s">
        <v>21</v>
      </c>
    </row>
    <row r="1238" spans="1:13" x14ac:dyDescent="0.25">
      <c r="A1238">
        <v>12345000012</v>
      </c>
      <c r="B1238" t="s">
        <v>8</v>
      </c>
      <c r="D1238" t="s">
        <v>9</v>
      </c>
      <c r="E1238">
        <v>1251</v>
      </c>
      <c r="F1238" t="s">
        <v>16</v>
      </c>
      <c r="G1238" t="s">
        <v>10</v>
      </c>
      <c r="H1238">
        <v>1833</v>
      </c>
      <c r="I1238" t="s">
        <v>1254</v>
      </c>
      <c r="J1238" t="s">
        <v>12</v>
      </c>
      <c r="K1238" t="s">
        <v>20</v>
      </c>
      <c r="L1238">
        <v>29</v>
      </c>
      <c r="M1238" s="1" t="s">
        <v>21</v>
      </c>
    </row>
    <row r="1239" spans="1:13" x14ac:dyDescent="0.25">
      <c r="A1239">
        <v>12345000012</v>
      </c>
      <c r="B1239" t="s">
        <v>8</v>
      </c>
      <c r="D1239" t="s">
        <v>9</v>
      </c>
      <c r="E1239">
        <v>1252</v>
      </c>
      <c r="F1239" t="s">
        <v>16</v>
      </c>
      <c r="G1239" t="s">
        <v>10</v>
      </c>
      <c r="H1239">
        <v>1834</v>
      </c>
      <c r="I1239" t="s">
        <v>1255</v>
      </c>
      <c r="J1239" t="s">
        <v>12</v>
      </c>
      <c r="K1239" t="s">
        <v>20</v>
      </c>
      <c r="L1239">
        <v>29</v>
      </c>
      <c r="M1239" s="1" t="s">
        <v>21</v>
      </c>
    </row>
    <row r="1240" spans="1:13" x14ac:dyDescent="0.25">
      <c r="A1240">
        <v>12345000012</v>
      </c>
      <c r="B1240" t="s">
        <v>8</v>
      </c>
      <c r="D1240" t="s">
        <v>9</v>
      </c>
      <c r="E1240">
        <v>1253</v>
      </c>
      <c r="F1240" t="s">
        <v>16</v>
      </c>
      <c r="G1240" t="s">
        <v>10</v>
      </c>
      <c r="H1240">
        <v>1835</v>
      </c>
      <c r="I1240" t="s">
        <v>1256</v>
      </c>
      <c r="J1240" t="s">
        <v>12</v>
      </c>
      <c r="K1240" t="s">
        <v>20</v>
      </c>
      <c r="L1240">
        <v>29</v>
      </c>
      <c r="M1240" s="1" t="s">
        <v>21</v>
      </c>
    </row>
    <row r="1241" spans="1:13" x14ac:dyDescent="0.25">
      <c r="A1241">
        <v>12345000012</v>
      </c>
      <c r="B1241" t="s">
        <v>8</v>
      </c>
      <c r="D1241" t="s">
        <v>9</v>
      </c>
      <c r="E1241">
        <v>1254</v>
      </c>
      <c r="F1241" t="s">
        <v>16</v>
      </c>
      <c r="G1241" t="s">
        <v>10</v>
      </c>
      <c r="H1241">
        <v>1836</v>
      </c>
      <c r="I1241" t="s">
        <v>1257</v>
      </c>
      <c r="J1241" t="s">
        <v>12</v>
      </c>
      <c r="K1241" t="s">
        <v>20</v>
      </c>
      <c r="L1241">
        <v>29</v>
      </c>
      <c r="M1241" s="1" t="s">
        <v>21</v>
      </c>
    </row>
    <row r="1242" spans="1:13" x14ac:dyDescent="0.25">
      <c r="A1242">
        <v>12345000012</v>
      </c>
      <c r="B1242" t="s">
        <v>8</v>
      </c>
      <c r="D1242" t="s">
        <v>9</v>
      </c>
      <c r="E1242">
        <v>1255</v>
      </c>
      <c r="F1242" t="s">
        <v>16</v>
      </c>
      <c r="G1242" t="s">
        <v>10</v>
      </c>
      <c r="H1242">
        <v>1837</v>
      </c>
      <c r="I1242" t="s">
        <v>1258</v>
      </c>
      <c r="J1242" t="s">
        <v>12</v>
      </c>
      <c r="K1242" t="s">
        <v>20</v>
      </c>
      <c r="L1242">
        <v>29</v>
      </c>
      <c r="M1242" s="1" t="s">
        <v>21</v>
      </c>
    </row>
    <row r="1243" spans="1:13" x14ac:dyDescent="0.25">
      <c r="A1243">
        <v>12345000012</v>
      </c>
      <c r="B1243" t="s">
        <v>8</v>
      </c>
      <c r="D1243" t="s">
        <v>9</v>
      </c>
      <c r="E1243">
        <v>1256</v>
      </c>
      <c r="F1243" t="s">
        <v>16</v>
      </c>
      <c r="G1243" t="s">
        <v>10</v>
      </c>
      <c r="H1243">
        <v>1838</v>
      </c>
      <c r="I1243" t="s">
        <v>1259</v>
      </c>
      <c r="J1243" t="s">
        <v>12</v>
      </c>
      <c r="K1243" t="s">
        <v>20</v>
      </c>
      <c r="L1243">
        <v>29</v>
      </c>
      <c r="M1243" s="1" t="s">
        <v>21</v>
      </c>
    </row>
    <row r="1244" spans="1:13" x14ac:dyDescent="0.25">
      <c r="A1244">
        <v>12345000012</v>
      </c>
      <c r="B1244" t="s">
        <v>8</v>
      </c>
      <c r="D1244" t="s">
        <v>9</v>
      </c>
      <c r="E1244">
        <v>1257</v>
      </c>
      <c r="F1244" t="s">
        <v>16</v>
      </c>
      <c r="G1244" t="s">
        <v>10</v>
      </c>
      <c r="H1244">
        <v>1839</v>
      </c>
      <c r="I1244" t="s">
        <v>1260</v>
      </c>
      <c r="J1244" t="s">
        <v>12</v>
      </c>
      <c r="K1244" t="s">
        <v>20</v>
      </c>
      <c r="L1244">
        <v>29</v>
      </c>
      <c r="M1244" s="1" t="s">
        <v>21</v>
      </c>
    </row>
    <row r="1245" spans="1:13" x14ac:dyDescent="0.25">
      <c r="A1245">
        <v>12345000012</v>
      </c>
      <c r="B1245" t="s">
        <v>8</v>
      </c>
      <c r="D1245" t="s">
        <v>9</v>
      </c>
      <c r="E1245">
        <v>1258</v>
      </c>
      <c r="F1245" t="s">
        <v>16</v>
      </c>
      <c r="G1245" t="s">
        <v>10</v>
      </c>
      <c r="H1245">
        <v>1840</v>
      </c>
      <c r="I1245" t="s">
        <v>1261</v>
      </c>
      <c r="J1245" t="s">
        <v>12</v>
      </c>
      <c r="K1245" t="s">
        <v>20</v>
      </c>
      <c r="L1245">
        <v>29</v>
      </c>
      <c r="M1245" s="1" t="s">
        <v>21</v>
      </c>
    </row>
    <row r="1246" spans="1:13" x14ac:dyDescent="0.25">
      <c r="A1246">
        <v>12345000012</v>
      </c>
      <c r="B1246" t="s">
        <v>8</v>
      </c>
      <c r="D1246" t="s">
        <v>9</v>
      </c>
      <c r="E1246">
        <v>1259</v>
      </c>
      <c r="F1246" t="s">
        <v>16</v>
      </c>
      <c r="G1246" t="s">
        <v>10</v>
      </c>
      <c r="H1246">
        <v>1841</v>
      </c>
      <c r="I1246" t="s">
        <v>1262</v>
      </c>
      <c r="J1246" t="s">
        <v>12</v>
      </c>
      <c r="K1246" t="s">
        <v>20</v>
      </c>
      <c r="L1246">
        <v>29</v>
      </c>
      <c r="M1246" s="1" t="s">
        <v>21</v>
      </c>
    </row>
    <row r="1247" spans="1:13" x14ac:dyDescent="0.25">
      <c r="A1247">
        <v>12345000012</v>
      </c>
      <c r="B1247" t="s">
        <v>8</v>
      </c>
      <c r="D1247" t="s">
        <v>9</v>
      </c>
      <c r="E1247">
        <v>1260</v>
      </c>
      <c r="F1247" t="s">
        <v>16</v>
      </c>
      <c r="G1247" t="s">
        <v>10</v>
      </c>
      <c r="H1247">
        <v>1842</v>
      </c>
      <c r="I1247" t="s">
        <v>1263</v>
      </c>
      <c r="J1247" t="s">
        <v>12</v>
      </c>
      <c r="K1247" t="s">
        <v>20</v>
      </c>
      <c r="L1247">
        <v>29</v>
      </c>
      <c r="M1247" s="1" t="s">
        <v>21</v>
      </c>
    </row>
    <row r="1248" spans="1:13" x14ac:dyDescent="0.25">
      <c r="A1248">
        <v>12345000012</v>
      </c>
      <c r="B1248" t="s">
        <v>8</v>
      </c>
      <c r="D1248" t="s">
        <v>9</v>
      </c>
      <c r="E1248">
        <v>1261</v>
      </c>
      <c r="F1248" t="s">
        <v>16</v>
      </c>
      <c r="G1248" t="s">
        <v>10</v>
      </c>
      <c r="H1248">
        <v>1843</v>
      </c>
      <c r="I1248" t="s">
        <v>1264</v>
      </c>
      <c r="J1248" t="s">
        <v>12</v>
      </c>
      <c r="K1248" t="s">
        <v>20</v>
      </c>
      <c r="L1248">
        <v>29</v>
      </c>
      <c r="M1248" s="1" t="s">
        <v>21</v>
      </c>
    </row>
    <row r="1249" spans="1:13" x14ac:dyDescent="0.25">
      <c r="A1249">
        <v>12345000012</v>
      </c>
      <c r="B1249" t="s">
        <v>8</v>
      </c>
      <c r="D1249" t="s">
        <v>9</v>
      </c>
      <c r="E1249">
        <v>1262</v>
      </c>
      <c r="F1249" t="s">
        <v>16</v>
      </c>
      <c r="G1249" t="s">
        <v>10</v>
      </c>
      <c r="H1249">
        <v>1844</v>
      </c>
      <c r="I1249" t="s">
        <v>1265</v>
      </c>
      <c r="J1249" t="s">
        <v>12</v>
      </c>
      <c r="K1249" t="s">
        <v>20</v>
      </c>
      <c r="L1249">
        <v>29</v>
      </c>
      <c r="M1249" s="1" t="s">
        <v>21</v>
      </c>
    </row>
    <row r="1250" spans="1:13" x14ac:dyDescent="0.25">
      <c r="A1250">
        <v>12345000012</v>
      </c>
      <c r="B1250" t="s">
        <v>8</v>
      </c>
      <c r="D1250" t="s">
        <v>9</v>
      </c>
      <c r="E1250">
        <v>1263</v>
      </c>
      <c r="F1250" t="s">
        <v>16</v>
      </c>
      <c r="G1250" t="s">
        <v>10</v>
      </c>
      <c r="H1250">
        <v>1845</v>
      </c>
      <c r="I1250" t="s">
        <v>1266</v>
      </c>
      <c r="J1250" t="s">
        <v>12</v>
      </c>
      <c r="K1250" t="s">
        <v>20</v>
      </c>
      <c r="L1250">
        <v>29</v>
      </c>
      <c r="M1250" s="1" t="s">
        <v>21</v>
      </c>
    </row>
    <row r="1251" spans="1:13" x14ac:dyDescent="0.25">
      <c r="A1251">
        <v>12345000012</v>
      </c>
      <c r="B1251" t="s">
        <v>8</v>
      </c>
      <c r="D1251" t="s">
        <v>9</v>
      </c>
      <c r="E1251">
        <v>1264</v>
      </c>
      <c r="F1251" t="s">
        <v>16</v>
      </c>
      <c r="G1251" t="s">
        <v>10</v>
      </c>
      <c r="H1251">
        <v>1846</v>
      </c>
      <c r="I1251" t="s">
        <v>1267</v>
      </c>
      <c r="J1251" t="s">
        <v>12</v>
      </c>
      <c r="K1251" t="s">
        <v>20</v>
      </c>
      <c r="L1251">
        <v>29</v>
      </c>
      <c r="M1251" s="1" t="s">
        <v>21</v>
      </c>
    </row>
    <row r="1252" spans="1:13" x14ac:dyDescent="0.25">
      <c r="A1252">
        <v>12345000012</v>
      </c>
      <c r="B1252" t="s">
        <v>8</v>
      </c>
      <c r="D1252" t="s">
        <v>9</v>
      </c>
      <c r="E1252">
        <v>1265</v>
      </c>
      <c r="F1252" t="s">
        <v>16</v>
      </c>
      <c r="G1252" t="s">
        <v>10</v>
      </c>
      <c r="H1252">
        <v>1847</v>
      </c>
      <c r="I1252" t="s">
        <v>1268</v>
      </c>
      <c r="J1252" t="s">
        <v>12</v>
      </c>
      <c r="K1252" t="s">
        <v>20</v>
      </c>
      <c r="L1252">
        <v>29</v>
      </c>
      <c r="M1252" s="1" t="s">
        <v>21</v>
      </c>
    </row>
    <row r="1253" spans="1:13" x14ac:dyDescent="0.25">
      <c r="A1253">
        <v>12345000012</v>
      </c>
      <c r="B1253" t="s">
        <v>8</v>
      </c>
      <c r="D1253" t="s">
        <v>9</v>
      </c>
      <c r="E1253">
        <v>1266</v>
      </c>
      <c r="F1253" t="s">
        <v>16</v>
      </c>
      <c r="G1253" t="s">
        <v>10</v>
      </c>
      <c r="H1253">
        <v>1848</v>
      </c>
      <c r="I1253" t="s">
        <v>1269</v>
      </c>
      <c r="J1253" t="s">
        <v>12</v>
      </c>
      <c r="K1253" t="s">
        <v>20</v>
      </c>
      <c r="L1253">
        <v>29</v>
      </c>
      <c r="M1253" s="1" t="s">
        <v>21</v>
      </c>
    </row>
    <row r="1254" spans="1:13" x14ac:dyDescent="0.25">
      <c r="A1254">
        <v>12345000012</v>
      </c>
      <c r="B1254" t="s">
        <v>8</v>
      </c>
      <c r="D1254" t="s">
        <v>9</v>
      </c>
      <c r="E1254">
        <v>1267</v>
      </c>
      <c r="F1254" t="s">
        <v>16</v>
      </c>
      <c r="G1254" t="s">
        <v>10</v>
      </c>
      <c r="H1254">
        <v>1849</v>
      </c>
      <c r="I1254" t="s">
        <v>1270</v>
      </c>
      <c r="J1254" t="s">
        <v>12</v>
      </c>
      <c r="K1254" t="s">
        <v>20</v>
      </c>
      <c r="L1254">
        <v>29</v>
      </c>
      <c r="M1254" s="1" t="s">
        <v>21</v>
      </c>
    </row>
    <row r="1255" spans="1:13" x14ac:dyDescent="0.25">
      <c r="A1255">
        <v>12345000012</v>
      </c>
      <c r="B1255" t="s">
        <v>8</v>
      </c>
      <c r="D1255" t="s">
        <v>9</v>
      </c>
      <c r="E1255">
        <v>1268</v>
      </c>
      <c r="F1255" t="s">
        <v>16</v>
      </c>
      <c r="G1255" t="s">
        <v>10</v>
      </c>
      <c r="H1255">
        <v>1850</v>
      </c>
      <c r="I1255" t="s">
        <v>1271</v>
      </c>
      <c r="J1255" t="s">
        <v>12</v>
      </c>
      <c r="K1255" t="s">
        <v>20</v>
      </c>
      <c r="L1255">
        <v>29</v>
      </c>
      <c r="M1255" s="1" t="s">
        <v>21</v>
      </c>
    </row>
    <row r="1256" spans="1:13" x14ac:dyDescent="0.25">
      <c r="A1256">
        <v>12345000012</v>
      </c>
      <c r="B1256" t="s">
        <v>8</v>
      </c>
      <c r="D1256" t="s">
        <v>9</v>
      </c>
      <c r="E1256">
        <v>1269</v>
      </c>
      <c r="F1256" t="s">
        <v>16</v>
      </c>
      <c r="G1256" t="s">
        <v>10</v>
      </c>
      <c r="H1256">
        <v>1851</v>
      </c>
      <c r="I1256" t="s">
        <v>1272</v>
      </c>
      <c r="J1256" t="s">
        <v>12</v>
      </c>
      <c r="K1256" t="s">
        <v>20</v>
      </c>
      <c r="L1256">
        <v>29</v>
      </c>
      <c r="M1256" s="1" t="s">
        <v>21</v>
      </c>
    </row>
    <row r="1257" spans="1:13" x14ac:dyDescent="0.25">
      <c r="A1257">
        <v>12345000012</v>
      </c>
      <c r="B1257" t="s">
        <v>8</v>
      </c>
      <c r="D1257" t="s">
        <v>9</v>
      </c>
      <c r="E1257">
        <v>1270</v>
      </c>
      <c r="F1257" t="s">
        <v>16</v>
      </c>
      <c r="G1257" t="s">
        <v>10</v>
      </c>
      <c r="H1257">
        <v>1852</v>
      </c>
      <c r="I1257" t="s">
        <v>1273</v>
      </c>
      <c r="J1257" t="s">
        <v>12</v>
      </c>
      <c r="K1257" t="s">
        <v>20</v>
      </c>
      <c r="L1257">
        <v>29</v>
      </c>
      <c r="M1257" s="1" t="s">
        <v>21</v>
      </c>
    </row>
    <row r="1258" spans="1:13" x14ac:dyDescent="0.25">
      <c r="A1258">
        <v>12345000012</v>
      </c>
      <c r="B1258" t="s">
        <v>8</v>
      </c>
      <c r="D1258" t="s">
        <v>9</v>
      </c>
      <c r="E1258">
        <v>1271</v>
      </c>
      <c r="F1258" t="s">
        <v>16</v>
      </c>
      <c r="G1258" t="s">
        <v>10</v>
      </c>
      <c r="H1258">
        <v>1853</v>
      </c>
      <c r="I1258" t="s">
        <v>1274</v>
      </c>
      <c r="J1258" t="s">
        <v>12</v>
      </c>
      <c r="K1258" t="s">
        <v>20</v>
      </c>
      <c r="L1258">
        <v>29</v>
      </c>
      <c r="M1258" s="1" t="s">
        <v>21</v>
      </c>
    </row>
    <row r="1259" spans="1:13" x14ac:dyDescent="0.25">
      <c r="A1259">
        <v>12345000012</v>
      </c>
      <c r="B1259" t="s">
        <v>8</v>
      </c>
      <c r="D1259" t="s">
        <v>9</v>
      </c>
      <c r="E1259">
        <v>1272</v>
      </c>
      <c r="F1259" t="s">
        <v>16</v>
      </c>
      <c r="G1259" t="s">
        <v>10</v>
      </c>
      <c r="H1259">
        <v>1854</v>
      </c>
      <c r="I1259" t="s">
        <v>1275</v>
      </c>
      <c r="J1259" t="s">
        <v>12</v>
      </c>
      <c r="K1259" t="s">
        <v>20</v>
      </c>
      <c r="L1259">
        <v>29</v>
      </c>
      <c r="M1259" s="1" t="s">
        <v>21</v>
      </c>
    </row>
    <row r="1260" spans="1:13" x14ac:dyDescent="0.25">
      <c r="A1260">
        <v>12345000012</v>
      </c>
      <c r="B1260" t="s">
        <v>8</v>
      </c>
      <c r="D1260" t="s">
        <v>9</v>
      </c>
      <c r="E1260">
        <v>1273</v>
      </c>
      <c r="F1260" t="s">
        <v>16</v>
      </c>
      <c r="G1260" t="s">
        <v>10</v>
      </c>
      <c r="H1260">
        <v>1855</v>
      </c>
      <c r="I1260" t="s">
        <v>1276</v>
      </c>
      <c r="J1260" t="s">
        <v>12</v>
      </c>
      <c r="K1260" t="s">
        <v>20</v>
      </c>
      <c r="L1260">
        <v>29</v>
      </c>
      <c r="M1260" s="1" t="s">
        <v>21</v>
      </c>
    </row>
    <row r="1261" spans="1:13" x14ac:dyDescent="0.25">
      <c r="A1261">
        <v>12345000012</v>
      </c>
      <c r="B1261" t="s">
        <v>8</v>
      </c>
      <c r="D1261" t="s">
        <v>9</v>
      </c>
      <c r="E1261">
        <v>1274</v>
      </c>
      <c r="F1261" t="s">
        <v>16</v>
      </c>
      <c r="G1261" t="s">
        <v>10</v>
      </c>
      <c r="H1261">
        <v>1856</v>
      </c>
      <c r="I1261" t="s">
        <v>1277</v>
      </c>
      <c r="J1261" t="s">
        <v>12</v>
      </c>
      <c r="K1261" t="s">
        <v>20</v>
      </c>
      <c r="L1261">
        <v>29</v>
      </c>
      <c r="M1261" s="1" t="s">
        <v>21</v>
      </c>
    </row>
    <row r="1262" spans="1:13" x14ac:dyDescent="0.25">
      <c r="A1262">
        <v>12345000012</v>
      </c>
      <c r="B1262" t="s">
        <v>8</v>
      </c>
      <c r="D1262" t="s">
        <v>9</v>
      </c>
      <c r="E1262">
        <v>1275</v>
      </c>
      <c r="F1262" t="s">
        <v>16</v>
      </c>
      <c r="G1262" t="s">
        <v>10</v>
      </c>
      <c r="H1262">
        <v>1857</v>
      </c>
      <c r="I1262" t="s">
        <v>1278</v>
      </c>
      <c r="J1262" t="s">
        <v>12</v>
      </c>
      <c r="K1262" t="s">
        <v>20</v>
      </c>
      <c r="L1262">
        <v>29</v>
      </c>
      <c r="M1262" s="1" t="s">
        <v>21</v>
      </c>
    </row>
    <row r="1263" spans="1:13" x14ac:dyDescent="0.25">
      <c r="A1263">
        <v>12345000012</v>
      </c>
      <c r="B1263" t="s">
        <v>8</v>
      </c>
      <c r="D1263" t="s">
        <v>9</v>
      </c>
      <c r="E1263">
        <v>1276</v>
      </c>
      <c r="F1263" t="s">
        <v>16</v>
      </c>
      <c r="G1263" t="s">
        <v>10</v>
      </c>
      <c r="H1263">
        <v>1858</v>
      </c>
      <c r="I1263" t="s">
        <v>1279</v>
      </c>
      <c r="J1263" t="s">
        <v>12</v>
      </c>
      <c r="K1263" t="s">
        <v>20</v>
      </c>
      <c r="L1263">
        <v>29</v>
      </c>
      <c r="M1263" s="1" t="s">
        <v>21</v>
      </c>
    </row>
    <row r="1264" spans="1:13" x14ac:dyDescent="0.25">
      <c r="A1264">
        <v>12345000012</v>
      </c>
      <c r="B1264" t="s">
        <v>8</v>
      </c>
      <c r="D1264" t="s">
        <v>9</v>
      </c>
      <c r="E1264">
        <v>1277</v>
      </c>
      <c r="F1264" t="s">
        <v>16</v>
      </c>
      <c r="G1264" t="s">
        <v>10</v>
      </c>
      <c r="H1264">
        <v>1859</v>
      </c>
      <c r="I1264" t="s">
        <v>1280</v>
      </c>
      <c r="J1264" t="s">
        <v>12</v>
      </c>
      <c r="K1264" t="s">
        <v>20</v>
      </c>
      <c r="L1264">
        <v>29</v>
      </c>
      <c r="M1264" s="1" t="s">
        <v>21</v>
      </c>
    </row>
    <row r="1265" spans="1:13" x14ac:dyDescent="0.25">
      <c r="A1265">
        <v>12345000012</v>
      </c>
      <c r="B1265" t="s">
        <v>8</v>
      </c>
      <c r="D1265" t="s">
        <v>9</v>
      </c>
      <c r="E1265">
        <v>1278</v>
      </c>
      <c r="F1265" t="s">
        <v>16</v>
      </c>
      <c r="G1265" t="s">
        <v>10</v>
      </c>
      <c r="H1265">
        <v>1860</v>
      </c>
      <c r="I1265" t="s">
        <v>1281</v>
      </c>
      <c r="J1265" t="s">
        <v>12</v>
      </c>
      <c r="K1265" t="s">
        <v>20</v>
      </c>
      <c r="L1265">
        <v>29</v>
      </c>
      <c r="M1265" s="1" t="s">
        <v>21</v>
      </c>
    </row>
    <row r="1266" spans="1:13" x14ac:dyDescent="0.25">
      <c r="A1266">
        <v>12345000012</v>
      </c>
      <c r="B1266" t="s">
        <v>8</v>
      </c>
      <c r="D1266" t="s">
        <v>9</v>
      </c>
      <c r="E1266">
        <v>1279</v>
      </c>
      <c r="F1266" t="s">
        <v>16</v>
      </c>
      <c r="G1266" t="s">
        <v>10</v>
      </c>
      <c r="H1266">
        <v>1861</v>
      </c>
      <c r="I1266" t="s">
        <v>1282</v>
      </c>
      <c r="J1266" t="s">
        <v>12</v>
      </c>
      <c r="K1266" t="s">
        <v>20</v>
      </c>
      <c r="L1266">
        <v>29</v>
      </c>
      <c r="M1266" s="1" t="s">
        <v>21</v>
      </c>
    </row>
    <row r="1267" spans="1:13" x14ac:dyDescent="0.25">
      <c r="A1267">
        <v>12345000012</v>
      </c>
      <c r="B1267" t="s">
        <v>8</v>
      </c>
      <c r="D1267" t="s">
        <v>9</v>
      </c>
      <c r="E1267">
        <v>1280</v>
      </c>
      <c r="F1267" t="s">
        <v>16</v>
      </c>
      <c r="G1267" t="s">
        <v>10</v>
      </c>
      <c r="H1267">
        <v>1862</v>
      </c>
      <c r="I1267" t="s">
        <v>1283</v>
      </c>
      <c r="J1267" t="s">
        <v>12</v>
      </c>
      <c r="K1267" t="s">
        <v>20</v>
      </c>
      <c r="L1267">
        <v>29</v>
      </c>
      <c r="M1267" s="1" t="s">
        <v>21</v>
      </c>
    </row>
    <row r="1268" spans="1:13" x14ac:dyDescent="0.25">
      <c r="A1268">
        <v>12345000012</v>
      </c>
      <c r="B1268" t="s">
        <v>8</v>
      </c>
      <c r="D1268" t="s">
        <v>9</v>
      </c>
      <c r="E1268">
        <v>1281</v>
      </c>
      <c r="F1268" t="s">
        <v>16</v>
      </c>
      <c r="G1268" t="s">
        <v>10</v>
      </c>
      <c r="H1268">
        <v>1863</v>
      </c>
      <c r="I1268" t="s">
        <v>1284</v>
      </c>
      <c r="J1268" t="s">
        <v>12</v>
      </c>
      <c r="K1268" t="s">
        <v>20</v>
      </c>
      <c r="L1268">
        <v>29</v>
      </c>
      <c r="M1268" s="1" t="s">
        <v>21</v>
      </c>
    </row>
    <row r="1269" spans="1:13" x14ac:dyDescent="0.25">
      <c r="A1269">
        <v>12345000012</v>
      </c>
      <c r="B1269" t="s">
        <v>8</v>
      </c>
      <c r="D1269" t="s">
        <v>9</v>
      </c>
      <c r="E1269">
        <v>1282</v>
      </c>
      <c r="F1269" t="s">
        <v>16</v>
      </c>
      <c r="G1269" t="s">
        <v>10</v>
      </c>
      <c r="H1269">
        <v>1864</v>
      </c>
      <c r="I1269" t="s">
        <v>1285</v>
      </c>
      <c r="J1269" t="s">
        <v>12</v>
      </c>
      <c r="K1269" t="s">
        <v>20</v>
      </c>
      <c r="L1269">
        <v>29</v>
      </c>
      <c r="M1269" s="1" t="s">
        <v>21</v>
      </c>
    </row>
    <row r="1270" spans="1:13" x14ac:dyDescent="0.25">
      <c r="A1270">
        <v>12345000012</v>
      </c>
      <c r="B1270" t="s">
        <v>8</v>
      </c>
      <c r="D1270" t="s">
        <v>9</v>
      </c>
      <c r="E1270">
        <v>1283</v>
      </c>
      <c r="F1270" t="s">
        <v>16</v>
      </c>
      <c r="G1270" t="s">
        <v>10</v>
      </c>
      <c r="H1270">
        <v>1865</v>
      </c>
      <c r="I1270" t="s">
        <v>1286</v>
      </c>
      <c r="J1270" t="s">
        <v>12</v>
      </c>
      <c r="K1270" t="s">
        <v>20</v>
      </c>
      <c r="L1270">
        <v>29</v>
      </c>
      <c r="M1270" s="1" t="s">
        <v>21</v>
      </c>
    </row>
    <row r="1271" spans="1:13" x14ac:dyDescent="0.25">
      <c r="A1271">
        <v>12345000012</v>
      </c>
      <c r="B1271" t="s">
        <v>8</v>
      </c>
      <c r="D1271" t="s">
        <v>9</v>
      </c>
      <c r="E1271">
        <v>1284</v>
      </c>
      <c r="F1271" t="s">
        <v>16</v>
      </c>
      <c r="G1271" t="s">
        <v>10</v>
      </c>
      <c r="H1271">
        <v>1866</v>
      </c>
      <c r="I1271" t="s">
        <v>1287</v>
      </c>
      <c r="J1271" t="s">
        <v>12</v>
      </c>
      <c r="K1271" t="s">
        <v>20</v>
      </c>
      <c r="L1271">
        <v>29</v>
      </c>
      <c r="M1271" s="1" t="s">
        <v>21</v>
      </c>
    </row>
    <row r="1272" spans="1:13" x14ac:dyDescent="0.25">
      <c r="A1272">
        <v>12345000012</v>
      </c>
      <c r="B1272" t="s">
        <v>8</v>
      </c>
      <c r="D1272" t="s">
        <v>9</v>
      </c>
      <c r="E1272">
        <v>1285</v>
      </c>
      <c r="F1272" t="s">
        <v>16</v>
      </c>
      <c r="G1272" t="s">
        <v>10</v>
      </c>
      <c r="H1272">
        <v>1867</v>
      </c>
      <c r="I1272" t="s">
        <v>1288</v>
      </c>
      <c r="J1272" t="s">
        <v>12</v>
      </c>
      <c r="K1272" t="s">
        <v>20</v>
      </c>
      <c r="L1272">
        <v>29</v>
      </c>
      <c r="M1272" s="1" t="s">
        <v>21</v>
      </c>
    </row>
    <row r="1273" spans="1:13" x14ac:dyDescent="0.25">
      <c r="A1273">
        <v>12345000012</v>
      </c>
      <c r="B1273" t="s">
        <v>8</v>
      </c>
      <c r="D1273" t="s">
        <v>9</v>
      </c>
      <c r="E1273">
        <v>1286</v>
      </c>
      <c r="F1273" t="s">
        <v>16</v>
      </c>
      <c r="G1273" t="s">
        <v>10</v>
      </c>
      <c r="H1273">
        <v>1868</v>
      </c>
      <c r="I1273" t="s">
        <v>1289</v>
      </c>
      <c r="J1273" t="s">
        <v>12</v>
      </c>
      <c r="K1273" t="s">
        <v>20</v>
      </c>
      <c r="L1273">
        <v>29</v>
      </c>
      <c r="M1273" s="1" t="s">
        <v>21</v>
      </c>
    </row>
    <row r="1274" spans="1:13" x14ac:dyDescent="0.25">
      <c r="A1274">
        <v>12345000012</v>
      </c>
      <c r="B1274" t="s">
        <v>8</v>
      </c>
      <c r="D1274" t="s">
        <v>9</v>
      </c>
      <c r="E1274">
        <v>1287</v>
      </c>
      <c r="F1274" t="s">
        <v>16</v>
      </c>
      <c r="G1274" t="s">
        <v>10</v>
      </c>
      <c r="H1274">
        <v>1869</v>
      </c>
      <c r="I1274" t="s">
        <v>1290</v>
      </c>
      <c r="J1274" t="s">
        <v>12</v>
      </c>
      <c r="K1274" t="s">
        <v>20</v>
      </c>
      <c r="L1274">
        <v>29</v>
      </c>
      <c r="M1274" s="1" t="s">
        <v>21</v>
      </c>
    </row>
    <row r="1275" spans="1:13" x14ac:dyDescent="0.25">
      <c r="A1275">
        <v>12345000012</v>
      </c>
      <c r="B1275" t="s">
        <v>8</v>
      </c>
      <c r="D1275" t="s">
        <v>9</v>
      </c>
      <c r="E1275">
        <v>1288</v>
      </c>
      <c r="F1275" t="s">
        <v>16</v>
      </c>
      <c r="G1275" t="s">
        <v>10</v>
      </c>
      <c r="H1275">
        <v>1870</v>
      </c>
      <c r="I1275" t="s">
        <v>1291</v>
      </c>
      <c r="J1275" t="s">
        <v>12</v>
      </c>
      <c r="K1275" t="s">
        <v>20</v>
      </c>
      <c r="L1275">
        <v>29</v>
      </c>
      <c r="M1275" s="1" t="s">
        <v>21</v>
      </c>
    </row>
    <row r="1276" spans="1:13" x14ac:dyDescent="0.25">
      <c r="A1276">
        <v>12345000012</v>
      </c>
      <c r="B1276" t="s">
        <v>8</v>
      </c>
      <c r="D1276" t="s">
        <v>9</v>
      </c>
      <c r="E1276">
        <v>1289</v>
      </c>
      <c r="F1276" t="s">
        <v>16</v>
      </c>
      <c r="G1276" t="s">
        <v>10</v>
      </c>
      <c r="H1276">
        <v>1871</v>
      </c>
      <c r="I1276" t="s">
        <v>1292</v>
      </c>
      <c r="J1276" t="s">
        <v>12</v>
      </c>
      <c r="K1276" t="s">
        <v>20</v>
      </c>
      <c r="L1276">
        <v>29</v>
      </c>
      <c r="M1276" s="1" t="s">
        <v>21</v>
      </c>
    </row>
    <row r="1277" spans="1:13" x14ac:dyDescent="0.25">
      <c r="A1277">
        <v>12345000012</v>
      </c>
      <c r="B1277" t="s">
        <v>8</v>
      </c>
      <c r="D1277" t="s">
        <v>9</v>
      </c>
      <c r="E1277">
        <v>1290</v>
      </c>
      <c r="F1277" t="s">
        <v>16</v>
      </c>
      <c r="G1277" t="s">
        <v>10</v>
      </c>
      <c r="H1277">
        <v>1872</v>
      </c>
      <c r="I1277" t="s">
        <v>1293</v>
      </c>
      <c r="J1277" t="s">
        <v>12</v>
      </c>
      <c r="K1277" t="s">
        <v>20</v>
      </c>
      <c r="L1277">
        <v>29</v>
      </c>
      <c r="M1277" s="1" t="s">
        <v>21</v>
      </c>
    </row>
    <row r="1278" spans="1:13" x14ac:dyDescent="0.25">
      <c r="A1278">
        <v>12345000012</v>
      </c>
      <c r="B1278" t="s">
        <v>8</v>
      </c>
      <c r="D1278" t="s">
        <v>9</v>
      </c>
      <c r="E1278">
        <v>1291</v>
      </c>
      <c r="F1278" t="s">
        <v>16</v>
      </c>
      <c r="G1278" t="s">
        <v>10</v>
      </c>
      <c r="H1278">
        <v>1873</v>
      </c>
      <c r="I1278" t="s">
        <v>1294</v>
      </c>
      <c r="J1278" t="s">
        <v>12</v>
      </c>
      <c r="K1278" t="s">
        <v>20</v>
      </c>
      <c r="L1278">
        <v>29</v>
      </c>
      <c r="M1278" s="1" t="s">
        <v>21</v>
      </c>
    </row>
    <row r="1279" spans="1:13" x14ac:dyDescent="0.25">
      <c r="A1279">
        <v>12345000012</v>
      </c>
      <c r="B1279" t="s">
        <v>8</v>
      </c>
      <c r="D1279" t="s">
        <v>9</v>
      </c>
      <c r="E1279">
        <v>1292</v>
      </c>
      <c r="F1279" t="s">
        <v>16</v>
      </c>
      <c r="G1279" t="s">
        <v>10</v>
      </c>
      <c r="H1279">
        <v>1874</v>
      </c>
      <c r="I1279" t="s">
        <v>1295</v>
      </c>
      <c r="J1279" t="s">
        <v>12</v>
      </c>
      <c r="K1279" t="s">
        <v>20</v>
      </c>
      <c r="L1279">
        <v>29</v>
      </c>
      <c r="M1279" s="1" t="s">
        <v>21</v>
      </c>
    </row>
    <row r="1280" spans="1:13" x14ac:dyDescent="0.25">
      <c r="A1280">
        <v>12345000012</v>
      </c>
      <c r="B1280" t="s">
        <v>8</v>
      </c>
      <c r="D1280" t="s">
        <v>9</v>
      </c>
      <c r="E1280">
        <v>1293</v>
      </c>
      <c r="F1280" t="s">
        <v>16</v>
      </c>
      <c r="G1280" t="s">
        <v>10</v>
      </c>
      <c r="H1280">
        <v>1875</v>
      </c>
      <c r="I1280" t="s">
        <v>1296</v>
      </c>
      <c r="J1280" t="s">
        <v>12</v>
      </c>
      <c r="K1280" t="s">
        <v>20</v>
      </c>
      <c r="L1280">
        <v>29</v>
      </c>
      <c r="M1280" s="1" t="s">
        <v>21</v>
      </c>
    </row>
    <row r="1281" spans="1:13" x14ac:dyDescent="0.25">
      <c r="A1281">
        <v>12345000012</v>
      </c>
      <c r="B1281" t="s">
        <v>8</v>
      </c>
      <c r="D1281" t="s">
        <v>9</v>
      </c>
      <c r="E1281">
        <v>1294</v>
      </c>
      <c r="F1281" t="s">
        <v>16</v>
      </c>
      <c r="G1281" t="s">
        <v>10</v>
      </c>
      <c r="H1281">
        <v>1876</v>
      </c>
      <c r="I1281" t="s">
        <v>1297</v>
      </c>
      <c r="J1281" t="s">
        <v>12</v>
      </c>
      <c r="K1281" t="s">
        <v>20</v>
      </c>
      <c r="L1281">
        <v>29</v>
      </c>
      <c r="M1281" s="1" t="s">
        <v>21</v>
      </c>
    </row>
    <row r="1282" spans="1:13" x14ac:dyDescent="0.25">
      <c r="A1282">
        <v>12345000012</v>
      </c>
      <c r="B1282" t="s">
        <v>8</v>
      </c>
      <c r="D1282" t="s">
        <v>9</v>
      </c>
      <c r="E1282">
        <v>1295</v>
      </c>
      <c r="F1282" t="s">
        <v>16</v>
      </c>
      <c r="G1282" t="s">
        <v>10</v>
      </c>
      <c r="H1282">
        <v>1877</v>
      </c>
      <c r="I1282" t="s">
        <v>1298</v>
      </c>
      <c r="J1282" t="s">
        <v>12</v>
      </c>
      <c r="K1282" t="s">
        <v>20</v>
      </c>
      <c r="L1282">
        <v>29</v>
      </c>
      <c r="M1282" s="1" t="s">
        <v>21</v>
      </c>
    </row>
    <row r="1283" spans="1:13" x14ac:dyDescent="0.25">
      <c r="A1283">
        <v>12345000012</v>
      </c>
      <c r="B1283" t="s">
        <v>8</v>
      </c>
      <c r="D1283" t="s">
        <v>9</v>
      </c>
      <c r="E1283">
        <v>1296</v>
      </c>
      <c r="F1283" t="s">
        <v>16</v>
      </c>
      <c r="G1283" t="s">
        <v>10</v>
      </c>
      <c r="H1283">
        <v>1878</v>
      </c>
      <c r="I1283" t="s">
        <v>1299</v>
      </c>
      <c r="J1283" t="s">
        <v>12</v>
      </c>
      <c r="K1283" t="s">
        <v>20</v>
      </c>
      <c r="L1283">
        <v>29</v>
      </c>
      <c r="M1283" s="1" t="s">
        <v>21</v>
      </c>
    </row>
    <row r="1284" spans="1:13" x14ac:dyDescent="0.25">
      <c r="A1284">
        <v>12345000012</v>
      </c>
      <c r="B1284" t="s">
        <v>8</v>
      </c>
      <c r="D1284" t="s">
        <v>9</v>
      </c>
      <c r="E1284">
        <v>1297</v>
      </c>
      <c r="F1284" t="s">
        <v>16</v>
      </c>
      <c r="G1284" t="s">
        <v>10</v>
      </c>
      <c r="H1284">
        <v>1879</v>
      </c>
      <c r="I1284" t="s">
        <v>1300</v>
      </c>
      <c r="J1284" t="s">
        <v>12</v>
      </c>
      <c r="K1284" t="s">
        <v>20</v>
      </c>
      <c r="L1284">
        <v>29</v>
      </c>
      <c r="M1284" s="1" t="s">
        <v>21</v>
      </c>
    </row>
    <row r="1285" spans="1:13" x14ac:dyDescent="0.25">
      <c r="A1285">
        <v>12345000012</v>
      </c>
      <c r="B1285" t="s">
        <v>8</v>
      </c>
      <c r="D1285" t="s">
        <v>9</v>
      </c>
      <c r="E1285">
        <v>1298</v>
      </c>
      <c r="F1285" t="s">
        <v>16</v>
      </c>
      <c r="G1285" t="s">
        <v>10</v>
      </c>
      <c r="H1285">
        <v>1880</v>
      </c>
      <c r="I1285" t="s">
        <v>1301</v>
      </c>
      <c r="J1285" t="s">
        <v>12</v>
      </c>
      <c r="K1285" t="s">
        <v>20</v>
      </c>
      <c r="L1285">
        <v>29</v>
      </c>
      <c r="M1285" s="1" t="s">
        <v>21</v>
      </c>
    </row>
    <row r="1286" spans="1:13" x14ac:dyDescent="0.25">
      <c r="A1286">
        <v>12345000012</v>
      </c>
      <c r="B1286" t="s">
        <v>8</v>
      </c>
      <c r="D1286" t="s">
        <v>9</v>
      </c>
      <c r="E1286">
        <v>1299</v>
      </c>
      <c r="F1286" t="s">
        <v>16</v>
      </c>
      <c r="G1286" t="s">
        <v>10</v>
      </c>
      <c r="H1286">
        <v>1881</v>
      </c>
      <c r="I1286" t="s">
        <v>1302</v>
      </c>
      <c r="J1286" t="s">
        <v>12</v>
      </c>
      <c r="K1286" t="s">
        <v>20</v>
      </c>
      <c r="L1286">
        <v>29</v>
      </c>
      <c r="M1286" s="1" t="s">
        <v>21</v>
      </c>
    </row>
    <row r="1287" spans="1:13" x14ac:dyDescent="0.25">
      <c r="A1287">
        <v>12345000012</v>
      </c>
      <c r="B1287" t="s">
        <v>8</v>
      </c>
      <c r="D1287" t="s">
        <v>9</v>
      </c>
      <c r="E1287">
        <v>1300</v>
      </c>
      <c r="F1287" t="s">
        <v>16</v>
      </c>
      <c r="G1287" t="s">
        <v>10</v>
      </c>
      <c r="H1287">
        <v>1882</v>
      </c>
      <c r="I1287" t="s">
        <v>1303</v>
      </c>
      <c r="J1287" t="s">
        <v>12</v>
      </c>
      <c r="K1287" t="s">
        <v>20</v>
      </c>
      <c r="L1287">
        <v>29</v>
      </c>
      <c r="M1287" s="1" t="s">
        <v>21</v>
      </c>
    </row>
    <row r="1288" spans="1:13" x14ac:dyDescent="0.25">
      <c r="A1288">
        <v>12345000012</v>
      </c>
      <c r="B1288" t="s">
        <v>8</v>
      </c>
      <c r="D1288" t="s">
        <v>9</v>
      </c>
      <c r="E1288">
        <v>1301</v>
      </c>
      <c r="F1288" t="s">
        <v>16</v>
      </c>
      <c r="G1288" t="s">
        <v>10</v>
      </c>
      <c r="H1288">
        <v>1883</v>
      </c>
      <c r="I1288" t="s">
        <v>1304</v>
      </c>
      <c r="J1288" t="s">
        <v>12</v>
      </c>
      <c r="K1288" t="s">
        <v>20</v>
      </c>
      <c r="L1288">
        <v>29</v>
      </c>
      <c r="M1288" s="1" t="s">
        <v>21</v>
      </c>
    </row>
    <row r="1289" spans="1:13" x14ac:dyDescent="0.25">
      <c r="A1289">
        <v>12345000012</v>
      </c>
      <c r="B1289" t="s">
        <v>8</v>
      </c>
      <c r="D1289" t="s">
        <v>9</v>
      </c>
      <c r="E1289">
        <v>1302</v>
      </c>
      <c r="F1289" t="s">
        <v>16</v>
      </c>
      <c r="G1289" t="s">
        <v>10</v>
      </c>
      <c r="H1289">
        <v>1884</v>
      </c>
      <c r="I1289" t="s">
        <v>1305</v>
      </c>
      <c r="J1289" t="s">
        <v>12</v>
      </c>
      <c r="K1289" t="s">
        <v>20</v>
      </c>
      <c r="L1289">
        <v>29</v>
      </c>
      <c r="M1289" s="1" t="s">
        <v>21</v>
      </c>
    </row>
    <row r="1290" spans="1:13" x14ac:dyDescent="0.25">
      <c r="A1290">
        <v>12345000012</v>
      </c>
      <c r="B1290" t="s">
        <v>8</v>
      </c>
      <c r="D1290" t="s">
        <v>9</v>
      </c>
      <c r="E1290">
        <v>1303</v>
      </c>
      <c r="F1290" t="s">
        <v>16</v>
      </c>
      <c r="G1290" t="s">
        <v>10</v>
      </c>
      <c r="H1290">
        <v>1885</v>
      </c>
      <c r="I1290" t="s">
        <v>1306</v>
      </c>
      <c r="J1290" t="s">
        <v>12</v>
      </c>
      <c r="K1290" t="s">
        <v>20</v>
      </c>
      <c r="L1290">
        <v>29</v>
      </c>
      <c r="M1290" s="1" t="s">
        <v>21</v>
      </c>
    </row>
    <row r="1291" spans="1:13" x14ac:dyDescent="0.25">
      <c r="A1291">
        <v>12345000012</v>
      </c>
      <c r="B1291" t="s">
        <v>8</v>
      </c>
      <c r="D1291" t="s">
        <v>9</v>
      </c>
      <c r="E1291">
        <v>1304</v>
      </c>
      <c r="F1291" t="s">
        <v>16</v>
      </c>
      <c r="G1291" t="s">
        <v>10</v>
      </c>
      <c r="H1291">
        <v>1886</v>
      </c>
      <c r="I1291" t="s">
        <v>1307</v>
      </c>
      <c r="J1291" t="s">
        <v>12</v>
      </c>
      <c r="K1291" t="s">
        <v>20</v>
      </c>
      <c r="L1291">
        <v>29</v>
      </c>
      <c r="M1291" s="1" t="s">
        <v>21</v>
      </c>
    </row>
    <row r="1292" spans="1:13" x14ac:dyDescent="0.25">
      <c r="A1292">
        <v>12345000012</v>
      </c>
      <c r="B1292" t="s">
        <v>8</v>
      </c>
      <c r="D1292" t="s">
        <v>9</v>
      </c>
      <c r="E1292">
        <v>1305</v>
      </c>
      <c r="F1292" t="s">
        <v>16</v>
      </c>
      <c r="G1292" t="s">
        <v>10</v>
      </c>
      <c r="H1292">
        <v>1887</v>
      </c>
      <c r="I1292" t="s">
        <v>1308</v>
      </c>
      <c r="J1292" t="s">
        <v>12</v>
      </c>
      <c r="K1292" t="s">
        <v>20</v>
      </c>
      <c r="L1292">
        <v>29</v>
      </c>
      <c r="M1292" s="1" t="s">
        <v>21</v>
      </c>
    </row>
    <row r="1293" spans="1:13" x14ac:dyDescent="0.25">
      <c r="A1293">
        <v>12345000012</v>
      </c>
      <c r="B1293" t="s">
        <v>8</v>
      </c>
      <c r="D1293" t="s">
        <v>9</v>
      </c>
      <c r="E1293">
        <v>1306</v>
      </c>
      <c r="F1293" t="s">
        <v>16</v>
      </c>
      <c r="G1293" t="s">
        <v>10</v>
      </c>
      <c r="H1293">
        <v>1888</v>
      </c>
      <c r="I1293" t="s">
        <v>1309</v>
      </c>
      <c r="J1293" t="s">
        <v>12</v>
      </c>
      <c r="K1293" t="s">
        <v>20</v>
      </c>
      <c r="L1293">
        <v>29</v>
      </c>
      <c r="M1293" s="1" t="s">
        <v>21</v>
      </c>
    </row>
    <row r="1294" spans="1:13" x14ac:dyDescent="0.25">
      <c r="A1294">
        <v>12345000012</v>
      </c>
      <c r="B1294" t="s">
        <v>8</v>
      </c>
      <c r="D1294" t="s">
        <v>9</v>
      </c>
      <c r="E1294">
        <v>1307</v>
      </c>
      <c r="F1294" t="s">
        <v>16</v>
      </c>
      <c r="G1294" t="s">
        <v>10</v>
      </c>
      <c r="H1294">
        <v>1889</v>
      </c>
      <c r="I1294" t="s">
        <v>1310</v>
      </c>
      <c r="J1294" t="s">
        <v>12</v>
      </c>
      <c r="K1294" t="s">
        <v>20</v>
      </c>
      <c r="L1294">
        <v>29</v>
      </c>
      <c r="M1294" s="1" t="s">
        <v>21</v>
      </c>
    </row>
    <row r="1295" spans="1:13" x14ac:dyDescent="0.25">
      <c r="A1295">
        <v>12345000012</v>
      </c>
      <c r="B1295" t="s">
        <v>8</v>
      </c>
      <c r="D1295" t="s">
        <v>9</v>
      </c>
      <c r="E1295">
        <v>1308</v>
      </c>
      <c r="F1295" t="s">
        <v>16</v>
      </c>
      <c r="G1295" t="s">
        <v>10</v>
      </c>
      <c r="H1295">
        <v>1890</v>
      </c>
      <c r="I1295" t="s">
        <v>1311</v>
      </c>
      <c r="J1295" t="s">
        <v>12</v>
      </c>
      <c r="K1295" t="s">
        <v>20</v>
      </c>
      <c r="L1295">
        <v>29</v>
      </c>
      <c r="M1295" s="1" t="s">
        <v>21</v>
      </c>
    </row>
    <row r="1296" spans="1:13" x14ac:dyDescent="0.25">
      <c r="A1296">
        <v>12345000012</v>
      </c>
      <c r="B1296" t="s">
        <v>8</v>
      </c>
      <c r="D1296" t="s">
        <v>9</v>
      </c>
      <c r="E1296">
        <v>1309</v>
      </c>
      <c r="F1296" t="s">
        <v>16</v>
      </c>
      <c r="G1296" t="s">
        <v>10</v>
      </c>
      <c r="H1296">
        <v>1891</v>
      </c>
      <c r="I1296" t="s">
        <v>1312</v>
      </c>
      <c r="J1296" t="s">
        <v>12</v>
      </c>
      <c r="K1296" t="s">
        <v>20</v>
      </c>
      <c r="L1296">
        <v>29</v>
      </c>
      <c r="M1296" s="1" t="s">
        <v>21</v>
      </c>
    </row>
    <row r="1297" spans="1:13" x14ac:dyDescent="0.25">
      <c r="A1297">
        <v>12345000012</v>
      </c>
      <c r="B1297" t="s">
        <v>8</v>
      </c>
      <c r="D1297" t="s">
        <v>9</v>
      </c>
      <c r="E1297">
        <v>1310</v>
      </c>
      <c r="F1297" t="s">
        <v>16</v>
      </c>
      <c r="G1297" t="s">
        <v>10</v>
      </c>
      <c r="H1297">
        <v>1892</v>
      </c>
      <c r="I1297" t="s">
        <v>1313</v>
      </c>
      <c r="J1297" t="s">
        <v>12</v>
      </c>
      <c r="K1297" t="s">
        <v>20</v>
      </c>
      <c r="L1297">
        <v>29</v>
      </c>
      <c r="M1297" s="1" t="s">
        <v>21</v>
      </c>
    </row>
    <row r="1298" spans="1:13" x14ac:dyDescent="0.25">
      <c r="A1298">
        <v>12345000012</v>
      </c>
      <c r="B1298" t="s">
        <v>8</v>
      </c>
      <c r="D1298" t="s">
        <v>9</v>
      </c>
      <c r="E1298">
        <v>1311</v>
      </c>
      <c r="F1298" t="s">
        <v>16</v>
      </c>
      <c r="G1298" t="s">
        <v>10</v>
      </c>
      <c r="H1298">
        <v>1893</v>
      </c>
      <c r="I1298" t="s">
        <v>1314</v>
      </c>
      <c r="J1298" t="s">
        <v>12</v>
      </c>
      <c r="K1298" t="s">
        <v>20</v>
      </c>
      <c r="L1298">
        <v>29</v>
      </c>
      <c r="M1298" s="1" t="s">
        <v>21</v>
      </c>
    </row>
    <row r="1299" spans="1:13" x14ac:dyDescent="0.25">
      <c r="A1299">
        <v>12345000012</v>
      </c>
      <c r="B1299" t="s">
        <v>8</v>
      </c>
      <c r="D1299" t="s">
        <v>9</v>
      </c>
      <c r="E1299">
        <v>1312</v>
      </c>
      <c r="F1299" t="s">
        <v>16</v>
      </c>
      <c r="G1299" t="s">
        <v>10</v>
      </c>
      <c r="H1299">
        <v>1894</v>
      </c>
      <c r="I1299" t="s">
        <v>1315</v>
      </c>
      <c r="J1299" t="s">
        <v>12</v>
      </c>
      <c r="K1299" t="s">
        <v>20</v>
      </c>
      <c r="L1299">
        <v>29</v>
      </c>
      <c r="M1299" s="1" t="s">
        <v>21</v>
      </c>
    </row>
    <row r="1300" spans="1:13" x14ac:dyDescent="0.25">
      <c r="A1300">
        <v>12345000012</v>
      </c>
      <c r="B1300" t="s">
        <v>8</v>
      </c>
      <c r="D1300" t="s">
        <v>9</v>
      </c>
      <c r="E1300">
        <v>1313</v>
      </c>
      <c r="F1300" t="s">
        <v>16</v>
      </c>
      <c r="G1300" t="s">
        <v>10</v>
      </c>
      <c r="H1300">
        <v>1895</v>
      </c>
      <c r="I1300" t="s">
        <v>1316</v>
      </c>
      <c r="J1300" t="s">
        <v>12</v>
      </c>
      <c r="K1300" t="s">
        <v>20</v>
      </c>
      <c r="L1300">
        <v>29</v>
      </c>
      <c r="M1300" s="1" t="s">
        <v>21</v>
      </c>
    </row>
    <row r="1301" spans="1:13" x14ac:dyDescent="0.25">
      <c r="A1301">
        <v>12345000012</v>
      </c>
      <c r="B1301" t="s">
        <v>8</v>
      </c>
      <c r="D1301" t="s">
        <v>9</v>
      </c>
      <c r="E1301">
        <v>1314</v>
      </c>
      <c r="F1301" t="s">
        <v>16</v>
      </c>
      <c r="G1301" t="s">
        <v>10</v>
      </c>
      <c r="H1301">
        <v>1896</v>
      </c>
      <c r="I1301" t="s">
        <v>1317</v>
      </c>
      <c r="J1301" t="s">
        <v>12</v>
      </c>
      <c r="K1301" t="s">
        <v>20</v>
      </c>
      <c r="L1301">
        <v>29</v>
      </c>
      <c r="M1301" s="1" t="s">
        <v>21</v>
      </c>
    </row>
    <row r="1302" spans="1:13" x14ac:dyDescent="0.25">
      <c r="A1302">
        <v>12345000012</v>
      </c>
      <c r="B1302" t="s">
        <v>8</v>
      </c>
      <c r="D1302" t="s">
        <v>9</v>
      </c>
      <c r="E1302">
        <v>1315</v>
      </c>
      <c r="F1302" t="s">
        <v>16</v>
      </c>
      <c r="G1302" t="s">
        <v>10</v>
      </c>
      <c r="H1302">
        <v>1897</v>
      </c>
      <c r="I1302" t="s">
        <v>1318</v>
      </c>
      <c r="J1302" t="s">
        <v>12</v>
      </c>
      <c r="K1302" t="s">
        <v>20</v>
      </c>
      <c r="L1302">
        <v>29</v>
      </c>
      <c r="M1302" s="1" t="s">
        <v>21</v>
      </c>
    </row>
    <row r="1303" spans="1:13" x14ac:dyDescent="0.25">
      <c r="A1303">
        <v>12345000012</v>
      </c>
      <c r="B1303" t="s">
        <v>8</v>
      </c>
      <c r="D1303" t="s">
        <v>9</v>
      </c>
      <c r="E1303">
        <v>1316</v>
      </c>
      <c r="F1303" t="s">
        <v>16</v>
      </c>
      <c r="G1303" t="s">
        <v>10</v>
      </c>
      <c r="H1303">
        <v>1898</v>
      </c>
      <c r="I1303" t="s">
        <v>1319</v>
      </c>
      <c r="J1303" t="s">
        <v>12</v>
      </c>
      <c r="K1303" t="s">
        <v>20</v>
      </c>
      <c r="L1303">
        <v>29</v>
      </c>
      <c r="M1303" s="1" t="s">
        <v>21</v>
      </c>
    </row>
    <row r="1304" spans="1:13" x14ac:dyDescent="0.25">
      <c r="A1304">
        <v>12345000012</v>
      </c>
      <c r="B1304" t="s">
        <v>8</v>
      </c>
      <c r="D1304" t="s">
        <v>9</v>
      </c>
      <c r="E1304">
        <v>1317</v>
      </c>
      <c r="F1304" t="s">
        <v>16</v>
      </c>
      <c r="G1304" t="s">
        <v>10</v>
      </c>
      <c r="H1304">
        <v>1899</v>
      </c>
      <c r="I1304" t="s">
        <v>1320</v>
      </c>
      <c r="J1304" t="s">
        <v>12</v>
      </c>
      <c r="K1304" t="s">
        <v>20</v>
      </c>
      <c r="L1304">
        <v>29</v>
      </c>
      <c r="M1304" s="1" t="s">
        <v>21</v>
      </c>
    </row>
    <row r="1305" spans="1:13" x14ac:dyDescent="0.25">
      <c r="A1305">
        <v>12345000012</v>
      </c>
      <c r="B1305" t="s">
        <v>8</v>
      </c>
      <c r="D1305" t="s">
        <v>9</v>
      </c>
      <c r="E1305">
        <v>1318</v>
      </c>
      <c r="F1305" t="s">
        <v>16</v>
      </c>
      <c r="G1305" t="s">
        <v>10</v>
      </c>
      <c r="H1305">
        <v>1900</v>
      </c>
      <c r="I1305" t="s">
        <v>1321</v>
      </c>
      <c r="J1305" t="s">
        <v>12</v>
      </c>
      <c r="K1305" t="s">
        <v>20</v>
      </c>
      <c r="L1305">
        <v>29</v>
      </c>
      <c r="M1305" s="1" t="s">
        <v>21</v>
      </c>
    </row>
    <row r="1306" spans="1:13" x14ac:dyDescent="0.25">
      <c r="A1306">
        <v>12345000012</v>
      </c>
      <c r="B1306" t="s">
        <v>8</v>
      </c>
      <c r="D1306" t="s">
        <v>9</v>
      </c>
      <c r="E1306">
        <v>1319</v>
      </c>
      <c r="F1306" t="s">
        <v>16</v>
      </c>
      <c r="G1306" t="s">
        <v>10</v>
      </c>
      <c r="H1306">
        <v>1901</v>
      </c>
      <c r="I1306" t="s">
        <v>1322</v>
      </c>
      <c r="J1306" t="s">
        <v>12</v>
      </c>
      <c r="K1306" t="s">
        <v>20</v>
      </c>
      <c r="L1306">
        <v>29</v>
      </c>
      <c r="M1306" s="1" t="s">
        <v>21</v>
      </c>
    </row>
    <row r="1307" spans="1:13" x14ac:dyDescent="0.25">
      <c r="A1307">
        <v>12345000012</v>
      </c>
      <c r="B1307" t="s">
        <v>8</v>
      </c>
      <c r="D1307" t="s">
        <v>9</v>
      </c>
      <c r="E1307">
        <v>1320</v>
      </c>
      <c r="F1307" t="s">
        <v>16</v>
      </c>
      <c r="G1307" t="s">
        <v>10</v>
      </c>
      <c r="H1307">
        <v>1902</v>
      </c>
      <c r="I1307" t="s">
        <v>1323</v>
      </c>
      <c r="J1307" t="s">
        <v>12</v>
      </c>
      <c r="K1307" t="s">
        <v>20</v>
      </c>
      <c r="L1307">
        <v>29</v>
      </c>
      <c r="M1307" s="1" t="s">
        <v>21</v>
      </c>
    </row>
    <row r="1308" spans="1:13" x14ac:dyDescent="0.25">
      <c r="A1308">
        <v>12345000012</v>
      </c>
      <c r="B1308" t="s">
        <v>8</v>
      </c>
      <c r="D1308" t="s">
        <v>9</v>
      </c>
      <c r="E1308">
        <v>1321</v>
      </c>
      <c r="F1308" t="s">
        <v>16</v>
      </c>
      <c r="G1308" t="s">
        <v>10</v>
      </c>
      <c r="H1308">
        <v>1903</v>
      </c>
      <c r="I1308" t="s">
        <v>1324</v>
      </c>
      <c r="J1308" t="s">
        <v>12</v>
      </c>
      <c r="K1308" t="s">
        <v>20</v>
      </c>
      <c r="L1308">
        <v>29</v>
      </c>
      <c r="M1308" s="1" t="s">
        <v>21</v>
      </c>
    </row>
    <row r="1309" spans="1:13" x14ac:dyDescent="0.25">
      <c r="A1309">
        <v>12345000012</v>
      </c>
      <c r="B1309" t="s">
        <v>8</v>
      </c>
      <c r="D1309" t="s">
        <v>9</v>
      </c>
      <c r="E1309">
        <v>1322</v>
      </c>
      <c r="F1309" t="s">
        <v>16</v>
      </c>
      <c r="G1309" t="s">
        <v>10</v>
      </c>
      <c r="H1309">
        <v>1904</v>
      </c>
      <c r="I1309" t="s">
        <v>1325</v>
      </c>
      <c r="J1309" t="s">
        <v>12</v>
      </c>
      <c r="K1309" t="s">
        <v>20</v>
      </c>
      <c r="L1309">
        <v>29</v>
      </c>
      <c r="M1309" s="1" t="s">
        <v>21</v>
      </c>
    </row>
    <row r="1310" spans="1:13" x14ac:dyDescent="0.25">
      <c r="A1310">
        <v>12345000012</v>
      </c>
      <c r="B1310" t="s">
        <v>8</v>
      </c>
      <c r="D1310" t="s">
        <v>9</v>
      </c>
      <c r="E1310">
        <v>1323</v>
      </c>
      <c r="F1310" t="s">
        <v>16</v>
      </c>
      <c r="G1310" t="s">
        <v>10</v>
      </c>
      <c r="H1310">
        <v>1905</v>
      </c>
      <c r="I1310" t="s">
        <v>1326</v>
      </c>
      <c r="J1310" t="s">
        <v>12</v>
      </c>
      <c r="K1310" t="s">
        <v>20</v>
      </c>
      <c r="L1310">
        <v>29</v>
      </c>
      <c r="M1310" s="1" t="s">
        <v>21</v>
      </c>
    </row>
    <row r="1311" spans="1:13" x14ac:dyDescent="0.25">
      <c r="A1311">
        <v>12345000012</v>
      </c>
      <c r="B1311" t="s">
        <v>8</v>
      </c>
      <c r="D1311" t="s">
        <v>9</v>
      </c>
      <c r="E1311">
        <v>1324</v>
      </c>
      <c r="F1311" t="s">
        <v>16</v>
      </c>
      <c r="G1311" t="s">
        <v>10</v>
      </c>
      <c r="H1311">
        <v>1906</v>
      </c>
      <c r="I1311" t="s">
        <v>1327</v>
      </c>
      <c r="J1311" t="s">
        <v>12</v>
      </c>
      <c r="K1311" t="s">
        <v>20</v>
      </c>
      <c r="L1311">
        <v>29</v>
      </c>
      <c r="M1311" s="1" t="s">
        <v>21</v>
      </c>
    </row>
    <row r="1312" spans="1:13" x14ac:dyDescent="0.25">
      <c r="A1312">
        <v>12345000012</v>
      </c>
      <c r="B1312" t="s">
        <v>8</v>
      </c>
      <c r="D1312" t="s">
        <v>9</v>
      </c>
      <c r="E1312">
        <v>1325</v>
      </c>
      <c r="F1312" t="s">
        <v>16</v>
      </c>
      <c r="G1312" t="s">
        <v>10</v>
      </c>
      <c r="H1312">
        <v>1907</v>
      </c>
      <c r="I1312" t="s">
        <v>1328</v>
      </c>
      <c r="J1312" t="s">
        <v>12</v>
      </c>
      <c r="K1312" t="s">
        <v>20</v>
      </c>
      <c r="L1312">
        <v>29</v>
      </c>
      <c r="M1312" s="1" t="s">
        <v>21</v>
      </c>
    </row>
    <row r="1313" spans="1:13" x14ac:dyDescent="0.25">
      <c r="A1313">
        <v>12345000012</v>
      </c>
      <c r="B1313" t="s">
        <v>8</v>
      </c>
      <c r="D1313" t="s">
        <v>9</v>
      </c>
      <c r="E1313">
        <v>1326</v>
      </c>
      <c r="F1313" t="s">
        <v>16</v>
      </c>
      <c r="G1313" t="s">
        <v>10</v>
      </c>
      <c r="H1313">
        <v>1908</v>
      </c>
      <c r="I1313" t="s">
        <v>1329</v>
      </c>
      <c r="J1313" t="s">
        <v>12</v>
      </c>
      <c r="K1313" t="s">
        <v>20</v>
      </c>
      <c r="L1313">
        <v>29</v>
      </c>
      <c r="M1313" s="1" t="s">
        <v>21</v>
      </c>
    </row>
    <row r="1314" spans="1:13" x14ac:dyDescent="0.25">
      <c r="A1314">
        <v>12345000012</v>
      </c>
      <c r="B1314" t="s">
        <v>8</v>
      </c>
      <c r="D1314" t="s">
        <v>9</v>
      </c>
      <c r="E1314">
        <v>1327</v>
      </c>
      <c r="F1314" t="s">
        <v>16</v>
      </c>
      <c r="G1314" t="s">
        <v>10</v>
      </c>
      <c r="H1314">
        <v>1909</v>
      </c>
      <c r="I1314" t="s">
        <v>1330</v>
      </c>
      <c r="J1314" t="s">
        <v>12</v>
      </c>
      <c r="K1314" t="s">
        <v>20</v>
      </c>
      <c r="L1314">
        <v>29</v>
      </c>
      <c r="M1314" s="1" t="s">
        <v>21</v>
      </c>
    </row>
    <row r="1315" spans="1:13" x14ac:dyDescent="0.25">
      <c r="A1315">
        <v>12345000012</v>
      </c>
      <c r="B1315" t="s">
        <v>8</v>
      </c>
      <c r="D1315" t="s">
        <v>9</v>
      </c>
      <c r="E1315">
        <v>1328</v>
      </c>
      <c r="F1315" t="s">
        <v>16</v>
      </c>
      <c r="G1315" t="s">
        <v>10</v>
      </c>
      <c r="H1315">
        <v>1910</v>
      </c>
      <c r="I1315" t="s">
        <v>1331</v>
      </c>
      <c r="J1315" t="s">
        <v>12</v>
      </c>
      <c r="K1315" t="s">
        <v>20</v>
      </c>
      <c r="L1315">
        <v>29</v>
      </c>
      <c r="M1315" s="1" t="s">
        <v>21</v>
      </c>
    </row>
    <row r="1316" spans="1:13" x14ac:dyDescent="0.25">
      <c r="A1316">
        <v>12345000012</v>
      </c>
      <c r="B1316" t="s">
        <v>8</v>
      </c>
      <c r="D1316" t="s">
        <v>9</v>
      </c>
      <c r="E1316">
        <v>1329</v>
      </c>
      <c r="F1316" t="s">
        <v>16</v>
      </c>
      <c r="G1316" t="s">
        <v>10</v>
      </c>
      <c r="H1316">
        <v>1911</v>
      </c>
      <c r="I1316" t="s">
        <v>1332</v>
      </c>
      <c r="J1316" t="s">
        <v>12</v>
      </c>
      <c r="K1316" t="s">
        <v>20</v>
      </c>
      <c r="L1316">
        <v>29</v>
      </c>
      <c r="M1316" s="1" t="s">
        <v>21</v>
      </c>
    </row>
    <row r="1317" spans="1:13" x14ac:dyDescent="0.25">
      <c r="A1317">
        <v>12345000012</v>
      </c>
      <c r="B1317" t="s">
        <v>8</v>
      </c>
      <c r="D1317" t="s">
        <v>9</v>
      </c>
      <c r="E1317">
        <v>1330</v>
      </c>
      <c r="F1317" t="s">
        <v>16</v>
      </c>
      <c r="G1317" t="s">
        <v>10</v>
      </c>
      <c r="H1317">
        <v>1912</v>
      </c>
      <c r="I1317" t="s">
        <v>1333</v>
      </c>
      <c r="J1317" t="s">
        <v>12</v>
      </c>
      <c r="K1317" t="s">
        <v>20</v>
      </c>
      <c r="L1317">
        <v>29</v>
      </c>
      <c r="M1317" s="1" t="s">
        <v>21</v>
      </c>
    </row>
    <row r="1318" spans="1:13" x14ac:dyDescent="0.25">
      <c r="A1318">
        <v>12345000012</v>
      </c>
      <c r="B1318" t="s">
        <v>8</v>
      </c>
      <c r="D1318" t="s">
        <v>9</v>
      </c>
      <c r="E1318">
        <v>1331</v>
      </c>
      <c r="F1318" t="s">
        <v>16</v>
      </c>
      <c r="G1318" t="s">
        <v>10</v>
      </c>
      <c r="H1318">
        <v>1913</v>
      </c>
      <c r="I1318" t="s">
        <v>1334</v>
      </c>
      <c r="J1318" t="s">
        <v>12</v>
      </c>
      <c r="K1318" t="s">
        <v>20</v>
      </c>
      <c r="L1318">
        <v>29</v>
      </c>
      <c r="M1318" s="1" t="s">
        <v>21</v>
      </c>
    </row>
    <row r="1319" spans="1:13" x14ac:dyDescent="0.25">
      <c r="A1319">
        <v>12345000012</v>
      </c>
      <c r="B1319" t="s">
        <v>8</v>
      </c>
      <c r="D1319" t="s">
        <v>9</v>
      </c>
      <c r="E1319">
        <v>1332</v>
      </c>
      <c r="F1319" t="s">
        <v>16</v>
      </c>
      <c r="G1319" t="s">
        <v>10</v>
      </c>
      <c r="H1319">
        <v>1914</v>
      </c>
      <c r="I1319" t="s">
        <v>1335</v>
      </c>
      <c r="J1319" t="s">
        <v>12</v>
      </c>
      <c r="K1319" t="s">
        <v>20</v>
      </c>
      <c r="L1319">
        <v>29</v>
      </c>
      <c r="M1319" s="1" t="s">
        <v>21</v>
      </c>
    </row>
    <row r="1320" spans="1:13" x14ac:dyDescent="0.25">
      <c r="A1320">
        <v>12345000012</v>
      </c>
      <c r="B1320" t="s">
        <v>8</v>
      </c>
      <c r="D1320" t="s">
        <v>9</v>
      </c>
      <c r="E1320">
        <v>1333</v>
      </c>
      <c r="F1320" t="s">
        <v>16</v>
      </c>
      <c r="G1320" t="s">
        <v>10</v>
      </c>
      <c r="H1320">
        <v>1915</v>
      </c>
      <c r="I1320" t="s">
        <v>1336</v>
      </c>
      <c r="J1320" t="s">
        <v>12</v>
      </c>
      <c r="K1320" t="s">
        <v>20</v>
      </c>
      <c r="L1320">
        <v>29</v>
      </c>
      <c r="M1320" s="1" t="s">
        <v>21</v>
      </c>
    </row>
    <row r="1321" spans="1:13" x14ac:dyDescent="0.25">
      <c r="A1321">
        <v>12345000012</v>
      </c>
      <c r="B1321" t="s">
        <v>8</v>
      </c>
      <c r="D1321" t="s">
        <v>9</v>
      </c>
      <c r="E1321">
        <v>1334</v>
      </c>
      <c r="F1321" t="s">
        <v>16</v>
      </c>
      <c r="G1321" t="s">
        <v>10</v>
      </c>
      <c r="H1321">
        <v>1916</v>
      </c>
      <c r="I1321" t="s">
        <v>1337</v>
      </c>
      <c r="J1321" t="s">
        <v>12</v>
      </c>
      <c r="K1321" t="s">
        <v>20</v>
      </c>
      <c r="L1321">
        <v>29</v>
      </c>
      <c r="M1321" s="1" t="s">
        <v>21</v>
      </c>
    </row>
    <row r="1322" spans="1:13" x14ac:dyDescent="0.25">
      <c r="A1322">
        <v>12345000012</v>
      </c>
      <c r="B1322" t="s">
        <v>8</v>
      </c>
      <c r="D1322" t="s">
        <v>9</v>
      </c>
      <c r="E1322">
        <v>1335</v>
      </c>
      <c r="F1322" t="s">
        <v>16</v>
      </c>
      <c r="G1322" t="s">
        <v>10</v>
      </c>
      <c r="H1322">
        <v>1917</v>
      </c>
      <c r="I1322" t="s">
        <v>1338</v>
      </c>
      <c r="J1322" t="s">
        <v>12</v>
      </c>
      <c r="K1322" t="s">
        <v>20</v>
      </c>
      <c r="L1322">
        <v>29</v>
      </c>
      <c r="M1322" s="1" t="s">
        <v>21</v>
      </c>
    </row>
    <row r="1323" spans="1:13" x14ac:dyDescent="0.25">
      <c r="A1323">
        <v>12345000012</v>
      </c>
      <c r="B1323" t="s">
        <v>8</v>
      </c>
      <c r="D1323" t="s">
        <v>9</v>
      </c>
      <c r="E1323">
        <v>1336</v>
      </c>
      <c r="F1323" t="s">
        <v>16</v>
      </c>
      <c r="G1323" t="s">
        <v>10</v>
      </c>
      <c r="H1323">
        <v>1918</v>
      </c>
      <c r="I1323" t="s">
        <v>1339</v>
      </c>
      <c r="J1323" t="s">
        <v>12</v>
      </c>
      <c r="K1323" t="s">
        <v>20</v>
      </c>
      <c r="L1323">
        <v>29</v>
      </c>
      <c r="M1323" s="1" t="s">
        <v>21</v>
      </c>
    </row>
    <row r="1324" spans="1:13" x14ac:dyDescent="0.25">
      <c r="A1324">
        <v>12345000012</v>
      </c>
      <c r="B1324" t="s">
        <v>8</v>
      </c>
      <c r="D1324" t="s">
        <v>9</v>
      </c>
      <c r="E1324">
        <v>1337</v>
      </c>
      <c r="F1324" t="s">
        <v>16</v>
      </c>
      <c r="G1324" t="s">
        <v>10</v>
      </c>
      <c r="H1324">
        <v>1919</v>
      </c>
      <c r="I1324" t="s">
        <v>1340</v>
      </c>
      <c r="J1324" t="s">
        <v>12</v>
      </c>
      <c r="K1324" t="s">
        <v>20</v>
      </c>
      <c r="L1324">
        <v>29</v>
      </c>
      <c r="M1324" s="1" t="s">
        <v>21</v>
      </c>
    </row>
    <row r="1325" spans="1:13" x14ac:dyDescent="0.25">
      <c r="A1325">
        <v>12345000012</v>
      </c>
      <c r="B1325" t="s">
        <v>8</v>
      </c>
      <c r="D1325" t="s">
        <v>9</v>
      </c>
      <c r="E1325">
        <v>1338</v>
      </c>
      <c r="F1325" t="s">
        <v>16</v>
      </c>
      <c r="G1325" t="s">
        <v>10</v>
      </c>
      <c r="H1325">
        <v>1920</v>
      </c>
      <c r="I1325" t="s">
        <v>1341</v>
      </c>
      <c r="J1325" t="s">
        <v>12</v>
      </c>
      <c r="K1325" t="s">
        <v>20</v>
      </c>
      <c r="L1325">
        <v>29</v>
      </c>
      <c r="M1325" s="1" t="s">
        <v>21</v>
      </c>
    </row>
    <row r="1326" spans="1:13" x14ac:dyDescent="0.25">
      <c r="A1326">
        <v>12345000012</v>
      </c>
      <c r="B1326" t="s">
        <v>8</v>
      </c>
      <c r="D1326" t="s">
        <v>9</v>
      </c>
      <c r="E1326">
        <v>1339</v>
      </c>
      <c r="F1326" t="s">
        <v>16</v>
      </c>
      <c r="G1326" t="s">
        <v>10</v>
      </c>
      <c r="H1326">
        <v>1921</v>
      </c>
      <c r="I1326" t="s">
        <v>1342</v>
      </c>
      <c r="J1326" t="s">
        <v>12</v>
      </c>
      <c r="K1326" t="s">
        <v>20</v>
      </c>
      <c r="L1326">
        <v>29</v>
      </c>
      <c r="M1326" s="1" t="s">
        <v>21</v>
      </c>
    </row>
    <row r="1327" spans="1:13" x14ac:dyDescent="0.25">
      <c r="A1327">
        <v>12345000012</v>
      </c>
      <c r="B1327" t="s">
        <v>8</v>
      </c>
      <c r="D1327" t="s">
        <v>9</v>
      </c>
      <c r="E1327">
        <v>1340</v>
      </c>
      <c r="F1327" t="s">
        <v>16</v>
      </c>
      <c r="G1327" t="s">
        <v>10</v>
      </c>
      <c r="H1327">
        <v>1922</v>
      </c>
      <c r="I1327" t="s">
        <v>1343</v>
      </c>
      <c r="J1327" t="s">
        <v>12</v>
      </c>
      <c r="K1327" t="s">
        <v>20</v>
      </c>
      <c r="L1327">
        <v>29</v>
      </c>
      <c r="M1327" s="1" t="s">
        <v>21</v>
      </c>
    </row>
    <row r="1328" spans="1:13" x14ac:dyDescent="0.25">
      <c r="A1328">
        <v>12345000012</v>
      </c>
      <c r="B1328" t="s">
        <v>8</v>
      </c>
      <c r="D1328" t="s">
        <v>9</v>
      </c>
      <c r="E1328">
        <v>1341</v>
      </c>
      <c r="F1328" t="s">
        <v>16</v>
      </c>
      <c r="G1328" t="s">
        <v>10</v>
      </c>
      <c r="H1328">
        <v>1923</v>
      </c>
      <c r="I1328" t="s">
        <v>1344</v>
      </c>
      <c r="J1328" t="s">
        <v>12</v>
      </c>
      <c r="K1328" t="s">
        <v>20</v>
      </c>
      <c r="L1328">
        <v>29</v>
      </c>
      <c r="M1328" s="1" t="s">
        <v>21</v>
      </c>
    </row>
    <row r="1329" spans="1:13" x14ac:dyDescent="0.25">
      <c r="A1329">
        <v>12345000012</v>
      </c>
      <c r="B1329" t="s">
        <v>8</v>
      </c>
      <c r="D1329" t="s">
        <v>9</v>
      </c>
      <c r="E1329">
        <v>1342</v>
      </c>
      <c r="F1329" t="s">
        <v>16</v>
      </c>
      <c r="G1329" t="s">
        <v>10</v>
      </c>
      <c r="H1329">
        <v>1924</v>
      </c>
      <c r="I1329" t="s">
        <v>1345</v>
      </c>
      <c r="J1329" t="s">
        <v>12</v>
      </c>
      <c r="K1329" t="s">
        <v>20</v>
      </c>
      <c r="L1329">
        <v>29</v>
      </c>
      <c r="M1329" s="1" t="s">
        <v>21</v>
      </c>
    </row>
    <row r="1330" spans="1:13" x14ac:dyDescent="0.25">
      <c r="A1330">
        <v>12345000012</v>
      </c>
      <c r="B1330" t="s">
        <v>8</v>
      </c>
      <c r="D1330" t="s">
        <v>9</v>
      </c>
      <c r="E1330">
        <v>1343</v>
      </c>
      <c r="F1330" t="s">
        <v>16</v>
      </c>
      <c r="G1330" t="s">
        <v>10</v>
      </c>
      <c r="H1330">
        <v>1925</v>
      </c>
      <c r="I1330" t="s">
        <v>1346</v>
      </c>
      <c r="J1330" t="s">
        <v>12</v>
      </c>
      <c r="K1330" t="s">
        <v>20</v>
      </c>
      <c r="L1330">
        <v>29</v>
      </c>
      <c r="M1330" s="1" t="s">
        <v>21</v>
      </c>
    </row>
    <row r="1331" spans="1:13" x14ac:dyDescent="0.25">
      <c r="A1331">
        <v>12345000012</v>
      </c>
      <c r="B1331" t="s">
        <v>8</v>
      </c>
      <c r="D1331" t="s">
        <v>9</v>
      </c>
      <c r="E1331">
        <v>1344</v>
      </c>
      <c r="F1331" t="s">
        <v>16</v>
      </c>
      <c r="G1331" t="s">
        <v>10</v>
      </c>
      <c r="H1331">
        <v>1926</v>
      </c>
      <c r="I1331" t="s">
        <v>1347</v>
      </c>
      <c r="J1331" t="s">
        <v>12</v>
      </c>
      <c r="K1331" t="s">
        <v>20</v>
      </c>
      <c r="L1331">
        <v>29</v>
      </c>
      <c r="M1331" s="1" t="s">
        <v>21</v>
      </c>
    </row>
    <row r="1332" spans="1:13" x14ac:dyDescent="0.25">
      <c r="A1332">
        <v>12345000012</v>
      </c>
      <c r="B1332" t="s">
        <v>8</v>
      </c>
      <c r="D1332" t="s">
        <v>9</v>
      </c>
      <c r="E1332">
        <v>1345</v>
      </c>
      <c r="F1332" t="s">
        <v>16</v>
      </c>
      <c r="G1332" t="s">
        <v>10</v>
      </c>
      <c r="H1332">
        <v>1927</v>
      </c>
      <c r="I1332" t="s">
        <v>1348</v>
      </c>
      <c r="J1332" t="s">
        <v>12</v>
      </c>
      <c r="K1332" t="s">
        <v>20</v>
      </c>
      <c r="L1332">
        <v>29</v>
      </c>
      <c r="M1332" s="1" t="s">
        <v>21</v>
      </c>
    </row>
    <row r="1333" spans="1:13" x14ac:dyDescent="0.25">
      <c r="A1333">
        <v>12345000012</v>
      </c>
      <c r="B1333" t="s">
        <v>8</v>
      </c>
      <c r="D1333" t="s">
        <v>9</v>
      </c>
      <c r="E1333">
        <v>1346</v>
      </c>
      <c r="F1333" t="s">
        <v>16</v>
      </c>
      <c r="G1333" t="s">
        <v>10</v>
      </c>
      <c r="H1333">
        <v>1928</v>
      </c>
      <c r="I1333" t="s">
        <v>1349</v>
      </c>
      <c r="J1333" t="s">
        <v>12</v>
      </c>
      <c r="K1333" t="s">
        <v>20</v>
      </c>
      <c r="L1333">
        <v>29</v>
      </c>
      <c r="M1333" s="1" t="s">
        <v>21</v>
      </c>
    </row>
    <row r="1334" spans="1:13" x14ac:dyDescent="0.25">
      <c r="A1334">
        <v>12345000012</v>
      </c>
      <c r="B1334" t="s">
        <v>8</v>
      </c>
      <c r="D1334" t="s">
        <v>9</v>
      </c>
      <c r="E1334">
        <v>1347</v>
      </c>
      <c r="F1334" t="s">
        <v>16</v>
      </c>
      <c r="G1334" t="s">
        <v>10</v>
      </c>
      <c r="H1334">
        <v>1929</v>
      </c>
      <c r="I1334" t="s">
        <v>1350</v>
      </c>
      <c r="J1334" t="s">
        <v>12</v>
      </c>
      <c r="K1334" t="s">
        <v>20</v>
      </c>
      <c r="L1334">
        <v>29</v>
      </c>
      <c r="M1334" s="1" t="s">
        <v>21</v>
      </c>
    </row>
    <row r="1335" spans="1:13" x14ac:dyDescent="0.25">
      <c r="A1335">
        <v>12345000012</v>
      </c>
      <c r="B1335" t="s">
        <v>8</v>
      </c>
      <c r="D1335" t="s">
        <v>9</v>
      </c>
      <c r="E1335">
        <v>1348</v>
      </c>
      <c r="F1335" t="s">
        <v>16</v>
      </c>
      <c r="G1335" t="s">
        <v>10</v>
      </c>
      <c r="H1335">
        <v>1930</v>
      </c>
      <c r="I1335" t="s">
        <v>1351</v>
      </c>
      <c r="J1335" t="s">
        <v>12</v>
      </c>
      <c r="K1335" t="s">
        <v>20</v>
      </c>
      <c r="L1335">
        <v>29</v>
      </c>
      <c r="M1335" s="1" t="s">
        <v>21</v>
      </c>
    </row>
    <row r="1336" spans="1:13" x14ac:dyDescent="0.25">
      <c r="A1336">
        <v>12345000012</v>
      </c>
      <c r="B1336" t="s">
        <v>8</v>
      </c>
      <c r="D1336" t="s">
        <v>9</v>
      </c>
      <c r="E1336">
        <v>1349</v>
      </c>
      <c r="F1336" t="s">
        <v>16</v>
      </c>
      <c r="G1336" t="s">
        <v>10</v>
      </c>
      <c r="H1336">
        <v>1931</v>
      </c>
      <c r="I1336" t="s">
        <v>1352</v>
      </c>
      <c r="J1336" t="s">
        <v>12</v>
      </c>
      <c r="K1336" t="s">
        <v>20</v>
      </c>
      <c r="L1336">
        <v>29</v>
      </c>
      <c r="M1336" s="1" t="s">
        <v>21</v>
      </c>
    </row>
    <row r="1337" spans="1:13" x14ac:dyDescent="0.25">
      <c r="A1337">
        <v>12345000012</v>
      </c>
      <c r="B1337" t="s">
        <v>8</v>
      </c>
      <c r="D1337" t="s">
        <v>9</v>
      </c>
      <c r="E1337">
        <v>1350</v>
      </c>
      <c r="F1337" t="s">
        <v>16</v>
      </c>
      <c r="G1337" t="s">
        <v>10</v>
      </c>
      <c r="H1337">
        <v>1932</v>
      </c>
      <c r="I1337" t="s">
        <v>1353</v>
      </c>
      <c r="J1337" t="s">
        <v>12</v>
      </c>
      <c r="K1337" t="s">
        <v>20</v>
      </c>
      <c r="L1337">
        <v>29</v>
      </c>
      <c r="M1337" s="1" t="s">
        <v>21</v>
      </c>
    </row>
    <row r="1338" spans="1:13" x14ac:dyDescent="0.25">
      <c r="A1338">
        <v>12345000012</v>
      </c>
      <c r="B1338" t="s">
        <v>8</v>
      </c>
      <c r="D1338" t="s">
        <v>9</v>
      </c>
      <c r="E1338">
        <v>1351</v>
      </c>
      <c r="F1338" t="s">
        <v>16</v>
      </c>
      <c r="G1338" t="s">
        <v>10</v>
      </c>
      <c r="H1338">
        <v>1933</v>
      </c>
      <c r="I1338" t="s">
        <v>1354</v>
      </c>
      <c r="J1338" t="s">
        <v>12</v>
      </c>
      <c r="K1338" t="s">
        <v>20</v>
      </c>
      <c r="L1338">
        <v>29</v>
      </c>
      <c r="M1338" s="1" t="s">
        <v>21</v>
      </c>
    </row>
    <row r="1339" spans="1:13" x14ac:dyDescent="0.25">
      <c r="A1339">
        <v>12345000012</v>
      </c>
      <c r="B1339" t="s">
        <v>8</v>
      </c>
      <c r="D1339" t="s">
        <v>9</v>
      </c>
      <c r="E1339">
        <v>1352</v>
      </c>
      <c r="F1339" t="s">
        <v>16</v>
      </c>
      <c r="G1339" t="s">
        <v>10</v>
      </c>
      <c r="H1339">
        <v>1934</v>
      </c>
      <c r="I1339" t="s">
        <v>1355</v>
      </c>
      <c r="J1339" t="s">
        <v>12</v>
      </c>
      <c r="K1339" t="s">
        <v>20</v>
      </c>
      <c r="L1339">
        <v>29</v>
      </c>
      <c r="M1339" s="1" t="s">
        <v>21</v>
      </c>
    </row>
    <row r="1340" spans="1:13" x14ac:dyDescent="0.25">
      <c r="A1340">
        <v>12345000012</v>
      </c>
      <c r="B1340" t="s">
        <v>8</v>
      </c>
      <c r="D1340" t="s">
        <v>9</v>
      </c>
      <c r="E1340">
        <v>1353</v>
      </c>
      <c r="F1340" t="s">
        <v>16</v>
      </c>
      <c r="G1340" t="s">
        <v>10</v>
      </c>
      <c r="H1340">
        <v>1935</v>
      </c>
      <c r="I1340" t="s">
        <v>1356</v>
      </c>
      <c r="J1340" t="s">
        <v>12</v>
      </c>
      <c r="K1340" t="s">
        <v>20</v>
      </c>
      <c r="L1340">
        <v>29</v>
      </c>
      <c r="M1340" s="1" t="s">
        <v>21</v>
      </c>
    </row>
    <row r="1341" spans="1:13" x14ac:dyDescent="0.25">
      <c r="A1341">
        <v>12345000012</v>
      </c>
      <c r="B1341" t="s">
        <v>8</v>
      </c>
      <c r="D1341" t="s">
        <v>9</v>
      </c>
      <c r="E1341">
        <v>1354</v>
      </c>
      <c r="F1341" t="s">
        <v>16</v>
      </c>
      <c r="G1341" t="s">
        <v>10</v>
      </c>
      <c r="H1341">
        <v>1936</v>
      </c>
      <c r="I1341" t="s">
        <v>1357</v>
      </c>
      <c r="J1341" t="s">
        <v>12</v>
      </c>
      <c r="K1341" t="s">
        <v>20</v>
      </c>
      <c r="L1341">
        <v>29</v>
      </c>
      <c r="M1341" s="1" t="s">
        <v>21</v>
      </c>
    </row>
    <row r="1342" spans="1:13" x14ac:dyDescent="0.25">
      <c r="A1342">
        <v>12345000012</v>
      </c>
      <c r="B1342" t="s">
        <v>8</v>
      </c>
      <c r="D1342" t="s">
        <v>9</v>
      </c>
      <c r="E1342">
        <v>1355</v>
      </c>
      <c r="F1342" t="s">
        <v>16</v>
      </c>
      <c r="G1342" t="s">
        <v>10</v>
      </c>
      <c r="H1342">
        <v>1937</v>
      </c>
      <c r="I1342" t="s">
        <v>1358</v>
      </c>
      <c r="J1342" t="s">
        <v>12</v>
      </c>
      <c r="K1342" t="s">
        <v>20</v>
      </c>
      <c r="L1342">
        <v>29</v>
      </c>
      <c r="M1342" s="1" t="s">
        <v>21</v>
      </c>
    </row>
    <row r="1343" spans="1:13" x14ac:dyDescent="0.25">
      <c r="A1343">
        <v>12345000012</v>
      </c>
      <c r="B1343" t="s">
        <v>8</v>
      </c>
      <c r="D1343" t="s">
        <v>9</v>
      </c>
      <c r="E1343">
        <v>1356</v>
      </c>
      <c r="F1343" t="s">
        <v>16</v>
      </c>
      <c r="G1343" t="s">
        <v>10</v>
      </c>
      <c r="H1343">
        <v>1938</v>
      </c>
      <c r="I1343" t="s">
        <v>1359</v>
      </c>
      <c r="J1343" t="s">
        <v>12</v>
      </c>
      <c r="K1343" t="s">
        <v>20</v>
      </c>
      <c r="L1343">
        <v>29</v>
      </c>
      <c r="M1343" s="1" t="s">
        <v>21</v>
      </c>
    </row>
    <row r="1344" spans="1:13" x14ac:dyDescent="0.25">
      <c r="A1344">
        <v>12345000012</v>
      </c>
      <c r="B1344" t="s">
        <v>8</v>
      </c>
      <c r="D1344" t="s">
        <v>9</v>
      </c>
      <c r="E1344">
        <v>1357</v>
      </c>
      <c r="F1344" t="s">
        <v>16</v>
      </c>
      <c r="G1344" t="s">
        <v>10</v>
      </c>
      <c r="H1344">
        <v>1939</v>
      </c>
      <c r="I1344" t="s">
        <v>1360</v>
      </c>
      <c r="J1344" t="s">
        <v>12</v>
      </c>
      <c r="K1344" t="s">
        <v>20</v>
      </c>
      <c r="L1344">
        <v>29</v>
      </c>
      <c r="M1344" s="1" t="s">
        <v>21</v>
      </c>
    </row>
    <row r="1345" spans="1:13" x14ac:dyDescent="0.25">
      <c r="A1345">
        <v>12345000012</v>
      </c>
      <c r="B1345" t="s">
        <v>8</v>
      </c>
      <c r="D1345" t="s">
        <v>9</v>
      </c>
      <c r="E1345">
        <v>1358</v>
      </c>
      <c r="F1345" t="s">
        <v>16</v>
      </c>
      <c r="G1345" t="s">
        <v>10</v>
      </c>
      <c r="H1345">
        <v>1940</v>
      </c>
      <c r="I1345" t="s">
        <v>1361</v>
      </c>
      <c r="J1345" t="s">
        <v>12</v>
      </c>
      <c r="K1345" t="s">
        <v>20</v>
      </c>
      <c r="L1345">
        <v>29</v>
      </c>
      <c r="M1345" s="1" t="s">
        <v>21</v>
      </c>
    </row>
    <row r="1346" spans="1:13" x14ac:dyDescent="0.25">
      <c r="A1346">
        <v>12345000012</v>
      </c>
      <c r="B1346" t="s">
        <v>8</v>
      </c>
      <c r="D1346" t="s">
        <v>9</v>
      </c>
      <c r="E1346">
        <v>1359</v>
      </c>
      <c r="F1346" t="s">
        <v>16</v>
      </c>
      <c r="G1346" t="s">
        <v>10</v>
      </c>
      <c r="H1346">
        <v>1941</v>
      </c>
      <c r="I1346" t="s">
        <v>1362</v>
      </c>
      <c r="J1346" t="s">
        <v>12</v>
      </c>
      <c r="K1346" t="s">
        <v>20</v>
      </c>
      <c r="L1346">
        <v>29</v>
      </c>
      <c r="M1346" s="1" t="s">
        <v>21</v>
      </c>
    </row>
    <row r="1347" spans="1:13" x14ac:dyDescent="0.25">
      <c r="A1347">
        <v>12345000012</v>
      </c>
      <c r="B1347" t="s">
        <v>8</v>
      </c>
      <c r="D1347" t="s">
        <v>9</v>
      </c>
      <c r="E1347">
        <v>1360</v>
      </c>
      <c r="F1347" t="s">
        <v>16</v>
      </c>
      <c r="G1347" t="s">
        <v>10</v>
      </c>
      <c r="H1347">
        <v>1942</v>
      </c>
      <c r="I1347" t="s">
        <v>1363</v>
      </c>
      <c r="J1347" t="s">
        <v>12</v>
      </c>
      <c r="K1347" t="s">
        <v>20</v>
      </c>
      <c r="L1347">
        <v>29</v>
      </c>
      <c r="M1347" s="1" t="s">
        <v>21</v>
      </c>
    </row>
    <row r="1348" spans="1:13" x14ac:dyDescent="0.25">
      <c r="A1348">
        <v>12345000012</v>
      </c>
      <c r="B1348" t="s">
        <v>8</v>
      </c>
      <c r="D1348" t="s">
        <v>9</v>
      </c>
      <c r="E1348">
        <v>1361</v>
      </c>
      <c r="F1348" t="s">
        <v>16</v>
      </c>
      <c r="G1348" t="s">
        <v>10</v>
      </c>
      <c r="H1348">
        <v>1943</v>
      </c>
      <c r="I1348" t="s">
        <v>1364</v>
      </c>
      <c r="J1348" t="s">
        <v>12</v>
      </c>
      <c r="K1348" t="s">
        <v>20</v>
      </c>
      <c r="L1348">
        <v>29</v>
      </c>
      <c r="M1348" s="1" t="s">
        <v>21</v>
      </c>
    </row>
    <row r="1349" spans="1:13" x14ac:dyDescent="0.25">
      <c r="A1349">
        <v>12345000012</v>
      </c>
      <c r="B1349" t="s">
        <v>8</v>
      </c>
      <c r="D1349" t="s">
        <v>9</v>
      </c>
      <c r="E1349">
        <v>1362</v>
      </c>
      <c r="F1349" t="s">
        <v>16</v>
      </c>
      <c r="G1349" t="s">
        <v>10</v>
      </c>
      <c r="H1349">
        <v>1944</v>
      </c>
      <c r="I1349" t="s">
        <v>1365</v>
      </c>
      <c r="J1349" t="s">
        <v>12</v>
      </c>
      <c r="K1349" t="s">
        <v>20</v>
      </c>
      <c r="L1349">
        <v>29</v>
      </c>
      <c r="M1349" s="1" t="s">
        <v>21</v>
      </c>
    </row>
    <row r="1350" spans="1:13" x14ac:dyDescent="0.25">
      <c r="A1350">
        <v>12345000012</v>
      </c>
      <c r="B1350" t="s">
        <v>8</v>
      </c>
      <c r="D1350" t="s">
        <v>9</v>
      </c>
      <c r="E1350">
        <v>1363</v>
      </c>
      <c r="F1350" t="s">
        <v>16</v>
      </c>
      <c r="G1350" t="s">
        <v>10</v>
      </c>
      <c r="H1350">
        <v>1945</v>
      </c>
      <c r="I1350" t="s">
        <v>1366</v>
      </c>
      <c r="J1350" t="s">
        <v>12</v>
      </c>
      <c r="K1350" t="s">
        <v>20</v>
      </c>
      <c r="L1350">
        <v>29</v>
      </c>
      <c r="M1350" s="1" t="s">
        <v>21</v>
      </c>
    </row>
    <row r="1351" spans="1:13" x14ac:dyDescent="0.25">
      <c r="A1351">
        <v>12345000012</v>
      </c>
      <c r="B1351" t="s">
        <v>8</v>
      </c>
      <c r="D1351" t="s">
        <v>9</v>
      </c>
      <c r="E1351">
        <v>1364</v>
      </c>
      <c r="F1351" t="s">
        <v>16</v>
      </c>
      <c r="G1351" t="s">
        <v>10</v>
      </c>
      <c r="H1351">
        <v>1946</v>
      </c>
      <c r="I1351" t="s">
        <v>1367</v>
      </c>
      <c r="J1351" t="s">
        <v>12</v>
      </c>
      <c r="K1351" t="s">
        <v>20</v>
      </c>
      <c r="L1351">
        <v>29</v>
      </c>
      <c r="M1351" s="1" t="s">
        <v>21</v>
      </c>
    </row>
    <row r="1352" spans="1:13" x14ac:dyDescent="0.25">
      <c r="A1352">
        <v>12345000012</v>
      </c>
      <c r="B1352" t="s">
        <v>8</v>
      </c>
      <c r="D1352" t="s">
        <v>9</v>
      </c>
      <c r="E1352">
        <v>1365</v>
      </c>
      <c r="F1352" t="s">
        <v>16</v>
      </c>
      <c r="G1352" t="s">
        <v>10</v>
      </c>
      <c r="H1352">
        <v>1947</v>
      </c>
      <c r="I1352" t="s">
        <v>1368</v>
      </c>
      <c r="J1352" t="s">
        <v>12</v>
      </c>
      <c r="K1352" t="s">
        <v>20</v>
      </c>
      <c r="L1352">
        <v>29</v>
      </c>
      <c r="M1352" s="1" t="s">
        <v>21</v>
      </c>
    </row>
    <row r="1353" spans="1:13" x14ac:dyDescent="0.25">
      <c r="A1353">
        <v>12345000012</v>
      </c>
      <c r="B1353" t="s">
        <v>8</v>
      </c>
      <c r="D1353" t="s">
        <v>9</v>
      </c>
      <c r="E1353">
        <v>1366</v>
      </c>
      <c r="F1353" t="s">
        <v>16</v>
      </c>
      <c r="G1353" t="s">
        <v>10</v>
      </c>
      <c r="H1353">
        <v>1948</v>
      </c>
      <c r="I1353" t="s">
        <v>1369</v>
      </c>
      <c r="J1353" t="s">
        <v>12</v>
      </c>
      <c r="K1353" t="s">
        <v>20</v>
      </c>
      <c r="L1353">
        <v>29</v>
      </c>
      <c r="M1353" s="1" t="s">
        <v>21</v>
      </c>
    </row>
    <row r="1354" spans="1:13" x14ac:dyDescent="0.25">
      <c r="A1354">
        <v>12345000012</v>
      </c>
      <c r="B1354" t="s">
        <v>8</v>
      </c>
      <c r="D1354" t="s">
        <v>9</v>
      </c>
      <c r="E1354">
        <v>1367</v>
      </c>
      <c r="F1354" t="s">
        <v>16</v>
      </c>
      <c r="G1354" t="s">
        <v>10</v>
      </c>
      <c r="H1354">
        <v>1949</v>
      </c>
      <c r="I1354" t="s">
        <v>1370</v>
      </c>
      <c r="J1354" t="s">
        <v>12</v>
      </c>
      <c r="K1354" t="s">
        <v>20</v>
      </c>
      <c r="L1354">
        <v>29</v>
      </c>
      <c r="M1354" s="1" t="s">
        <v>21</v>
      </c>
    </row>
    <row r="1355" spans="1:13" x14ac:dyDescent="0.25">
      <c r="A1355">
        <v>12345000012</v>
      </c>
      <c r="B1355" t="s">
        <v>8</v>
      </c>
      <c r="D1355" t="s">
        <v>9</v>
      </c>
      <c r="E1355">
        <v>1368</v>
      </c>
      <c r="F1355" t="s">
        <v>16</v>
      </c>
      <c r="G1355" t="s">
        <v>10</v>
      </c>
      <c r="H1355">
        <v>1950</v>
      </c>
      <c r="I1355" t="s">
        <v>1371</v>
      </c>
      <c r="J1355" t="s">
        <v>12</v>
      </c>
      <c r="K1355" t="s">
        <v>20</v>
      </c>
      <c r="L1355">
        <v>29</v>
      </c>
      <c r="M1355" s="1" t="s">
        <v>21</v>
      </c>
    </row>
    <row r="1356" spans="1:13" x14ac:dyDescent="0.25">
      <c r="A1356">
        <v>12345000012</v>
      </c>
      <c r="B1356" t="s">
        <v>8</v>
      </c>
      <c r="D1356" t="s">
        <v>9</v>
      </c>
      <c r="E1356">
        <v>1369</v>
      </c>
      <c r="F1356" t="s">
        <v>16</v>
      </c>
      <c r="G1356" t="s">
        <v>10</v>
      </c>
      <c r="H1356">
        <v>1951</v>
      </c>
      <c r="I1356" t="s">
        <v>1372</v>
      </c>
      <c r="J1356" t="s">
        <v>12</v>
      </c>
      <c r="K1356" t="s">
        <v>20</v>
      </c>
      <c r="L1356">
        <v>29</v>
      </c>
      <c r="M1356" s="1" t="s">
        <v>21</v>
      </c>
    </row>
    <row r="1357" spans="1:13" x14ac:dyDescent="0.25">
      <c r="A1357">
        <v>12345000012</v>
      </c>
      <c r="B1357" t="s">
        <v>8</v>
      </c>
      <c r="D1357" t="s">
        <v>9</v>
      </c>
      <c r="E1357">
        <v>1370</v>
      </c>
      <c r="F1357" t="s">
        <v>16</v>
      </c>
      <c r="G1357" t="s">
        <v>10</v>
      </c>
      <c r="H1357">
        <v>1952</v>
      </c>
      <c r="I1357" t="s">
        <v>1373</v>
      </c>
      <c r="J1357" t="s">
        <v>12</v>
      </c>
      <c r="K1357" t="s">
        <v>20</v>
      </c>
      <c r="L1357">
        <v>29</v>
      </c>
      <c r="M1357" s="1" t="s">
        <v>21</v>
      </c>
    </row>
    <row r="1358" spans="1:13" x14ac:dyDescent="0.25">
      <c r="A1358">
        <v>12345000012</v>
      </c>
      <c r="B1358" t="s">
        <v>8</v>
      </c>
      <c r="D1358" t="s">
        <v>9</v>
      </c>
      <c r="E1358">
        <v>1371</v>
      </c>
      <c r="F1358" t="s">
        <v>16</v>
      </c>
      <c r="G1358" t="s">
        <v>10</v>
      </c>
      <c r="H1358">
        <v>1953</v>
      </c>
      <c r="I1358" t="s">
        <v>1374</v>
      </c>
      <c r="J1358" t="s">
        <v>12</v>
      </c>
      <c r="K1358" t="s">
        <v>20</v>
      </c>
      <c r="L1358">
        <v>29</v>
      </c>
      <c r="M1358" s="1" t="s">
        <v>21</v>
      </c>
    </row>
    <row r="1359" spans="1:13" x14ac:dyDescent="0.25">
      <c r="A1359">
        <v>12345000012</v>
      </c>
      <c r="B1359" t="s">
        <v>8</v>
      </c>
      <c r="D1359" t="s">
        <v>9</v>
      </c>
      <c r="E1359">
        <v>1372</v>
      </c>
      <c r="F1359" t="s">
        <v>16</v>
      </c>
      <c r="G1359" t="s">
        <v>10</v>
      </c>
      <c r="H1359">
        <v>1954</v>
      </c>
      <c r="I1359" t="s">
        <v>1375</v>
      </c>
      <c r="J1359" t="s">
        <v>12</v>
      </c>
      <c r="K1359" t="s">
        <v>20</v>
      </c>
      <c r="L1359">
        <v>29</v>
      </c>
      <c r="M1359" s="1" t="s">
        <v>21</v>
      </c>
    </row>
    <row r="1360" spans="1:13" x14ac:dyDescent="0.25">
      <c r="A1360">
        <v>12345000012</v>
      </c>
      <c r="B1360" t="s">
        <v>8</v>
      </c>
      <c r="D1360" t="s">
        <v>9</v>
      </c>
      <c r="E1360">
        <v>1373</v>
      </c>
      <c r="F1360" t="s">
        <v>16</v>
      </c>
      <c r="G1360" t="s">
        <v>10</v>
      </c>
      <c r="H1360">
        <v>1955</v>
      </c>
      <c r="I1360" t="s">
        <v>1376</v>
      </c>
      <c r="J1360" t="s">
        <v>12</v>
      </c>
      <c r="K1360" t="s">
        <v>20</v>
      </c>
      <c r="L1360">
        <v>29</v>
      </c>
      <c r="M1360" s="1" t="s">
        <v>21</v>
      </c>
    </row>
    <row r="1361" spans="1:13" x14ac:dyDescent="0.25">
      <c r="A1361">
        <v>12345000012</v>
      </c>
      <c r="B1361" t="s">
        <v>8</v>
      </c>
      <c r="D1361" t="s">
        <v>9</v>
      </c>
      <c r="E1361">
        <v>1374</v>
      </c>
      <c r="F1361" t="s">
        <v>16</v>
      </c>
      <c r="G1361" t="s">
        <v>10</v>
      </c>
      <c r="H1361">
        <v>1956</v>
      </c>
      <c r="I1361" t="s">
        <v>1377</v>
      </c>
      <c r="J1361" t="s">
        <v>12</v>
      </c>
      <c r="K1361" t="s">
        <v>20</v>
      </c>
      <c r="L1361">
        <v>29</v>
      </c>
      <c r="M1361" s="1" t="s">
        <v>21</v>
      </c>
    </row>
    <row r="1362" spans="1:13" x14ac:dyDescent="0.25">
      <c r="A1362">
        <v>12345000012</v>
      </c>
      <c r="B1362" t="s">
        <v>8</v>
      </c>
      <c r="D1362" t="s">
        <v>9</v>
      </c>
      <c r="E1362">
        <v>1375</v>
      </c>
      <c r="F1362" t="s">
        <v>16</v>
      </c>
      <c r="G1362" t="s">
        <v>10</v>
      </c>
      <c r="H1362">
        <v>1957</v>
      </c>
      <c r="I1362" t="s">
        <v>1378</v>
      </c>
      <c r="J1362" t="s">
        <v>12</v>
      </c>
      <c r="K1362" t="s">
        <v>20</v>
      </c>
      <c r="L1362">
        <v>29</v>
      </c>
      <c r="M1362" s="1" t="s">
        <v>21</v>
      </c>
    </row>
    <row r="1363" spans="1:13" x14ac:dyDescent="0.25">
      <c r="A1363">
        <v>12345000012</v>
      </c>
      <c r="B1363" t="s">
        <v>8</v>
      </c>
      <c r="D1363" t="s">
        <v>9</v>
      </c>
      <c r="E1363">
        <v>1376</v>
      </c>
      <c r="F1363" t="s">
        <v>16</v>
      </c>
      <c r="G1363" t="s">
        <v>10</v>
      </c>
      <c r="H1363">
        <v>1958</v>
      </c>
      <c r="I1363" t="s">
        <v>1379</v>
      </c>
      <c r="J1363" t="s">
        <v>12</v>
      </c>
      <c r="K1363" t="s">
        <v>20</v>
      </c>
      <c r="L1363">
        <v>29</v>
      </c>
      <c r="M1363" s="1" t="s">
        <v>21</v>
      </c>
    </row>
    <row r="1364" spans="1:13" x14ac:dyDescent="0.25">
      <c r="A1364">
        <v>12345000012</v>
      </c>
      <c r="B1364" t="s">
        <v>8</v>
      </c>
      <c r="D1364" t="s">
        <v>9</v>
      </c>
      <c r="E1364">
        <v>1377</v>
      </c>
      <c r="F1364" t="s">
        <v>16</v>
      </c>
      <c r="G1364" t="s">
        <v>10</v>
      </c>
      <c r="H1364">
        <v>1959</v>
      </c>
      <c r="I1364" t="s">
        <v>1380</v>
      </c>
      <c r="J1364" t="s">
        <v>12</v>
      </c>
      <c r="K1364" t="s">
        <v>20</v>
      </c>
      <c r="L1364">
        <v>29</v>
      </c>
      <c r="M1364" s="1" t="s">
        <v>21</v>
      </c>
    </row>
    <row r="1365" spans="1:13" x14ac:dyDescent="0.25">
      <c r="A1365">
        <v>12345000012</v>
      </c>
      <c r="B1365" t="s">
        <v>8</v>
      </c>
      <c r="D1365" t="s">
        <v>9</v>
      </c>
      <c r="E1365">
        <v>1378</v>
      </c>
      <c r="F1365" t="s">
        <v>16</v>
      </c>
      <c r="G1365" t="s">
        <v>10</v>
      </c>
      <c r="H1365">
        <v>1960</v>
      </c>
      <c r="I1365" t="s">
        <v>1381</v>
      </c>
      <c r="J1365" t="s">
        <v>12</v>
      </c>
      <c r="K1365" t="s">
        <v>20</v>
      </c>
      <c r="L1365">
        <v>29</v>
      </c>
      <c r="M1365" s="1" t="s">
        <v>21</v>
      </c>
    </row>
    <row r="1366" spans="1:13" x14ac:dyDescent="0.25">
      <c r="A1366">
        <v>12345000012</v>
      </c>
      <c r="B1366" t="s">
        <v>8</v>
      </c>
      <c r="D1366" t="s">
        <v>9</v>
      </c>
      <c r="E1366">
        <v>1379</v>
      </c>
      <c r="F1366" t="s">
        <v>16</v>
      </c>
      <c r="G1366" t="s">
        <v>10</v>
      </c>
      <c r="H1366">
        <v>1961</v>
      </c>
      <c r="I1366" t="s">
        <v>1382</v>
      </c>
      <c r="J1366" t="s">
        <v>12</v>
      </c>
      <c r="K1366" t="s">
        <v>20</v>
      </c>
      <c r="L1366">
        <v>29</v>
      </c>
      <c r="M1366" s="1" t="s">
        <v>21</v>
      </c>
    </row>
    <row r="1367" spans="1:13" x14ac:dyDescent="0.25">
      <c r="A1367">
        <v>12345000012</v>
      </c>
      <c r="B1367" t="s">
        <v>8</v>
      </c>
      <c r="D1367" t="s">
        <v>9</v>
      </c>
      <c r="E1367">
        <v>1380</v>
      </c>
      <c r="F1367" t="s">
        <v>16</v>
      </c>
      <c r="G1367" t="s">
        <v>10</v>
      </c>
      <c r="H1367">
        <v>1962</v>
      </c>
      <c r="I1367" t="s">
        <v>1383</v>
      </c>
      <c r="J1367" t="s">
        <v>12</v>
      </c>
      <c r="K1367" t="s">
        <v>20</v>
      </c>
      <c r="L1367">
        <v>29</v>
      </c>
      <c r="M1367" s="1" t="s">
        <v>21</v>
      </c>
    </row>
    <row r="1368" spans="1:13" x14ac:dyDescent="0.25">
      <c r="A1368">
        <v>12345000012</v>
      </c>
      <c r="B1368" t="s">
        <v>8</v>
      </c>
      <c r="D1368" t="s">
        <v>9</v>
      </c>
      <c r="E1368">
        <v>1381</v>
      </c>
      <c r="F1368" t="s">
        <v>16</v>
      </c>
      <c r="G1368" t="s">
        <v>10</v>
      </c>
      <c r="H1368">
        <v>1963</v>
      </c>
      <c r="I1368" t="s">
        <v>1384</v>
      </c>
      <c r="J1368" t="s">
        <v>12</v>
      </c>
      <c r="K1368" t="s">
        <v>20</v>
      </c>
      <c r="L1368">
        <v>29</v>
      </c>
      <c r="M1368" s="1" t="s">
        <v>21</v>
      </c>
    </row>
    <row r="1369" spans="1:13" x14ac:dyDescent="0.25">
      <c r="A1369">
        <v>12345000012</v>
      </c>
      <c r="B1369" t="s">
        <v>8</v>
      </c>
      <c r="D1369" t="s">
        <v>9</v>
      </c>
      <c r="E1369">
        <v>1382</v>
      </c>
      <c r="F1369" t="s">
        <v>16</v>
      </c>
      <c r="G1369" t="s">
        <v>10</v>
      </c>
      <c r="H1369">
        <v>1964</v>
      </c>
      <c r="I1369" t="s">
        <v>1385</v>
      </c>
      <c r="J1369" t="s">
        <v>12</v>
      </c>
      <c r="K1369" t="s">
        <v>20</v>
      </c>
      <c r="L1369">
        <v>29</v>
      </c>
      <c r="M1369" s="1" t="s">
        <v>21</v>
      </c>
    </row>
    <row r="1370" spans="1:13" x14ac:dyDescent="0.25">
      <c r="A1370">
        <v>12345000012</v>
      </c>
      <c r="B1370" t="s">
        <v>8</v>
      </c>
      <c r="D1370" t="s">
        <v>9</v>
      </c>
      <c r="E1370">
        <v>1383</v>
      </c>
      <c r="F1370" t="s">
        <v>16</v>
      </c>
      <c r="G1370" t="s">
        <v>10</v>
      </c>
      <c r="H1370">
        <v>1965</v>
      </c>
      <c r="I1370" t="s">
        <v>1386</v>
      </c>
      <c r="J1370" t="s">
        <v>12</v>
      </c>
      <c r="K1370" t="s">
        <v>20</v>
      </c>
      <c r="L1370">
        <v>29</v>
      </c>
      <c r="M1370" s="1" t="s">
        <v>21</v>
      </c>
    </row>
    <row r="1371" spans="1:13" x14ac:dyDescent="0.25">
      <c r="A1371">
        <v>12345000012</v>
      </c>
      <c r="B1371" t="s">
        <v>8</v>
      </c>
      <c r="D1371" t="s">
        <v>9</v>
      </c>
      <c r="E1371">
        <v>1384</v>
      </c>
      <c r="F1371" t="s">
        <v>16</v>
      </c>
      <c r="G1371" t="s">
        <v>10</v>
      </c>
      <c r="H1371">
        <v>1966</v>
      </c>
      <c r="I1371" t="s">
        <v>1387</v>
      </c>
      <c r="J1371" t="s">
        <v>12</v>
      </c>
      <c r="K1371" t="s">
        <v>20</v>
      </c>
      <c r="L1371">
        <v>29</v>
      </c>
      <c r="M1371" s="1" t="s">
        <v>21</v>
      </c>
    </row>
    <row r="1372" spans="1:13" x14ac:dyDescent="0.25">
      <c r="A1372">
        <v>12345000012</v>
      </c>
      <c r="B1372" t="s">
        <v>8</v>
      </c>
      <c r="D1372" t="s">
        <v>9</v>
      </c>
      <c r="E1372">
        <v>1385</v>
      </c>
      <c r="F1372" t="s">
        <v>16</v>
      </c>
      <c r="G1372" t="s">
        <v>10</v>
      </c>
      <c r="H1372">
        <v>1967</v>
      </c>
      <c r="I1372" t="s">
        <v>1388</v>
      </c>
      <c r="J1372" t="s">
        <v>12</v>
      </c>
      <c r="K1372" t="s">
        <v>20</v>
      </c>
      <c r="L1372">
        <v>29</v>
      </c>
      <c r="M1372" s="1" t="s">
        <v>21</v>
      </c>
    </row>
    <row r="1373" spans="1:13" x14ac:dyDescent="0.25">
      <c r="A1373">
        <v>12345000012</v>
      </c>
      <c r="B1373" t="s">
        <v>8</v>
      </c>
      <c r="D1373" t="s">
        <v>9</v>
      </c>
      <c r="E1373">
        <v>1386</v>
      </c>
      <c r="F1373" t="s">
        <v>16</v>
      </c>
      <c r="G1373" t="s">
        <v>10</v>
      </c>
      <c r="H1373">
        <v>1968</v>
      </c>
      <c r="I1373" t="s">
        <v>1389</v>
      </c>
      <c r="J1373" t="s">
        <v>12</v>
      </c>
      <c r="K1373" t="s">
        <v>20</v>
      </c>
      <c r="L1373">
        <v>29</v>
      </c>
      <c r="M1373" s="1" t="s">
        <v>21</v>
      </c>
    </row>
    <row r="1374" spans="1:13" x14ac:dyDescent="0.25">
      <c r="A1374">
        <v>12345000012</v>
      </c>
      <c r="B1374" t="s">
        <v>8</v>
      </c>
      <c r="D1374" t="s">
        <v>9</v>
      </c>
      <c r="E1374">
        <v>1387</v>
      </c>
      <c r="F1374" t="s">
        <v>16</v>
      </c>
      <c r="G1374" t="s">
        <v>10</v>
      </c>
      <c r="H1374">
        <v>1969</v>
      </c>
      <c r="I1374" t="s">
        <v>1390</v>
      </c>
      <c r="J1374" t="s">
        <v>12</v>
      </c>
      <c r="K1374" t="s">
        <v>20</v>
      </c>
      <c r="L1374">
        <v>29</v>
      </c>
      <c r="M1374" s="1" t="s">
        <v>21</v>
      </c>
    </row>
    <row r="1375" spans="1:13" x14ac:dyDescent="0.25">
      <c r="A1375">
        <v>12345000012</v>
      </c>
      <c r="B1375" t="s">
        <v>8</v>
      </c>
      <c r="D1375" t="s">
        <v>9</v>
      </c>
      <c r="E1375">
        <v>1388</v>
      </c>
      <c r="F1375" t="s">
        <v>16</v>
      </c>
      <c r="G1375" t="s">
        <v>10</v>
      </c>
      <c r="H1375">
        <v>1970</v>
      </c>
      <c r="I1375" t="s">
        <v>1391</v>
      </c>
      <c r="J1375" t="s">
        <v>12</v>
      </c>
      <c r="K1375" t="s">
        <v>20</v>
      </c>
      <c r="L1375">
        <v>29</v>
      </c>
      <c r="M1375" s="1" t="s">
        <v>21</v>
      </c>
    </row>
    <row r="1376" spans="1:13" x14ac:dyDescent="0.25">
      <c r="A1376">
        <v>12345000012</v>
      </c>
      <c r="B1376" t="s">
        <v>8</v>
      </c>
      <c r="D1376" t="s">
        <v>9</v>
      </c>
      <c r="E1376">
        <v>1389</v>
      </c>
      <c r="F1376" t="s">
        <v>16</v>
      </c>
      <c r="G1376" t="s">
        <v>10</v>
      </c>
      <c r="H1376">
        <v>1971</v>
      </c>
      <c r="I1376" t="s">
        <v>1392</v>
      </c>
      <c r="J1376" t="s">
        <v>12</v>
      </c>
      <c r="K1376" t="s">
        <v>20</v>
      </c>
      <c r="L1376">
        <v>29</v>
      </c>
      <c r="M1376" s="1" t="s">
        <v>21</v>
      </c>
    </row>
    <row r="1377" spans="1:13" x14ac:dyDescent="0.25">
      <c r="A1377">
        <v>12345000012</v>
      </c>
      <c r="B1377" t="s">
        <v>8</v>
      </c>
      <c r="D1377" t="s">
        <v>9</v>
      </c>
      <c r="E1377">
        <v>1390</v>
      </c>
      <c r="F1377" t="s">
        <v>16</v>
      </c>
      <c r="G1377" t="s">
        <v>10</v>
      </c>
      <c r="H1377">
        <v>1972</v>
      </c>
      <c r="I1377" t="s">
        <v>1393</v>
      </c>
      <c r="J1377" t="s">
        <v>12</v>
      </c>
      <c r="K1377" t="s">
        <v>20</v>
      </c>
      <c r="L1377">
        <v>29</v>
      </c>
      <c r="M1377" s="1" t="s">
        <v>21</v>
      </c>
    </row>
    <row r="1378" spans="1:13" x14ac:dyDescent="0.25">
      <c r="A1378">
        <v>12345000012</v>
      </c>
      <c r="B1378" t="s">
        <v>8</v>
      </c>
      <c r="D1378" t="s">
        <v>9</v>
      </c>
      <c r="E1378">
        <v>1391</v>
      </c>
      <c r="F1378" t="s">
        <v>16</v>
      </c>
      <c r="G1378" t="s">
        <v>10</v>
      </c>
      <c r="H1378">
        <v>1973</v>
      </c>
      <c r="I1378" t="s">
        <v>1394</v>
      </c>
      <c r="J1378" t="s">
        <v>12</v>
      </c>
      <c r="K1378" t="s">
        <v>20</v>
      </c>
      <c r="L1378">
        <v>29</v>
      </c>
      <c r="M1378" s="1" t="s">
        <v>21</v>
      </c>
    </row>
    <row r="1379" spans="1:13" x14ac:dyDescent="0.25">
      <c r="A1379">
        <v>12345000012</v>
      </c>
      <c r="B1379" t="s">
        <v>8</v>
      </c>
      <c r="D1379" t="s">
        <v>9</v>
      </c>
      <c r="E1379">
        <v>1392</v>
      </c>
      <c r="F1379" t="s">
        <v>16</v>
      </c>
      <c r="G1379" t="s">
        <v>10</v>
      </c>
      <c r="H1379">
        <v>1974</v>
      </c>
      <c r="I1379" t="s">
        <v>1395</v>
      </c>
      <c r="J1379" t="s">
        <v>12</v>
      </c>
      <c r="K1379" t="s">
        <v>20</v>
      </c>
      <c r="L1379">
        <v>29</v>
      </c>
      <c r="M1379" s="1" t="s">
        <v>21</v>
      </c>
    </row>
    <row r="1380" spans="1:13" x14ac:dyDescent="0.25">
      <c r="A1380">
        <v>12345000012</v>
      </c>
      <c r="B1380" t="s">
        <v>8</v>
      </c>
      <c r="D1380" t="s">
        <v>9</v>
      </c>
      <c r="E1380">
        <v>1393</v>
      </c>
      <c r="F1380" t="s">
        <v>16</v>
      </c>
      <c r="G1380" t="s">
        <v>10</v>
      </c>
      <c r="H1380">
        <v>1975</v>
      </c>
      <c r="I1380" t="s">
        <v>1396</v>
      </c>
      <c r="J1380" t="s">
        <v>12</v>
      </c>
      <c r="K1380" t="s">
        <v>20</v>
      </c>
      <c r="L1380">
        <v>29</v>
      </c>
      <c r="M1380" s="1" t="s">
        <v>21</v>
      </c>
    </row>
    <row r="1381" spans="1:13" x14ac:dyDescent="0.25">
      <c r="A1381">
        <v>12345000012</v>
      </c>
      <c r="B1381" t="s">
        <v>8</v>
      </c>
      <c r="D1381" t="s">
        <v>9</v>
      </c>
      <c r="E1381">
        <v>1394</v>
      </c>
      <c r="F1381" t="s">
        <v>16</v>
      </c>
      <c r="G1381" t="s">
        <v>10</v>
      </c>
      <c r="H1381">
        <v>1976</v>
      </c>
      <c r="I1381" t="s">
        <v>1397</v>
      </c>
      <c r="J1381" t="s">
        <v>12</v>
      </c>
      <c r="K1381" t="s">
        <v>20</v>
      </c>
      <c r="L1381">
        <v>29</v>
      </c>
      <c r="M1381" s="1" t="s">
        <v>21</v>
      </c>
    </row>
    <row r="1382" spans="1:13" x14ac:dyDescent="0.25">
      <c r="A1382">
        <v>12345000012</v>
      </c>
      <c r="B1382" t="s">
        <v>8</v>
      </c>
      <c r="D1382" t="s">
        <v>9</v>
      </c>
      <c r="E1382">
        <v>1395</v>
      </c>
      <c r="F1382" t="s">
        <v>16</v>
      </c>
      <c r="G1382" t="s">
        <v>10</v>
      </c>
      <c r="H1382">
        <v>1977</v>
      </c>
      <c r="I1382" t="s">
        <v>1398</v>
      </c>
      <c r="J1382" t="s">
        <v>12</v>
      </c>
      <c r="K1382" t="s">
        <v>20</v>
      </c>
      <c r="L1382">
        <v>29</v>
      </c>
      <c r="M1382" s="1" t="s">
        <v>21</v>
      </c>
    </row>
    <row r="1383" spans="1:13" x14ac:dyDescent="0.25">
      <c r="A1383">
        <v>12345000012</v>
      </c>
      <c r="B1383" t="s">
        <v>8</v>
      </c>
      <c r="D1383" t="s">
        <v>9</v>
      </c>
      <c r="E1383">
        <v>1396</v>
      </c>
      <c r="F1383" t="s">
        <v>16</v>
      </c>
      <c r="G1383" t="s">
        <v>10</v>
      </c>
      <c r="H1383">
        <v>1978</v>
      </c>
      <c r="I1383" t="s">
        <v>1399</v>
      </c>
      <c r="J1383" t="s">
        <v>12</v>
      </c>
      <c r="K1383" t="s">
        <v>20</v>
      </c>
      <c r="L1383">
        <v>29</v>
      </c>
      <c r="M1383" s="1" t="s">
        <v>21</v>
      </c>
    </row>
    <row r="1384" spans="1:13" x14ac:dyDescent="0.25">
      <c r="A1384">
        <v>12345000012</v>
      </c>
      <c r="B1384" t="s">
        <v>8</v>
      </c>
      <c r="D1384" t="s">
        <v>9</v>
      </c>
      <c r="E1384">
        <v>1397</v>
      </c>
      <c r="F1384" t="s">
        <v>16</v>
      </c>
      <c r="G1384" t="s">
        <v>10</v>
      </c>
      <c r="H1384">
        <v>1979</v>
      </c>
      <c r="I1384" t="s">
        <v>1400</v>
      </c>
      <c r="J1384" t="s">
        <v>12</v>
      </c>
      <c r="K1384" t="s">
        <v>20</v>
      </c>
      <c r="L1384">
        <v>29</v>
      </c>
      <c r="M1384" s="1" t="s">
        <v>21</v>
      </c>
    </row>
    <row r="1385" spans="1:13" x14ac:dyDescent="0.25">
      <c r="A1385">
        <v>12345000012</v>
      </c>
      <c r="B1385" t="s">
        <v>8</v>
      </c>
      <c r="D1385" t="s">
        <v>9</v>
      </c>
      <c r="E1385">
        <v>1398</v>
      </c>
      <c r="F1385" t="s">
        <v>16</v>
      </c>
      <c r="G1385" t="s">
        <v>10</v>
      </c>
      <c r="H1385">
        <v>1980</v>
      </c>
      <c r="I1385" t="s">
        <v>1401</v>
      </c>
      <c r="J1385" t="s">
        <v>12</v>
      </c>
      <c r="K1385" t="s">
        <v>20</v>
      </c>
      <c r="L1385">
        <v>29</v>
      </c>
      <c r="M1385" s="1" t="s">
        <v>21</v>
      </c>
    </row>
    <row r="1386" spans="1:13" x14ac:dyDescent="0.25">
      <c r="A1386">
        <v>12345000012</v>
      </c>
      <c r="B1386" t="s">
        <v>8</v>
      </c>
      <c r="D1386" t="s">
        <v>9</v>
      </c>
      <c r="E1386">
        <v>1399</v>
      </c>
      <c r="F1386" t="s">
        <v>16</v>
      </c>
      <c r="G1386" t="s">
        <v>10</v>
      </c>
      <c r="H1386">
        <v>1981</v>
      </c>
      <c r="I1386" t="s">
        <v>1402</v>
      </c>
      <c r="J1386" t="s">
        <v>12</v>
      </c>
      <c r="K1386" t="s">
        <v>20</v>
      </c>
      <c r="L1386">
        <v>29</v>
      </c>
      <c r="M1386" s="1" t="s">
        <v>21</v>
      </c>
    </row>
    <row r="1387" spans="1:13" x14ac:dyDescent="0.25">
      <c r="A1387">
        <v>12345000012</v>
      </c>
      <c r="B1387" t="s">
        <v>8</v>
      </c>
      <c r="D1387" t="s">
        <v>9</v>
      </c>
      <c r="E1387">
        <v>1400</v>
      </c>
      <c r="F1387" t="s">
        <v>16</v>
      </c>
      <c r="G1387" t="s">
        <v>10</v>
      </c>
      <c r="H1387">
        <v>1982</v>
      </c>
      <c r="I1387" t="s">
        <v>1403</v>
      </c>
      <c r="J1387" t="s">
        <v>12</v>
      </c>
      <c r="K1387" t="s">
        <v>20</v>
      </c>
      <c r="L1387">
        <v>29</v>
      </c>
      <c r="M1387" s="1" t="s">
        <v>21</v>
      </c>
    </row>
    <row r="1388" spans="1:13" x14ac:dyDescent="0.25">
      <c r="A1388">
        <v>12345000012</v>
      </c>
      <c r="B1388" t="s">
        <v>8</v>
      </c>
      <c r="D1388" t="s">
        <v>9</v>
      </c>
      <c r="E1388">
        <v>1401</v>
      </c>
      <c r="F1388" t="s">
        <v>16</v>
      </c>
      <c r="G1388" t="s">
        <v>10</v>
      </c>
      <c r="H1388">
        <v>1983</v>
      </c>
      <c r="I1388" t="s">
        <v>1404</v>
      </c>
      <c r="J1388" t="s">
        <v>12</v>
      </c>
      <c r="K1388" t="s">
        <v>20</v>
      </c>
      <c r="L1388">
        <v>29</v>
      </c>
      <c r="M1388" s="1" t="s">
        <v>21</v>
      </c>
    </row>
    <row r="1389" spans="1:13" x14ac:dyDescent="0.25">
      <c r="A1389">
        <v>12345000012</v>
      </c>
      <c r="B1389" t="s">
        <v>8</v>
      </c>
      <c r="D1389" t="s">
        <v>9</v>
      </c>
      <c r="E1389">
        <v>1402</v>
      </c>
      <c r="F1389" t="s">
        <v>16</v>
      </c>
      <c r="G1389" t="s">
        <v>10</v>
      </c>
      <c r="H1389">
        <v>1984</v>
      </c>
      <c r="I1389" t="s">
        <v>1405</v>
      </c>
      <c r="J1389" t="s">
        <v>12</v>
      </c>
      <c r="K1389" t="s">
        <v>20</v>
      </c>
      <c r="L1389">
        <v>29</v>
      </c>
      <c r="M1389" s="1" t="s">
        <v>21</v>
      </c>
    </row>
    <row r="1390" spans="1:13" x14ac:dyDescent="0.25">
      <c r="A1390">
        <v>12345000012</v>
      </c>
      <c r="B1390" t="s">
        <v>8</v>
      </c>
      <c r="D1390" t="s">
        <v>9</v>
      </c>
      <c r="E1390">
        <v>1403</v>
      </c>
      <c r="F1390" t="s">
        <v>16</v>
      </c>
      <c r="G1390" t="s">
        <v>10</v>
      </c>
      <c r="H1390">
        <v>1985</v>
      </c>
      <c r="I1390" t="s">
        <v>1406</v>
      </c>
      <c r="J1390" t="s">
        <v>12</v>
      </c>
      <c r="K1390" t="s">
        <v>20</v>
      </c>
      <c r="L1390">
        <v>29</v>
      </c>
      <c r="M1390" s="1" t="s">
        <v>21</v>
      </c>
    </row>
    <row r="1391" spans="1:13" x14ac:dyDescent="0.25">
      <c r="A1391">
        <v>12345000012</v>
      </c>
      <c r="B1391" t="s">
        <v>8</v>
      </c>
      <c r="D1391" t="s">
        <v>9</v>
      </c>
      <c r="E1391">
        <v>1404</v>
      </c>
      <c r="F1391" t="s">
        <v>16</v>
      </c>
      <c r="G1391" t="s">
        <v>10</v>
      </c>
      <c r="H1391">
        <v>1986</v>
      </c>
      <c r="I1391" t="s">
        <v>1407</v>
      </c>
      <c r="J1391" t="s">
        <v>12</v>
      </c>
      <c r="K1391" t="s">
        <v>20</v>
      </c>
      <c r="L1391">
        <v>29</v>
      </c>
      <c r="M1391" s="1" t="s">
        <v>21</v>
      </c>
    </row>
    <row r="1392" spans="1:13" x14ac:dyDescent="0.25">
      <c r="A1392">
        <v>12345000012</v>
      </c>
      <c r="B1392" t="s">
        <v>8</v>
      </c>
      <c r="D1392" t="s">
        <v>9</v>
      </c>
      <c r="E1392">
        <v>1405</v>
      </c>
      <c r="F1392" t="s">
        <v>16</v>
      </c>
      <c r="G1392" t="s">
        <v>10</v>
      </c>
      <c r="H1392">
        <v>1987</v>
      </c>
      <c r="I1392" t="s">
        <v>1408</v>
      </c>
      <c r="J1392" t="s">
        <v>12</v>
      </c>
      <c r="K1392" t="s">
        <v>20</v>
      </c>
      <c r="L1392">
        <v>29</v>
      </c>
      <c r="M1392" s="1" t="s">
        <v>21</v>
      </c>
    </row>
    <row r="1393" spans="1:13" x14ac:dyDescent="0.25">
      <c r="A1393">
        <v>12345000012</v>
      </c>
      <c r="B1393" t="s">
        <v>8</v>
      </c>
      <c r="D1393" t="s">
        <v>9</v>
      </c>
      <c r="E1393">
        <v>1406</v>
      </c>
      <c r="F1393" t="s">
        <v>16</v>
      </c>
      <c r="G1393" t="s">
        <v>10</v>
      </c>
      <c r="H1393">
        <v>1988</v>
      </c>
      <c r="I1393" t="s">
        <v>1409</v>
      </c>
      <c r="J1393" t="s">
        <v>12</v>
      </c>
      <c r="K1393" t="s">
        <v>20</v>
      </c>
      <c r="L1393">
        <v>29</v>
      </c>
      <c r="M1393" s="1" t="s">
        <v>21</v>
      </c>
    </row>
    <row r="1394" spans="1:13" x14ac:dyDescent="0.25">
      <c r="A1394">
        <v>12345000012</v>
      </c>
      <c r="B1394" t="s">
        <v>8</v>
      </c>
      <c r="D1394" t="s">
        <v>9</v>
      </c>
      <c r="E1394">
        <v>1407</v>
      </c>
      <c r="F1394" t="s">
        <v>16</v>
      </c>
      <c r="G1394" t="s">
        <v>10</v>
      </c>
      <c r="H1394">
        <v>1989</v>
      </c>
      <c r="I1394" t="s">
        <v>1410</v>
      </c>
      <c r="J1394" t="s">
        <v>12</v>
      </c>
      <c r="K1394" t="s">
        <v>20</v>
      </c>
      <c r="L1394">
        <v>29</v>
      </c>
      <c r="M1394" s="1" t="s">
        <v>21</v>
      </c>
    </row>
    <row r="1395" spans="1:13" x14ac:dyDescent="0.25">
      <c r="A1395">
        <v>12345000012</v>
      </c>
      <c r="B1395" t="s">
        <v>8</v>
      </c>
      <c r="D1395" t="s">
        <v>9</v>
      </c>
      <c r="E1395">
        <v>1408</v>
      </c>
      <c r="F1395" t="s">
        <v>16</v>
      </c>
      <c r="G1395" t="s">
        <v>10</v>
      </c>
      <c r="H1395">
        <v>1990</v>
      </c>
      <c r="I1395" t="s">
        <v>1411</v>
      </c>
      <c r="J1395" t="s">
        <v>12</v>
      </c>
      <c r="K1395" t="s">
        <v>20</v>
      </c>
      <c r="L1395">
        <v>29</v>
      </c>
      <c r="M1395" s="1" t="s">
        <v>21</v>
      </c>
    </row>
    <row r="1396" spans="1:13" x14ac:dyDescent="0.25">
      <c r="A1396">
        <v>12345000012</v>
      </c>
      <c r="B1396" t="s">
        <v>8</v>
      </c>
      <c r="D1396" t="s">
        <v>9</v>
      </c>
      <c r="E1396">
        <v>1409</v>
      </c>
      <c r="F1396" t="s">
        <v>16</v>
      </c>
      <c r="G1396" t="s">
        <v>10</v>
      </c>
      <c r="H1396">
        <v>1991</v>
      </c>
      <c r="I1396" t="s">
        <v>1412</v>
      </c>
      <c r="J1396" t="s">
        <v>12</v>
      </c>
      <c r="K1396" t="s">
        <v>20</v>
      </c>
      <c r="L1396">
        <v>29</v>
      </c>
      <c r="M1396" s="1" t="s">
        <v>21</v>
      </c>
    </row>
    <row r="1397" spans="1:13" x14ac:dyDescent="0.25">
      <c r="A1397">
        <v>12345000012</v>
      </c>
      <c r="B1397" t="s">
        <v>8</v>
      </c>
      <c r="D1397" t="s">
        <v>9</v>
      </c>
      <c r="E1397">
        <v>1410</v>
      </c>
      <c r="F1397" t="s">
        <v>16</v>
      </c>
      <c r="G1397" t="s">
        <v>10</v>
      </c>
      <c r="H1397">
        <v>1992</v>
      </c>
      <c r="I1397" t="s">
        <v>1413</v>
      </c>
      <c r="J1397" t="s">
        <v>12</v>
      </c>
      <c r="K1397" t="s">
        <v>20</v>
      </c>
      <c r="L1397">
        <v>29</v>
      </c>
      <c r="M1397" s="1" t="s">
        <v>21</v>
      </c>
    </row>
    <row r="1398" spans="1:13" x14ac:dyDescent="0.25">
      <c r="A1398">
        <v>12345000012</v>
      </c>
      <c r="B1398" t="s">
        <v>8</v>
      </c>
      <c r="D1398" t="s">
        <v>9</v>
      </c>
      <c r="E1398">
        <v>1411</v>
      </c>
      <c r="F1398" t="s">
        <v>16</v>
      </c>
      <c r="G1398" t="s">
        <v>10</v>
      </c>
      <c r="H1398">
        <v>1993</v>
      </c>
      <c r="I1398" t="s">
        <v>1414</v>
      </c>
      <c r="J1398" t="s">
        <v>12</v>
      </c>
      <c r="K1398" t="s">
        <v>20</v>
      </c>
      <c r="L1398">
        <v>29</v>
      </c>
      <c r="M1398" s="1" t="s">
        <v>21</v>
      </c>
    </row>
    <row r="1399" spans="1:13" x14ac:dyDescent="0.25">
      <c r="A1399">
        <v>12345000012</v>
      </c>
      <c r="B1399" t="s">
        <v>8</v>
      </c>
      <c r="D1399" t="s">
        <v>9</v>
      </c>
      <c r="E1399">
        <v>1412</v>
      </c>
      <c r="F1399" t="s">
        <v>16</v>
      </c>
      <c r="G1399" t="s">
        <v>10</v>
      </c>
      <c r="H1399">
        <v>1994</v>
      </c>
      <c r="I1399" t="s">
        <v>1415</v>
      </c>
      <c r="J1399" t="s">
        <v>12</v>
      </c>
      <c r="K1399" t="s">
        <v>20</v>
      </c>
      <c r="L1399">
        <v>29</v>
      </c>
      <c r="M1399" s="1" t="s">
        <v>21</v>
      </c>
    </row>
    <row r="1400" spans="1:13" x14ac:dyDescent="0.25">
      <c r="A1400">
        <v>12345000012</v>
      </c>
      <c r="B1400" t="s">
        <v>8</v>
      </c>
      <c r="D1400" t="s">
        <v>9</v>
      </c>
      <c r="E1400">
        <v>1413</v>
      </c>
      <c r="F1400" t="s">
        <v>16</v>
      </c>
      <c r="G1400" t="s">
        <v>10</v>
      </c>
      <c r="H1400">
        <v>1995</v>
      </c>
      <c r="I1400" t="s">
        <v>1416</v>
      </c>
      <c r="J1400" t="s">
        <v>12</v>
      </c>
      <c r="K1400" t="s">
        <v>20</v>
      </c>
      <c r="L1400">
        <v>29</v>
      </c>
      <c r="M1400" s="1" t="s">
        <v>21</v>
      </c>
    </row>
    <row r="1401" spans="1:13" x14ac:dyDescent="0.25">
      <c r="A1401">
        <v>12345000012</v>
      </c>
      <c r="B1401" t="s">
        <v>8</v>
      </c>
      <c r="D1401" t="s">
        <v>9</v>
      </c>
      <c r="E1401">
        <v>1414</v>
      </c>
      <c r="F1401" t="s">
        <v>16</v>
      </c>
      <c r="G1401" t="s">
        <v>10</v>
      </c>
      <c r="H1401">
        <v>1996</v>
      </c>
      <c r="I1401" t="s">
        <v>1417</v>
      </c>
      <c r="J1401" t="s">
        <v>12</v>
      </c>
      <c r="K1401" t="s">
        <v>20</v>
      </c>
      <c r="L1401">
        <v>29</v>
      </c>
      <c r="M1401" s="1" t="s">
        <v>21</v>
      </c>
    </row>
    <row r="1402" spans="1:13" x14ac:dyDescent="0.25">
      <c r="A1402">
        <v>12345000012</v>
      </c>
      <c r="B1402" t="s">
        <v>8</v>
      </c>
      <c r="D1402" t="s">
        <v>9</v>
      </c>
      <c r="E1402">
        <v>1415</v>
      </c>
      <c r="F1402" t="s">
        <v>16</v>
      </c>
      <c r="G1402" t="s">
        <v>10</v>
      </c>
      <c r="H1402">
        <v>1997</v>
      </c>
      <c r="I1402" t="s">
        <v>1418</v>
      </c>
      <c r="J1402" t="s">
        <v>12</v>
      </c>
      <c r="K1402" t="s">
        <v>20</v>
      </c>
      <c r="L1402">
        <v>29</v>
      </c>
      <c r="M1402" s="1" t="s">
        <v>21</v>
      </c>
    </row>
    <row r="1403" spans="1:13" x14ac:dyDescent="0.25">
      <c r="A1403">
        <v>12345000012</v>
      </c>
      <c r="B1403" t="s">
        <v>8</v>
      </c>
      <c r="D1403" t="s">
        <v>9</v>
      </c>
      <c r="E1403">
        <v>1416</v>
      </c>
      <c r="F1403" t="s">
        <v>16</v>
      </c>
      <c r="G1403" t="s">
        <v>10</v>
      </c>
      <c r="H1403">
        <v>1998</v>
      </c>
      <c r="I1403" t="s">
        <v>1419</v>
      </c>
      <c r="J1403" t="s">
        <v>12</v>
      </c>
      <c r="K1403" t="s">
        <v>20</v>
      </c>
      <c r="L1403">
        <v>29</v>
      </c>
      <c r="M1403" s="1" t="s">
        <v>21</v>
      </c>
    </row>
    <row r="1404" spans="1:13" x14ac:dyDescent="0.25">
      <c r="A1404">
        <v>12345000012</v>
      </c>
      <c r="B1404" t="s">
        <v>8</v>
      </c>
      <c r="D1404" t="s">
        <v>9</v>
      </c>
      <c r="E1404">
        <v>1417</v>
      </c>
      <c r="F1404" t="s">
        <v>16</v>
      </c>
      <c r="G1404" t="s">
        <v>10</v>
      </c>
      <c r="H1404">
        <v>1999</v>
      </c>
      <c r="I1404" t="s">
        <v>1420</v>
      </c>
      <c r="J1404" t="s">
        <v>12</v>
      </c>
      <c r="K1404" t="s">
        <v>20</v>
      </c>
      <c r="L1404">
        <v>29</v>
      </c>
      <c r="M1404" s="1" t="s">
        <v>21</v>
      </c>
    </row>
    <row r="1405" spans="1:13" x14ac:dyDescent="0.25">
      <c r="A1405">
        <v>12345000012</v>
      </c>
      <c r="B1405" t="s">
        <v>8</v>
      </c>
      <c r="D1405" t="s">
        <v>9</v>
      </c>
      <c r="E1405">
        <v>1418</v>
      </c>
      <c r="F1405" t="s">
        <v>16</v>
      </c>
      <c r="G1405" t="s">
        <v>10</v>
      </c>
      <c r="H1405">
        <v>2000</v>
      </c>
      <c r="I1405" t="s">
        <v>1421</v>
      </c>
      <c r="J1405" t="s">
        <v>12</v>
      </c>
      <c r="K1405" t="s">
        <v>20</v>
      </c>
      <c r="L1405">
        <v>29</v>
      </c>
      <c r="M1405" s="1" t="s">
        <v>21</v>
      </c>
    </row>
    <row r="1406" spans="1:13" x14ac:dyDescent="0.25">
      <c r="A1406">
        <v>12345000012</v>
      </c>
      <c r="B1406" t="s">
        <v>8</v>
      </c>
      <c r="D1406" t="s">
        <v>9</v>
      </c>
      <c r="E1406">
        <v>1419</v>
      </c>
      <c r="F1406" t="s">
        <v>16</v>
      </c>
      <c r="G1406" t="s">
        <v>10</v>
      </c>
      <c r="H1406">
        <v>2001</v>
      </c>
      <c r="I1406" t="s">
        <v>1422</v>
      </c>
      <c r="J1406" t="s">
        <v>12</v>
      </c>
      <c r="K1406" t="s">
        <v>20</v>
      </c>
      <c r="L1406">
        <v>29</v>
      </c>
      <c r="M1406" s="1" t="s">
        <v>21</v>
      </c>
    </row>
    <row r="1407" spans="1:13" x14ac:dyDescent="0.25">
      <c r="A1407">
        <v>12345000012</v>
      </c>
      <c r="B1407" t="s">
        <v>8</v>
      </c>
      <c r="D1407" t="s">
        <v>9</v>
      </c>
      <c r="E1407">
        <v>1420</v>
      </c>
      <c r="F1407" t="s">
        <v>16</v>
      </c>
      <c r="G1407" t="s">
        <v>10</v>
      </c>
      <c r="H1407">
        <v>2002</v>
      </c>
      <c r="I1407" t="s">
        <v>1423</v>
      </c>
      <c r="J1407" t="s">
        <v>12</v>
      </c>
      <c r="K1407" t="s">
        <v>20</v>
      </c>
      <c r="L1407">
        <v>29</v>
      </c>
      <c r="M1407" s="1" t="s">
        <v>21</v>
      </c>
    </row>
    <row r="1408" spans="1:13" x14ac:dyDescent="0.25">
      <c r="A1408">
        <v>12345000012</v>
      </c>
      <c r="B1408" t="s">
        <v>8</v>
      </c>
      <c r="D1408" t="s">
        <v>9</v>
      </c>
      <c r="E1408">
        <v>1421</v>
      </c>
      <c r="F1408" t="s">
        <v>16</v>
      </c>
      <c r="G1408" t="s">
        <v>10</v>
      </c>
      <c r="H1408">
        <v>2003</v>
      </c>
      <c r="I1408" t="s">
        <v>1424</v>
      </c>
      <c r="J1408" t="s">
        <v>12</v>
      </c>
      <c r="K1408" t="s">
        <v>20</v>
      </c>
      <c r="L1408">
        <v>29</v>
      </c>
      <c r="M1408" s="1" t="s">
        <v>21</v>
      </c>
    </row>
    <row r="1409" spans="1:13" x14ac:dyDescent="0.25">
      <c r="A1409">
        <v>12345000012</v>
      </c>
      <c r="B1409" t="s">
        <v>8</v>
      </c>
      <c r="D1409" t="s">
        <v>9</v>
      </c>
      <c r="E1409">
        <v>1422</v>
      </c>
      <c r="F1409" t="s">
        <v>16</v>
      </c>
      <c r="G1409" t="s">
        <v>10</v>
      </c>
      <c r="H1409">
        <v>2004</v>
      </c>
      <c r="I1409" t="s">
        <v>1425</v>
      </c>
      <c r="J1409" t="s">
        <v>12</v>
      </c>
      <c r="K1409" t="s">
        <v>20</v>
      </c>
      <c r="L1409">
        <v>29</v>
      </c>
      <c r="M1409" s="1" t="s">
        <v>21</v>
      </c>
    </row>
    <row r="1410" spans="1:13" x14ac:dyDescent="0.25">
      <c r="A1410">
        <v>12345000012</v>
      </c>
      <c r="B1410" t="s">
        <v>8</v>
      </c>
      <c r="D1410" t="s">
        <v>9</v>
      </c>
      <c r="E1410">
        <v>1423</v>
      </c>
      <c r="F1410" t="s">
        <v>16</v>
      </c>
      <c r="G1410" t="s">
        <v>10</v>
      </c>
      <c r="H1410">
        <v>2005</v>
      </c>
      <c r="I1410" t="s">
        <v>1426</v>
      </c>
      <c r="J1410" t="s">
        <v>12</v>
      </c>
      <c r="K1410" t="s">
        <v>20</v>
      </c>
      <c r="L1410">
        <v>29</v>
      </c>
      <c r="M1410" s="1" t="s">
        <v>21</v>
      </c>
    </row>
    <row r="1411" spans="1:13" x14ac:dyDescent="0.25">
      <c r="A1411">
        <v>12345000012</v>
      </c>
      <c r="B1411" t="s">
        <v>8</v>
      </c>
      <c r="D1411" t="s">
        <v>9</v>
      </c>
      <c r="E1411">
        <v>1424</v>
      </c>
      <c r="F1411" t="s">
        <v>16</v>
      </c>
      <c r="G1411" t="s">
        <v>10</v>
      </c>
      <c r="H1411">
        <v>2006</v>
      </c>
      <c r="I1411" t="s">
        <v>1427</v>
      </c>
      <c r="J1411" t="s">
        <v>12</v>
      </c>
      <c r="K1411" t="s">
        <v>20</v>
      </c>
      <c r="L1411">
        <v>29</v>
      </c>
      <c r="M1411" s="1" t="s">
        <v>21</v>
      </c>
    </row>
    <row r="1412" spans="1:13" x14ac:dyDescent="0.25">
      <c r="A1412">
        <v>12345000012</v>
      </c>
      <c r="B1412" t="s">
        <v>8</v>
      </c>
      <c r="D1412" t="s">
        <v>9</v>
      </c>
      <c r="E1412">
        <v>1425</v>
      </c>
      <c r="F1412" t="s">
        <v>16</v>
      </c>
      <c r="G1412" t="s">
        <v>10</v>
      </c>
      <c r="H1412">
        <v>2007</v>
      </c>
      <c r="I1412" t="s">
        <v>1428</v>
      </c>
      <c r="J1412" t="s">
        <v>12</v>
      </c>
      <c r="K1412" t="s">
        <v>20</v>
      </c>
      <c r="L1412">
        <v>29</v>
      </c>
      <c r="M1412" s="1" t="s">
        <v>21</v>
      </c>
    </row>
    <row r="1413" spans="1:13" x14ac:dyDescent="0.25">
      <c r="A1413">
        <v>12345000012</v>
      </c>
      <c r="B1413" t="s">
        <v>8</v>
      </c>
      <c r="D1413" t="s">
        <v>9</v>
      </c>
      <c r="E1413">
        <v>1426</v>
      </c>
      <c r="F1413" t="s">
        <v>16</v>
      </c>
      <c r="G1413" t="s">
        <v>10</v>
      </c>
      <c r="H1413">
        <v>2008</v>
      </c>
      <c r="I1413" t="s">
        <v>1429</v>
      </c>
      <c r="J1413" t="s">
        <v>12</v>
      </c>
      <c r="K1413" t="s">
        <v>20</v>
      </c>
      <c r="L1413">
        <v>29</v>
      </c>
      <c r="M1413" s="1" t="s">
        <v>21</v>
      </c>
    </row>
    <row r="1414" spans="1:13" x14ac:dyDescent="0.25">
      <c r="A1414">
        <v>12345000012</v>
      </c>
      <c r="B1414" t="s">
        <v>8</v>
      </c>
      <c r="D1414" t="s">
        <v>9</v>
      </c>
      <c r="E1414">
        <v>1427</v>
      </c>
      <c r="F1414" t="s">
        <v>16</v>
      </c>
      <c r="G1414" t="s">
        <v>10</v>
      </c>
      <c r="H1414">
        <v>2009</v>
      </c>
      <c r="I1414" t="s">
        <v>1430</v>
      </c>
      <c r="J1414" t="s">
        <v>12</v>
      </c>
      <c r="K1414" t="s">
        <v>20</v>
      </c>
      <c r="L1414">
        <v>29</v>
      </c>
      <c r="M1414" s="1" t="s">
        <v>21</v>
      </c>
    </row>
    <row r="1415" spans="1:13" x14ac:dyDescent="0.25">
      <c r="A1415">
        <v>12345000012</v>
      </c>
      <c r="B1415" t="s">
        <v>8</v>
      </c>
      <c r="D1415" t="s">
        <v>9</v>
      </c>
      <c r="E1415">
        <v>1428</v>
      </c>
      <c r="F1415" t="s">
        <v>16</v>
      </c>
      <c r="G1415" t="s">
        <v>10</v>
      </c>
      <c r="H1415">
        <v>2010</v>
      </c>
      <c r="I1415" t="s">
        <v>1431</v>
      </c>
      <c r="J1415" t="s">
        <v>12</v>
      </c>
      <c r="K1415" t="s">
        <v>20</v>
      </c>
      <c r="L1415">
        <v>29</v>
      </c>
      <c r="M1415" s="1" t="s">
        <v>21</v>
      </c>
    </row>
    <row r="1416" spans="1:13" x14ac:dyDescent="0.25">
      <c r="A1416">
        <v>12345000012</v>
      </c>
      <c r="B1416" t="s">
        <v>8</v>
      </c>
      <c r="D1416" t="s">
        <v>9</v>
      </c>
      <c r="E1416">
        <v>1429</v>
      </c>
      <c r="F1416" t="s">
        <v>16</v>
      </c>
      <c r="G1416" t="s">
        <v>10</v>
      </c>
      <c r="H1416">
        <v>2011</v>
      </c>
      <c r="I1416" t="s">
        <v>1432</v>
      </c>
      <c r="J1416" t="s">
        <v>12</v>
      </c>
      <c r="K1416" t="s">
        <v>20</v>
      </c>
      <c r="L1416">
        <v>29</v>
      </c>
      <c r="M1416" s="1" t="s">
        <v>21</v>
      </c>
    </row>
    <row r="1417" spans="1:13" x14ac:dyDescent="0.25">
      <c r="A1417">
        <v>12345000012</v>
      </c>
      <c r="B1417" t="s">
        <v>8</v>
      </c>
      <c r="D1417" t="s">
        <v>9</v>
      </c>
      <c r="E1417">
        <v>1430</v>
      </c>
      <c r="F1417" t="s">
        <v>16</v>
      </c>
      <c r="G1417" t="s">
        <v>10</v>
      </c>
      <c r="H1417">
        <v>2012</v>
      </c>
      <c r="I1417" t="s">
        <v>1433</v>
      </c>
      <c r="J1417" t="s">
        <v>12</v>
      </c>
      <c r="K1417" t="s">
        <v>20</v>
      </c>
      <c r="L1417">
        <v>29</v>
      </c>
      <c r="M1417" s="1" t="s">
        <v>21</v>
      </c>
    </row>
    <row r="1418" spans="1:13" x14ac:dyDescent="0.25">
      <c r="A1418">
        <v>12345000012</v>
      </c>
      <c r="B1418" t="s">
        <v>8</v>
      </c>
      <c r="D1418" t="s">
        <v>9</v>
      </c>
      <c r="E1418">
        <v>1431</v>
      </c>
      <c r="F1418" t="s">
        <v>16</v>
      </c>
      <c r="G1418" t="s">
        <v>10</v>
      </c>
      <c r="H1418">
        <v>2013</v>
      </c>
      <c r="I1418" t="s">
        <v>1434</v>
      </c>
      <c r="J1418" t="s">
        <v>12</v>
      </c>
      <c r="K1418" t="s">
        <v>20</v>
      </c>
      <c r="L1418">
        <v>29</v>
      </c>
      <c r="M1418" s="1" t="s">
        <v>21</v>
      </c>
    </row>
    <row r="1419" spans="1:13" x14ac:dyDescent="0.25">
      <c r="A1419">
        <v>12345000012</v>
      </c>
      <c r="B1419" t="s">
        <v>8</v>
      </c>
      <c r="D1419" t="s">
        <v>9</v>
      </c>
      <c r="E1419">
        <v>1432</v>
      </c>
      <c r="F1419" t="s">
        <v>16</v>
      </c>
      <c r="G1419" t="s">
        <v>10</v>
      </c>
      <c r="H1419">
        <v>2014</v>
      </c>
      <c r="I1419" t="s">
        <v>1435</v>
      </c>
      <c r="J1419" t="s">
        <v>12</v>
      </c>
      <c r="K1419" t="s">
        <v>20</v>
      </c>
      <c r="L1419">
        <v>29</v>
      </c>
      <c r="M1419" s="1" t="s">
        <v>21</v>
      </c>
    </row>
    <row r="1420" spans="1:13" x14ac:dyDescent="0.25">
      <c r="A1420">
        <v>12345000012</v>
      </c>
      <c r="B1420" t="s">
        <v>8</v>
      </c>
      <c r="D1420" t="s">
        <v>9</v>
      </c>
      <c r="E1420">
        <v>1433</v>
      </c>
      <c r="F1420" t="s">
        <v>16</v>
      </c>
      <c r="G1420" t="s">
        <v>10</v>
      </c>
      <c r="H1420">
        <v>2015</v>
      </c>
      <c r="I1420" t="s">
        <v>1436</v>
      </c>
      <c r="J1420" t="s">
        <v>12</v>
      </c>
      <c r="K1420" t="s">
        <v>20</v>
      </c>
      <c r="L1420">
        <v>29</v>
      </c>
      <c r="M1420" s="1" t="s">
        <v>21</v>
      </c>
    </row>
    <row r="1421" spans="1:13" x14ac:dyDescent="0.25">
      <c r="A1421">
        <v>12345000012</v>
      </c>
      <c r="B1421" t="s">
        <v>8</v>
      </c>
      <c r="D1421" t="s">
        <v>9</v>
      </c>
      <c r="E1421">
        <v>1434</v>
      </c>
      <c r="F1421" t="s">
        <v>16</v>
      </c>
      <c r="G1421" t="s">
        <v>10</v>
      </c>
      <c r="H1421">
        <v>2016</v>
      </c>
      <c r="I1421" t="s">
        <v>1437</v>
      </c>
      <c r="J1421" t="s">
        <v>12</v>
      </c>
      <c r="K1421" t="s">
        <v>20</v>
      </c>
      <c r="L1421">
        <v>29</v>
      </c>
      <c r="M1421" s="1" t="s">
        <v>21</v>
      </c>
    </row>
    <row r="1422" spans="1:13" x14ac:dyDescent="0.25">
      <c r="A1422">
        <v>12345000012</v>
      </c>
      <c r="B1422" t="s">
        <v>8</v>
      </c>
      <c r="D1422" t="s">
        <v>9</v>
      </c>
      <c r="E1422">
        <v>1435</v>
      </c>
      <c r="F1422" t="s">
        <v>16</v>
      </c>
      <c r="G1422" t="s">
        <v>10</v>
      </c>
      <c r="H1422">
        <v>2017</v>
      </c>
      <c r="I1422" t="s">
        <v>1438</v>
      </c>
      <c r="J1422" t="s">
        <v>12</v>
      </c>
      <c r="K1422" t="s">
        <v>20</v>
      </c>
      <c r="L1422">
        <v>29</v>
      </c>
      <c r="M1422" s="1" t="s">
        <v>21</v>
      </c>
    </row>
    <row r="1423" spans="1:13" x14ac:dyDescent="0.25">
      <c r="A1423">
        <v>12345000012</v>
      </c>
      <c r="B1423" t="s">
        <v>8</v>
      </c>
      <c r="D1423" t="s">
        <v>9</v>
      </c>
      <c r="E1423">
        <v>1436</v>
      </c>
      <c r="F1423" t="s">
        <v>16</v>
      </c>
      <c r="G1423" t="s">
        <v>10</v>
      </c>
      <c r="H1423">
        <v>2018</v>
      </c>
      <c r="I1423" t="s">
        <v>1439</v>
      </c>
      <c r="J1423" t="s">
        <v>12</v>
      </c>
      <c r="K1423" t="s">
        <v>20</v>
      </c>
      <c r="L1423">
        <v>29</v>
      </c>
      <c r="M1423" s="1" t="s">
        <v>21</v>
      </c>
    </row>
    <row r="1424" spans="1:13" x14ac:dyDescent="0.25">
      <c r="A1424">
        <v>12345000012</v>
      </c>
      <c r="B1424" t="s">
        <v>8</v>
      </c>
      <c r="D1424" t="s">
        <v>9</v>
      </c>
      <c r="E1424">
        <v>1437</v>
      </c>
      <c r="F1424" t="s">
        <v>16</v>
      </c>
      <c r="G1424" t="s">
        <v>10</v>
      </c>
      <c r="H1424">
        <v>2019</v>
      </c>
      <c r="I1424" t="s">
        <v>1440</v>
      </c>
      <c r="J1424" t="s">
        <v>12</v>
      </c>
      <c r="K1424" t="s">
        <v>20</v>
      </c>
      <c r="L1424">
        <v>29</v>
      </c>
      <c r="M1424" s="1" t="s">
        <v>21</v>
      </c>
    </row>
    <row r="1425" spans="1:13" x14ac:dyDescent="0.25">
      <c r="A1425">
        <v>12345000012</v>
      </c>
      <c r="B1425" t="s">
        <v>8</v>
      </c>
      <c r="D1425" t="s">
        <v>9</v>
      </c>
      <c r="E1425">
        <v>1438</v>
      </c>
      <c r="F1425" t="s">
        <v>16</v>
      </c>
      <c r="G1425" t="s">
        <v>10</v>
      </c>
      <c r="H1425">
        <v>2020</v>
      </c>
      <c r="I1425" t="s">
        <v>1441</v>
      </c>
      <c r="J1425" t="s">
        <v>12</v>
      </c>
      <c r="K1425" t="s">
        <v>20</v>
      </c>
      <c r="L1425">
        <v>29</v>
      </c>
      <c r="M1425" s="1" t="s">
        <v>21</v>
      </c>
    </row>
    <row r="1426" spans="1:13" x14ac:dyDescent="0.25">
      <c r="A1426">
        <v>12345000012</v>
      </c>
      <c r="B1426" t="s">
        <v>8</v>
      </c>
      <c r="D1426" t="s">
        <v>9</v>
      </c>
      <c r="E1426">
        <v>1439</v>
      </c>
      <c r="F1426" t="s">
        <v>16</v>
      </c>
      <c r="G1426" t="s">
        <v>10</v>
      </c>
      <c r="H1426">
        <v>2021</v>
      </c>
      <c r="I1426" t="s">
        <v>1442</v>
      </c>
      <c r="J1426" t="s">
        <v>12</v>
      </c>
      <c r="K1426" t="s">
        <v>20</v>
      </c>
      <c r="L1426">
        <v>29</v>
      </c>
      <c r="M1426" s="1" t="s">
        <v>21</v>
      </c>
    </row>
    <row r="1427" spans="1:13" x14ac:dyDescent="0.25">
      <c r="A1427">
        <v>12345000012</v>
      </c>
      <c r="B1427" t="s">
        <v>8</v>
      </c>
      <c r="D1427" t="s">
        <v>9</v>
      </c>
      <c r="E1427">
        <v>1440</v>
      </c>
      <c r="F1427" t="s">
        <v>16</v>
      </c>
      <c r="G1427" t="s">
        <v>10</v>
      </c>
      <c r="H1427">
        <v>2022</v>
      </c>
      <c r="I1427" t="s">
        <v>1443</v>
      </c>
      <c r="J1427" t="s">
        <v>12</v>
      </c>
      <c r="K1427" t="s">
        <v>20</v>
      </c>
      <c r="L1427">
        <v>29</v>
      </c>
      <c r="M1427" s="1" t="s">
        <v>21</v>
      </c>
    </row>
    <row r="1428" spans="1:13" x14ac:dyDescent="0.25">
      <c r="A1428">
        <v>12345000012</v>
      </c>
      <c r="B1428" t="s">
        <v>8</v>
      </c>
      <c r="D1428" t="s">
        <v>9</v>
      </c>
      <c r="E1428">
        <v>1441</v>
      </c>
      <c r="F1428" t="s">
        <v>16</v>
      </c>
      <c r="G1428" t="s">
        <v>10</v>
      </c>
      <c r="H1428">
        <v>2023</v>
      </c>
      <c r="I1428" t="s">
        <v>1444</v>
      </c>
      <c r="J1428" t="s">
        <v>12</v>
      </c>
      <c r="K1428" t="s">
        <v>20</v>
      </c>
      <c r="L1428">
        <v>29</v>
      </c>
      <c r="M1428" s="1" t="s">
        <v>21</v>
      </c>
    </row>
    <row r="1429" spans="1:13" x14ac:dyDescent="0.25">
      <c r="A1429">
        <v>12345000012</v>
      </c>
      <c r="B1429" t="s">
        <v>8</v>
      </c>
      <c r="D1429" t="s">
        <v>9</v>
      </c>
      <c r="E1429">
        <v>1442</v>
      </c>
      <c r="F1429" t="s">
        <v>16</v>
      </c>
      <c r="G1429" t="s">
        <v>10</v>
      </c>
      <c r="H1429">
        <v>2024</v>
      </c>
      <c r="I1429" t="s">
        <v>1445</v>
      </c>
      <c r="J1429" t="s">
        <v>12</v>
      </c>
      <c r="K1429" t="s">
        <v>20</v>
      </c>
      <c r="L1429">
        <v>29</v>
      </c>
      <c r="M1429" s="1" t="s">
        <v>21</v>
      </c>
    </row>
    <row r="1430" spans="1:13" x14ac:dyDescent="0.25">
      <c r="A1430">
        <v>12345000012</v>
      </c>
      <c r="B1430" t="s">
        <v>8</v>
      </c>
      <c r="D1430" t="s">
        <v>9</v>
      </c>
      <c r="E1430">
        <v>1443</v>
      </c>
      <c r="F1430" t="s">
        <v>16</v>
      </c>
      <c r="G1430" t="s">
        <v>10</v>
      </c>
      <c r="H1430">
        <v>2025</v>
      </c>
      <c r="I1430" t="s">
        <v>1446</v>
      </c>
      <c r="J1430" t="s">
        <v>12</v>
      </c>
      <c r="K1430" t="s">
        <v>20</v>
      </c>
      <c r="L1430">
        <v>29</v>
      </c>
      <c r="M1430" s="1" t="s">
        <v>21</v>
      </c>
    </row>
    <row r="1431" spans="1:13" x14ac:dyDescent="0.25">
      <c r="A1431">
        <v>12345000012</v>
      </c>
      <c r="B1431" t="s">
        <v>8</v>
      </c>
      <c r="D1431" t="s">
        <v>9</v>
      </c>
      <c r="E1431">
        <v>1444</v>
      </c>
      <c r="F1431" t="s">
        <v>16</v>
      </c>
      <c r="G1431" t="s">
        <v>10</v>
      </c>
      <c r="H1431">
        <v>2026</v>
      </c>
      <c r="I1431" t="s">
        <v>1447</v>
      </c>
      <c r="J1431" t="s">
        <v>12</v>
      </c>
      <c r="K1431" t="s">
        <v>20</v>
      </c>
      <c r="L1431">
        <v>29</v>
      </c>
      <c r="M1431" s="1" t="s">
        <v>21</v>
      </c>
    </row>
    <row r="1432" spans="1:13" x14ac:dyDescent="0.25">
      <c r="A1432">
        <v>12345000012</v>
      </c>
      <c r="B1432" t="s">
        <v>8</v>
      </c>
      <c r="D1432" t="s">
        <v>9</v>
      </c>
      <c r="E1432">
        <v>1445</v>
      </c>
      <c r="F1432" t="s">
        <v>16</v>
      </c>
      <c r="G1432" t="s">
        <v>10</v>
      </c>
      <c r="H1432">
        <v>2027</v>
      </c>
      <c r="I1432" t="s">
        <v>1448</v>
      </c>
      <c r="J1432" t="s">
        <v>12</v>
      </c>
      <c r="K1432" t="s">
        <v>20</v>
      </c>
      <c r="L1432">
        <v>29</v>
      </c>
      <c r="M1432" s="1" t="s">
        <v>21</v>
      </c>
    </row>
    <row r="1433" spans="1:13" x14ac:dyDescent="0.25">
      <c r="A1433">
        <v>12345000012</v>
      </c>
      <c r="B1433" t="s">
        <v>8</v>
      </c>
      <c r="D1433" t="s">
        <v>9</v>
      </c>
      <c r="E1433">
        <v>1446</v>
      </c>
      <c r="F1433" t="s">
        <v>16</v>
      </c>
      <c r="G1433" t="s">
        <v>10</v>
      </c>
      <c r="H1433">
        <v>2028</v>
      </c>
      <c r="I1433" t="s">
        <v>1449</v>
      </c>
      <c r="J1433" t="s">
        <v>12</v>
      </c>
      <c r="K1433" t="s">
        <v>20</v>
      </c>
      <c r="L1433">
        <v>29</v>
      </c>
      <c r="M1433" s="1" t="s">
        <v>21</v>
      </c>
    </row>
    <row r="1434" spans="1:13" x14ac:dyDescent="0.25">
      <c r="A1434">
        <v>12345000012</v>
      </c>
      <c r="B1434" t="s">
        <v>8</v>
      </c>
      <c r="D1434" t="s">
        <v>9</v>
      </c>
      <c r="E1434">
        <v>1447</v>
      </c>
      <c r="F1434" t="s">
        <v>16</v>
      </c>
      <c r="G1434" t="s">
        <v>10</v>
      </c>
      <c r="H1434">
        <v>2029</v>
      </c>
      <c r="I1434" t="s">
        <v>1450</v>
      </c>
      <c r="J1434" t="s">
        <v>12</v>
      </c>
      <c r="K1434" t="s">
        <v>20</v>
      </c>
      <c r="L1434">
        <v>29</v>
      </c>
      <c r="M1434" s="1" t="s">
        <v>21</v>
      </c>
    </row>
    <row r="1435" spans="1:13" x14ac:dyDescent="0.25">
      <c r="A1435">
        <v>12345000012</v>
      </c>
      <c r="B1435" t="s">
        <v>8</v>
      </c>
      <c r="D1435" t="s">
        <v>9</v>
      </c>
      <c r="E1435">
        <v>1448</v>
      </c>
      <c r="F1435" t="s">
        <v>16</v>
      </c>
      <c r="G1435" t="s">
        <v>10</v>
      </c>
      <c r="H1435">
        <v>2030</v>
      </c>
      <c r="I1435" t="s">
        <v>1451</v>
      </c>
      <c r="J1435" t="s">
        <v>12</v>
      </c>
      <c r="K1435" t="s">
        <v>20</v>
      </c>
      <c r="L1435">
        <v>29</v>
      </c>
      <c r="M1435" s="1" t="s">
        <v>21</v>
      </c>
    </row>
    <row r="1436" spans="1:13" x14ac:dyDescent="0.25">
      <c r="A1436">
        <v>12345000012</v>
      </c>
      <c r="B1436" t="s">
        <v>8</v>
      </c>
      <c r="D1436" t="s">
        <v>9</v>
      </c>
      <c r="E1436">
        <v>1449</v>
      </c>
      <c r="F1436" t="s">
        <v>16</v>
      </c>
      <c r="G1436" t="s">
        <v>10</v>
      </c>
      <c r="H1436">
        <v>2031</v>
      </c>
      <c r="I1436" t="s">
        <v>1452</v>
      </c>
      <c r="J1436" t="s">
        <v>12</v>
      </c>
      <c r="K1436" t="s">
        <v>20</v>
      </c>
      <c r="L1436">
        <v>29</v>
      </c>
      <c r="M1436" s="1" t="s">
        <v>21</v>
      </c>
    </row>
    <row r="1437" spans="1:13" x14ac:dyDescent="0.25">
      <c r="A1437">
        <v>12345000012</v>
      </c>
      <c r="B1437" t="s">
        <v>8</v>
      </c>
      <c r="D1437" t="s">
        <v>9</v>
      </c>
      <c r="E1437">
        <v>1450</v>
      </c>
      <c r="F1437" t="s">
        <v>16</v>
      </c>
      <c r="G1437" t="s">
        <v>10</v>
      </c>
      <c r="H1437">
        <v>2032</v>
      </c>
      <c r="I1437" t="s">
        <v>1453</v>
      </c>
      <c r="J1437" t="s">
        <v>12</v>
      </c>
      <c r="K1437" t="s">
        <v>20</v>
      </c>
      <c r="L1437">
        <v>29</v>
      </c>
      <c r="M1437" s="1" t="s">
        <v>21</v>
      </c>
    </row>
    <row r="1438" spans="1:13" x14ac:dyDescent="0.25">
      <c r="A1438">
        <v>12345000012</v>
      </c>
      <c r="B1438" t="s">
        <v>8</v>
      </c>
      <c r="D1438" t="s">
        <v>9</v>
      </c>
      <c r="E1438">
        <v>1451</v>
      </c>
      <c r="F1438" t="s">
        <v>16</v>
      </c>
      <c r="G1438" t="s">
        <v>10</v>
      </c>
      <c r="H1438">
        <v>2033</v>
      </c>
      <c r="I1438" t="s">
        <v>1454</v>
      </c>
      <c r="J1438" t="s">
        <v>12</v>
      </c>
      <c r="K1438" t="s">
        <v>20</v>
      </c>
      <c r="L1438">
        <v>29</v>
      </c>
      <c r="M1438" s="1" t="s">
        <v>21</v>
      </c>
    </row>
    <row r="1439" spans="1:13" x14ac:dyDescent="0.25">
      <c r="A1439">
        <v>12345000012</v>
      </c>
      <c r="B1439" t="s">
        <v>8</v>
      </c>
      <c r="D1439" t="s">
        <v>9</v>
      </c>
      <c r="E1439">
        <v>1452</v>
      </c>
      <c r="F1439" t="s">
        <v>16</v>
      </c>
      <c r="G1439" t="s">
        <v>10</v>
      </c>
      <c r="H1439">
        <v>2034</v>
      </c>
      <c r="I1439" t="s">
        <v>1455</v>
      </c>
      <c r="J1439" t="s">
        <v>12</v>
      </c>
      <c r="K1439" t="s">
        <v>20</v>
      </c>
      <c r="L1439">
        <v>29</v>
      </c>
      <c r="M1439" s="1" t="s">
        <v>21</v>
      </c>
    </row>
    <row r="1440" spans="1:13" x14ac:dyDescent="0.25">
      <c r="A1440">
        <v>12345000012</v>
      </c>
      <c r="B1440" t="s">
        <v>8</v>
      </c>
      <c r="D1440" t="s">
        <v>9</v>
      </c>
      <c r="E1440">
        <v>1453</v>
      </c>
      <c r="F1440" t="s">
        <v>16</v>
      </c>
      <c r="G1440" t="s">
        <v>10</v>
      </c>
      <c r="H1440">
        <v>2035</v>
      </c>
      <c r="I1440" t="s">
        <v>1456</v>
      </c>
      <c r="J1440" t="s">
        <v>12</v>
      </c>
      <c r="K1440" t="s">
        <v>20</v>
      </c>
      <c r="L1440">
        <v>29</v>
      </c>
      <c r="M1440" s="1" t="s">
        <v>21</v>
      </c>
    </row>
    <row r="1441" spans="1:13" x14ac:dyDescent="0.25">
      <c r="A1441">
        <v>12345000012</v>
      </c>
      <c r="B1441" t="s">
        <v>8</v>
      </c>
      <c r="D1441" t="s">
        <v>9</v>
      </c>
      <c r="E1441">
        <v>1454</v>
      </c>
      <c r="F1441" t="s">
        <v>16</v>
      </c>
      <c r="G1441" t="s">
        <v>10</v>
      </c>
      <c r="H1441">
        <v>2036</v>
      </c>
      <c r="I1441" t="s">
        <v>1457</v>
      </c>
      <c r="J1441" t="s">
        <v>12</v>
      </c>
      <c r="K1441" t="s">
        <v>20</v>
      </c>
      <c r="L1441">
        <v>29</v>
      </c>
      <c r="M1441" s="1" t="s">
        <v>21</v>
      </c>
    </row>
    <row r="1442" spans="1:13" x14ac:dyDescent="0.25">
      <c r="A1442">
        <v>12345000012</v>
      </c>
      <c r="B1442" t="s">
        <v>8</v>
      </c>
      <c r="D1442" t="s">
        <v>9</v>
      </c>
      <c r="E1442">
        <v>1455</v>
      </c>
      <c r="F1442" t="s">
        <v>16</v>
      </c>
      <c r="G1442" t="s">
        <v>10</v>
      </c>
      <c r="H1442">
        <v>2037</v>
      </c>
      <c r="I1442" t="s">
        <v>1458</v>
      </c>
      <c r="J1442" t="s">
        <v>12</v>
      </c>
      <c r="K1442" t="s">
        <v>20</v>
      </c>
      <c r="L1442">
        <v>29</v>
      </c>
      <c r="M1442" s="1" t="s">
        <v>21</v>
      </c>
    </row>
    <row r="1443" spans="1:13" x14ac:dyDescent="0.25">
      <c r="A1443">
        <v>12345000012</v>
      </c>
      <c r="B1443" t="s">
        <v>8</v>
      </c>
      <c r="D1443" t="s">
        <v>9</v>
      </c>
      <c r="E1443">
        <v>1456</v>
      </c>
      <c r="F1443" t="s">
        <v>16</v>
      </c>
      <c r="G1443" t="s">
        <v>10</v>
      </c>
      <c r="H1443">
        <v>2038</v>
      </c>
      <c r="I1443" t="s">
        <v>1459</v>
      </c>
      <c r="J1443" t="s">
        <v>12</v>
      </c>
      <c r="K1443" t="s">
        <v>20</v>
      </c>
      <c r="L1443">
        <v>29</v>
      </c>
      <c r="M1443" s="1" t="s">
        <v>21</v>
      </c>
    </row>
    <row r="1444" spans="1:13" x14ac:dyDescent="0.25">
      <c r="A1444">
        <v>12345000012</v>
      </c>
      <c r="B1444" t="s">
        <v>8</v>
      </c>
      <c r="D1444" t="s">
        <v>9</v>
      </c>
      <c r="E1444">
        <v>1457</v>
      </c>
      <c r="F1444" t="s">
        <v>16</v>
      </c>
      <c r="G1444" t="s">
        <v>10</v>
      </c>
      <c r="H1444">
        <v>2039</v>
      </c>
      <c r="I1444" t="s">
        <v>1460</v>
      </c>
      <c r="J1444" t="s">
        <v>12</v>
      </c>
      <c r="K1444" t="s">
        <v>20</v>
      </c>
      <c r="L1444">
        <v>29</v>
      </c>
      <c r="M1444" s="1" t="s">
        <v>21</v>
      </c>
    </row>
    <row r="1445" spans="1:13" x14ac:dyDescent="0.25">
      <c r="A1445">
        <v>12345000012</v>
      </c>
      <c r="B1445" t="s">
        <v>8</v>
      </c>
      <c r="D1445" t="s">
        <v>9</v>
      </c>
      <c r="E1445">
        <v>1458</v>
      </c>
      <c r="F1445" t="s">
        <v>16</v>
      </c>
      <c r="G1445" t="s">
        <v>10</v>
      </c>
      <c r="H1445">
        <v>2040</v>
      </c>
      <c r="I1445" t="s">
        <v>1461</v>
      </c>
      <c r="J1445" t="s">
        <v>12</v>
      </c>
      <c r="K1445" t="s">
        <v>20</v>
      </c>
      <c r="L1445">
        <v>29</v>
      </c>
      <c r="M1445" s="1" t="s">
        <v>21</v>
      </c>
    </row>
    <row r="1446" spans="1:13" x14ac:dyDescent="0.25">
      <c r="A1446">
        <v>12345000012</v>
      </c>
      <c r="B1446" t="s">
        <v>8</v>
      </c>
      <c r="D1446" t="s">
        <v>9</v>
      </c>
      <c r="E1446">
        <v>1459</v>
      </c>
      <c r="F1446" t="s">
        <v>16</v>
      </c>
      <c r="G1446" t="s">
        <v>10</v>
      </c>
      <c r="H1446">
        <v>2041</v>
      </c>
      <c r="I1446" t="s">
        <v>1462</v>
      </c>
      <c r="J1446" t="s">
        <v>12</v>
      </c>
      <c r="K1446" t="s">
        <v>20</v>
      </c>
      <c r="L1446">
        <v>29</v>
      </c>
      <c r="M1446" s="1" t="s">
        <v>21</v>
      </c>
    </row>
    <row r="1447" spans="1:13" x14ac:dyDescent="0.25">
      <c r="A1447">
        <v>12345000012</v>
      </c>
      <c r="B1447" t="s">
        <v>8</v>
      </c>
      <c r="D1447" t="s">
        <v>9</v>
      </c>
      <c r="E1447">
        <v>1460</v>
      </c>
      <c r="F1447" t="s">
        <v>16</v>
      </c>
      <c r="G1447" t="s">
        <v>10</v>
      </c>
      <c r="H1447">
        <v>2042</v>
      </c>
      <c r="I1447" t="s">
        <v>1463</v>
      </c>
      <c r="J1447" t="s">
        <v>12</v>
      </c>
      <c r="K1447" t="s">
        <v>20</v>
      </c>
      <c r="L1447">
        <v>29</v>
      </c>
      <c r="M1447" s="1" t="s">
        <v>21</v>
      </c>
    </row>
    <row r="1448" spans="1:13" x14ac:dyDescent="0.25">
      <c r="A1448">
        <v>12345000012</v>
      </c>
      <c r="B1448" t="s">
        <v>8</v>
      </c>
      <c r="D1448" t="s">
        <v>9</v>
      </c>
      <c r="E1448">
        <v>1461</v>
      </c>
      <c r="F1448" t="s">
        <v>16</v>
      </c>
      <c r="G1448" t="s">
        <v>10</v>
      </c>
      <c r="H1448">
        <v>2043</v>
      </c>
      <c r="I1448" t="s">
        <v>1464</v>
      </c>
      <c r="J1448" t="s">
        <v>12</v>
      </c>
      <c r="K1448" t="s">
        <v>20</v>
      </c>
      <c r="L1448">
        <v>29</v>
      </c>
      <c r="M1448" s="1" t="s">
        <v>21</v>
      </c>
    </row>
    <row r="1449" spans="1:13" x14ac:dyDescent="0.25">
      <c r="A1449">
        <v>12345000012</v>
      </c>
      <c r="B1449" t="s">
        <v>8</v>
      </c>
      <c r="D1449" t="s">
        <v>9</v>
      </c>
      <c r="E1449">
        <v>1462</v>
      </c>
      <c r="F1449" t="s">
        <v>16</v>
      </c>
      <c r="G1449" t="s">
        <v>10</v>
      </c>
      <c r="H1449">
        <v>2044</v>
      </c>
      <c r="I1449" t="s">
        <v>1465</v>
      </c>
      <c r="J1449" t="s">
        <v>12</v>
      </c>
      <c r="K1449" t="s">
        <v>20</v>
      </c>
      <c r="L1449">
        <v>29</v>
      </c>
      <c r="M1449" s="1" t="s">
        <v>21</v>
      </c>
    </row>
    <row r="1450" spans="1:13" x14ac:dyDescent="0.25">
      <c r="A1450">
        <v>12345000012</v>
      </c>
      <c r="B1450" t="s">
        <v>8</v>
      </c>
      <c r="D1450" t="s">
        <v>9</v>
      </c>
      <c r="E1450">
        <v>1463</v>
      </c>
      <c r="F1450" t="s">
        <v>16</v>
      </c>
      <c r="G1450" t="s">
        <v>10</v>
      </c>
      <c r="H1450">
        <v>2045</v>
      </c>
      <c r="I1450" t="s">
        <v>1466</v>
      </c>
      <c r="J1450" t="s">
        <v>12</v>
      </c>
      <c r="K1450" t="s">
        <v>20</v>
      </c>
      <c r="L1450">
        <v>29</v>
      </c>
      <c r="M1450" s="1" t="s">
        <v>21</v>
      </c>
    </row>
    <row r="1451" spans="1:13" x14ac:dyDescent="0.25">
      <c r="A1451">
        <v>12345000012</v>
      </c>
      <c r="B1451" t="s">
        <v>8</v>
      </c>
      <c r="D1451" t="s">
        <v>9</v>
      </c>
      <c r="E1451">
        <v>1464</v>
      </c>
      <c r="F1451" t="s">
        <v>16</v>
      </c>
      <c r="G1451" t="s">
        <v>10</v>
      </c>
      <c r="H1451">
        <v>2046</v>
      </c>
      <c r="I1451" t="s">
        <v>1467</v>
      </c>
      <c r="J1451" t="s">
        <v>12</v>
      </c>
      <c r="K1451" t="s">
        <v>20</v>
      </c>
      <c r="L1451">
        <v>29</v>
      </c>
      <c r="M1451" s="1" t="s">
        <v>21</v>
      </c>
    </row>
    <row r="1452" spans="1:13" x14ac:dyDescent="0.25">
      <c r="A1452">
        <v>12345000012</v>
      </c>
      <c r="B1452" t="s">
        <v>8</v>
      </c>
      <c r="D1452" t="s">
        <v>9</v>
      </c>
      <c r="E1452">
        <v>1465</v>
      </c>
      <c r="F1452" t="s">
        <v>16</v>
      </c>
      <c r="G1452" t="s">
        <v>10</v>
      </c>
      <c r="H1452">
        <v>2047</v>
      </c>
      <c r="I1452" t="s">
        <v>1468</v>
      </c>
      <c r="J1452" t="s">
        <v>12</v>
      </c>
      <c r="K1452" t="s">
        <v>20</v>
      </c>
      <c r="L1452">
        <v>29</v>
      </c>
      <c r="M1452" s="1" t="s">
        <v>21</v>
      </c>
    </row>
    <row r="1453" spans="1:13" x14ac:dyDescent="0.25">
      <c r="A1453">
        <v>12345000012</v>
      </c>
      <c r="B1453" t="s">
        <v>8</v>
      </c>
      <c r="D1453" t="s">
        <v>9</v>
      </c>
      <c r="E1453">
        <v>1466</v>
      </c>
      <c r="F1453" t="s">
        <v>16</v>
      </c>
      <c r="G1453" t="s">
        <v>10</v>
      </c>
      <c r="H1453">
        <v>2048</v>
      </c>
      <c r="I1453" t="s">
        <v>1469</v>
      </c>
      <c r="J1453" t="s">
        <v>12</v>
      </c>
      <c r="K1453" t="s">
        <v>20</v>
      </c>
      <c r="L1453">
        <v>29</v>
      </c>
      <c r="M1453" s="1" t="s">
        <v>21</v>
      </c>
    </row>
    <row r="1454" spans="1:13" x14ac:dyDescent="0.25">
      <c r="A1454">
        <v>12345000012</v>
      </c>
      <c r="B1454" t="s">
        <v>8</v>
      </c>
      <c r="D1454" t="s">
        <v>9</v>
      </c>
      <c r="E1454">
        <v>1467</v>
      </c>
      <c r="F1454" t="s">
        <v>16</v>
      </c>
      <c r="G1454" t="s">
        <v>10</v>
      </c>
      <c r="H1454">
        <v>2049</v>
      </c>
      <c r="I1454" t="s">
        <v>1470</v>
      </c>
      <c r="J1454" t="s">
        <v>12</v>
      </c>
      <c r="K1454" t="s">
        <v>20</v>
      </c>
      <c r="L1454">
        <v>29</v>
      </c>
      <c r="M1454" s="1" t="s">
        <v>21</v>
      </c>
    </row>
    <row r="1455" spans="1:13" x14ac:dyDescent="0.25">
      <c r="A1455">
        <v>12345000012</v>
      </c>
      <c r="B1455" t="s">
        <v>8</v>
      </c>
      <c r="D1455" t="s">
        <v>9</v>
      </c>
      <c r="E1455">
        <v>1468</v>
      </c>
      <c r="F1455" t="s">
        <v>16</v>
      </c>
      <c r="G1455" t="s">
        <v>10</v>
      </c>
      <c r="H1455">
        <v>2050</v>
      </c>
      <c r="I1455" t="s">
        <v>1471</v>
      </c>
      <c r="J1455" t="s">
        <v>12</v>
      </c>
      <c r="K1455" t="s">
        <v>20</v>
      </c>
      <c r="L1455">
        <v>29</v>
      </c>
      <c r="M1455" s="1" t="s">
        <v>21</v>
      </c>
    </row>
    <row r="1456" spans="1:13" x14ac:dyDescent="0.25">
      <c r="A1456">
        <v>12345000012</v>
      </c>
      <c r="B1456" t="s">
        <v>8</v>
      </c>
      <c r="D1456" t="s">
        <v>9</v>
      </c>
      <c r="E1456">
        <v>1469</v>
      </c>
      <c r="F1456" t="s">
        <v>16</v>
      </c>
      <c r="G1456" t="s">
        <v>10</v>
      </c>
      <c r="H1456">
        <v>2051</v>
      </c>
      <c r="I1456" t="s">
        <v>1472</v>
      </c>
      <c r="J1456" t="s">
        <v>12</v>
      </c>
      <c r="K1456" t="s">
        <v>20</v>
      </c>
      <c r="L1456">
        <v>29</v>
      </c>
      <c r="M1456" s="1" t="s">
        <v>21</v>
      </c>
    </row>
    <row r="1457" spans="1:13" x14ac:dyDescent="0.25">
      <c r="A1457">
        <v>12345000012</v>
      </c>
      <c r="B1457" t="s">
        <v>8</v>
      </c>
      <c r="D1457" t="s">
        <v>9</v>
      </c>
      <c r="E1457">
        <v>1470</v>
      </c>
      <c r="F1457" t="s">
        <v>16</v>
      </c>
      <c r="G1457" t="s">
        <v>10</v>
      </c>
      <c r="H1457">
        <v>2052</v>
      </c>
      <c r="I1457" t="s">
        <v>1473</v>
      </c>
      <c r="J1457" t="s">
        <v>12</v>
      </c>
      <c r="K1457" t="s">
        <v>20</v>
      </c>
      <c r="L1457">
        <v>29</v>
      </c>
      <c r="M1457" s="1" t="s">
        <v>21</v>
      </c>
    </row>
    <row r="1458" spans="1:13" x14ac:dyDescent="0.25">
      <c r="A1458">
        <v>12345000012</v>
      </c>
      <c r="B1458" t="s">
        <v>8</v>
      </c>
      <c r="D1458" t="s">
        <v>9</v>
      </c>
      <c r="E1458">
        <v>1471</v>
      </c>
      <c r="F1458" t="s">
        <v>16</v>
      </c>
      <c r="G1458" t="s">
        <v>10</v>
      </c>
      <c r="H1458">
        <v>2053</v>
      </c>
      <c r="I1458" t="s">
        <v>1474</v>
      </c>
      <c r="J1458" t="s">
        <v>12</v>
      </c>
      <c r="K1458" t="s">
        <v>20</v>
      </c>
      <c r="L1458">
        <v>29</v>
      </c>
      <c r="M1458" s="1" t="s">
        <v>21</v>
      </c>
    </row>
    <row r="1459" spans="1:13" x14ac:dyDescent="0.25">
      <c r="A1459">
        <v>12345000012</v>
      </c>
      <c r="B1459" t="s">
        <v>8</v>
      </c>
      <c r="D1459" t="s">
        <v>9</v>
      </c>
      <c r="E1459">
        <v>1472</v>
      </c>
      <c r="F1459" t="s">
        <v>16</v>
      </c>
      <c r="G1459" t="s">
        <v>10</v>
      </c>
      <c r="H1459">
        <v>2054</v>
      </c>
      <c r="I1459" t="s">
        <v>1475</v>
      </c>
      <c r="J1459" t="s">
        <v>12</v>
      </c>
      <c r="K1459" t="s">
        <v>20</v>
      </c>
      <c r="L1459">
        <v>29</v>
      </c>
      <c r="M1459" s="1" t="s">
        <v>21</v>
      </c>
    </row>
    <row r="1460" spans="1:13" x14ac:dyDescent="0.25">
      <c r="A1460">
        <v>12345000012</v>
      </c>
      <c r="B1460" t="s">
        <v>8</v>
      </c>
      <c r="D1460" t="s">
        <v>9</v>
      </c>
      <c r="E1460">
        <v>1473</v>
      </c>
      <c r="F1460" t="s">
        <v>16</v>
      </c>
      <c r="G1460" t="s">
        <v>10</v>
      </c>
      <c r="H1460">
        <v>2055</v>
      </c>
      <c r="I1460" t="s">
        <v>1476</v>
      </c>
      <c r="J1460" t="s">
        <v>12</v>
      </c>
      <c r="K1460" t="s">
        <v>20</v>
      </c>
      <c r="L1460">
        <v>29</v>
      </c>
      <c r="M1460" s="1" t="s">
        <v>21</v>
      </c>
    </row>
    <row r="1461" spans="1:13" x14ac:dyDescent="0.25">
      <c r="A1461">
        <v>12345000012</v>
      </c>
      <c r="B1461" t="s">
        <v>8</v>
      </c>
      <c r="D1461" t="s">
        <v>9</v>
      </c>
      <c r="E1461">
        <v>1474</v>
      </c>
      <c r="F1461" t="s">
        <v>16</v>
      </c>
      <c r="G1461" t="s">
        <v>10</v>
      </c>
      <c r="H1461">
        <v>2056</v>
      </c>
      <c r="I1461" t="s">
        <v>1477</v>
      </c>
      <c r="J1461" t="s">
        <v>12</v>
      </c>
      <c r="K1461" t="s">
        <v>20</v>
      </c>
      <c r="L1461">
        <v>29</v>
      </c>
      <c r="M1461" s="1" t="s">
        <v>21</v>
      </c>
    </row>
    <row r="1462" spans="1:13" x14ac:dyDescent="0.25">
      <c r="A1462">
        <v>12345000012</v>
      </c>
      <c r="B1462" t="s">
        <v>8</v>
      </c>
      <c r="D1462" t="s">
        <v>9</v>
      </c>
      <c r="E1462">
        <v>1475</v>
      </c>
      <c r="F1462" t="s">
        <v>16</v>
      </c>
      <c r="G1462" t="s">
        <v>10</v>
      </c>
      <c r="H1462">
        <v>2057</v>
      </c>
      <c r="I1462" t="s">
        <v>1478</v>
      </c>
      <c r="J1462" t="s">
        <v>12</v>
      </c>
      <c r="K1462" t="s">
        <v>20</v>
      </c>
      <c r="L1462">
        <v>29</v>
      </c>
      <c r="M1462" s="1" t="s">
        <v>21</v>
      </c>
    </row>
    <row r="1463" spans="1:13" x14ac:dyDescent="0.25">
      <c r="A1463">
        <v>12345000012</v>
      </c>
      <c r="B1463" t="s">
        <v>8</v>
      </c>
      <c r="D1463" t="s">
        <v>9</v>
      </c>
      <c r="E1463">
        <v>1476</v>
      </c>
      <c r="F1463" t="s">
        <v>16</v>
      </c>
      <c r="G1463" t="s">
        <v>10</v>
      </c>
      <c r="H1463">
        <v>2058</v>
      </c>
      <c r="I1463" t="s">
        <v>1479</v>
      </c>
      <c r="J1463" t="s">
        <v>12</v>
      </c>
      <c r="K1463" t="s">
        <v>20</v>
      </c>
      <c r="L1463">
        <v>29</v>
      </c>
      <c r="M1463" s="1" t="s">
        <v>21</v>
      </c>
    </row>
    <row r="1464" spans="1:13" x14ac:dyDescent="0.25">
      <c r="A1464">
        <v>12345000012</v>
      </c>
      <c r="B1464" t="s">
        <v>8</v>
      </c>
      <c r="D1464" t="s">
        <v>9</v>
      </c>
      <c r="E1464">
        <v>1477</v>
      </c>
      <c r="F1464" t="s">
        <v>16</v>
      </c>
      <c r="G1464" t="s">
        <v>10</v>
      </c>
      <c r="H1464">
        <v>2059</v>
      </c>
      <c r="I1464" t="s">
        <v>1480</v>
      </c>
      <c r="J1464" t="s">
        <v>12</v>
      </c>
      <c r="K1464" t="s">
        <v>20</v>
      </c>
      <c r="L1464">
        <v>29</v>
      </c>
      <c r="M1464" s="1" t="s">
        <v>21</v>
      </c>
    </row>
    <row r="1465" spans="1:13" x14ac:dyDescent="0.25">
      <c r="A1465">
        <v>12345000012</v>
      </c>
      <c r="B1465" t="s">
        <v>8</v>
      </c>
      <c r="D1465" t="s">
        <v>9</v>
      </c>
      <c r="E1465">
        <v>1478</v>
      </c>
      <c r="F1465" t="s">
        <v>16</v>
      </c>
      <c r="G1465" t="s">
        <v>10</v>
      </c>
      <c r="H1465">
        <v>2060</v>
      </c>
      <c r="I1465" t="s">
        <v>1481</v>
      </c>
      <c r="J1465" t="s">
        <v>12</v>
      </c>
      <c r="K1465" t="s">
        <v>20</v>
      </c>
      <c r="L1465">
        <v>29</v>
      </c>
      <c r="M1465" s="1" t="s">
        <v>21</v>
      </c>
    </row>
    <row r="1466" spans="1:13" x14ac:dyDescent="0.25">
      <c r="A1466">
        <v>12345000012</v>
      </c>
      <c r="B1466" t="s">
        <v>8</v>
      </c>
      <c r="D1466" t="s">
        <v>9</v>
      </c>
      <c r="E1466">
        <v>1479</v>
      </c>
      <c r="F1466" t="s">
        <v>16</v>
      </c>
      <c r="G1466" t="s">
        <v>10</v>
      </c>
      <c r="H1466">
        <v>2061</v>
      </c>
      <c r="I1466" t="s">
        <v>1482</v>
      </c>
      <c r="J1466" t="s">
        <v>12</v>
      </c>
      <c r="K1466" t="s">
        <v>20</v>
      </c>
      <c r="L1466">
        <v>29</v>
      </c>
      <c r="M1466" s="1" t="s">
        <v>21</v>
      </c>
    </row>
    <row r="1467" spans="1:13" x14ac:dyDescent="0.25">
      <c r="A1467">
        <v>12345000012</v>
      </c>
      <c r="B1467" t="s">
        <v>8</v>
      </c>
      <c r="D1467" t="s">
        <v>9</v>
      </c>
      <c r="E1467">
        <v>1480</v>
      </c>
      <c r="F1467" t="s">
        <v>16</v>
      </c>
      <c r="G1467" t="s">
        <v>10</v>
      </c>
      <c r="H1467">
        <v>2062</v>
      </c>
      <c r="I1467" t="s">
        <v>1483</v>
      </c>
      <c r="J1467" t="s">
        <v>12</v>
      </c>
      <c r="K1467" t="s">
        <v>20</v>
      </c>
      <c r="L1467">
        <v>29</v>
      </c>
      <c r="M1467" s="1" t="s">
        <v>21</v>
      </c>
    </row>
    <row r="1468" spans="1:13" x14ac:dyDescent="0.25">
      <c r="A1468">
        <v>12345000012</v>
      </c>
      <c r="B1468" t="s">
        <v>8</v>
      </c>
      <c r="D1468" t="s">
        <v>9</v>
      </c>
      <c r="E1468">
        <v>1481</v>
      </c>
      <c r="F1468" t="s">
        <v>16</v>
      </c>
      <c r="G1468" t="s">
        <v>10</v>
      </c>
      <c r="H1468">
        <v>2063</v>
      </c>
      <c r="I1468" t="s">
        <v>1484</v>
      </c>
      <c r="J1468" t="s">
        <v>12</v>
      </c>
      <c r="K1468" t="s">
        <v>20</v>
      </c>
      <c r="L1468">
        <v>29</v>
      </c>
      <c r="M1468" s="1" t="s">
        <v>21</v>
      </c>
    </row>
    <row r="1469" spans="1:13" x14ac:dyDescent="0.25">
      <c r="A1469">
        <v>12345000012</v>
      </c>
      <c r="B1469" t="s">
        <v>8</v>
      </c>
      <c r="D1469" t="s">
        <v>9</v>
      </c>
      <c r="E1469">
        <v>1482</v>
      </c>
      <c r="F1469" t="s">
        <v>16</v>
      </c>
      <c r="G1469" t="s">
        <v>10</v>
      </c>
      <c r="H1469">
        <v>2064</v>
      </c>
      <c r="I1469" t="s">
        <v>1485</v>
      </c>
      <c r="J1469" t="s">
        <v>12</v>
      </c>
      <c r="K1469" t="s">
        <v>20</v>
      </c>
      <c r="L1469">
        <v>29</v>
      </c>
      <c r="M1469" s="1" t="s">
        <v>21</v>
      </c>
    </row>
    <row r="1470" spans="1:13" x14ac:dyDescent="0.25">
      <c r="A1470">
        <v>12345000012</v>
      </c>
      <c r="B1470" t="s">
        <v>8</v>
      </c>
      <c r="D1470" t="s">
        <v>9</v>
      </c>
      <c r="E1470">
        <v>1483</v>
      </c>
      <c r="F1470" t="s">
        <v>16</v>
      </c>
      <c r="G1470" t="s">
        <v>10</v>
      </c>
      <c r="H1470">
        <v>2065</v>
      </c>
      <c r="I1470" t="s">
        <v>1486</v>
      </c>
      <c r="J1470" t="s">
        <v>12</v>
      </c>
      <c r="K1470" t="s">
        <v>20</v>
      </c>
      <c r="L1470">
        <v>29</v>
      </c>
      <c r="M1470" s="1" t="s">
        <v>21</v>
      </c>
    </row>
    <row r="1471" spans="1:13" x14ac:dyDescent="0.25">
      <c r="A1471">
        <v>12345000012</v>
      </c>
      <c r="B1471" t="s">
        <v>8</v>
      </c>
      <c r="D1471" t="s">
        <v>9</v>
      </c>
      <c r="E1471">
        <v>1484</v>
      </c>
      <c r="F1471" t="s">
        <v>16</v>
      </c>
      <c r="G1471" t="s">
        <v>10</v>
      </c>
      <c r="H1471">
        <v>2066</v>
      </c>
      <c r="I1471" t="s">
        <v>1487</v>
      </c>
      <c r="J1471" t="s">
        <v>12</v>
      </c>
      <c r="K1471" t="s">
        <v>20</v>
      </c>
      <c r="L1471">
        <v>29</v>
      </c>
      <c r="M1471" s="1" t="s">
        <v>21</v>
      </c>
    </row>
    <row r="1472" spans="1:13" x14ac:dyDescent="0.25">
      <c r="A1472">
        <v>12345000012</v>
      </c>
      <c r="B1472" t="s">
        <v>8</v>
      </c>
      <c r="D1472" t="s">
        <v>9</v>
      </c>
      <c r="E1472">
        <v>1485</v>
      </c>
      <c r="F1472" t="s">
        <v>16</v>
      </c>
      <c r="G1472" t="s">
        <v>10</v>
      </c>
      <c r="H1472">
        <v>2067</v>
      </c>
      <c r="I1472" t="s">
        <v>1488</v>
      </c>
      <c r="J1472" t="s">
        <v>12</v>
      </c>
      <c r="K1472" t="s">
        <v>20</v>
      </c>
      <c r="L1472">
        <v>29</v>
      </c>
      <c r="M1472" s="1" t="s">
        <v>21</v>
      </c>
    </row>
    <row r="1473" spans="1:13" x14ac:dyDescent="0.25">
      <c r="A1473">
        <v>12345000012</v>
      </c>
      <c r="B1473" t="s">
        <v>8</v>
      </c>
      <c r="D1473" t="s">
        <v>9</v>
      </c>
      <c r="E1473">
        <v>1486</v>
      </c>
      <c r="F1473" t="s">
        <v>16</v>
      </c>
      <c r="G1473" t="s">
        <v>10</v>
      </c>
      <c r="H1473">
        <v>2068</v>
      </c>
      <c r="I1473" t="s">
        <v>1489</v>
      </c>
      <c r="J1473" t="s">
        <v>12</v>
      </c>
      <c r="K1473" t="s">
        <v>20</v>
      </c>
      <c r="L1473">
        <v>29</v>
      </c>
      <c r="M1473" s="1" t="s">
        <v>21</v>
      </c>
    </row>
    <row r="1474" spans="1:13" x14ac:dyDescent="0.25">
      <c r="A1474">
        <v>12345000012</v>
      </c>
      <c r="B1474" t="s">
        <v>8</v>
      </c>
      <c r="D1474" t="s">
        <v>9</v>
      </c>
      <c r="E1474">
        <v>1487</v>
      </c>
      <c r="F1474" t="s">
        <v>16</v>
      </c>
      <c r="G1474" t="s">
        <v>10</v>
      </c>
      <c r="H1474">
        <v>2069</v>
      </c>
      <c r="I1474" t="s">
        <v>1490</v>
      </c>
      <c r="J1474" t="s">
        <v>12</v>
      </c>
      <c r="K1474" t="s">
        <v>20</v>
      </c>
      <c r="L1474">
        <v>29</v>
      </c>
      <c r="M1474" s="1" t="s">
        <v>21</v>
      </c>
    </row>
    <row r="1475" spans="1:13" x14ac:dyDescent="0.25">
      <c r="A1475">
        <v>12345000012</v>
      </c>
      <c r="B1475" t="s">
        <v>8</v>
      </c>
      <c r="D1475" t="s">
        <v>9</v>
      </c>
      <c r="E1475">
        <v>1488</v>
      </c>
      <c r="F1475" t="s">
        <v>16</v>
      </c>
      <c r="G1475" t="s">
        <v>10</v>
      </c>
      <c r="H1475">
        <v>2070</v>
      </c>
      <c r="I1475" t="s">
        <v>1491</v>
      </c>
      <c r="J1475" t="s">
        <v>12</v>
      </c>
      <c r="K1475" t="s">
        <v>20</v>
      </c>
      <c r="L1475">
        <v>29</v>
      </c>
      <c r="M1475" s="1" t="s">
        <v>21</v>
      </c>
    </row>
    <row r="1476" spans="1:13" x14ac:dyDescent="0.25">
      <c r="A1476">
        <v>12345000012</v>
      </c>
      <c r="B1476" t="s">
        <v>8</v>
      </c>
      <c r="D1476" t="s">
        <v>9</v>
      </c>
      <c r="E1476">
        <v>1489</v>
      </c>
      <c r="F1476" t="s">
        <v>16</v>
      </c>
      <c r="G1476" t="s">
        <v>10</v>
      </c>
      <c r="H1476">
        <v>2071</v>
      </c>
      <c r="I1476" t="s">
        <v>1492</v>
      </c>
      <c r="J1476" t="s">
        <v>12</v>
      </c>
      <c r="K1476" t="s">
        <v>20</v>
      </c>
      <c r="L1476">
        <v>29</v>
      </c>
      <c r="M1476" s="1" t="s">
        <v>21</v>
      </c>
    </row>
    <row r="1477" spans="1:13" x14ac:dyDescent="0.25">
      <c r="A1477">
        <v>12345000012</v>
      </c>
      <c r="B1477" t="s">
        <v>8</v>
      </c>
      <c r="D1477" t="s">
        <v>9</v>
      </c>
      <c r="E1477">
        <v>1490</v>
      </c>
      <c r="F1477" t="s">
        <v>16</v>
      </c>
      <c r="G1477" t="s">
        <v>10</v>
      </c>
      <c r="H1477">
        <v>2072</v>
      </c>
      <c r="I1477" t="s">
        <v>1493</v>
      </c>
      <c r="J1477" t="s">
        <v>12</v>
      </c>
      <c r="K1477" t="s">
        <v>20</v>
      </c>
      <c r="L1477">
        <v>29</v>
      </c>
      <c r="M1477" s="1" t="s">
        <v>21</v>
      </c>
    </row>
    <row r="1478" spans="1:13" x14ac:dyDescent="0.25">
      <c r="A1478">
        <v>12345000012</v>
      </c>
      <c r="B1478" t="s">
        <v>8</v>
      </c>
      <c r="D1478" t="s">
        <v>9</v>
      </c>
      <c r="E1478">
        <v>1491</v>
      </c>
      <c r="F1478" t="s">
        <v>16</v>
      </c>
      <c r="G1478" t="s">
        <v>10</v>
      </c>
      <c r="H1478">
        <v>2073</v>
      </c>
      <c r="I1478" t="s">
        <v>1494</v>
      </c>
      <c r="J1478" t="s">
        <v>12</v>
      </c>
      <c r="K1478" t="s">
        <v>20</v>
      </c>
      <c r="L1478">
        <v>29</v>
      </c>
      <c r="M1478" s="1" t="s">
        <v>21</v>
      </c>
    </row>
    <row r="1479" spans="1:13" x14ac:dyDescent="0.25">
      <c r="A1479">
        <v>12345000012</v>
      </c>
      <c r="B1479" t="s">
        <v>8</v>
      </c>
      <c r="D1479" t="s">
        <v>9</v>
      </c>
      <c r="E1479">
        <v>1492</v>
      </c>
      <c r="F1479" t="s">
        <v>16</v>
      </c>
      <c r="G1479" t="s">
        <v>10</v>
      </c>
      <c r="H1479">
        <v>2074</v>
      </c>
      <c r="I1479" t="s">
        <v>1495</v>
      </c>
      <c r="J1479" t="s">
        <v>12</v>
      </c>
      <c r="K1479" t="s">
        <v>20</v>
      </c>
      <c r="L1479">
        <v>29</v>
      </c>
      <c r="M1479" s="1" t="s">
        <v>21</v>
      </c>
    </row>
    <row r="1480" spans="1:13" x14ac:dyDescent="0.25">
      <c r="A1480">
        <v>12345000012</v>
      </c>
      <c r="B1480" t="s">
        <v>8</v>
      </c>
      <c r="D1480" t="s">
        <v>9</v>
      </c>
      <c r="E1480">
        <v>1493</v>
      </c>
      <c r="F1480" t="s">
        <v>16</v>
      </c>
      <c r="G1480" t="s">
        <v>10</v>
      </c>
      <c r="H1480">
        <v>2075</v>
      </c>
      <c r="I1480" t="s">
        <v>1496</v>
      </c>
      <c r="J1480" t="s">
        <v>12</v>
      </c>
      <c r="K1480" t="s">
        <v>20</v>
      </c>
      <c r="L1480">
        <v>29</v>
      </c>
      <c r="M1480" s="1" t="s">
        <v>21</v>
      </c>
    </row>
    <row r="1481" spans="1:13" x14ac:dyDescent="0.25">
      <c r="A1481">
        <v>12345000012</v>
      </c>
      <c r="B1481" t="s">
        <v>8</v>
      </c>
      <c r="D1481" t="s">
        <v>9</v>
      </c>
      <c r="E1481">
        <v>1494</v>
      </c>
      <c r="F1481" t="s">
        <v>16</v>
      </c>
      <c r="G1481" t="s">
        <v>10</v>
      </c>
      <c r="H1481">
        <v>2076</v>
      </c>
      <c r="I1481" t="s">
        <v>1497</v>
      </c>
      <c r="J1481" t="s">
        <v>12</v>
      </c>
      <c r="K1481" t="s">
        <v>20</v>
      </c>
      <c r="L1481">
        <v>29</v>
      </c>
      <c r="M1481" s="1" t="s">
        <v>21</v>
      </c>
    </row>
    <row r="1482" spans="1:13" x14ac:dyDescent="0.25">
      <c r="A1482">
        <v>12345000012</v>
      </c>
      <c r="B1482" t="s">
        <v>8</v>
      </c>
      <c r="D1482" t="s">
        <v>9</v>
      </c>
      <c r="E1482">
        <v>1495</v>
      </c>
      <c r="F1482" t="s">
        <v>16</v>
      </c>
      <c r="G1482" t="s">
        <v>10</v>
      </c>
      <c r="H1482">
        <v>2077</v>
      </c>
      <c r="I1482" t="s">
        <v>1498</v>
      </c>
      <c r="J1482" t="s">
        <v>12</v>
      </c>
      <c r="K1482" t="s">
        <v>20</v>
      </c>
      <c r="L1482">
        <v>29</v>
      </c>
      <c r="M1482" s="1" t="s">
        <v>21</v>
      </c>
    </row>
    <row r="1483" spans="1:13" x14ac:dyDescent="0.25">
      <c r="A1483">
        <v>12345000012</v>
      </c>
      <c r="B1483" t="s">
        <v>8</v>
      </c>
      <c r="D1483" t="s">
        <v>9</v>
      </c>
      <c r="E1483">
        <v>1496</v>
      </c>
      <c r="F1483" t="s">
        <v>16</v>
      </c>
      <c r="G1483" t="s">
        <v>10</v>
      </c>
      <c r="H1483">
        <v>2078</v>
      </c>
      <c r="I1483" t="s">
        <v>1499</v>
      </c>
      <c r="J1483" t="s">
        <v>12</v>
      </c>
      <c r="K1483" t="s">
        <v>20</v>
      </c>
      <c r="L1483">
        <v>29</v>
      </c>
      <c r="M1483" s="1" t="s">
        <v>21</v>
      </c>
    </row>
    <row r="1484" spans="1:13" x14ac:dyDescent="0.25">
      <c r="A1484">
        <v>12345000012</v>
      </c>
      <c r="B1484" t="s">
        <v>8</v>
      </c>
      <c r="D1484" t="s">
        <v>9</v>
      </c>
      <c r="E1484">
        <v>1497</v>
      </c>
      <c r="F1484" t="s">
        <v>16</v>
      </c>
      <c r="G1484" t="s">
        <v>10</v>
      </c>
      <c r="H1484">
        <v>2079</v>
      </c>
      <c r="I1484" t="s">
        <v>1500</v>
      </c>
      <c r="J1484" t="s">
        <v>12</v>
      </c>
      <c r="K1484" t="s">
        <v>20</v>
      </c>
      <c r="L1484">
        <v>29</v>
      </c>
      <c r="M1484" s="1" t="s">
        <v>21</v>
      </c>
    </row>
    <row r="1485" spans="1:13" x14ac:dyDescent="0.25">
      <c r="A1485">
        <v>12345000012</v>
      </c>
      <c r="B1485" t="s">
        <v>8</v>
      </c>
      <c r="D1485" t="s">
        <v>9</v>
      </c>
      <c r="E1485">
        <v>1498</v>
      </c>
      <c r="F1485" t="s">
        <v>16</v>
      </c>
      <c r="G1485" t="s">
        <v>10</v>
      </c>
      <c r="H1485">
        <v>2080</v>
      </c>
      <c r="I1485" t="s">
        <v>1501</v>
      </c>
      <c r="J1485" t="s">
        <v>12</v>
      </c>
      <c r="K1485" t="s">
        <v>20</v>
      </c>
      <c r="L1485">
        <v>29</v>
      </c>
      <c r="M1485" s="1" t="s">
        <v>21</v>
      </c>
    </row>
    <row r="1486" spans="1:13" x14ac:dyDescent="0.25">
      <c r="A1486">
        <v>12345000012</v>
      </c>
      <c r="B1486" t="s">
        <v>8</v>
      </c>
      <c r="D1486" t="s">
        <v>9</v>
      </c>
      <c r="E1486">
        <v>1499</v>
      </c>
      <c r="F1486" t="s">
        <v>16</v>
      </c>
      <c r="G1486" t="s">
        <v>10</v>
      </c>
      <c r="H1486">
        <v>2081</v>
      </c>
      <c r="I1486" t="s">
        <v>1502</v>
      </c>
      <c r="J1486" t="s">
        <v>12</v>
      </c>
      <c r="K1486" t="s">
        <v>20</v>
      </c>
      <c r="L1486">
        <v>29</v>
      </c>
      <c r="M1486" s="1" t="s">
        <v>21</v>
      </c>
    </row>
    <row r="1487" spans="1:13" x14ac:dyDescent="0.25">
      <c r="A1487">
        <v>12345000012</v>
      </c>
      <c r="B1487" t="s">
        <v>8</v>
      </c>
      <c r="D1487" t="s">
        <v>9</v>
      </c>
      <c r="E1487">
        <v>1500</v>
      </c>
      <c r="F1487" t="s">
        <v>16</v>
      </c>
      <c r="G1487" t="s">
        <v>10</v>
      </c>
      <c r="H1487">
        <v>2082</v>
      </c>
      <c r="I1487" t="s">
        <v>1503</v>
      </c>
      <c r="J1487" t="s">
        <v>12</v>
      </c>
      <c r="K1487" t="s">
        <v>20</v>
      </c>
      <c r="L1487">
        <v>29</v>
      </c>
      <c r="M1487" s="1" t="s">
        <v>21</v>
      </c>
    </row>
    <row r="1488" spans="1:13" x14ac:dyDescent="0.25">
      <c r="A1488">
        <v>12345000012</v>
      </c>
      <c r="B1488" t="s">
        <v>8</v>
      </c>
      <c r="D1488" t="s">
        <v>9</v>
      </c>
      <c r="E1488">
        <v>1501</v>
      </c>
      <c r="F1488" t="s">
        <v>16</v>
      </c>
      <c r="G1488" t="s">
        <v>10</v>
      </c>
      <c r="H1488">
        <v>2083</v>
      </c>
      <c r="I1488" t="s">
        <v>1504</v>
      </c>
      <c r="J1488" t="s">
        <v>12</v>
      </c>
      <c r="K1488" t="s">
        <v>20</v>
      </c>
      <c r="L1488">
        <v>29</v>
      </c>
      <c r="M1488" s="1" t="s">
        <v>21</v>
      </c>
    </row>
    <row r="1489" spans="1:13" x14ac:dyDescent="0.25">
      <c r="A1489">
        <v>12345000012</v>
      </c>
      <c r="B1489" t="s">
        <v>8</v>
      </c>
      <c r="D1489" t="s">
        <v>9</v>
      </c>
      <c r="E1489">
        <v>1502</v>
      </c>
      <c r="F1489" t="s">
        <v>16</v>
      </c>
      <c r="G1489" t="s">
        <v>10</v>
      </c>
      <c r="H1489">
        <v>2084</v>
      </c>
      <c r="I1489" t="s">
        <v>1505</v>
      </c>
      <c r="J1489" t="s">
        <v>12</v>
      </c>
      <c r="K1489" t="s">
        <v>20</v>
      </c>
      <c r="L1489">
        <v>29</v>
      </c>
      <c r="M1489" s="1" t="s">
        <v>21</v>
      </c>
    </row>
    <row r="1490" spans="1:13" x14ac:dyDescent="0.25">
      <c r="A1490">
        <v>12345000012</v>
      </c>
      <c r="B1490" t="s">
        <v>8</v>
      </c>
      <c r="D1490" t="s">
        <v>9</v>
      </c>
      <c r="E1490">
        <v>1503</v>
      </c>
      <c r="F1490" t="s">
        <v>16</v>
      </c>
      <c r="G1490" t="s">
        <v>10</v>
      </c>
      <c r="H1490">
        <v>2085</v>
      </c>
      <c r="I1490" t="s">
        <v>1506</v>
      </c>
      <c r="J1490" t="s">
        <v>12</v>
      </c>
      <c r="K1490" t="s">
        <v>20</v>
      </c>
      <c r="L1490">
        <v>29</v>
      </c>
      <c r="M1490" s="1" t="s">
        <v>21</v>
      </c>
    </row>
    <row r="1491" spans="1:13" x14ac:dyDescent="0.25">
      <c r="A1491">
        <v>12345000012</v>
      </c>
      <c r="B1491" t="s">
        <v>8</v>
      </c>
      <c r="D1491" t="s">
        <v>9</v>
      </c>
      <c r="E1491">
        <v>1504</v>
      </c>
      <c r="F1491" t="s">
        <v>16</v>
      </c>
      <c r="G1491" t="s">
        <v>10</v>
      </c>
      <c r="H1491">
        <v>2086</v>
      </c>
      <c r="I1491" t="s">
        <v>1507</v>
      </c>
      <c r="J1491" t="s">
        <v>12</v>
      </c>
      <c r="K1491" t="s">
        <v>20</v>
      </c>
      <c r="L1491">
        <v>29</v>
      </c>
      <c r="M1491" s="1" t="s">
        <v>21</v>
      </c>
    </row>
    <row r="1492" spans="1:13" x14ac:dyDescent="0.25">
      <c r="A1492">
        <v>12345000012</v>
      </c>
      <c r="B1492" t="s">
        <v>8</v>
      </c>
      <c r="D1492" t="s">
        <v>9</v>
      </c>
      <c r="E1492">
        <v>1505</v>
      </c>
      <c r="F1492" t="s">
        <v>16</v>
      </c>
      <c r="G1492" t="s">
        <v>10</v>
      </c>
      <c r="H1492">
        <v>2087</v>
      </c>
      <c r="I1492" t="s">
        <v>1508</v>
      </c>
      <c r="J1492" t="s">
        <v>12</v>
      </c>
      <c r="K1492" t="s">
        <v>20</v>
      </c>
      <c r="L1492">
        <v>29</v>
      </c>
      <c r="M1492" s="1" t="s">
        <v>21</v>
      </c>
    </row>
    <row r="1493" spans="1:13" x14ac:dyDescent="0.25">
      <c r="A1493">
        <v>12345000012</v>
      </c>
      <c r="B1493" t="s">
        <v>8</v>
      </c>
      <c r="D1493" t="s">
        <v>9</v>
      </c>
      <c r="E1493">
        <v>1506</v>
      </c>
      <c r="F1493" t="s">
        <v>16</v>
      </c>
      <c r="G1493" t="s">
        <v>10</v>
      </c>
      <c r="H1493">
        <v>2088</v>
      </c>
      <c r="I1493" t="s">
        <v>1509</v>
      </c>
      <c r="J1493" t="s">
        <v>12</v>
      </c>
      <c r="K1493" t="s">
        <v>20</v>
      </c>
      <c r="L1493">
        <v>29</v>
      </c>
      <c r="M1493" s="1" t="s">
        <v>21</v>
      </c>
    </row>
    <row r="1494" spans="1:13" x14ac:dyDescent="0.25">
      <c r="A1494">
        <v>12345000012</v>
      </c>
      <c r="B1494" t="s">
        <v>8</v>
      </c>
      <c r="D1494" t="s">
        <v>9</v>
      </c>
      <c r="E1494">
        <v>1507</v>
      </c>
      <c r="F1494" t="s">
        <v>16</v>
      </c>
      <c r="G1494" t="s">
        <v>10</v>
      </c>
      <c r="H1494">
        <v>2089</v>
      </c>
      <c r="I1494" t="s">
        <v>1510</v>
      </c>
      <c r="J1494" t="s">
        <v>12</v>
      </c>
      <c r="K1494" t="s">
        <v>20</v>
      </c>
      <c r="L1494">
        <v>29</v>
      </c>
      <c r="M1494" s="1" t="s">
        <v>21</v>
      </c>
    </row>
    <row r="1495" spans="1:13" x14ac:dyDescent="0.25">
      <c r="A1495">
        <v>12345000012</v>
      </c>
      <c r="B1495" t="s">
        <v>8</v>
      </c>
      <c r="D1495" t="s">
        <v>9</v>
      </c>
      <c r="E1495">
        <v>1508</v>
      </c>
      <c r="F1495" t="s">
        <v>16</v>
      </c>
      <c r="G1495" t="s">
        <v>10</v>
      </c>
      <c r="H1495">
        <v>2090</v>
      </c>
      <c r="I1495" t="s">
        <v>1511</v>
      </c>
      <c r="J1495" t="s">
        <v>12</v>
      </c>
      <c r="K1495" t="s">
        <v>20</v>
      </c>
      <c r="L1495">
        <v>29</v>
      </c>
      <c r="M1495" s="1" t="s">
        <v>21</v>
      </c>
    </row>
    <row r="1496" spans="1:13" x14ac:dyDescent="0.25">
      <c r="A1496">
        <v>12345000012</v>
      </c>
      <c r="B1496" t="s">
        <v>8</v>
      </c>
      <c r="D1496" t="s">
        <v>9</v>
      </c>
      <c r="E1496">
        <v>1509</v>
      </c>
      <c r="F1496" t="s">
        <v>16</v>
      </c>
      <c r="G1496" t="s">
        <v>10</v>
      </c>
      <c r="H1496">
        <v>2091</v>
      </c>
      <c r="I1496" t="s">
        <v>1512</v>
      </c>
      <c r="J1496" t="s">
        <v>12</v>
      </c>
      <c r="K1496" t="s">
        <v>20</v>
      </c>
      <c r="L1496">
        <v>29</v>
      </c>
      <c r="M1496" s="1" t="s">
        <v>21</v>
      </c>
    </row>
    <row r="1497" spans="1:13" x14ac:dyDescent="0.25">
      <c r="A1497">
        <v>12345000012</v>
      </c>
      <c r="B1497" t="s">
        <v>8</v>
      </c>
      <c r="D1497" t="s">
        <v>9</v>
      </c>
      <c r="E1497">
        <v>1510</v>
      </c>
      <c r="F1497" t="s">
        <v>16</v>
      </c>
      <c r="G1497" t="s">
        <v>10</v>
      </c>
      <c r="H1497">
        <v>2092</v>
      </c>
      <c r="I1497" t="s">
        <v>1513</v>
      </c>
      <c r="J1497" t="s">
        <v>12</v>
      </c>
      <c r="K1497" t="s">
        <v>20</v>
      </c>
      <c r="L1497">
        <v>29</v>
      </c>
      <c r="M1497" s="1" t="s">
        <v>21</v>
      </c>
    </row>
    <row r="1498" spans="1:13" x14ac:dyDescent="0.25">
      <c r="A1498">
        <v>12345000012</v>
      </c>
      <c r="B1498" t="s">
        <v>8</v>
      </c>
      <c r="D1498" t="s">
        <v>9</v>
      </c>
      <c r="E1498">
        <v>1511</v>
      </c>
      <c r="F1498" t="s">
        <v>16</v>
      </c>
      <c r="G1498" t="s">
        <v>10</v>
      </c>
      <c r="H1498">
        <v>2093</v>
      </c>
      <c r="I1498" t="s">
        <v>1514</v>
      </c>
      <c r="J1498" t="s">
        <v>12</v>
      </c>
      <c r="K1498" t="s">
        <v>20</v>
      </c>
      <c r="L1498">
        <v>29</v>
      </c>
      <c r="M1498" s="1" t="s">
        <v>21</v>
      </c>
    </row>
    <row r="1499" spans="1:13" x14ac:dyDescent="0.25">
      <c r="A1499">
        <v>12345000012</v>
      </c>
      <c r="B1499" t="s">
        <v>8</v>
      </c>
      <c r="D1499" t="s">
        <v>9</v>
      </c>
      <c r="E1499">
        <v>1512</v>
      </c>
      <c r="F1499" t="s">
        <v>16</v>
      </c>
      <c r="G1499" t="s">
        <v>10</v>
      </c>
      <c r="H1499">
        <v>2094</v>
      </c>
      <c r="I1499" t="s">
        <v>1515</v>
      </c>
      <c r="J1499" t="s">
        <v>12</v>
      </c>
      <c r="K1499" t="s">
        <v>20</v>
      </c>
      <c r="L1499">
        <v>29</v>
      </c>
      <c r="M1499" s="1" t="s">
        <v>21</v>
      </c>
    </row>
    <row r="1500" spans="1:13" x14ac:dyDescent="0.25">
      <c r="A1500">
        <v>12345000012</v>
      </c>
      <c r="B1500" t="s">
        <v>8</v>
      </c>
      <c r="D1500" t="s">
        <v>9</v>
      </c>
      <c r="E1500">
        <v>1513</v>
      </c>
      <c r="F1500" t="s">
        <v>16</v>
      </c>
      <c r="G1500" t="s">
        <v>10</v>
      </c>
      <c r="H1500">
        <v>2095</v>
      </c>
      <c r="I1500" t="s">
        <v>1516</v>
      </c>
      <c r="J1500" t="s">
        <v>12</v>
      </c>
      <c r="K1500" t="s">
        <v>20</v>
      </c>
      <c r="L1500">
        <v>29</v>
      </c>
      <c r="M1500" s="1" t="s">
        <v>21</v>
      </c>
    </row>
    <row r="1501" spans="1:13" x14ac:dyDescent="0.25">
      <c r="A1501">
        <v>12345000012</v>
      </c>
      <c r="B1501" t="s">
        <v>8</v>
      </c>
      <c r="D1501" t="s">
        <v>9</v>
      </c>
      <c r="E1501">
        <v>1514</v>
      </c>
      <c r="F1501" t="s">
        <v>16</v>
      </c>
      <c r="G1501" t="s">
        <v>10</v>
      </c>
      <c r="H1501">
        <v>2096</v>
      </c>
      <c r="I1501" t="s">
        <v>1517</v>
      </c>
      <c r="J1501" t="s">
        <v>12</v>
      </c>
      <c r="K1501" t="s">
        <v>20</v>
      </c>
      <c r="L1501">
        <v>29</v>
      </c>
      <c r="M1501" s="1" t="s">
        <v>21</v>
      </c>
    </row>
    <row r="1502" spans="1:13" x14ac:dyDescent="0.25">
      <c r="A1502">
        <v>12345000012</v>
      </c>
      <c r="B1502" t="s">
        <v>8</v>
      </c>
      <c r="D1502" t="s">
        <v>9</v>
      </c>
      <c r="E1502">
        <v>1515</v>
      </c>
      <c r="F1502" t="s">
        <v>16</v>
      </c>
      <c r="G1502" t="s">
        <v>10</v>
      </c>
      <c r="H1502">
        <v>2097</v>
      </c>
      <c r="I1502" t="s">
        <v>1518</v>
      </c>
      <c r="J1502" t="s">
        <v>12</v>
      </c>
      <c r="K1502" t="s">
        <v>20</v>
      </c>
      <c r="L1502">
        <v>29</v>
      </c>
      <c r="M1502" s="1" t="s">
        <v>21</v>
      </c>
    </row>
    <row r="1503" spans="1:13" x14ac:dyDescent="0.25">
      <c r="A1503">
        <v>12345000012</v>
      </c>
      <c r="B1503" t="s">
        <v>8</v>
      </c>
      <c r="D1503" t="s">
        <v>9</v>
      </c>
      <c r="E1503">
        <v>1516</v>
      </c>
      <c r="F1503" t="s">
        <v>16</v>
      </c>
      <c r="G1503" t="s">
        <v>10</v>
      </c>
      <c r="H1503">
        <v>2098</v>
      </c>
      <c r="I1503" t="s">
        <v>1519</v>
      </c>
      <c r="J1503" t="s">
        <v>12</v>
      </c>
      <c r="K1503" t="s">
        <v>20</v>
      </c>
      <c r="L1503">
        <v>29</v>
      </c>
      <c r="M1503" s="1" t="s">
        <v>21</v>
      </c>
    </row>
    <row r="1504" spans="1:13" x14ac:dyDescent="0.25">
      <c r="A1504">
        <v>12345000012</v>
      </c>
      <c r="B1504" t="s">
        <v>8</v>
      </c>
      <c r="D1504" t="s">
        <v>9</v>
      </c>
      <c r="E1504">
        <v>1517</v>
      </c>
      <c r="F1504" t="s">
        <v>16</v>
      </c>
      <c r="G1504" t="s">
        <v>10</v>
      </c>
      <c r="H1504">
        <v>2099</v>
      </c>
      <c r="I1504" t="s">
        <v>1520</v>
      </c>
      <c r="J1504" t="s">
        <v>12</v>
      </c>
      <c r="K1504" t="s">
        <v>20</v>
      </c>
      <c r="L1504">
        <v>29</v>
      </c>
      <c r="M1504" s="1" t="s">
        <v>21</v>
      </c>
    </row>
    <row r="1505" spans="1:13" x14ac:dyDescent="0.25">
      <c r="A1505">
        <v>12345000012</v>
      </c>
      <c r="B1505" t="s">
        <v>8</v>
      </c>
      <c r="D1505" t="s">
        <v>9</v>
      </c>
      <c r="E1505">
        <v>1518</v>
      </c>
      <c r="F1505" t="s">
        <v>16</v>
      </c>
      <c r="G1505" t="s">
        <v>10</v>
      </c>
      <c r="H1505">
        <v>2100</v>
      </c>
      <c r="I1505" t="s">
        <v>1521</v>
      </c>
      <c r="J1505" t="s">
        <v>12</v>
      </c>
      <c r="K1505" t="s">
        <v>20</v>
      </c>
      <c r="L1505">
        <v>29</v>
      </c>
      <c r="M1505" s="1" t="s">
        <v>21</v>
      </c>
    </row>
    <row r="1506" spans="1:13" x14ac:dyDescent="0.25">
      <c r="A1506">
        <v>12345000012</v>
      </c>
      <c r="B1506" t="s">
        <v>8</v>
      </c>
      <c r="D1506" t="s">
        <v>9</v>
      </c>
      <c r="E1506">
        <v>1519</v>
      </c>
      <c r="F1506" t="s">
        <v>16</v>
      </c>
      <c r="G1506" t="s">
        <v>10</v>
      </c>
      <c r="H1506">
        <v>2101</v>
      </c>
      <c r="I1506" t="s">
        <v>1522</v>
      </c>
      <c r="J1506" t="s">
        <v>12</v>
      </c>
      <c r="K1506" t="s">
        <v>20</v>
      </c>
      <c r="L1506">
        <v>29</v>
      </c>
      <c r="M1506" s="1" t="s">
        <v>21</v>
      </c>
    </row>
    <row r="1507" spans="1:13" x14ac:dyDescent="0.25">
      <c r="A1507">
        <v>12345000012</v>
      </c>
      <c r="B1507" t="s">
        <v>8</v>
      </c>
      <c r="D1507" t="s">
        <v>9</v>
      </c>
      <c r="E1507">
        <v>1520</v>
      </c>
      <c r="F1507" t="s">
        <v>16</v>
      </c>
      <c r="G1507" t="s">
        <v>10</v>
      </c>
      <c r="H1507">
        <v>2102</v>
      </c>
      <c r="I1507" t="s">
        <v>1523</v>
      </c>
      <c r="J1507" t="s">
        <v>12</v>
      </c>
      <c r="K1507" t="s">
        <v>20</v>
      </c>
      <c r="L1507">
        <v>29</v>
      </c>
      <c r="M1507" s="1" t="s">
        <v>21</v>
      </c>
    </row>
    <row r="1508" spans="1:13" x14ac:dyDescent="0.25">
      <c r="A1508">
        <v>12345000012</v>
      </c>
      <c r="B1508" t="s">
        <v>8</v>
      </c>
      <c r="D1508" t="s">
        <v>9</v>
      </c>
      <c r="E1508">
        <v>1521</v>
      </c>
      <c r="F1508" t="s">
        <v>16</v>
      </c>
      <c r="G1508" t="s">
        <v>10</v>
      </c>
      <c r="H1508">
        <v>2103</v>
      </c>
      <c r="I1508" t="s">
        <v>1524</v>
      </c>
      <c r="J1508" t="s">
        <v>12</v>
      </c>
      <c r="K1508" t="s">
        <v>20</v>
      </c>
      <c r="L1508">
        <v>29</v>
      </c>
      <c r="M1508" s="1" t="s">
        <v>21</v>
      </c>
    </row>
    <row r="1509" spans="1:13" x14ac:dyDescent="0.25">
      <c r="A1509">
        <v>12345000012</v>
      </c>
      <c r="B1509" t="s">
        <v>8</v>
      </c>
      <c r="D1509" t="s">
        <v>9</v>
      </c>
      <c r="E1509">
        <v>1522</v>
      </c>
      <c r="F1509" t="s">
        <v>16</v>
      </c>
      <c r="G1509" t="s">
        <v>10</v>
      </c>
      <c r="H1509">
        <v>2104</v>
      </c>
      <c r="I1509" t="s">
        <v>1525</v>
      </c>
      <c r="J1509" t="s">
        <v>12</v>
      </c>
      <c r="K1509" t="s">
        <v>20</v>
      </c>
      <c r="L1509">
        <v>29</v>
      </c>
      <c r="M1509" s="1" t="s">
        <v>21</v>
      </c>
    </row>
    <row r="1510" spans="1:13" x14ac:dyDescent="0.25">
      <c r="A1510">
        <v>12345000012</v>
      </c>
      <c r="B1510" t="s">
        <v>8</v>
      </c>
      <c r="D1510" t="s">
        <v>9</v>
      </c>
      <c r="E1510">
        <v>1523</v>
      </c>
      <c r="F1510" t="s">
        <v>16</v>
      </c>
      <c r="G1510" t="s">
        <v>10</v>
      </c>
      <c r="H1510">
        <v>2105</v>
      </c>
      <c r="I1510" t="s">
        <v>1526</v>
      </c>
      <c r="J1510" t="s">
        <v>12</v>
      </c>
      <c r="K1510" t="s">
        <v>20</v>
      </c>
      <c r="L1510">
        <v>29</v>
      </c>
      <c r="M1510" s="1" t="s">
        <v>21</v>
      </c>
    </row>
    <row r="1511" spans="1:13" x14ac:dyDescent="0.25">
      <c r="A1511">
        <v>12345000012</v>
      </c>
      <c r="B1511" t="s">
        <v>8</v>
      </c>
      <c r="D1511" t="s">
        <v>9</v>
      </c>
      <c r="E1511">
        <v>1524</v>
      </c>
      <c r="F1511" t="s">
        <v>16</v>
      </c>
      <c r="G1511" t="s">
        <v>10</v>
      </c>
      <c r="H1511">
        <v>2106</v>
      </c>
      <c r="I1511" t="s">
        <v>1527</v>
      </c>
      <c r="J1511" t="s">
        <v>12</v>
      </c>
      <c r="K1511" t="s">
        <v>20</v>
      </c>
      <c r="L1511">
        <v>29</v>
      </c>
      <c r="M1511" s="1" t="s">
        <v>21</v>
      </c>
    </row>
    <row r="1512" spans="1:13" x14ac:dyDescent="0.25">
      <c r="A1512">
        <v>12345000012</v>
      </c>
      <c r="B1512" t="s">
        <v>8</v>
      </c>
      <c r="D1512" t="s">
        <v>9</v>
      </c>
      <c r="E1512">
        <v>1525</v>
      </c>
      <c r="F1512" t="s">
        <v>16</v>
      </c>
      <c r="G1512" t="s">
        <v>10</v>
      </c>
      <c r="H1512">
        <v>2107</v>
      </c>
      <c r="I1512" t="s">
        <v>1528</v>
      </c>
      <c r="J1512" t="s">
        <v>12</v>
      </c>
      <c r="K1512" t="s">
        <v>20</v>
      </c>
      <c r="L1512">
        <v>29</v>
      </c>
      <c r="M1512" s="1" t="s">
        <v>21</v>
      </c>
    </row>
    <row r="1513" spans="1:13" x14ac:dyDescent="0.25">
      <c r="A1513">
        <v>12345000012</v>
      </c>
      <c r="B1513" t="s">
        <v>8</v>
      </c>
      <c r="D1513" t="s">
        <v>9</v>
      </c>
      <c r="E1513">
        <v>1526</v>
      </c>
      <c r="F1513" t="s">
        <v>16</v>
      </c>
      <c r="G1513" t="s">
        <v>10</v>
      </c>
      <c r="H1513">
        <v>2108</v>
      </c>
      <c r="I1513" t="s">
        <v>1529</v>
      </c>
      <c r="J1513" t="s">
        <v>12</v>
      </c>
      <c r="K1513" t="s">
        <v>20</v>
      </c>
      <c r="L1513">
        <v>29</v>
      </c>
      <c r="M1513" s="1" t="s">
        <v>21</v>
      </c>
    </row>
    <row r="1514" spans="1:13" x14ac:dyDescent="0.25">
      <c r="A1514">
        <v>12345000012</v>
      </c>
      <c r="B1514" t="s">
        <v>8</v>
      </c>
      <c r="D1514" t="s">
        <v>9</v>
      </c>
      <c r="E1514">
        <v>1527</v>
      </c>
      <c r="F1514" t="s">
        <v>16</v>
      </c>
      <c r="G1514" t="s">
        <v>10</v>
      </c>
      <c r="H1514">
        <v>2109</v>
      </c>
      <c r="I1514" t="s">
        <v>1530</v>
      </c>
      <c r="J1514" t="s">
        <v>12</v>
      </c>
      <c r="K1514" t="s">
        <v>20</v>
      </c>
      <c r="L1514">
        <v>29</v>
      </c>
      <c r="M1514" s="1" t="s">
        <v>21</v>
      </c>
    </row>
    <row r="1515" spans="1:13" x14ac:dyDescent="0.25">
      <c r="A1515">
        <v>12345000012</v>
      </c>
      <c r="B1515" t="s">
        <v>8</v>
      </c>
      <c r="D1515" t="s">
        <v>9</v>
      </c>
      <c r="E1515">
        <v>1528</v>
      </c>
      <c r="F1515" t="s">
        <v>16</v>
      </c>
      <c r="G1515" t="s">
        <v>10</v>
      </c>
      <c r="H1515">
        <v>2110</v>
      </c>
      <c r="I1515" t="s">
        <v>1531</v>
      </c>
      <c r="J1515" t="s">
        <v>12</v>
      </c>
      <c r="K1515" t="s">
        <v>20</v>
      </c>
      <c r="L1515">
        <v>29</v>
      </c>
      <c r="M1515" s="1" t="s">
        <v>21</v>
      </c>
    </row>
    <row r="1516" spans="1:13" x14ac:dyDescent="0.25">
      <c r="A1516">
        <v>12345000012</v>
      </c>
      <c r="B1516" t="s">
        <v>8</v>
      </c>
      <c r="D1516" t="s">
        <v>9</v>
      </c>
      <c r="E1516">
        <v>1529</v>
      </c>
      <c r="F1516" t="s">
        <v>16</v>
      </c>
      <c r="G1516" t="s">
        <v>10</v>
      </c>
      <c r="H1516">
        <v>2111</v>
      </c>
      <c r="I1516" t="s">
        <v>1532</v>
      </c>
      <c r="J1516" t="s">
        <v>12</v>
      </c>
      <c r="K1516" t="s">
        <v>20</v>
      </c>
      <c r="L1516">
        <v>29</v>
      </c>
      <c r="M1516" s="1" t="s">
        <v>21</v>
      </c>
    </row>
    <row r="1517" spans="1:13" x14ac:dyDescent="0.25">
      <c r="A1517">
        <v>12345000012</v>
      </c>
      <c r="B1517" t="s">
        <v>8</v>
      </c>
      <c r="D1517" t="s">
        <v>9</v>
      </c>
      <c r="E1517">
        <v>1530</v>
      </c>
      <c r="F1517" t="s">
        <v>16</v>
      </c>
      <c r="G1517" t="s">
        <v>10</v>
      </c>
      <c r="H1517">
        <v>2112</v>
      </c>
      <c r="I1517" t="s">
        <v>1533</v>
      </c>
      <c r="J1517" t="s">
        <v>12</v>
      </c>
      <c r="K1517" t="s">
        <v>20</v>
      </c>
      <c r="L1517">
        <v>29</v>
      </c>
      <c r="M1517" s="1" t="s">
        <v>21</v>
      </c>
    </row>
    <row r="1518" spans="1:13" x14ac:dyDescent="0.25">
      <c r="A1518">
        <v>12345000012</v>
      </c>
      <c r="B1518" t="s">
        <v>8</v>
      </c>
      <c r="D1518" t="s">
        <v>9</v>
      </c>
      <c r="E1518">
        <v>1531</v>
      </c>
      <c r="F1518" t="s">
        <v>16</v>
      </c>
      <c r="G1518" t="s">
        <v>10</v>
      </c>
      <c r="H1518">
        <v>2113</v>
      </c>
      <c r="I1518" t="s">
        <v>1534</v>
      </c>
      <c r="J1518" t="s">
        <v>12</v>
      </c>
      <c r="K1518" t="s">
        <v>20</v>
      </c>
      <c r="L1518">
        <v>29</v>
      </c>
      <c r="M1518" s="1" t="s">
        <v>21</v>
      </c>
    </row>
    <row r="1519" spans="1:13" x14ac:dyDescent="0.25">
      <c r="A1519">
        <v>12345000012</v>
      </c>
      <c r="B1519" t="s">
        <v>8</v>
      </c>
      <c r="D1519" t="s">
        <v>9</v>
      </c>
      <c r="E1519">
        <v>1532</v>
      </c>
      <c r="F1519" t="s">
        <v>16</v>
      </c>
      <c r="G1519" t="s">
        <v>10</v>
      </c>
      <c r="H1519">
        <v>2114</v>
      </c>
      <c r="I1519" t="s">
        <v>1535</v>
      </c>
      <c r="J1519" t="s">
        <v>12</v>
      </c>
      <c r="K1519" t="s">
        <v>20</v>
      </c>
      <c r="L1519">
        <v>29</v>
      </c>
      <c r="M1519" s="1" t="s">
        <v>21</v>
      </c>
    </row>
    <row r="1520" spans="1:13" x14ac:dyDescent="0.25">
      <c r="A1520">
        <v>12345000012</v>
      </c>
      <c r="B1520" t="s">
        <v>8</v>
      </c>
      <c r="D1520" t="s">
        <v>9</v>
      </c>
      <c r="E1520">
        <v>1533</v>
      </c>
      <c r="F1520" t="s">
        <v>16</v>
      </c>
      <c r="G1520" t="s">
        <v>10</v>
      </c>
      <c r="H1520">
        <v>2115</v>
      </c>
      <c r="I1520" t="s">
        <v>1536</v>
      </c>
      <c r="J1520" t="s">
        <v>12</v>
      </c>
      <c r="K1520" t="s">
        <v>20</v>
      </c>
      <c r="L1520">
        <v>29</v>
      </c>
      <c r="M1520" s="1" t="s">
        <v>21</v>
      </c>
    </row>
    <row r="1521" spans="1:13" x14ac:dyDescent="0.25">
      <c r="A1521">
        <v>12345000012</v>
      </c>
      <c r="B1521" t="s">
        <v>8</v>
      </c>
      <c r="D1521" t="s">
        <v>9</v>
      </c>
      <c r="E1521">
        <v>1534</v>
      </c>
      <c r="F1521" t="s">
        <v>16</v>
      </c>
      <c r="G1521" t="s">
        <v>10</v>
      </c>
      <c r="H1521">
        <v>2116</v>
      </c>
      <c r="I1521" t="s">
        <v>1537</v>
      </c>
      <c r="J1521" t="s">
        <v>12</v>
      </c>
      <c r="K1521" t="s">
        <v>20</v>
      </c>
      <c r="L1521">
        <v>29</v>
      </c>
      <c r="M1521" s="1" t="s">
        <v>21</v>
      </c>
    </row>
    <row r="1522" spans="1:13" x14ac:dyDescent="0.25">
      <c r="A1522">
        <v>12345000012</v>
      </c>
      <c r="B1522" t="s">
        <v>8</v>
      </c>
      <c r="D1522" t="s">
        <v>9</v>
      </c>
      <c r="E1522">
        <v>1535</v>
      </c>
      <c r="F1522" t="s">
        <v>16</v>
      </c>
      <c r="G1522" t="s">
        <v>10</v>
      </c>
      <c r="H1522">
        <v>2117</v>
      </c>
      <c r="I1522" t="s">
        <v>1538</v>
      </c>
      <c r="J1522" t="s">
        <v>12</v>
      </c>
      <c r="K1522" t="s">
        <v>20</v>
      </c>
      <c r="L1522">
        <v>29</v>
      </c>
      <c r="M1522" s="1" t="s">
        <v>21</v>
      </c>
    </row>
    <row r="1523" spans="1:13" x14ac:dyDescent="0.25">
      <c r="A1523">
        <v>12345000012</v>
      </c>
      <c r="B1523" t="s">
        <v>8</v>
      </c>
      <c r="D1523" t="s">
        <v>9</v>
      </c>
      <c r="E1523">
        <v>1536</v>
      </c>
      <c r="F1523" t="s">
        <v>16</v>
      </c>
      <c r="G1523" t="s">
        <v>10</v>
      </c>
      <c r="H1523">
        <v>2118</v>
      </c>
      <c r="I1523" t="s">
        <v>1539</v>
      </c>
      <c r="J1523" t="s">
        <v>12</v>
      </c>
      <c r="K1523" t="s">
        <v>20</v>
      </c>
      <c r="L1523">
        <v>29</v>
      </c>
      <c r="M1523" s="1" t="s">
        <v>21</v>
      </c>
    </row>
    <row r="1524" spans="1:13" x14ac:dyDescent="0.25">
      <c r="A1524">
        <v>12345000012</v>
      </c>
      <c r="B1524" t="s">
        <v>8</v>
      </c>
      <c r="D1524" t="s">
        <v>9</v>
      </c>
      <c r="E1524">
        <v>1537</v>
      </c>
      <c r="F1524" t="s">
        <v>16</v>
      </c>
      <c r="G1524" t="s">
        <v>10</v>
      </c>
      <c r="H1524">
        <v>2119</v>
      </c>
      <c r="I1524" t="s">
        <v>1540</v>
      </c>
      <c r="J1524" t="s">
        <v>12</v>
      </c>
      <c r="K1524" t="s">
        <v>20</v>
      </c>
      <c r="L1524">
        <v>29</v>
      </c>
      <c r="M1524" s="1" t="s">
        <v>21</v>
      </c>
    </row>
    <row r="1525" spans="1:13" x14ac:dyDescent="0.25">
      <c r="A1525">
        <v>12345000012</v>
      </c>
      <c r="B1525" t="s">
        <v>8</v>
      </c>
      <c r="D1525" t="s">
        <v>9</v>
      </c>
      <c r="E1525">
        <v>1538</v>
      </c>
      <c r="F1525" t="s">
        <v>16</v>
      </c>
      <c r="G1525" t="s">
        <v>10</v>
      </c>
      <c r="H1525">
        <v>2120</v>
      </c>
      <c r="I1525" t="s">
        <v>1541</v>
      </c>
      <c r="J1525" t="s">
        <v>12</v>
      </c>
      <c r="K1525" t="s">
        <v>20</v>
      </c>
      <c r="L1525">
        <v>29</v>
      </c>
      <c r="M1525" s="1" t="s">
        <v>21</v>
      </c>
    </row>
    <row r="1526" spans="1:13" x14ac:dyDescent="0.25">
      <c r="A1526">
        <v>12345000012</v>
      </c>
      <c r="B1526" t="s">
        <v>8</v>
      </c>
      <c r="D1526" t="s">
        <v>9</v>
      </c>
      <c r="E1526">
        <v>1539</v>
      </c>
      <c r="F1526" t="s">
        <v>16</v>
      </c>
      <c r="G1526" t="s">
        <v>10</v>
      </c>
      <c r="H1526">
        <v>2121</v>
      </c>
      <c r="I1526" t="s">
        <v>1542</v>
      </c>
      <c r="J1526" t="s">
        <v>12</v>
      </c>
      <c r="K1526" t="s">
        <v>20</v>
      </c>
      <c r="L1526">
        <v>29</v>
      </c>
      <c r="M1526" s="1" t="s">
        <v>21</v>
      </c>
    </row>
    <row r="1527" spans="1:13" x14ac:dyDescent="0.25">
      <c r="A1527">
        <v>12345000012</v>
      </c>
      <c r="B1527" t="s">
        <v>8</v>
      </c>
      <c r="D1527" t="s">
        <v>9</v>
      </c>
      <c r="E1527">
        <v>1540</v>
      </c>
      <c r="F1527" t="s">
        <v>16</v>
      </c>
      <c r="G1527" t="s">
        <v>10</v>
      </c>
      <c r="H1527">
        <v>2122</v>
      </c>
      <c r="I1527" t="s">
        <v>1543</v>
      </c>
      <c r="J1527" t="s">
        <v>12</v>
      </c>
      <c r="K1527" t="s">
        <v>20</v>
      </c>
      <c r="L1527">
        <v>29</v>
      </c>
      <c r="M1527" s="1" t="s">
        <v>21</v>
      </c>
    </row>
    <row r="1528" spans="1:13" x14ac:dyDescent="0.25">
      <c r="A1528">
        <v>12345000012</v>
      </c>
      <c r="B1528" t="s">
        <v>8</v>
      </c>
      <c r="D1528" t="s">
        <v>9</v>
      </c>
      <c r="E1528">
        <v>1541</v>
      </c>
      <c r="F1528" t="s">
        <v>16</v>
      </c>
      <c r="G1528" t="s">
        <v>10</v>
      </c>
      <c r="H1528">
        <v>2123</v>
      </c>
      <c r="I1528" t="s">
        <v>1544</v>
      </c>
      <c r="J1528" t="s">
        <v>12</v>
      </c>
      <c r="K1528" t="s">
        <v>20</v>
      </c>
      <c r="L1528">
        <v>29</v>
      </c>
      <c r="M1528" s="1" t="s">
        <v>21</v>
      </c>
    </row>
    <row r="1529" spans="1:13" x14ac:dyDescent="0.25">
      <c r="A1529">
        <v>12345000012</v>
      </c>
      <c r="B1529" t="s">
        <v>8</v>
      </c>
      <c r="D1529" t="s">
        <v>9</v>
      </c>
      <c r="E1529">
        <v>1542</v>
      </c>
      <c r="F1529" t="s">
        <v>16</v>
      </c>
      <c r="G1529" t="s">
        <v>10</v>
      </c>
      <c r="H1529">
        <v>2124</v>
      </c>
      <c r="I1529" t="s">
        <v>1545</v>
      </c>
      <c r="J1529" t="s">
        <v>12</v>
      </c>
      <c r="K1529" t="s">
        <v>20</v>
      </c>
      <c r="L1529">
        <v>29</v>
      </c>
      <c r="M1529" s="1" t="s">
        <v>21</v>
      </c>
    </row>
    <row r="1530" spans="1:13" x14ac:dyDescent="0.25">
      <c r="A1530">
        <v>12345000012</v>
      </c>
      <c r="B1530" t="s">
        <v>8</v>
      </c>
      <c r="D1530" t="s">
        <v>9</v>
      </c>
      <c r="E1530">
        <v>1543</v>
      </c>
      <c r="F1530" t="s">
        <v>16</v>
      </c>
      <c r="G1530" t="s">
        <v>10</v>
      </c>
      <c r="H1530">
        <v>2125</v>
      </c>
      <c r="I1530" t="s">
        <v>1546</v>
      </c>
      <c r="J1530" t="s">
        <v>12</v>
      </c>
      <c r="K1530" t="s">
        <v>20</v>
      </c>
      <c r="L1530">
        <v>29</v>
      </c>
      <c r="M1530" s="1" t="s">
        <v>21</v>
      </c>
    </row>
    <row r="1531" spans="1:13" x14ac:dyDescent="0.25">
      <c r="A1531">
        <v>12345000012</v>
      </c>
      <c r="B1531" t="s">
        <v>8</v>
      </c>
      <c r="D1531" t="s">
        <v>9</v>
      </c>
      <c r="E1531">
        <v>1544</v>
      </c>
      <c r="F1531" t="s">
        <v>16</v>
      </c>
      <c r="G1531" t="s">
        <v>10</v>
      </c>
      <c r="H1531">
        <v>2126</v>
      </c>
      <c r="I1531" t="s">
        <v>1547</v>
      </c>
      <c r="J1531" t="s">
        <v>12</v>
      </c>
      <c r="K1531" t="s">
        <v>20</v>
      </c>
      <c r="L1531">
        <v>29</v>
      </c>
      <c r="M1531" s="1" t="s">
        <v>21</v>
      </c>
    </row>
    <row r="1532" spans="1:13" x14ac:dyDescent="0.25">
      <c r="A1532">
        <v>12345000012</v>
      </c>
      <c r="B1532" t="s">
        <v>8</v>
      </c>
      <c r="D1532" t="s">
        <v>9</v>
      </c>
      <c r="E1532">
        <v>1545</v>
      </c>
      <c r="F1532" t="s">
        <v>16</v>
      </c>
      <c r="G1532" t="s">
        <v>10</v>
      </c>
      <c r="H1532">
        <v>2127</v>
      </c>
      <c r="I1532" t="s">
        <v>1548</v>
      </c>
      <c r="J1532" t="s">
        <v>12</v>
      </c>
      <c r="K1532" t="s">
        <v>20</v>
      </c>
      <c r="L1532">
        <v>29</v>
      </c>
      <c r="M1532" s="1" t="s">
        <v>21</v>
      </c>
    </row>
    <row r="1533" spans="1:13" x14ac:dyDescent="0.25">
      <c r="A1533">
        <v>12345000012</v>
      </c>
      <c r="B1533" t="s">
        <v>8</v>
      </c>
      <c r="D1533" t="s">
        <v>9</v>
      </c>
      <c r="E1533">
        <v>1546</v>
      </c>
      <c r="F1533" t="s">
        <v>16</v>
      </c>
      <c r="G1533" t="s">
        <v>10</v>
      </c>
      <c r="H1533">
        <v>2128</v>
      </c>
      <c r="I1533" t="s">
        <v>1549</v>
      </c>
      <c r="J1533" t="s">
        <v>12</v>
      </c>
      <c r="K1533" t="s">
        <v>20</v>
      </c>
      <c r="L1533">
        <v>29</v>
      </c>
      <c r="M1533" s="1" t="s">
        <v>21</v>
      </c>
    </row>
    <row r="1534" spans="1:13" x14ac:dyDescent="0.25">
      <c r="A1534">
        <v>12345000012</v>
      </c>
      <c r="B1534" t="s">
        <v>8</v>
      </c>
      <c r="D1534" t="s">
        <v>9</v>
      </c>
      <c r="E1534">
        <v>1547</v>
      </c>
      <c r="F1534" t="s">
        <v>16</v>
      </c>
      <c r="G1534" t="s">
        <v>10</v>
      </c>
      <c r="H1534">
        <v>2129</v>
      </c>
      <c r="I1534" t="s">
        <v>1550</v>
      </c>
      <c r="J1534" t="s">
        <v>12</v>
      </c>
      <c r="K1534" t="s">
        <v>20</v>
      </c>
      <c r="L1534">
        <v>29</v>
      </c>
      <c r="M1534" s="1" t="s">
        <v>21</v>
      </c>
    </row>
    <row r="1535" spans="1:13" x14ac:dyDescent="0.25">
      <c r="A1535">
        <v>12345000012</v>
      </c>
      <c r="B1535" t="s">
        <v>8</v>
      </c>
      <c r="D1535" t="s">
        <v>9</v>
      </c>
      <c r="E1535">
        <v>1548</v>
      </c>
      <c r="F1535" t="s">
        <v>16</v>
      </c>
      <c r="G1535" t="s">
        <v>10</v>
      </c>
      <c r="H1535">
        <v>2130</v>
      </c>
      <c r="I1535" t="s">
        <v>1551</v>
      </c>
      <c r="J1535" t="s">
        <v>12</v>
      </c>
      <c r="K1535" t="s">
        <v>20</v>
      </c>
      <c r="L1535">
        <v>29</v>
      </c>
      <c r="M1535" s="1" t="s">
        <v>21</v>
      </c>
    </row>
    <row r="1536" spans="1:13" x14ac:dyDescent="0.25">
      <c r="A1536">
        <v>12345000012</v>
      </c>
      <c r="B1536" t="s">
        <v>8</v>
      </c>
      <c r="D1536" t="s">
        <v>9</v>
      </c>
      <c r="E1536">
        <v>1549</v>
      </c>
      <c r="F1536" t="s">
        <v>16</v>
      </c>
      <c r="G1536" t="s">
        <v>10</v>
      </c>
      <c r="H1536">
        <v>2131</v>
      </c>
      <c r="I1536" t="s">
        <v>1552</v>
      </c>
      <c r="J1536" t="s">
        <v>12</v>
      </c>
      <c r="K1536" t="s">
        <v>20</v>
      </c>
      <c r="L1536">
        <v>29</v>
      </c>
      <c r="M1536" s="1" t="s">
        <v>21</v>
      </c>
    </row>
    <row r="1537" spans="1:13" x14ac:dyDescent="0.25">
      <c r="A1537">
        <v>12345000012</v>
      </c>
      <c r="B1537" t="s">
        <v>8</v>
      </c>
      <c r="D1537" t="s">
        <v>9</v>
      </c>
      <c r="E1537">
        <v>1550</v>
      </c>
      <c r="F1537" t="s">
        <v>16</v>
      </c>
      <c r="G1537" t="s">
        <v>10</v>
      </c>
      <c r="H1537">
        <v>2132</v>
      </c>
      <c r="I1537" t="s">
        <v>1553</v>
      </c>
      <c r="J1537" t="s">
        <v>12</v>
      </c>
      <c r="K1537" t="s">
        <v>20</v>
      </c>
      <c r="L1537">
        <v>29</v>
      </c>
      <c r="M1537" s="1" t="s">
        <v>21</v>
      </c>
    </row>
    <row r="1538" spans="1:13" x14ac:dyDescent="0.25">
      <c r="A1538">
        <v>12345000012</v>
      </c>
      <c r="B1538" t="s">
        <v>8</v>
      </c>
      <c r="D1538" t="s">
        <v>9</v>
      </c>
      <c r="E1538">
        <v>1551</v>
      </c>
      <c r="F1538" t="s">
        <v>16</v>
      </c>
      <c r="G1538" t="s">
        <v>10</v>
      </c>
      <c r="H1538">
        <v>2133</v>
      </c>
      <c r="I1538" t="s">
        <v>1554</v>
      </c>
      <c r="J1538" t="s">
        <v>12</v>
      </c>
      <c r="K1538" t="s">
        <v>20</v>
      </c>
      <c r="L1538">
        <v>29</v>
      </c>
      <c r="M1538" s="1" t="s">
        <v>21</v>
      </c>
    </row>
    <row r="1539" spans="1:13" x14ac:dyDescent="0.25">
      <c r="A1539">
        <v>12345000012</v>
      </c>
      <c r="B1539" t="s">
        <v>8</v>
      </c>
      <c r="D1539" t="s">
        <v>9</v>
      </c>
      <c r="E1539">
        <v>1552</v>
      </c>
      <c r="F1539" t="s">
        <v>16</v>
      </c>
      <c r="G1539" t="s">
        <v>10</v>
      </c>
      <c r="H1539">
        <v>2134</v>
      </c>
      <c r="I1539" t="s">
        <v>1555</v>
      </c>
      <c r="J1539" t="s">
        <v>12</v>
      </c>
      <c r="K1539" t="s">
        <v>20</v>
      </c>
      <c r="L1539">
        <v>29</v>
      </c>
      <c r="M1539" s="1" t="s">
        <v>21</v>
      </c>
    </row>
    <row r="1540" spans="1:13" x14ac:dyDescent="0.25">
      <c r="A1540">
        <v>12345000012</v>
      </c>
      <c r="B1540" t="s">
        <v>8</v>
      </c>
      <c r="D1540" t="s">
        <v>9</v>
      </c>
      <c r="E1540">
        <v>1553</v>
      </c>
      <c r="F1540" t="s">
        <v>16</v>
      </c>
      <c r="G1540" t="s">
        <v>10</v>
      </c>
      <c r="H1540">
        <v>2135</v>
      </c>
      <c r="I1540" t="s">
        <v>1556</v>
      </c>
      <c r="J1540" t="s">
        <v>12</v>
      </c>
      <c r="K1540" t="s">
        <v>20</v>
      </c>
      <c r="L1540">
        <v>29</v>
      </c>
      <c r="M1540" s="1" t="s">
        <v>21</v>
      </c>
    </row>
    <row r="1541" spans="1:13" x14ac:dyDescent="0.25">
      <c r="A1541">
        <v>12345000012</v>
      </c>
      <c r="B1541" t="s">
        <v>8</v>
      </c>
      <c r="D1541" t="s">
        <v>9</v>
      </c>
      <c r="E1541">
        <v>1554</v>
      </c>
      <c r="F1541" t="s">
        <v>16</v>
      </c>
      <c r="G1541" t="s">
        <v>10</v>
      </c>
      <c r="H1541">
        <v>2136</v>
      </c>
      <c r="I1541" t="s">
        <v>1557</v>
      </c>
      <c r="J1541" t="s">
        <v>12</v>
      </c>
      <c r="K1541" t="s">
        <v>20</v>
      </c>
      <c r="L1541">
        <v>29</v>
      </c>
      <c r="M1541" s="1" t="s">
        <v>21</v>
      </c>
    </row>
    <row r="1542" spans="1:13" x14ac:dyDescent="0.25">
      <c r="A1542">
        <v>12345000012</v>
      </c>
      <c r="B1542" t="s">
        <v>8</v>
      </c>
      <c r="D1542" t="s">
        <v>9</v>
      </c>
      <c r="E1542">
        <v>1555</v>
      </c>
      <c r="F1542" t="s">
        <v>16</v>
      </c>
      <c r="G1542" t="s">
        <v>10</v>
      </c>
      <c r="H1542">
        <v>2137</v>
      </c>
      <c r="I1542" t="s">
        <v>1558</v>
      </c>
      <c r="J1542" t="s">
        <v>12</v>
      </c>
      <c r="K1542" t="s">
        <v>20</v>
      </c>
      <c r="L1542">
        <v>29</v>
      </c>
      <c r="M1542" s="1" t="s">
        <v>21</v>
      </c>
    </row>
    <row r="1543" spans="1:13" x14ac:dyDescent="0.25">
      <c r="A1543">
        <v>12345000012</v>
      </c>
      <c r="B1543" t="s">
        <v>8</v>
      </c>
      <c r="D1543" t="s">
        <v>9</v>
      </c>
      <c r="E1543">
        <v>1556</v>
      </c>
      <c r="F1543" t="s">
        <v>16</v>
      </c>
      <c r="G1543" t="s">
        <v>10</v>
      </c>
      <c r="H1543">
        <v>2138</v>
      </c>
      <c r="I1543" t="s">
        <v>1559</v>
      </c>
      <c r="J1543" t="s">
        <v>12</v>
      </c>
      <c r="K1543" t="s">
        <v>20</v>
      </c>
      <c r="L1543">
        <v>29</v>
      </c>
      <c r="M1543" s="1" t="s">
        <v>21</v>
      </c>
    </row>
    <row r="1544" spans="1:13" x14ac:dyDescent="0.25">
      <c r="A1544">
        <v>12345000012</v>
      </c>
      <c r="B1544" t="s">
        <v>8</v>
      </c>
      <c r="D1544" t="s">
        <v>9</v>
      </c>
      <c r="E1544">
        <v>1557</v>
      </c>
      <c r="F1544" t="s">
        <v>16</v>
      </c>
      <c r="G1544" t="s">
        <v>10</v>
      </c>
      <c r="H1544">
        <v>2139</v>
      </c>
      <c r="I1544" t="s">
        <v>1560</v>
      </c>
      <c r="J1544" t="s">
        <v>12</v>
      </c>
      <c r="K1544" t="s">
        <v>20</v>
      </c>
      <c r="L1544">
        <v>29</v>
      </c>
      <c r="M1544" s="1" t="s">
        <v>21</v>
      </c>
    </row>
    <row r="1545" spans="1:13" x14ac:dyDescent="0.25">
      <c r="A1545">
        <v>12345000012</v>
      </c>
      <c r="B1545" t="s">
        <v>8</v>
      </c>
      <c r="D1545" t="s">
        <v>9</v>
      </c>
      <c r="E1545">
        <v>1558</v>
      </c>
      <c r="F1545" t="s">
        <v>16</v>
      </c>
      <c r="G1545" t="s">
        <v>10</v>
      </c>
      <c r="H1545">
        <v>2140</v>
      </c>
      <c r="I1545" t="s">
        <v>1561</v>
      </c>
      <c r="J1545" t="s">
        <v>12</v>
      </c>
      <c r="K1545" t="s">
        <v>20</v>
      </c>
      <c r="L1545">
        <v>29</v>
      </c>
      <c r="M1545" s="1" t="s">
        <v>21</v>
      </c>
    </row>
    <row r="1546" spans="1:13" x14ac:dyDescent="0.25">
      <c r="A1546">
        <v>12345000012</v>
      </c>
      <c r="B1546" t="s">
        <v>8</v>
      </c>
      <c r="D1546" t="s">
        <v>9</v>
      </c>
      <c r="E1546">
        <v>1559</v>
      </c>
      <c r="F1546" t="s">
        <v>16</v>
      </c>
      <c r="G1546" t="s">
        <v>10</v>
      </c>
      <c r="H1546">
        <v>2141</v>
      </c>
      <c r="I1546" t="s">
        <v>1562</v>
      </c>
      <c r="J1546" t="s">
        <v>12</v>
      </c>
      <c r="K1546" t="s">
        <v>20</v>
      </c>
      <c r="L1546">
        <v>29</v>
      </c>
      <c r="M1546" s="1" t="s">
        <v>21</v>
      </c>
    </row>
    <row r="1547" spans="1:13" x14ac:dyDescent="0.25">
      <c r="A1547">
        <v>12345000012</v>
      </c>
      <c r="B1547" t="s">
        <v>8</v>
      </c>
      <c r="D1547" t="s">
        <v>9</v>
      </c>
      <c r="E1547">
        <v>1560</v>
      </c>
      <c r="F1547" t="s">
        <v>16</v>
      </c>
      <c r="G1547" t="s">
        <v>10</v>
      </c>
      <c r="H1547">
        <v>2142</v>
      </c>
      <c r="I1547" t="s">
        <v>1563</v>
      </c>
      <c r="J1547" t="s">
        <v>12</v>
      </c>
      <c r="K1547" t="s">
        <v>20</v>
      </c>
      <c r="L1547">
        <v>29</v>
      </c>
      <c r="M1547" s="1" t="s">
        <v>21</v>
      </c>
    </row>
    <row r="1548" spans="1:13" x14ac:dyDescent="0.25">
      <c r="A1548">
        <v>12345000012</v>
      </c>
      <c r="B1548" t="s">
        <v>8</v>
      </c>
      <c r="D1548" t="s">
        <v>9</v>
      </c>
      <c r="E1548">
        <v>1561</v>
      </c>
      <c r="F1548" t="s">
        <v>16</v>
      </c>
      <c r="G1548" t="s">
        <v>10</v>
      </c>
      <c r="H1548">
        <v>2143</v>
      </c>
      <c r="I1548" t="s">
        <v>1564</v>
      </c>
      <c r="J1548" t="s">
        <v>12</v>
      </c>
      <c r="K1548" t="s">
        <v>20</v>
      </c>
      <c r="L1548">
        <v>29</v>
      </c>
      <c r="M1548" s="1" t="s">
        <v>21</v>
      </c>
    </row>
    <row r="1549" spans="1:13" x14ac:dyDescent="0.25">
      <c r="A1549">
        <v>12345000012</v>
      </c>
      <c r="B1549" t="s">
        <v>8</v>
      </c>
      <c r="D1549" t="s">
        <v>9</v>
      </c>
      <c r="E1549">
        <v>1562</v>
      </c>
      <c r="F1549" t="s">
        <v>16</v>
      </c>
      <c r="G1549" t="s">
        <v>10</v>
      </c>
      <c r="H1549">
        <v>2144</v>
      </c>
      <c r="I1549" t="s">
        <v>1565</v>
      </c>
      <c r="J1549" t="s">
        <v>12</v>
      </c>
      <c r="K1549" t="s">
        <v>20</v>
      </c>
      <c r="L1549">
        <v>29</v>
      </c>
      <c r="M1549" s="1" t="s">
        <v>21</v>
      </c>
    </row>
    <row r="1550" spans="1:13" x14ac:dyDescent="0.25">
      <c r="A1550">
        <v>12345000012</v>
      </c>
      <c r="B1550" t="s">
        <v>8</v>
      </c>
      <c r="D1550" t="s">
        <v>9</v>
      </c>
      <c r="E1550">
        <v>1563</v>
      </c>
      <c r="F1550" t="s">
        <v>16</v>
      </c>
      <c r="G1550" t="s">
        <v>10</v>
      </c>
      <c r="H1550">
        <v>2145</v>
      </c>
      <c r="I1550" t="s">
        <v>1566</v>
      </c>
      <c r="J1550" t="s">
        <v>12</v>
      </c>
      <c r="K1550" t="s">
        <v>20</v>
      </c>
      <c r="L1550">
        <v>29</v>
      </c>
      <c r="M1550" s="1" t="s">
        <v>21</v>
      </c>
    </row>
    <row r="1551" spans="1:13" x14ac:dyDescent="0.25">
      <c r="A1551">
        <v>12345000012</v>
      </c>
      <c r="B1551" t="s">
        <v>8</v>
      </c>
      <c r="D1551" t="s">
        <v>9</v>
      </c>
      <c r="E1551">
        <v>1564</v>
      </c>
      <c r="F1551" t="s">
        <v>16</v>
      </c>
      <c r="G1551" t="s">
        <v>10</v>
      </c>
      <c r="H1551">
        <v>2146</v>
      </c>
      <c r="I1551" t="s">
        <v>1567</v>
      </c>
      <c r="J1551" t="s">
        <v>12</v>
      </c>
      <c r="K1551" t="s">
        <v>20</v>
      </c>
      <c r="L1551">
        <v>29</v>
      </c>
      <c r="M1551" s="1" t="s">
        <v>21</v>
      </c>
    </row>
    <row r="1552" spans="1:13" x14ac:dyDescent="0.25">
      <c r="A1552">
        <v>12345000012</v>
      </c>
      <c r="B1552" t="s">
        <v>8</v>
      </c>
      <c r="D1552" t="s">
        <v>9</v>
      </c>
      <c r="E1552">
        <v>1565</v>
      </c>
      <c r="F1552" t="s">
        <v>16</v>
      </c>
      <c r="G1552" t="s">
        <v>10</v>
      </c>
      <c r="H1552">
        <v>2147</v>
      </c>
      <c r="I1552" t="s">
        <v>1568</v>
      </c>
      <c r="J1552" t="s">
        <v>12</v>
      </c>
      <c r="K1552" t="s">
        <v>20</v>
      </c>
      <c r="L1552">
        <v>29</v>
      </c>
      <c r="M1552" s="1" t="s">
        <v>21</v>
      </c>
    </row>
    <row r="1553" spans="1:13" x14ac:dyDescent="0.25">
      <c r="A1553">
        <v>12345000012</v>
      </c>
      <c r="B1553" t="s">
        <v>8</v>
      </c>
      <c r="D1553" t="s">
        <v>9</v>
      </c>
      <c r="E1553">
        <v>1566</v>
      </c>
      <c r="F1553" t="s">
        <v>16</v>
      </c>
      <c r="G1553" t="s">
        <v>10</v>
      </c>
      <c r="H1553">
        <v>2148</v>
      </c>
      <c r="I1553" t="s">
        <v>1569</v>
      </c>
      <c r="J1553" t="s">
        <v>12</v>
      </c>
      <c r="K1553" t="s">
        <v>20</v>
      </c>
      <c r="L1553">
        <v>29</v>
      </c>
      <c r="M1553" s="1" t="s">
        <v>21</v>
      </c>
    </row>
    <row r="1554" spans="1:13" x14ac:dyDescent="0.25">
      <c r="A1554">
        <v>12345000012</v>
      </c>
      <c r="B1554" t="s">
        <v>8</v>
      </c>
      <c r="D1554" t="s">
        <v>9</v>
      </c>
      <c r="E1554">
        <v>1567</v>
      </c>
      <c r="F1554" t="s">
        <v>16</v>
      </c>
      <c r="G1554" t="s">
        <v>10</v>
      </c>
      <c r="H1554">
        <v>2149</v>
      </c>
      <c r="I1554" t="s">
        <v>1570</v>
      </c>
      <c r="J1554" t="s">
        <v>12</v>
      </c>
      <c r="K1554" t="s">
        <v>20</v>
      </c>
      <c r="L1554">
        <v>29</v>
      </c>
      <c r="M1554" s="1" t="s">
        <v>21</v>
      </c>
    </row>
    <row r="1555" spans="1:13" x14ac:dyDescent="0.25">
      <c r="A1555">
        <v>12345000012</v>
      </c>
      <c r="B1555" t="s">
        <v>8</v>
      </c>
      <c r="D1555" t="s">
        <v>9</v>
      </c>
      <c r="E1555">
        <v>1568</v>
      </c>
      <c r="F1555" t="s">
        <v>16</v>
      </c>
      <c r="G1555" t="s">
        <v>10</v>
      </c>
      <c r="H1555">
        <v>2150</v>
      </c>
      <c r="I1555" t="s">
        <v>1571</v>
      </c>
      <c r="J1555" t="s">
        <v>12</v>
      </c>
      <c r="K1555" t="s">
        <v>20</v>
      </c>
      <c r="L1555">
        <v>29</v>
      </c>
      <c r="M1555" s="1" t="s">
        <v>21</v>
      </c>
    </row>
    <row r="1556" spans="1:13" x14ac:dyDescent="0.25">
      <c r="A1556">
        <v>12345000012</v>
      </c>
      <c r="B1556" t="s">
        <v>8</v>
      </c>
      <c r="D1556" t="s">
        <v>9</v>
      </c>
      <c r="E1556">
        <v>1569</v>
      </c>
      <c r="F1556" t="s">
        <v>16</v>
      </c>
      <c r="G1556" t="s">
        <v>10</v>
      </c>
      <c r="H1556">
        <v>2151</v>
      </c>
      <c r="I1556" t="s">
        <v>1572</v>
      </c>
      <c r="J1556" t="s">
        <v>12</v>
      </c>
      <c r="K1556" t="s">
        <v>20</v>
      </c>
      <c r="L1556">
        <v>29</v>
      </c>
      <c r="M1556" s="1" t="s">
        <v>21</v>
      </c>
    </row>
    <row r="1557" spans="1:13" x14ac:dyDescent="0.25">
      <c r="A1557">
        <v>12345000012</v>
      </c>
      <c r="B1557" t="s">
        <v>8</v>
      </c>
      <c r="D1557" t="s">
        <v>9</v>
      </c>
      <c r="E1557">
        <v>1570</v>
      </c>
      <c r="F1557" t="s">
        <v>16</v>
      </c>
      <c r="G1557" t="s">
        <v>10</v>
      </c>
      <c r="H1557">
        <v>2152</v>
      </c>
      <c r="I1557" t="s">
        <v>1573</v>
      </c>
      <c r="J1557" t="s">
        <v>12</v>
      </c>
      <c r="K1557" t="s">
        <v>20</v>
      </c>
      <c r="L1557">
        <v>29</v>
      </c>
      <c r="M1557" s="1" t="s">
        <v>21</v>
      </c>
    </row>
    <row r="1558" spans="1:13" x14ac:dyDescent="0.25">
      <c r="A1558">
        <v>12345000012</v>
      </c>
      <c r="B1558" t="s">
        <v>8</v>
      </c>
      <c r="D1558" t="s">
        <v>9</v>
      </c>
      <c r="E1558">
        <v>1571</v>
      </c>
      <c r="F1558" t="s">
        <v>16</v>
      </c>
      <c r="G1558" t="s">
        <v>10</v>
      </c>
      <c r="H1558">
        <v>2153</v>
      </c>
      <c r="I1558" t="s">
        <v>1574</v>
      </c>
      <c r="J1558" t="s">
        <v>12</v>
      </c>
      <c r="K1558" t="s">
        <v>20</v>
      </c>
      <c r="L1558">
        <v>29</v>
      </c>
      <c r="M1558" s="1" t="s">
        <v>21</v>
      </c>
    </row>
    <row r="1559" spans="1:13" x14ac:dyDescent="0.25">
      <c r="A1559">
        <v>12345000012</v>
      </c>
      <c r="B1559" t="s">
        <v>8</v>
      </c>
      <c r="D1559" t="s">
        <v>9</v>
      </c>
      <c r="E1559">
        <v>1572</v>
      </c>
      <c r="F1559" t="s">
        <v>16</v>
      </c>
      <c r="G1559" t="s">
        <v>10</v>
      </c>
      <c r="H1559">
        <v>2154</v>
      </c>
      <c r="I1559" t="s">
        <v>1575</v>
      </c>
      <c r="J1559" t="s">
        <v>12</v>
      </c>
      <c r="K1559" t="s">
        <v>20</v>
      </c>
      <c r="L1559">
        <v>29</v>
      </c>
      <c r="M1559" s="1" t="s">
        <v>21</v>
      </c>
    </row>
    <row r="1560" spans="1:13" x14ac:dyDescent="0.25">
      <c r="A1560">
        <v>12345000012</v>
      </c>
      <c r="B1560" t="s">
        <v>8</v>
      </c>
      <c r="D1560" t="s">
        <v>9</v>
      </c>
      <c r="E1560">
        <v>1573</v>
      </c>
      <c r="F1560" t="s">
        <v>16</v>
      </c>
      <c r="G1560" t="s">
        <v>10</v>
      </c>
      <c r="H1560">
        <v>2155</v>
      </c>
      <c r="I1560" t="s">
        <v>1576</v>
      </c>
      <c r="J1560" t="s">
        <v>12</v>
      </c>
      <c r="K1560" t="s">
        <v>20</v>
      </c>
      <c r="L1560">
        <v>29</v>
      </c>
      <c r="M1560" s="1" t="s">
        <v>21</v>
      </c>
    </row>
    <row r="1561" spans="1:13" x14ac:dyDescent="0.25">
      <c r="A1561">
        <v>12345000012</v>
      </c>
      <c r="B1561" t="s">
        <v>8</v>
      </c>
      <c r="D1561" t="s">
        <v>9</v>
      </c>
      <c r="E1561">
        <v>1574</v>
      </c>
      <c r="F1561" t="s">
        <v>16</v>
      </c>
      <c r="G1561" t="s">
        <v>10</v>
      </c>
      <c r="H1561">
        <v>2156</v>
      </c>
      <c r="I1561" t="s">
        <v>1577</v>
      </c>
      <c r="J1561" t="s">
        <v>12</v>
      </c>
      <c r="K1561" t="s">
        <v>20</v>
      </c>
      <c r="L1561">
        <v>29</v>
      </c>
      <c r="M1561" s="1" t="s">
        <v>21</v>
      </c>
    </row>
    <row r="1562" spans="1:13" x14ac:dyDescent="0.25">
      <c r="A1562">
        <v>12345000012</v>
      </c>
      <c r="B1562" t="s">
        <v>8</v>
      </c>
      <c r="D1562" t="s">
        <v>9</v>
      </c>
      <c r="E1562">
        <v>1575</v>
      </c>
      <c r="F1562" t="s">
        <v>16</v>
      </c>
      <c r="G1562" t="s">
        <v>10</v>
      </c>
      <c r="H1562">
        <v>2157</v>
      </c>
      <c r="I1562" t="s">
        <v>1578</v>
      </c>
      <c r="J1562" t="s">
        <v>12</v>
      </c>
      <c r="K1562" t="s">
        <v>20</v>
      </c>
      <c r="L1562">
        <v>29</v>
      </c>
      <c r="M1562" s="1" t="s">
        <v>21</v>
      </c>
    </row>
    <row r="1563" spans="1:13" x14ac:dyDescent="0.25">
      <c r="A1563">
        <v>12345000012</v>
      </c>
      <c r="B1563" t="s">
        <v>8</v>
      </c>
      <c r="D1563" t="s">
        <v>9</v>
      </c>
      <c r="E1563">
        <v>1576</v>
      </c>
      <c r="F1563" t="s">
        <v>16</v>
      </c>
      <c r="G1563" t="s">
        <v>10</v>
      </c>
      <c r="H1563">
        <v>2158</v>
      </c>
      <c r="I1563" t="s">
        <v>1579</v>
      </c>
      <c r="J1563" t="s">
        <v>12</v>
      </c>
      <c r="K1563" t="s">
        <v>20</v>
      </c>
      <c r="L1563">
        <v>29</v>
      </c>
      <c r="M1563" s="1" t="s">
        <v>21</v>
      </c>
    </row>
    <row r="1564" spans="1:13" x14ac:dyDescent="0.25">
      <c r="A1564">
        <v>12345000012</v>
      </c>
      <c r="B1564" t="s">
        <v>8</v>
      </c>
      <c r="D1564" t="s">
        <v>9</v>
      </c>
      <c r="E1564">
        <v>1577</v>
      </c>
      <c r="F1564" t="s">
        <v>16</v>
      </c>
      <c r="G1564" t="s">
        <v>10</v>
      </c>
      <c r="H1564">
        <v>2159</v>
      </c>
      <c r="I1564" t="s">
        <v>1580</v>
      </c>
      <c r="J1564" t="s">
        <v>12</v>
      </c>
      <c r="K1564" t="s">
        <v>20</v>
      </c>
      <c r="L1564">
        <v>29</v>
      </c>
      <c r="M1564" s="1" t="s">
        <v>21</v>
      </c>
    </row>
    <row r="1565" spans="1:13" x14ac:dyDescent="0.25">
      <c r="A1565">
        <v>12345000012</v>
      </c>
      <c r="B1565" t="s">
        <v>8</v>
      </c>
      <c r="D1565" t="s">
        <v>9</v>
      </c>
      <c r="E1565">
        <v>1578</v>
      </c>
      <c r="F1565" t="s">
        <v>16</v>
      </c>
      <c r="G1565" t="s">
        <v>10</v>
      </c>
      <c r="H1565">
        <v>2160</v>
      </c>
      <c r="I1565" t="s">
        <v>1581</v>
      </c>
      <c r="J1565" t="s">
        <v>12</v>
      </c>
      <c r="K1565" t="s">
        <v>20</v>
      </c>
      <c r="L1565">
        <v>29</v>
      </c>
      <c r="M1565" s="1" t="s">
        <v>21</v>
      </c>
    </row>
    <row r="1566" spans="1:13" x14ac:dyDescent="0.25">
      <c r="A1566">
        <v>12345000012</v>
      </c>
      <c r="B1566" t="s">
        <v>8</v>
      </c>
      <c r="D1566" t="s">
        <v>9</v>
      </c>
      <c r="E1566">
        <v>1579</v>
      </c>
      <c r="F1566" t="s">
        <v>16</v>
      </c>
      <c r="G1566" t="s">
        <v>10</v>
      </c>
      <c r="H1566">
        <v>2161</v>
      </c>
      <c r="I1566" t="s">
        <v>1582</v>
      </c>
      <c r="J1566" t="s">
        <v>12</v>
      </c>
      <c r="K1566" t="s">
        <v>20</v>
      </c>
      <c r="L1566">
        <v>29</v>
      </c>
      <c r="M1566" s="1" t="s">
        <v>21</v>
      </c>
    </row>
    <row r="1567" spans="1:13" x14ac:dyDescent="0.25">
      <c r="A1567">
        <v>12345000012</v>
      </c>
      <c r="B1567" t="s">
        <v>8</v>
      </c>
      <c r="D1567" t="s">
        <v>9</v>
      </c>
      <c r="E1567">
        <v>1580</v>
      </c>
      <c r="F1567" t="s">
        <v>16</v>
      </c>
      <c r="G1567" t="s">
        <v>10</v>
      </c>
      <c r="H1567">
        <v>2162</v>
      </c>
      <c r="I1567" t="s">
        <v>1583</v>
      </c>
      <c r="J1567" t="s">
        <v>12</v>
      </c>
      <c r="K1567" t="s">
        <v>20</v>
      </c>
      <c r="L1567">
        <v>29</v>
      </c>
      <c r="M1567" s="1" t="s">
        <v>21</v>
      </c>
    </row>
    <row r="1568" spans="1:13" x14ac:dyDescent="0.25">
      <c r="A1568">
        <v>12345000012</v>
      </c>
      <c r="B1568" t="s">
        <v>8</v>
      </c>
      <c r="D1568" t="s">
        <v>9</v>
      </c>
      <c r="E1568">
        <v>1581</v>
      </c>
      <c r="F1568" t="s">
        <v>16</v>
      </c>
      <c r="G1568" t="s">
        <v>10</v>
      </c>
      <c r="H1568">
        <v>2163</v>
      </c>
      <c r="I1568" t="s">
        <v>1584</v>
      </c>
      <c r="J1568" t="s">
        <v>12</v>
      </c>
      <c r="K1568" t="s">
        <v>20</v>
      </c>
      <c r="L1568">
        <v>29</v>
      </c>
      <c r="M1568" s="1" t="s">
        <v>21</v>
      </c>
    </row>
    <row r="1569" spans="1:13" x14ac:dyDescent="0.25">
      <c r="A1569">
        <v>12345000012</v>
      </c>
      <c r="B1569" t="s">
        <v>8</v>
      </c>
      <c r="D1569" t="s">
        <v>9</v>
      </c>
      <c r="E1569">
        <v>1582</v>
      </c>
      <c r="F1569" t="s">
        <v>16</v>
      </c>
      <c r="G1569" t="s">
        <v>10</v>
      </c>
      <c r="H1569">
        <v>2164</v>
      </c>
      <c r="I1569" t="s">
        <v>1585</v>
      </c>
      <c r="J1569" t="s">
        <v>12</v>
      </c>
      <c r="K1569" t="s">
        <v>20</v>
      </c>
      <c r="L1569">
        <v>29</v>
      </c>
      <c r="M1569" s="1" t="s">
        <v>21</v>
      </c>
    </row>
    <row r="1570" spans="1:13" x14ac:dyDescent="0.25">
      <c r="A1570">
        <v>12345000012</v>
      </c>
      <c r="B1570" t="s">
        <v>8</v>
      </c>
      <c r="D1570" t="s">
        <v>9</v>
      </c>
      <c r="E1570">
        <v>1583</v>
      </c>
      <c r="F1570" t="s">
        <v>16</v>
      </c>
      <c r="G1570" t="s">
        <v>10</v>
      </c>
      <c r="H1570">
        <v>2165</v>
      </c>
      <c r="I1570" t="s">
        <v>1586</v>
      </c>
      <c r="J1570" t="s">
        <v>12</v>
      </c>
      <c r="K1570" t="s">
        <v>20</v>
      </c>
      <c r="L1570">
        <v>29</v>
      </c>
      <c r="M1570" s="1" t="s">
        <v>21</v>
      </c>
    </row>
    <row r="1571" spans="1:13" x14ac:dyDescent="0.25">
      <c r="A1571">
        <v>12345000012</v>
      </c>
      <c r="B1571" t="s">
        <v>8</v>
      </c>
      <c r="D1571" t="s">
        <v>9</v>
      </c>
      <c r="E1571">
        <v>1584</v>
      </c>
      <c r="F1571" t="s">
        <v>16</v>
      </c>
      <c r="G1571" t="s">
        <v>10</v>
      </c>
      <c r="H1571">
        <v>2166</v>
      </c>
      <c r="I1571" t="s">
        <v>1587</v>
      </c>
      <c r="J1571" t="s">
        <v>12</v>
      </c>
      <c r="K1571" t="s">
        <v>20</v>
      </c>
      <c r="L1571">
        <v>29</v>
      </c>
      <c r="M1571" s="1" t="s">
        <v>21</v>
      </c>
    </row>
    <row r="1572" spans="1:13" x14ac:dyDescent="0.25">
      <c r="A1572">
        <v>12345000012</v>
      </c>
      <c r="B1572" t="s">
        <v>8</v>
      </c>
      <c r="D1572" t="s">
        <v>9</v>
      </c>
      <c r="E1572">
        <v>1585</v>
      </c>
      <c r="F1572" t="s">
        <v>16</v>
      </c>
      <c r="G1572" t="s">
        <v>10</v>
      </c>
      <c r="H1572">
        <v>2167</v>
      </c>
      <c r="I1572" t="s">
        <v>1588</v>
      </c>
      <c r="J1572" t="s">
        <v>12</v>
      </c>
      <c r="K1572" t="s">
        <v>20</v>
      </c>
      <c r="L1572">
        <v>29</v>
      </c>
      <c r="M1572" s="1" t="s">
        <v>21</v>
      </c>
    </row>
    <row r="1573" spans="1:13" x14ac:dyDescent="0.25">
      <c r="A1573">
        <v>12345000012</v>
      </c>
      <c r="B1573" t="s">
        <v>8</v>
      </c>
      <c r="D1573" t="s">
        <v>9</v>
      </c>
      <c r="E1573">
        <v>1586</v>
      </c>
      <c r="F1573" t="s">
        <v>16</v>
      </c>
      <c r="G1573" t="s">
        <v>10</v>
      </c>
      <c r="H1573">
        <v>2168</v>
      </c>
      <c r="I1573" t="s">
        <v>1589</v>
      </c>
      <c r="J1573" t="s">
        <v>12</v>
      </c>
      <c r="K1573" t="s">
        <v>20</v>
      </c>
      <c r="L1573">
        <v>29</v>
      </c>
      <c r="M1573" s="1" t="s">
        <v>21</v>
      </c>
    </row>
    <row r="1574" spans="1:13" x14ac:dyDescent="0.25">
      <c r="A1574">
        <v>12345000012</v>
      </c>
      <c r="B1574" t="s">
        <v>8</v>
      </c>
      <c r="D1574" t="s">
        <v>9</v>
      </c>
      <c r="E1574">
        <v>1587</v>
      </c>
      <c r="F1574" t="s">
        <v>16</v>
      </c>
      <c r="G1574" t="s">
        <v>10</v>
      </c>
      <c r="H1574">
        <v>2169</v>
      </c>
      <c r="I1574" t="s">
        <v>1590</v>
      </c>
      <c r="J1574" t="s">
        <v>12</v>
      </c>
      <c r="K1574" t="s">
        <v>20</v>
      </c>
      <c r="L1574">
        <v>29</v>
      </c>
      <c r="M1574" s="1" t="s">
        <v>21</v>
      </c>
    </row>
    <row r="1575" spans="1:13" x14ac:dyDescent="0.25">
      <c r="A1575">
        <v>12345000012</v>
      </c>
      <c r="B1575" t="s">
        <v>8</v>
      </c>
      <c r="D1575" t="s">
        <v>9</v>
      </c>
      <c r="E1575">
        <v>1588</v>
      </c>
      <c r="F1575" t="s">
        <v>16</v>
      </c>
      <c r="G1575" t="s">
        <v>10</v>
      </c>
      <c r="H1575">
        <v>2170</v>
      </c>
      <c r="I1575" t="s">
        <v>1591</v>
      </c>
      <c r="J1575" t="s">
        <v>12</v>
      </c>
      <c r="K1575" t="s">
        <v>20</v>
      </c>
      <c r="L1575">
        <v>29</v>
      </c>
      <c r="M1575" s="1" t="s">
        <v>21</v>
      </c>
    </row>
    <row r="1576" spans="1:13" x14ac:dyDescent="0.25">
      <c r="A1576">
        <v>12345000012</v>
      </c>
      <c r="B1576" t="s">
        <v>8</v>
      </c>
      <c r="D1576" t="s">
        <v>9</v>
      </c>
      <c r="E1576">
        <v>1589</v>
      </c>
      <c r="F1576" t="s">
        <v>16</v>
      </c>
      <c r="G1576" t="s">
        <v>10</v>
      </c>
      <c r="H1576">
        <v>2171</v>
      </c>
      <c r="I1576" t="s">
        <v>1592</v>
      </c>
      <c r="J1576" t="s">
        <v>12</v>
      </c>
      <c r="K1576" t="s">
        <v>20</v>
      </c>
      <c r="L1576">
        <v>29</v>
      </c>
      <c r="M1576" s="1" t="s">
        <v>21</v>
      </c>
    </row>
    <row r="1577" spans="1:13" x14ac:dyDescent="0.25">
      <c r="A1577">
        <v>12345000012</v>
      </c>
      <c r="B1577" t="s">
        <v>8</v>
      </c>
      <c r="D1577" t="s">
        <v>9</v>
      </c>
      <c r="E1577">
        <v>1590</v>
      </c>
      <c r="F1577" t="s">
        <v>16</v>
      </c>
      <c r="G1577" t="s">
        <v>10</v>
      </c>
      <c r="H1577">
        <v>2172</v>
      </c>
      <c r="I1577" t="s">
        <v>1593</v>
      </c>
      <c r="J1577" t="s">
        <v>12</v>
      </c>
      <c r="K1577" t="s">
        <v>20</v>
      </c>
      <c r="L1577">
        <v>29</v>
      </c>
      <c r="M1577" s="1" t="s">
        <v>21</v>
      </c>
    </row>
    <row r="1578" spans="1:13" x14ac:dyDescent="0.25">
      <c r="A1578">
        <v>12345000012</v>
      </c>
      <c r="B1578" t="s">
        <v>8</v>
      </c>
      <c r="D1578" t="s">
        <v>9</v>
      </c>
      <c r="E1578">
        <v>1591</v>
      </c>
      <c r="F1578" t="s">
        <v>16</v>
      </c>
      <c r="G1578" t="s">
        <v>10</v>
      </c>
      <c r="H1578">
        <v>2173</v>
      </c>
      <c r="I1578" t="s">
        <v>1594</v>
      </c>
      <c r="J1578" t="s">
        <v>12</v>
      </c>
      <c r="K1578" t="s">
        <v>20</v>
      </c>
      <c r="L1578">
        <v>29</v>
      </c>
      <c r="M1578" s="1" t="s">
        <v>21</v>
      </c>
    </row>
    <row r="1579" spans="1:13" x14ac:dyDescent="0.25">
      <c r="A1579">
        <v>12345000012</v>
      </c>
      <c r="B1579" t="s">
        <v>8</v>
      </c>
      <c r="D1579" t="s">
        <v>9</v>
      </c>
      <c r="E1579">
        <v>1592</v>
      </c>
      <c r="F1579" t="s">
        <v>16</v>
      </c>
      <c r="G1579" t="s">
        <v>10</v>
      </c>
      <c r="H1579">
        <v>2174</v>
      </c>
      <c r="I1579" t="s">
        <v>1595</v>
      </c>
      <c r="J1579" t="s">
        <v>12</v>
      </c>
      <c r="K1579" t="s">
        <v>20</v>
      </c>
      <c r="L1579">
        <v>29</v>
      </c>
      <c r="M1579" s="1" t="s">
        <v>21</v>
      </c>
    </row>
    <row r="1580" spans="1:13" x14ac:dyDescent="0.25">
      <c r="A1580">
        <v>12345000012</v>
      </c>
      <c r="B1580" t="s">
        <v>8</v>
      </c>
      <c r="D1580" t="s">
        <v>9</v>
      </c>
      <c r="E1580">
        <v>1593</v>
      </c>
      <c r="F1580" t="s">
        <v>16</v>
      </c>
      <c r="G1580" t="s">
        <v>10</v>
      </c>
      <c r="H1580">
        <v>2175</v>
      </c>
      <c r="I1580" t="s">
        <v>1596</v>
      </c>
      <c r="J1580" t="s">
        <v>12</v>
      </c>
      <c r="K1580" t="s">
        <v>20</v>
      </c>
      <c r="L1580">
        <v>29</v>
      </c>
      <c r="M1580" s="1" t="s">
        <v>21</v>
      </c>
    </row>
    <row r="1581" spans="1:13" x14ac:dyDescent="0.25">
      <c r="A1581">
        <v>12345000012</v>
      </c>
      <c r="B1581" t="s">
        <v>8</v>
      </c>
      <c r="D1581" t="s">
        <v>9</v>
      </c>
      <c r="E1581">
        <v>1594</v>
      </c>
      <c r="F1581" t="s">
        <v>16</v>
      </c>
      <c r="G1581" t="s">
        <v>10</v>
      </c>
      <c r="H1581">
        <v>2176</v>
      </c>
      <c r="I1581" t="s">
        <v>1597</v>
      </c>
      <c r="J1581" t="s">
        <v>12</v>
      </c>
      <c r="K1581" t="s">
        <v>20</v>
      </c>
      <c r="L1581">
        <v>29</v>
      </c>
      <c r="M1581" s="1" t="s">
        <v>21</v>
      </c>
    </row>
    <row r="1582" spans="1:13" x14ac:dyDescent="0.25">
      <c r="A1582">
        <v>12345000012</v>
      </c>
      <c r="B1582" t="s">
        <v>8</v>
      </c>
      <c r="D1582" t="s">
        <v>9</v>
      </c>
      <c r="E1582">
        <v>1595</v>
      </c>
      <c r="F1582" t="s">
        <v>16</v>
      </c>
      <c r="G1582" t="s">
        <v>10</v>
      </c>
      <c r="H1582">
        <v>2177</v>
      </c>
      <c r="I1582" t="s">
        <v>1598</v>
      </c>
      <c r="J1582" t="s">
        <v>12</v>
      </c>
      <c r="K1582" t="s">
        <v>20</v>
      </c>
      <c r="L1582">
        <v>29</v>
      </c>
      <c r="M1582" s="1" t="s">
        <v>21</v>
      </c>
    </row>
    <row r="1583" spans="1:13" x14ac:dyDescent="0.25">
      <c r="A1583">
        <v>12345000012</v>
      </c>
      <c r="B1583" t="s">
        <v>8</v>
      </c>
      <c r="D1583" t="s">
        <v>9</v>
      </c>
      <c r="E1583">
        <v>1596</v>
      </c>
      <c r="F1583" t="s">
        <v>16</v>
      </c>
      <c r="G1583" t="s">
        <v>10</v>
      </c>
      <c r="H1583">
        <v>2178</v>
      </c>
      <c r="I1583" t="s">
        <v>1599</v>
      </c>
      <c r="J1583" t="s">
        <v>12</v>
      </c>
      <c r="K1583" t="s">
        <v>20</v>
      </c>
      <c r="L1583">
        <v>29</v>
      </c>
      <c r="M1583" s="1" t="s">
        <v>21</v>
      </c>
    </row>
    <row r="1584" spans="1:13" x14ac:dyDescent="0.25">
      <c r="A1584">
        <v>12345000012</v>
      </c>
      <c r="B1584" t="s">
        <v>8</v>
      </c>
      <c r="D1584" t="s">
        <v>9</v>
      </c>
      <c r="E1584">
        <v>1597</v>
      </c>
      <c r="F1584" t="s">
        <v>16</v>
      </c>
      <c r="G1584" t="s">
        <v>10</v>
      </c>
      <c r="H1584">
        <v>2179</v>
      </c>
      <c r="I1584" t="s">
        <v>1600</v>
      </c>
      <c r="J1584" t="s">
        <v>12</v>
      </c>
      <c r="K1584" t="s">
        <v>20</v>
      </c>
      <c r="L1584">
        <v>29</v>
      </c>
      <c r="M1584" s="1" t="s">
        <v>21</v>
      </c>
    </row>
    <row r="1585" spans="1:13" x14ac:dyDescent="0.25">
      <c r="A1585">
        <v>12345000012</v>
      </c>
      <c r="B1585" t="s">
        <v>8</v>
      </c>
      <c r="D1585" t="s">
        <v>9</v>
      </c>
      <c r="E1585">
        <v>1598</v>
      </c>
      <c r="F1585" t="s">
        <v>16</v>
      </c>
      <c r="G1585" t="s">
        <v>10</v>
      </c>
      <c r="H1585">
        <v>2180</v>
      </c>
      <c r="I1585" t="s">
        <v>1601</v>
      </c>
      <c r="J1585" t="s">
        <v>12</v>
      </c>
      <c r="K1585" t="s">
        <v>20</v>
      </c>
      <c r="L1585">
        <v>29</v>
      </c>
      <c r="M1585" s="1" t="s">
        <v>21</v>
      </c>
    </row>
    <row r="1586" spans="1:13" x14ac:dyDescent="0.25">
      <c r="A1586">
        <v>12345000012</v>
      </c>
      <c r="B1586" t="s">
        <v>8</v>
      </c>
      <c r="D1586" t="s">
        <v>9</v>
      </c>
      <c r="E1586">
        <v>1599</v>
      </c>
      <c r="F1586" t="s">
        <v>16</v>
      </c>
      <c r="G1586" t="s">
        <v>10</v>
      </c>
      <c r="H1586">
        <v>2181</v>
      </c>
      <c r="I1586" t="s">
        <v>1602</v>
      </c>
      <c r="J1586" t="s">
        <v>12</v>
      </c>
      <c r="K1586" t="s">
        <v>20</v>
      </c>
      <c r="L1586">
        <v>29</v>
      </c>
      <c r="M1586" s="1" t="s">
        <v>21</v>
      </c>
    </row>
    <row r="1587" spans="1:13" x14ac:dyDescent="0.25">
      <c r="A1587">
        <v>12345000012</v>
      </c>
      <c r="B1587" t="s">
        <v>8</v>
      </c>
      <c r="D1587" t="s">
        <v>9</v>
      </c>
      <c r="E1587">
        <v>1600</v>
      </c>
      <c r="F1587" t="s">
        <v>16</v>
      </c>
      <c r="G1587" t="s">
        <v>10</v>
      </c>
      <c r="H1587">
        <v>2182</v>
      </c>
      <c r="I1587" t="s">
        <v>1603</v>
      </c>
      <c r="J1587" t="s">
        <v>12</v>
      </c>
      <c r="K1587" t="s">
        <v>20</v>
      </c>
      <c r="L1587">
        <v>29</v>
      </c>
      <c r="M1587" s="1" t="s">
        <v>21</v>
      </c>
    </row>
    <row r="1588" spans="1:13" x14ac:dyDescent="0.25">
      <c r="A1588">
        <v>12345000012</v>
      </c>
      <c r="B1588" t="s">
        <v>8</v>
      </c>
      <c r="D1588" t="s">
        <v>9</v>
      </c>
      <c r="E1588">
        <v>1601</v>
      </c>
      <c r="F1588" t="s">
        <v>16</v>
      </c>
      <c r="G1588" t="s">
        <v>10</v>
      </c>
      <c r="H1588">
        <v>2183</v>
      </c>
      <c r="I1588" t="s">
        <v>1604</v>
      </c>
      <c r="J1588" t="s">
        <v>12</v>
      </c>
      <c r="K1588" t="s">
        <v>20</v>
      </c>
      <c r="L1588">
        <v>29</v>
      </c>
      <c r="M1588" s="1" t="s">
        <v>21</v>
      </c>
    </row>
    <row r="1589" spans="1:13" x14ac:dyDescent="0.25">
      <c r="A1589">
        <v>12345000012</v>
      </c>
      <c r="B1589" t="s">
        <v>8</v>
      </c>
      <c r="D1589" t="s">
        <v>9</v>
      </c>
      <c r="E1589">
        <v>1602</v>
      </c>
      <c r="F1589" t="s">
        <v>16</v>
      </c>
      <c r="G1589" t="s">
        <v>10</v>
      </c>
      <c r="H1589">
        <v>2184</v>
      </c>
      <c r="I1589" t="s">
        <v>1605</v>
      </c>
      <c r="J1589" t="s">
        <v>12</v>
      </c>
      <c r="K1589" t="s">
        <v>20</v>
      </c>
      <c r="L1589">
        <v>29</v>
      </c>
      <c r="M1589" s="1" t="s">
        <v>21</v>
      </c>
    </row>
    <row r="1590" spans="1:13" x14ac:dyDescent="0.25">
      <c r="A1590">
        <v>12345000012</v>
      </c>
      <c r="B1590" t="s">
        <v>8</v>
      </c>
      <c r="D1590" t="s">
        <v>9</v>
      </c>
      <c r="E1590">
        <v>1603</v>
      </c>
      <c r="F1590" t="s">
        <v>16</v>
      </c>
      <c r="G1590" t="s">
        <v>10</v>
      </c>
      <c r="H1590">
        <v>2185</v>
      </c>
      <c r="I1590" t="s">
        <v>1606</v>
      </c>
      <c r="J1590" t="s">
        <v>12</v>
      </c>
      <c r="K1590" t="s">
        <v>20</v>
      </c>
      <c r="L1590">
        <v>29</v>
      </c>
      <c r="M1590" s="1" t="s">
        <v>21</v>
      </c>
    </row>
    <row r="1591" spans="1:13" x14ac:dyDescent="0.25">
      <c r="A1591">
        <v>12345000012</v>
      </c>
      <c r="B1591" t="s">
        <v>8</v>
      </c>
      <c r="D1591" t="s">
        <v>9</v>
      </c>
      <c r="E1591">
        <v>1604</v>
      </c>
      <c r="F1591" t="s">
        <v>16</v>
      </c>
      <c r="G1591" t="s">
        <v>10</v>
      </c>
      <c r="H1591">
        <v>2186</v>
      </c>
      <c r="I1591" t="s">
        <v>1607</v>
      </c>
      <c r="J1591" t="s">
        <v>12</v>
      </c>
      <c r="K1591" t="s">
        <v>20</v>
      </c>
      <c r="L1591">
        <v>29</v>
      </c>
      <c r="M1591" s="1" t="s">
        <v>21</v>
      </c>
    </row>
    <row r="1592" spans="1:13" x14ac:dyDescent="0.25">
      <c r="A1592">
        <v>12345000012</v>
      </c>
      <c r="B1592" t="s">
        <v>8</v>
      </c>
      <c r="D1592" t="s">
        <v>9</v>
      </c>
      <c r="E1592">
        <v>1605</v>
      </c>
      <c r="F1592" t="s">
        <v>16</v>
      </c>
      <c r="G1592" t="s">
        <v>10</v>
      </c>
      <c r="H1592">
        <v>2187</v>
      </c>
      <c r="I1592" t="s">
        <v>1608</v>
      </c>
      <c r="J1592" t="s">
        <v>12</v>
      </c>
      <c r="K1592" t="s">
        <v>20</v>
      </c>
      <c r="L1592">
        <v>29</v>
      </c>
      <c r="M1592" s="1" t="s">
        <v>21</v>
      </c>
    </row>
    <row r="1593" spans="1:13" x14ac:dyDescent="0.25">
      <c r="A1593">
        <v>12345000012</v>
      </c>
      <c r="B1593" t="s">
        <v>8</v>
      </c>
      <c r="D1593" t="s">
        <v>9</v>
      </c>
      <c r="E1593">
        <v>1606</v>
      </c>
      <c r="F1593" t="s">
        <v>16</v>
      </c>
      <c r="G1593" t="s">
        <v>10</v>
      </c>
      <c r="H1593">
        <v>2188</v>
      </c>
      <c r="I1593" t="s">
        <v>1609</v>
      </c>
      <c r="J1593" t="s">
        <v>12</v>
      </c>
      <c r="K1593" t="s">
        <v>20</v>
      </c>
      <c r="L1593">
        <v>29</v>
      </c>
      <c r="M1593" s="1" t="s">
        <v>21</v>
      </c>
    </row>
    <row r="1594" spans="1:13" x14ac:dyDescent="0.25">
      <c r="A1594">
        <v>12345000012</v>
      </c>
      <c r="B1594" t="s">
        <v>8</v>
      </c>
      <c r="D1594" t="s">
        <v>9</v>
      </c>
      <c r="E1594">
        <v>1607</v>
      </c>
      <c r="F1594" t="s">
        <v>16</v>
      </c>
      <c r="G1594" t="s">
        <v>10</v>
      </c>
      <c r="H1594">
        <v>2189</v>
      </c>
      <c r="I1594" t="s">
        <v>1610</v>
      </c>
      <c r="J1594" t="s">
        <v>12</v>
      </c>
      <c r="K1594" t="s">
        <v>20</v>
      </c>
      <c r="L1594">
        <v>29</v>
      </c>
      <c r="M1594" s="1" t="s">
        <v>21</v>
      </c>
    </row>
    <row r="1595" spans="1:13" x14ac:dyDescent="0.25">
      <c r="A1595">
        <v>12345000012</v>
      </c>
      <c r="B1595" t="s">
        <v>8</v>
      </c>
      <c r="D1595" t="s">
        <v>9</v>
      </c>
      <c r="E1595">
        <v>1608</v>
      </c>
      <c r="F1595" t="s">
        <v>16</v>
      </c>
      <c r="G1595" t="s">
        <v>10</v>
      </c>
      <c r="H1595">
        <v>2190</v>
      </c>
      <c r="I1595" t="s">
        <v>1611</v>
      </c>
      <c r="J1595" t="s">
        <v>12</v>
      </c>
      <c r="K1595" t="s">
        <v>20</v>
      </c>
      <c r="L1595">
        <v>29</v>
      </c>
      <c r="M1595" s="1" t="s">
        <v>21</v>
      </c>
    </row>
    <row r="1596" spans="1:13" x14ac:dyDescent="0.25">
      <c r="A1596">
        <v>12345000012</v>
      </c>
      <c r="B1596" t="s">
        <v>8</v>
      </c>
      <c r="D1596" t="s">
        <v>9</v>
      </c>
      <c r="E1596">
        <v>1609</v>
      </c>
      <c r="F1596" t="s">
        <v>16</v>
      </c>
      <c r="G1596" t="s">
        <v>10</v>
      </c>
      <c r="H1596">
        <v>2191</v>
      </c>
      <c r="I1596" t="s">
        <v>1612</v>
      </c>
      <c r="J1596" t="s">
        <v>12</v>
      </c>
      <c r="K1596" t="s">
        <v>20</v>
      </c>
      <c r="L1596">
        <v>29</v>
      </c>
      <c r="M1596" s="1" t="s">
        <v>21</v>
      </c>
    </row>
    <row r="1597" spans="1:13" x14ac:dyDescent="0.25">
      <c r="A1597">
        <v>12345000012</v>
      </c>
      <c r="B1597" t="s">
        <v>8</v>
      </c>
      <c r="D1597" t="s">
        <v>9</v>
      </c>
      <c r="E1597">
        <v>1610</v>
      </c>
      <c r="F1597" t="s">
        <v>16</v>
      </c>
      <c r="G1597" t="s">
        <v>10</v>
      </c>
      <c r="H1597">
        <v>2192</v>
      </c>
      <c r="I1597" t="s">
        <v>1613</v>
      </c>
      <c r="J1597" t="s">
        <v>12</v>
      </c>
      <c r="K1597" t="s">
        <v>20</v>
      </c>
      <c r="L1597">
        <v>29</v>
      </c>
      <c r="M1597" s="1" t="s">
        <v>21</v>
      </c>
    </row>
    <row r="1598" spans="1:13" x14ac:dyDescent="0.25">
      <c r="A1598">
        <v>12345000012</v>
      </c>
      <c r="B1598" t="s">
        <v>8</v>
      </c>
      <c r="D1598" t="s">
        <v>9</v>
      </c>
      <c r="E1598">
        <v>1611</v>
      </c>
      <c r="F1598" t="s">
        <v>16</v>
      </c>
      <c r="G1598" t="s">
        <v>10</v>
      </c>
      <c r="H1598">
        <v>2193</v>
      </c>
      <c r="I1598" t="s">
        <v>1614</v>
      </c>
      <c r="J1598" t="s">
        <v>12</v>
      </c>
      <c r="K1598" t="s">
        <v>20</v>
      </c>
      <c r="L1598">
        <v>29</v>
      </c>
      <c r="M1598" s="1" t="s">
        <v>21</v>
      </c>
    </row>
    <row r="1599" spans="1:13" x14ac:dyDescent="0.25">
      <c r="A1599">
        <v>12345000012</v>
      </c>
      <c r="B1599" t="s">
        <v>8</v>
      </c>
      <c r="D1599" t="s">
        <v>9</v>
      </c>
      <c r="E1599">
        <v>1612</v>
      </c>
      <c r="F1599" t="s">
        <v>16</v>
      </c>
      <c r="G1599" t="s">
        <v>10</v>
      </c>
      <c r="H1599">
        <v>2194</v>
      </c>
      <c r="I1599" t="s">
        <v>1615</v>
      </c>
      <c r="J1599" t="s">
        <v>12</v>
      </c>
      <c r="K1599" t="s">
        <v>20</v>
      </c>
      <c r="L1599">
        <v>29</v>
      </c>
      <c r="M1599" s="1" t="s">
        <v>21</v>
      </c>
    </row>
    <row r="1600" spans="1:13" x14ac:dyDescent="0.25">
      <c r="A1600">
        <v>12345000012</v>
      </c>
      <c r="B1600" t="s">
        <v>8</v>
      </c>
      <c r="D1600" t="s">
        <v>9</v>
      </c>
      <c r="E1600">
        <v>1613</v>
      </c>
      <c r="F1600" t="s">
        <v>16</v>
      </c>
      <c r="G1600" t="s">
        <v>10</v>
      </c>
      <c r="H1600">
        <v>2195</v>
      </c>
      <c r="I1600" t="s">
        <v>1616</v>
      </c>
      <c r="J1600" t="s">
        <v>12</v>
      </c>
      <c r="K1600" t="s">
        <v>20</v>
      </c>
      <c r="L1600">
        <v>29</v>
      </c>
      <c r="M1600" s="1" t="s">
        <v>21</v>
      </c>
    </row>
    <row r="1601" spans="1:13" x14ac:dyDescent="0.25">
      <c r="A1601">
        <v>12345000012</v>
      </c>
      <c r="B1601" t="s">
        <v>8</v>
      </c>
      <c r="D1601" t="s">
        <v>9</v>
      </c>
      <c r="E1601">
        <v>1614</v>
      </c>
      <c r="F1601" t="s">
        <v>16</v>
      </c>
      <c r="G1601" t="s">
        <v>10</v>
      </c>
      <c r="H1601">
        <v>2196</v>
      </c>
      <c r="I1601" t="s">
        <v>1617</v>
      </c>
      <c r="J1601" t="s">
        <v>12</v>
      </c>
      <c r="K1601" t="s">
        <v>20</v>
      </c>
      <c r="L1601">
        <v>29</v>
      </c>
      <c r="M1601" s="1" t="s">
        <v>21</v>
      </c>
    </row>
    <row r="1602" spans="1:13" x14ac:dyDescent="0.25">
      <c r="A1602">
        <v>12345000012</v>
      </c>
      <c r="B1602" t="s">
        <v>8</v>
      </c>
      <c r="D1602" t="s">
        <v>9</v>
      </c>
      <c r="E1602">
        <v>1615</v>
      </c>
      <c r="F1602" t="s">
        <v>16</v>
      </c>
      <c r="G1602" t="s">
        <v>10</v>
      </c>
      <c r="H1602">
        <v>2197</v>
      </c>
      <c r="I1602" t="s">
        <v>1618</v>
      </c>
      <c r="J1602" t="s">
        <v>12</v>
      </c>
      <c r="K1602" t="s">
        <v>20</v>
      </c>
      <c r="L1602">
        <v>29</v>
      </c>
      <c r="M1602" s="1" t="s">
        <v>21</v>
      </c>
    </row>
    <row r="1603" spans="1:13" x14ac:dyDescent="0.25">
      <c r="A1603">
        <v>12345000012</v>
      </c>
      <c r="B1603" t="s">
        <v>8</v>
      </c>
      <c r="D1603" t="s">
        <v>9</v>
      </c>
      <c r="E1603">
        <v>1616</v>
      </c>
      <c r="F1603" t="s">
        <v>16</v>
      </c>
      <c r="G1603" t="s">
        <v>10</v>
      </c>
      <c r="H1603">
        <v>2198</v>
      </c>
      <c r="I1603" t="s">
        <v>1619</v>
      </c>
      <c r="J1603" t="s">
        <v>12</v>
      </c>
      <c r="K1603" t="s">
        <v>20</v>
      </c>
      <c r="L1603">
        <v>29</v>
      </c>
      <c r="M1603" s="1" t="s">
        <v>21</v>
      </c>
    </row>
    <row r="1604" spans="1:13" x14ac:dyDescent="0.25">
      <c r="A1604">
        <v>12345000012</v>
      </c>
      <c r="B1604" t="s">
        <v>8</v>
      </c>
      <c r="D1604" t="s">
        <v>9</v>
      </c>
      <c r="E1604">
        <v>1617</v>
      </c>
      <c r="F1604" t="s">
        <v>16</v>
      </c>
      <c r="G1604" t="s">
        <v>10</v>
      </c>
      <c r="H1604">
        <v>2199</v>
      </c>
      <c r="I1604" t="s">
        <v>1620</v>
      </c>
      <c r="J1604" t="s">
        <v>12</v>
      </c>
      <c r="K1604" t="s">
        <v>20</v>
      </c>
      <c r="L1604">
        <v>29</v>
      </c>
      <c r="M1604" s="1" t="s">
        <v>21</v>
      </c>
    </row>
    <row r="1605" spans="1:13" x14ac:dyDescent="0.25">
      <c r="A1605">
        <v>12345000012</v>
      </c>
      <c r="B1605" t="s">
        <v>8</v>
      </c>
      <c r="D1605" t="s">
        <v>9</v>
      </c>
      <c r="E1605">
        <v>1618</v>
      </c>
      <c r="F1605" t="s">
        <v>16</v>
      </c>
      <c r="G1605" t="s">
        <v>10</v>
      </c>
      <c r="H1605">
        <v>2200</v>
      </c>
      <c r="I1605" t="s">
        <v>1621</v>
      </c>
      <c r="J1605" t="s">
        <v>12</v>
      </c>
      <c r="K1605" t="s">
        <v>20</v>
      </c>
      <c r="L1605">
        <v>29</v>
      </c>
      <c r="M1605" s="1" t="s">
        <v>21</v>
      </c>
    </row>
    <row r="1606" spans="1:13" x14ac:dyDescent="0.25">
      <c r="A1606">
        <v>12345000012</v>
      </c>
      <c r="B1606" t="s">
        <v>8</v>
      </c>
      <c r="D1606" t="s">
        <v>9</v>
      </c>
      <c r="E1606">
        <v>1619</v>
      </c>
      <c r="F1606" t="s">
        <v>16</v>
      </c>
      <c r="G1606" t="s">
        <v>10</v>
      </c>
      <c r="H1606">
        <v>2201</v>
      </c>
      <c r="I1606" t="s">
        <v>1622</v>
      </c>
      <c r="J1606" t="s">
        <v>12</v>
      </c>
      <c r="K1606" t="s">
        <v>20</v>
      </c>
      <c r="L1606">
        <v>29</v>
      </c>
      <c r="M1606" s="1" t="s">
        <v>21</v>
      </c>
    </row>
    <row r="1607" spans="1:13" x14ac:dyDescent="0.25">
      <c r="A1607">
        <v>12345000012</v>
      </c>
      <c r="B1607" t="s">
        <v>8</v>
      </c>
      <c r="D1607" t="s">
        <v>9</v>
      </c>
      <c r="E1607">
        <v>1620</v>
      </c>
      <c r="F1607" t="s">
        <v>16</v>
      </c>
      <c r="G1607" t="s">
        <v>10</v>
      </c>
      <c r="H1607">
        <v>2202</v>
      </c>
      <c r="I1607" t="s">
        <v>1623</v>
      </c>
      <c r="J1607" t="s">
        <v>12</v>
      </c>
      <c r="K1607" t="s">
        <v>20</v>
      </c>
      <c r="L1607">
        <v>29</v>
      </c>
      <c r="M1607" s="1" t="s">
        <v>21</v>
      </c>
    </row>
    <row r="1608" spans="1:13" x14ac:dyDescent="0.25">
      <c r="A1608">
        <v>12345000012</v>
      </c>
      <c r="B1608" t="s">
        <v>8</v>
      </c>
      <c r="D1608" t="s">
        <v>9</v>
      </c>
      <c r="E1608">
        <v>1621</v>
      </c>
      <c r="F1608" t="s">
        <v>16</v>
      </c>
      <c r="G1608" t="s">
        <v>10</v>
      </c>
      <c r="H1608">
        <v>2203</v>
      </c>
      <c r="I1608" t="s">
        <v>1624</v>
      </c>
      <c r="J1608" t="s">
        <v>12</v>
      </c>
      <c r="K1608" t="s">
        <v>20</v>
      </c>
      <c r="L1608">
        <v>29</v>
      </c>
      <c r="M1608" s="1" t="s">
        <v>21</v>
      </c>
    </row>
    <row r="1609" spans="1:13" x14ac:dyDescent="0.25">
      <c r="A1609">
        <v>12345000012</v>
      </c>
      <c r="B1609" t="s">
        <v>8</v>
      </c>
      <c r="D1609" t="s">
        <v>9</v>
      </c>
      <c r="E1609">
        <v>1622</v>
      </c>
      <c r="F1609" t="s">
        <v>16</v>
      </c>
      <c r="G1609" t="s">
        <v>10</v>
      </c>
      <c r="H1609">
        <v>2204</v>
      </c>
      <c r="I1609" t="s">
        <v>1625</v>
      </c>
      <c r="J1609" t="s">
        <v>12</v>
      </c>
      <c r="K1609" t="s">
        <v>20</v>
      </c>
      <c r="L1609">
        <v>29</v>
      </c>
      <c r="M1609" s="1" t="s">
        <v>21</v>
      </c>
    </row>
    <row r="1610" spans="1:13" x14ac:dyDescent="0.25">
      <c r="A1610">
        <v>12345000012</v>
      </c>
      <c r="B1610" t="s">
        <v>8</v>
      </c>
      <c r="D1610" t="s">
        <v>9</v>
      </c>
      <c r="E1610">
        <v>1623</v>
      </c>
      <c r="F1610" t="s">
        <v>16</v>
      </c>
      <c r="G1610" t="s">
        <v>10</v>
      </c>
      <c r="H1610">
        <v>2205</v>
      </c>
      <c r="I1610" t="s">
        <v>1626</v>
      </c>
      <c r="J1610" t="s">
        <v>12</v>
      </c>
      <c r="K1610" t="s">
        <v>20</v>
      </c>
      <c r="L1610">
        <v>29</v>
      </c>
      <c r="M1610" s="1" t="s">
        <v>21</v>
      </c>
    </row>
    <row r="1611" spans="1:13" x14ac:dyDescent="0.25">
      <c r="A1611">
        <v>12345000012</v>
      </c>
      <c r="B1611" t="s">
        <v>8</v>
      </c>
      <c r="D1611" t="s">
        <v>9</v>
      </c>
      <c r="E1611">
        <v>1624</v>
      </c>
      <c r="F1611" t="s">
        <v>16</v>
      </c>
      <c r="G1611" t="s">
        <v>10</v>
      </c>
      <c r="H1611">
        <v>2206</v>
      </c>
      <c r="I1611" t="s">
        <v>1627</v>
      </c>
      <c r="J1611" t="s">
        <v>12</v>
      </c>
      <c r="K1611" t="s">
        <v>20</v>
      </c>
      <c r="L1611">
        <v>29</v>
      </c>
      <c r="M1611" s="1" t="s">
        <v>21</v>
      </c>
    </row>
    <row r="1612" spans="1:13" x14ac:dyDescent="0.25">
      <c r="A1612">
        <v>12345000012</v>
      </c>
      <c r="B1612" t="s">
        <v>8</v>
      </c>
      <c r="D1612" t="s">
        <v>9</v>
      </c>
      <c r="E1612">
        <v>1625</v>
      </c>
      <c r="F1612" t="s">
        <v>16</v>
      </c>
      <c r="G1612" t="s">
        <v>10</v>
      </c>
      <c r="H1612">
        <v>2207</v>
      </c>
      <c r="I1612" t="s">
        <v>1628</v>
      </c>
      <c r="J1612" t="s">
        <v>12</v>
      </c>
      <c r="K1612" t="s">
        <v>20</v>
      </c>
      <c r="L1612">
        <v>29</v>
      </c>
      <c r="M1612" s="1" t="s">
        <v>21</v>
      </c>
    </row>
    <row r="1613" spans="1:13" x14ac:dyDescent="0.25">
      <c r="A1613">
        <v>12345000012</v>
      </c>
      <c r="B1613" t="s">
        <v>8</v>
      </c>
      <c r="D1613" t="s">
        <v>9</v>
      </c>
      <c r="E1613">
        <v>1626</v>
      </c>
      <c r="F1613" t="s">
        <v>16</v>
      </c>
      <c r="G1613" t="s">
        <v>10</v>
      </c>
      <c r="H1613">
        <v>2208</v>
      </c>
      <c r="I1613" t="s">
        <v>1629</v>
      </c>
      <c r="J1613" t="s">
        <v>12</v>
      </c>
      <c r="K1613" t="s">
        <v>20</v>
      </c>
      <c r="L1613">
        <v>29</v>
      </c>
      <c r="M1613" s="1" t="s">
        <v>21</v>
      </c>
    </row>
    <row r="1614" spans="1:13" x14ac:dyDescent="0.25">
      <c r="A1614">
        <v>12345000012</v>
      </c>
      <c r="B1614" t="s">
        <v>8</v>
      </c>
      <c r="D1614" t="s">
        <v>9</v>
      </c>
      <c r="E1614">
        <v>1627</v>
      </c>
      <c r="F1614" t="s">
        <v>16</v>
      </c>
      <c r="G1614" t="s">
        <v>10</v>
      </c>
      <c r="H1614">
        <v>2209</v>
      </c>
      <c r="I1614" t="s">
        <v>1630</v>
      </c>
      <c r="J1614" t="s">
        <v>12</v>
      </c>
      <c r="K1614" t="s">
        <v>20</v>
      </c>
      <c r="L1614">
        <v>29</v>
      </c>
      <c r="M1614" s="1" t="s">
        <v>21</v>
      </c>
    </row>
    <row r="1615" spans="1:13" x14ac:dyDescent="0.25">
      <c r="A1615">
        <v>12345000012</v>
      </c>
      <c r="B1615" t="s">
        <v>8</v>
      </c>
      <c r="D1615" t="s">
        <v>9</v>
      </c>
      <c r="E1615">
        <v>1628</v>
      </c>
      <c r="F1615" t="s">
        <v>16</v>
      </c>
      <c r="G1615" t="s">
        <v>10</v>
      </c>
      <c r="H1615">
        <v>2210</v>
      </c>
      <c r="I1615" t="s">
        <v>1631</v>
      </c>
      <c r="J1615" t="s">
        <v>12</v>
      </c>
      <c r="K1615" t="s">
        <v>20</v>
      </c>
      <c r="L1615">
        <v>29</v>
      </c>
      <c r="M1615" s="1" t="s">
        <v>21</v>
      </c>
    </row>
    <row r="1616" spans="1:13" x14ac:dyDescent="0.25">
      <c r="A1616">
        <v>12345000012</v>
      </c>
      <c r="B1616" t="s">
        <v>8</v>
      </c>
      <c r="D1616" t="s">
        <v>9</v>
      </c>
      <c r="E1616">
        <v>1629</v>
      </c>
      <c r="F1616" t="s">
        <v>16</v>
      </c>
      <c r="G1616" t="s">
        <v>10</v>
      </c>
      <c r="H1616">
        <v>2211</v>
      </c>
      <c r="I1616" t="s">
        <v>1632</v>
      </c>
      <c r="J1616" t="s">
        <v>12</v>
      </c>
      <c r="K1616" t="s">
        <v>20</v>
      </c>
      <c r="L1616">
        <v>29</v>
      </c>
      <c r="M1616" s="1" t="s">
        <v>21</v>
      </c>
    </row>
    <row r="1617" spans="1:13" x14ac:dyDescent="0.25">
      <c r="A1617">
        <v>12345000012</v>
      </c>
      <c r="B1617" t="s">
        <v>8</v>
      </c>
      <c r="D1617" t="s">
        <v>9</v>
      </c>
      <c r="E1617">
        <v>1630</v>
      </c>
      <c r="F1617" t="s">
        <v>16</v>
      </c>
      <c r="G1617" t="s">
        <v>10</v>
      </c>
      <c r="H1617">
        <v>2212</v>
      </c>
      <c r="I1617" t="s">
        <v>1633</v>
      </c>
      <c r="J1617" t="s">
        <v>12</v>
      </c>
      <c r="K1617" t="s">
        <v>20</v>
      </c>
      <c r="L1617">
        <v>29</v>
      </c>
      <c r="M1617" s="1" t="s">
        <v>21</v>
      </c>
    </row>
    <row r="1618" spans="1:13" x14ac:dyDescent="0.25">
      <c r="A1618">
        <v>12345000012</v>
      </c>
      <c r="B1618" t="s">
        <v>8</v>
      </c>
      <c r="D1618" t="s">
        <v>9</v>
      </c>
      <c r="E1618">
        <v>1631</v>
      </c>
      <c r="F1618" t="s">
        <v>16</v>
      </c>
      <c r="G1618" t="s">
        <v>10</v>
      </c>
      <c r="H1618">
        <v>2213</v>
      </c>
      <c r="I1618" t="s">
        <v>1634</v>
      </c>
      <c r="J1618" t="s">
        <v>12</v>
      </c>
      <c r="K1618" t="s">
        <v>20</v>
      </c>
      <c r="L1618">
        <v>29</v>
      </c>
      <c r="M1618" s="1" t="s">
        <v>21</v>
      </c>
    </row>
    <row r="1619" spans="1:13" x14ac:dyDescent="0.25">
      <c r="A1619">
        <v>12345000012</v>
      </c>
      <c r="B1619" t="s">
        <v>8</v>
      </c>
      <c r="D1619" t="s">
        <v>9</v>
      </c>
      <c r="E1619">
        <v>1632</v>
      </c>
      <c r="F1619" t="s">
        <v>16</v>
      </c>
      <c r="G1619" t="s">
        <v>10</v>
      </c>
      <c r="H1619">
        <v>2214</v>
      </c>
      <c r="I1619" t="s">
        <v>1635</v>
      </c>
      <c r="J1619" t="s">
        <v>12</v>
      </c>
      <c r="K1619" t="s">
        <v>20</v>
      </c>
      <c r="L1619">
        <v>29</v>
      </c>
      <c r="M1619" s="1" t="s">
        <v>21</v>
      </c>
    </row>
    <row r="1620" spans="1:13" x14ac:dyDescent="0.25">
      <c r="A1620">
        <v>12345000012</v>
      </c>
      <c r="B1620" t="s">
        <v>8</v>
      </c>
      <c r="D1620" t="s">
        <v>9</v>
      </c>
      <c r="E1620">
        <v>1633</v>
      </c>
      <c r="F1620" t="s">
        <v>16</v>
      </c>
      <c r="G1620" t="s">
        <v>10</v>
      </c>
      <c r="H1620">
        <v>2215</v>
      </c>
      <c r="I1620" t="s">
        <v>1636</v>
      </c>
      <c r="J1620" t="s">
        <v>12</v>
      </c>
      <c r="K1620" t="s">
        <v>20</v>
      </c>
      <c r="L1620">
        <v>29</v>
      </c>
      <c r="M1620" s="1" t="s">
        <v>21</v>
      </c>
    </row>
    <row r="1621" spans="1:13" x14ac:dyDescent="0.25">
      <c r="A1621">
        <v>12345000012</v>
      </c>
      <c r="B1621" t="s">
        <v>8</v>
      </c>
      <c r="D1621" t="s">
        <v>9</v>
      </c>
      <c r="E1621">
        <v>1634</v>
      </c>
      <c r="F1621" t="s">
        <v>16</v>
      </c>
      <c r="G1621" t="s">
        <v>10</v>
      </c>
      <c r="H1621">
        <v>2216</v>
      </c>
      <c r="I1621" t="s">
        <v>1637</v>
      </c>
      <c r="J1621" t="s">
        <v>12</v>
      </c>
      <c r="K1621" t="s">
        <v>20</v>
      </c>
      <c r="L1621">
        <v>29</v>
      </c>
      <c r="M1621" s="1" t="s">
        <v>21</v>
      </c>
    </row>
    <row r="1622" spans="1:13" x14ac:dyDescent="0.25">
      <c r="A1622">
        <v>12345000012</v>
      </c>
      <c r="B1622" t="s">
        <v>8</v>
      </c>
      <c r="D1622" t="s">
        <v>9</v>
      </c>
      <c r="E1622">
        <v>1635</v>
      </c>
      <c r="F1622" t="s">
        <v>16</v>
      </c>
      <c r="G1622" t="s">
        <v>10</v>
      </c>
      <c r="H1622">
        <v>2217</v>
      </c>
      <c r="I1622" t="s">
        <v>1638</v>
      </c>
      <c r="J1622" t="s">
        <v>12</v>
      </c>
      <c r="K1622" t="s">
        <v>20</v>
      </c>
      <c r="L1622">
        <v>29</v>
      </c>
      <c r="M1622" s="1" t="s">
        <v>21</v>
      </c>
    </row>
    <row r="1623" spans="1:13" x14ac:dyDescent="0.25">
      <c r="A1623">
        <v>12345000012</v>
      </c>
      <c r="B1623" t="s">
        <v>8</v>
      </c>
      <c r="D1623" t="s">
        <v>9</v>
      </c>
      <c r="E1623">
        <v>1636</v>
      </c>
      <c r="F1623" t="s">
        <v>16</v>
      </c>
      <c r="G1623" t="s">
        <v>10</v>
      </c>
      <c r="H1623">
        <v>2218</v>
      </c>
      <c r="I1623" t="s">
        <v>1639</v>
      </c>
      <c r="J1623" t="s">
        <v>12</v>
      </c>
      <c r="K1623" t="s">
        <v>20</v>
      </c>
      <c r="L1623">
        <v>29</v>
      </c>
      <c r="M1623" s="1" t="s">
        <v>21</v>
      </c>
    </row>
    <row r="1624" spans="1:13" x14ac:dyDescent="0.25">
      <c r="A1624">
        <v>12345000012</v>
      </c>
      <c r="B1624" t="s">
        <v>8</v>
      </c>
      <c r="D1624" t="s">
        <v>9</v>
      </c>
      <c r="E1624">
        <v>1637</v>
      </c>
      <c r="F1624" t="s">
        <v>16</v>
      </c>
      <c r="G1624" t="s">
        <v>10</v>
      </c>
      <c r="H1624">
        <v>2219</v>
      </c>
      <c r="I1624" t="s">
        <v>1640</v>
      </c>
      <c r="J1624" t="s">
        <v>12</v>
      </c>
      <c r="K1624" t="s">
        <v>20</v>
      </c>
      <c r="L1624">
        <v>29</v>
      </c>
      <c r="M1624" s="1" t="s">
        <v>21</v>
      </c>
    </row>
    <row r="1625" spans="1:13" x14ac:dyDescent="0.25">
      <c r="A1625">
        <v>12345000012</v>
      </c>
      <c r="B1625" t="s">
        <v>8</v>
      </c>
      <c r="D1625" t="s">
        <v>9</v>
      </c>
      <c r="E1625">
        <v>1638</v>
      </c>
      <c r="F1625" t="s">
        <v>16</v>
      </c>
      <c r="G1625" t="s">
        <v>10</v>
      </c>
      <c r="H1625">
        <v>2220</v>
      </c>
      <c r="I1625" t="s">
        <v>1641</v>
      </c>
      <c r="J1625" t="s">
        <v>12</v>
      </c>
      <c r="K1625" t="s">
        <v>20</v>
      </c>
      <c r="L1625">
        <v>29</v>
      </c>
      <c r="M1625" s="1" t="s">
        <v>21</v>
      </c>
    </row>
    <row r="1626" spans="1:13" x14ac:dyDescent="0.25">
      <c r="A1626">
        <v>12345000012</v>
      </c>
      <c r="B1626" t="s">
        <v>8</v>
      </c>
      <c r="D1626" t="s">
        <v>9</v>
      </c>
      <c r="E1626">
        <v>1639</v>
      </c>
      <c r="F1626" t="s">
        <v>16</v>
      </c>
      <c r="G1626" t="s">
        <v>10</v>
      </c>
      <c r="H1626">
        <v>2221</v>
      </c>
      <c r="I1626" t="s">
        <v>1642</v>
      </c>
      <c r="J1626" t="s">
        <v>12</v>
      </c>
      <c r="K1626" t="s">
        <v>20</v>
      </c>
      <c r="L1626">
        <v>29</v>
      </c>
      <c r="M1626" s="1" t="s">
        <v>21</v>
      </c>
    </row>
    <row r="1627" spans="1:13" x14ac:dyDescent="0.25">
      <c r="A1627">
        <v>12345000012</v>
      </c>
      <c r="B1627" t="s">
        <v>8</v>
      </c>
      <c r="D1627" t="s">
        <v>9</v>
      </c>
      <c r="E1627">
        <v>1640</v>
      </c>
      <c r="F1627" t="s">
        <v>16</v>
      </c>
      <c r="G1627" t="s">
        <v>10</v>
      </c>
      <c r="H1627">
        <v>2222</v>
      </c>
      <c r="I1627" t="s">
        <v>1643</v>
      </c>
      <c r="J1627" t="s">
        <v>12</v>
      </c>
      <c r="K1627" t="s">
        <v>20</v>
      </c>
      <c r="L1627">
        <v>29</v>
      </c>
      <c r="M1627" s="1" t="s">
        <v>21</v>
      </c>
    </row>
    <row r="1628" spans="1:13" x14ac:dyDescent="0.25">
      <c r="A1628">
        <v>12345000012</v>
      </c>
      <c r="B1628" t="s">
        <v>8</v>
      </c>
      <c r="D1628" t="s">
        <v>9</v>
      </c>
      <c r="E1628">
        <v>1641</v>
      </c>
      <c r="F1628" t="s">
        <v>16</v>
      </c>
      <c r="G1628" t="s">
        <v>10</v>
      </c>
      <c r="H1628">
        <v>2223</v>
      </c>
      <c r="I1628" t="s">
        <v>1644</v>
      </c>
      <c r="J1628" t="s">
        <v>12</v>
      </c>
      <c r="K1628" t="s">
        <v>20</v>
      </c>
      <c r="L1628">
        <v>29</v>
      </c>
      <c r="M1628" s="1" t="s">
        <v>21</v>
      </c>
    </row>
    <row r="1629" spans="1:13" x14ac:dyDescent="0.25">
      <c r="A1629">
        <v>12345000012</v>
      </c>
      <c r="B1629" t="s">
        <v>8</v>
      </c>
      <c r="D1629" t="s">
        <v>9</v>
      </c>
      <c r="E1629">
        <v>1642</v>
      </c>
      <c r="F1629" t="s">
        <v>16</v>
      </c>
      <c r="G1629" t="s">
        <v>10</v>
      </c>
      <c r="H1629">
        <v>2224</v>
      </c>
      <c r="I1629" t="s">
        <v>1645</v>
      </c>
      <c r="J1629" t="s">
        <v>12</v>
      </c>
      <c r="K1629" t="s">
        <v>20</v>
      </c>
      <c r="L1629">
        <v>29</v>
      </c>
      <c r="M1629" s="1" t="s">
        <v>21</v>
      </c>
    </row>
    <row r="1630" spans="1:13" x14ac:dyDescent="0.25">
      <c r="A1630">
        <v>12345000012</v>
      </c>
      <c r="B1630" t="s">
        <v>8</v>
      </c>
      <c r="D1630" t="s">
        <v>9</v>
      </c>
      <c r="E1630">
        <v>1643</v>
      </c>
      <c r="F1630" t="s">
        <v>16</v>
      </c>
      <c r="G1630" t="s">
        <v>10</v>
      </c>
      <c r="H1630">
        <v>2225</v>
      </c>
      <c r="I1630" t="s">
        <v>1646</v>
      </c>
      <c r="J1630" t="s">
        <v>12</v>
      </c>
      <c r="K1630" t="s">
        <v>20</v>
      </c>
      <c r="L1630">
        <v>29</v>
      </c>
      <c r="M1630" s="1" t="s">
        <v>21</v>
      </c>
    </row>
    <row r="1631" spans="1:13" x14ac:dyDescent="0.25">
      <c r="A1631">
        <v>12345000012</v>
      </c>
      <c r="B1631" t="s">
        <v>8</v>
      </c>
      <c r="D1631" t="s">
        <v>9</v>
      </c>
      <c r="E1631">
        <v>1644</v>
      </c>
      <c r="F1631" t="s">
        <v>16</v>
      </c>
      <c r="G1631" t="s">
        <v>10</v>
      </c>
      <c r="H1631">
        <v>2226</v>
      </c>
      <c r="I1631" t="s">
        <v>1647</v>
      </c>
      <c r="J1631" t="s">
        <v>12</v>
      </c>
      <c r="K1631" t="s">
        <v>20</v>
      </c>
      <c r="L1631">
        <v>29</v>
      </c>
      <c r="M1631" s="1" t="s">
        <v>21</v>
      </c>
    </row>
    <row r="1632" spans="1:13" x14ac:dyDescent="0.25">
      <c r="A1632">
        <v>12345000012</v>
      </c>
      <c r="B1632" t="s">
        <v>8</v>
      </c>
      <c r="D1632" t="s">
        <v>9</v>
      </c>
      <c r="E1632">
        <v>1645</v>
      </c>
      <c r="F1632" t="s">
        <v>16</v>
      </c>
      <c r="G1632" t="s">
        <v>10</v>
      </c>
      <c r="H1632">
        <v>2227</v>
      </c>
      <c r="I1632" t="s">
        <v>1648</v>
      </c>
      <c r="J1632" t="s">
        <v>12</v>
      </c>
      <c r="K1632" t="s">
        <v>20</v>
      </c>
      <c r="L1632">
        <v>29</v>
      </c>
      <c r="M1632" s="1" t="s">
        <v>21</v>
      </c>
    </row>
    <row r="1633" spans="1:13" x14ac:dyDescent="0.25">
      <c r="A1633">
        <v>12345000012</v>
      </c>
      <c r="B1633" t="s">
        <v>8</v>
      </c>
      <c r="D1633" t="s">
        <v>9</v>
      </c>
      <c r="E1633">
        <v>1646</v>
      </c>
      <c r="F1633" t="s">
        <v>16</v>
      </c>
      <c r="G1633" t="s">
        <v>10</v>
      </c>
      <c r="H1633">
        <v>2228</v>
      </c>
      <c r="I1633" t="s">
        <v>1649</v>
      </c>
      <c r="J1633" t="s">
        <v>12</v>
      </c>
      <c r="K1633" t="s">
        <v>20</v>
      </c>
      <c r="L1633">
        <v>29</v>
      </c>
      <c r="M1633" s="1" t="s">
        <v>21</v>
      </c>
    </row>
    <row r="1634" spans="1:13" x14ac:dyDescent="0.25">
      <c r="A1634">
        <v>12345000012</v>
      </c>
      <c r="B1634" t="s">
        <v>8</v>
      </c>
      <c r="D1634" t="s">
        <v>9</v>
      </c>
      <c r="E1634">
        <v>1647</v>
      </c>
      <c r="F1634" t="s">
        <v>16</v>
      </c>
      <c r="G1634" t="s">
        <v>10</v>
      </c>
      <c r="H1634">
        <v>2229</v>
      </c>
      <c r="I1634" t="s">
        <v>1650</v>
      </c>
      <c r="J1634" t="s">
        <v>12</v>
      </c>
      <c r="K1634" t="s">
        <v>20</v>
      </c>
      <c r="L1634">
        <v>29</v>
      </c>
      <c r="M1634" s="1" t="s">
        <v>21</v>
      </c>
    </row>
    <row r="1635" spans="1:13" x14ac:dyDescent="0.25">
      <c r="A1635">
        <v>12345000012</v>
      </c>
      <c r="B1635" t="s">
        <v>8</v>
      </c>
      <c r="D1635" t="s">
        <v>9</v>
      </c>
      <c r="E1635">
        <v>1648</v>
      </c>
      <c r="F1635" t="s">
        <v>16</v>
      </c>
      <c r="G1635" t="s">
        <v>10</v>
      </c>
      <c r="H1635">
        <v>2230</v>
      </c>
      <c r="I1635" t="s">
        <v>1651</v>
      </c>
      <c r="J1635" t="s">
        <v>12</v>
      </c>
      <c r="K1635" t="s">
        <v>20</v>
      </c>
      <c r="L1635">
        <v>29</v>
      </c>
      <c r="M1635" s="1" t="s">
        <v>21</v>
      </c>
    </row>
    <row r="1636" spans="1:13" x14ac:dyDescent="0.25">
      <c r="A1636">
        <v>12345000012</v>
      </c>
      <c r="B1636" t="s">
        <v>8</v>
      </c>
      <c r="D1636" t="s">
        <v>9</v>
      </c>
      <c r="E1636">
        <v>1649</v>
      </c>
      <c r="F1636" t="s">
        <v>16</v>
      </c>
      <c r="G1636" t="s">
        <v>10</v>
      </c>
      <c r="H1636">
        <v>2231</v>
      </c>
      <c r="I1636" t="s">
        <v>1652</v>
      </c>
      <c r="J1636" t="s">
        <v>12</v>
      </c>
      <c r="K1636" t="s">
        <v>20</v>
      </c>
      <c r="L1636">
        <v>29</v>
      </c>
      <c r="M1636" s="1" t="s">
        <v>21</v>
      </c>
    </row>
    <row r="1637" spans="1:13" x14ac:dyDescent="0.25">
      <c r="A1637">
        <v>12345000012</v>
      </c>
      <c r="B1637" t="s">
        <v>8</v>
      </c>
      <c r="D1637" t="s">
        <v>9</v>
      </c>
      <c r="E1637">
        <v>1650</v>
      </c>
      <c r="F1637" t="s">
        <v>16</v>
      </c>
      <c r="G1637" t="s">
        <v>10</v>
      </c>
      <c r="H1637">
        <v>2232</v>
      </c>
      <c r="I1637" t="s">
        <v>1653</v>
      </c>
      <c r="J1637" t="s">
        <v>12</v>
      </c>
      <c r="K1637" t="s">
        <v>20</v>
      </c>
      <c r="L1637">
        <v>29</v>
      </c>
      <c r="M1637" s="1" t="s">
        <v>21</v>
      </c>
    </row>
    <row r="1638" spans="1:13" x14ac:dyDescent="0.25">
      <c r="A1638">
        <v>12345000012</v>
      </c>
      <c r="B1638" t="s">
        <v>8</v>
      </c>
      <c r="D1638" t="s">
        <v>9</v>
      </c>
      <c r="E1638">
        <v>1651</v>
      </c>
      <c r="F1638" t="s">
        <v>16</v>
      </c>
      <c r="G1638" t="s">
        <v>10</v>
      </c>
      <c r="H1638">
        <v>2233</v>
      </c>
      <c r="I1638" t="s">
        <v>1654</v>
      </c>
      <c r="J1638" t="s">
        <v>12</v>
      </c>
      <c r="K1638" t="s">
        <v>20</v>
      </c>
      <c r="L1638">
        <v>29</v>
      </c>
      <c r="M1638" s="1" t="s">
        <v>21</v>
      </c>
    </row>
    <row r="1639" spans="1:13" x14ac:dyDescent="0.25">
      <c r="A1639">
        <v>12345000012</v>
      </c>
      <c r="B1639" t="s">
        <v>8</v>
      </c>
      <c r="D1639" t="s">
        <v>9</v>
      </c>
      <c r="E1639">
        <v>1652</v>
      </c>
      <c r="F1639" t="s">
        <v>16</v>
      </c>
      <c r="G1639" t="s">
        <v>10</v>
      </c>
      <c r="H1639">
        <v>2234</v>
      </c>
      <c r="I1639" t="s">
        <v>1655</v>
      </c>
      <c r="J1639" t="s">
        <v>12</v>
      </c>
      <c r="K1639" t="s">
        <v>20</v>
      </c>
      <c r="L1639">
        <v>29</v>
      </c>
      <c r="M1639" s="1" t="s">
        <v>21</v>
      </c>
    </row>
    <row r="1640" spans="1:13" x14ac:dyDescent="0.25">
      <c r="A1640">
        <v>12345000012</v>
      </c>
      <c r="B1640" t="s">
        <v>8</v>
      </c>
      <c r="D1640" t="s">
        <v>9</v>
      </c>
      <c r="E1640">
        <v>1653</v>
      </c>
      <c r="F1640" t="s">
        <v>16</v>
      </c>
      <c r="G1640" t="s">
        <v>10</v>
      </c>
      <c r="H1640">
        <v>2235</v>
      </c>
      <c r="I1640" t="s">
        <v>1656</v>
      </c>
      <c r="J1640" t="s">
        <v>12</v>
      </c>
      <c r="K1640" t="s">
        <v>20</v>
      </c>
      <c r="L1640">
        <v>29</v>
      </c>
      <c r="M1640" s="1" t="s">
        <v>21</v>
      </c>
    </row>
    <row r="1641" spans="1:13" x14ac:dyDescent="0.25">
      <c r="A1641">
        <v>12345000012</v>
      </c>
      <c r="B1641" t="s">
        <v>8</v>
      </c>
      <c r="D1641" t="s">
        <v>9</v>
      </c>
      <c r="E1641">
        <v>1654</v>
      </c>
      <c r="F1641" t="s">
        <v>16</v>
      </c>
      <c r="G1641" t="s">
        <v>10</v>
      </c>
      <c r="H1641">
        <v>2236</v>
      </c>
      <c r="I1641" t="s">
        <v>1657</v>
      </c>
      <c r="J1641" t="s">
        <v>12</v>
      </c>
      <c r="K1641" t="s">
        <v>20</v>
      </c>
      <c r="L1641">
        <v>29</v>
      </c>
      <c r="M1641" s="1" t="s">
        <v>21</v>
      </c>
    </row>
    <row r="1642" spans="1:13" x14ac:dyDescent="0.25">
      <c r="A1642">
        <v>12345000012</v>
      </c>
      <c r="B1642" t="s">
        <v>8</v>
      </c>
      <c r="D1642" t="s">
        <v>9</v>
      </c>
      <c r="E1642">
        <v>1655</v>
      </c>
      <c r="F1642" t="s">
        <v>16</v>
      </c>
      <c r="G1642" t="s">
        <v>10</v>
      </c>
      <c r="H1642">
        <v>2237</v>
      </c>
      <c r="I1642" t="s">
        <v>1658</v>
      </c>
      <c r="J1642" t="s">
        <v>12</v>
      </c>
      <c r="K1642" t="s">
        <v>20</v>
      </c>
      <c r="L1642">
        <v>29</v>
      </c>
      <c r="M1642" s="1" t="s">
        <v>21</v>
      </c>
    </row>
    <row r="1643" spans="1:13" x14ac:dyDescent="0.25">
      <c r="A1643">
        <v>12345000012</v>
      </c>
      <c r="B1643" t="s">
        <v>8</v>
      </c>
      <c r="D1643" t="s">
        <v>9</v>
      </c>
      <c r="E1643">
        <v>1656</v>
      </c>
      <c r="F1643" t="s">
        <v>16</v>
      </c>
      <c r="G1643" t="s">
        <v>10</v>
      </c>
      <c r="H1643">
        <v>2238</v>
      </c>
      <c r="I1643" t="s">
        <v>1659</v>
      </c>
      <c r="J1643" t="s">
        <v>12</v>
      </c>
      <c r="K1643" t="s">
        <v>20</v>
      </c>
      <c r="L1643">
        <v>29</v>
      </c>
      <c r="M1643" s="1" t="s">
        <v>21</v>
      </c>
    </row>
    <row r="1644" spans="1:13" x14ac:dyDescent="0.25">
      <c r="A1644">
        <v>12345000012</v>
      </c>
      <c r="B1644" t="s">
        <v>8</v>
      </c>
      <c r="D1644" t="s">
        <v>9</v>
      </c>
      <c r="E1644">
        <v>1657</v>
      </c>
      <c r="F1644" t="s">
        <v>16</v>
      </c>
      <c r="G1644" t="s">
        <v>10</v>
      </c>
      <c r="H1644">
        <v>2239</v>
      </c>
      <c r="I1644" t="s">
        <v>1660</v>
      </c>
      <c r="J1644" t="s">
        <v>12</v>
      </c>
      <c r="K1644" t="s">
        <v>20</v>
      </c>
      <c r="L1644">
        <v>29</v>
      </c>
      <c r="M1644" s="1" t="s">
        <v>21</v>
      </c>
    </row>
    <row r="1645" spans="1:13" x14ac:dyDescent="0.25">
      <c r="A1645">
        <v>12345000012</v>
      </c>
      <c r="B1645" t="s">
        <v>8</v>
      </c>
      <c r="D1645" t="s">
        <v>9</v>
      </c>
      <c r="E1645">
        <v>1658</v>
      </c>
      <c r="F1645" t="s">
        <v>16</v>
      </c>
      <c r="G1645" t="s">
        <v>10</v>
      </c>
      <c r="H1645">
        <v>2240</v>
      </c>
      <c r="I1645" t="s">
        <v>1661</v>
      </c>
      <c r="J1645" t="s">
        <v>12</v>
      </c>
      <c r="K1645" t="s">
        <v>20</v>
      </c>
      <c r="L1645">
        <v>29</v>
      </c>
      <c r="M1645" s="1" t="s">
        <v>21</v>
      </c>
    </row>
    <row r="1646" spans="1:13" x14ac:dyDescent="0.25">
      <c r="A1646">
        <v>12345000012</v>
      </c>
      <c r="B1646" t="s">
        <v>8</v>
      </c>
      <c r="D1646" t="s">
        <v>9</v>
      </c>
      <c r="E1646">
        <v>1659</v>
      </c>
      <c r="F1646" t="s">
        <v>16</v>
      </c>
      <c r="G1646" t="s">
        <v>10</v>
      </c>
      <c r="H1646">
        <v>2241</v>
      </c>
      <c r="I1646" t="s">
        <v>1662</v>
      </c>
      <c r="J1646" t="s">
        <v>12</v>
      </c>
      <c r="K1646" t="s">
        <v>20</v>
      </c>
      <c r="L1646">
        <v>29</v>
      </c>
      <c r="M1646" s="1" t="s">
        <v>21</v>
      </c>
    </row>
    <row r="1647" spans="1:13" x14ac:dyDescent="0.25">
      <c r="A1647">
        <v>12345000012</v>
      </c>
      <c r="B1647" t="s">
        <v>8</v>
      </c>
      <c r="D1647" t="s">
        <v>9</v>
      </c>
      <c r="E1647">
        <v>1660</v>
      </c>
      <c r="F1647" t="s">
        <v>16</v>
      </c>
      <c r="G1647" t="s">
        <v>10</v>
      </c>
      <c r="H1647">
        <v>2242</v>
      </c>
      <c r="I1647" t="s">
        <v>1663</v>
      </c>
      <c r="J1647" t="s">
        <v>12</v>
      </c>
      <c r="K1647" t="s">
        <v>20</v>
      </c>
      <c r="L1647">
        <v>29</v>
      </c>
      <c r="M1647" s="1" t="s">
        <v>21</v>
      </c>
    </row>
    <row r="1648" spans="1:13" x14ac:dyDescent="0.25">
      <c r="A1648">
        <v>12345000012</v>
      </c>
      <c r="B1648" t="s">
        <v>8</v>
      </c>
      <c r="D1648" t="s">
        <v>9</v>
      </c>
      <c r="E1648">
        <v>1661</v>
      </c>
      <c r="F1648" t="s">
        <v>16</v>
      </c>
      <c r="G1648" t="s">
        <v>10</v>
      </c>
      <c r="H1648">
        <v>2243</v>
      </c>
      <c r="I1648" t="s">
        <v>1664</v>
      </c>
      <c r="J1648" t="s">
        <v>12</v>
      </c>
      <c r="K1648" t="s">
        <v>20</v>
      </c>
      <c r="L1648">
        <v>29</v>
      </c>
      <c r="M1648" s="1" t="s">
        <v>21</v>
      </c>
    </row>
    <row r="1649" spans="1:13" x14ac:dyDescent="0.25">
      <c r="A1649">
        <v>12345000012</v>
      </c>
      <c r="B1649" t="s">
        <v>8</v>
      </c>
      <c r="D1649" t="s">
        <v>9</v>
      </c>
      <c r="E1649">
        <v>1662</v>
      </c>
      <c r="F1649" t="s">
        <v>16</v>
      </c>
      <c r="G1649" t="s">
        <v>10</v>
      </c>
      <c r="H1649">
        <v>2244</v>
      </c>
      <c r="I1649" t="s">
        <v>1665</v>
      </c>
      <c r="J1649" t="s">
        <v>12</v>
      </c>
      <c r="K1649" t="s">
        <v>20</v>
      </c>
      <c r="L1649">
        <v>29</v>
      </c>
      <c r="M1649" s="1" t="s">
        <v>21</v>
      </c>
    </row>
    <row r="1650" spans="1:13" x14ac:dyDescent="0.25">
      <c r="A1650">
        <v>12345000012</v>
      </c>
      <c r="B1650" t="s">
        <v>8</v>
      </c>
      <c r="D1650" t="s">
        <v>9</v>
      </c>
      <c r="E1650">
        <v>1663</v>
      </c>
      <c r="F1650" t="s">
        <v>16</v>
      </c>
      <c r="G1650" t="s">
        <v>10</v>
      </c>
      <c r="H1650">
        <v>2245</v>
      </c>
      <c r="I1650" t="s">
        <v>1666</v>
      </c>
      <c r="J1650" t="s">
        <v>12</v>
      </c>
      <c r="K1650" t="s">
        <v>20</v>
      </c>
      <c r="L1650">
        <v>29</v>
      </c>
      <c r="M1650" s="1" t="s">
        <v>21</v>
      </c>
    </row>
    <row r="1651" spans="1:13" x14ac:dyDescent="0.25">
      <c r="A1651">
        <v>12345000012</v>
      </c>
      <c r="B1651" t="s">
        <v>8</v>
      </c>
      <c r="D1651" t="s">
        <v>9</v>
      </c>
      <c r="E1651">
        <v>1664</v>
      </c>
      <c r="F1651" t="s">
        <v>16</v>
      </c>
      <c r="G1651" t="s">
        <v>10</v>
      </c>
      <c r="H1651">
        <v>2246</v>
      </c>
      <c r="I1651" t="s">
        <v>1667</v>
      </c>
      <c r="J1651" t="s">
        <v>12</v>
      </c>
      <c r="K1651" t="s">
        <v>20</v>
      </c>
      <c r="L1651">
        <v>29</v>
      </c>
      <c r="M1651" s="1" t="s">
        <v>21</v>
      </c>
    </row>
    <row r="1652" spans="1:13" x14ac:dyDescent="0.25">
      <c r="A1652">
        <v>12345000012</v>
      </c>
      <c r="B1652" t="s">
        <v>8</v>
      </c>
      <c r="D1652" t="s">
        <v>9</v>
      </c>
      <c r="E1652">
        <v>1665</v>
      </c>
      <c r="F1652" t="s">
        <v>16</v>
      </c>
      <c r="G1652" t="s">
        <v>10</v>
      </c>
      <c r="H1652">
        <v>2247</v>
      </c>
      <c r="I1652" t="s">
        <v>1668</v>
      </c>
      <c r="J1652" t="s">
        <v>12</v>
      </c>
      <c r="K1652" t="s">
        <v>20</v>
      </c>
      <c r="L1652">
        <v>29</v>
      </c>
      <c r="M1652" s="1" t="s">
        <v>21</v>
      </c>
    </row>
    <row r="1653" spans="1:13" x14ac:dyDescent="0.25">
      <c r="A1653">
        <v>12345000012</v>
      </c>
      <c r="B1653" t="s">
        <v>8</v>
      </c>
      <c r="D1653" t="s">
        <v>9</v>
      </c>
      <c r="E1653">
        <v>1666</v>
      </c>
      <c r="F1653" t="s">
        <v>16</v>
      </c>
      <c r="G1653" t="s">
        <v>10</v>
      </c>
      <c r="H1653">
        <v>2248</v>
      </c>
      <c r="I1653" t="s">
        <v>1669</v>
      </c>
      <c r="J1653" t="s">
        <v>12</v>
      </c>
      <c r="K1653" t="s">
        <v>20</v>
      </c>
      <c r="L1653">
        <v>29</v>
      </c>
      <c r="M1653" s="1" t="s">
        <v>21</v>
      </c>
    </row>
    <row r="1654" spans="1:13" x14ac:dyDescent="0.25">
      <c r="A1654">
        <v>12345000012</v>
      </c>
      <c r="B1654" t="s">
        <v>8</v>
      </c>
      <c r="D1654" t="s">
        <v>9</v>
      </c>
      <c r="E1654">
        <v>1667</v>
      </c>
      <c r="F1654" t="s">
        <v>16</v>
      </c>
      <c r="G1654" t="s">
        <v>10</v>
      </c>
      <c r="H1654">
        <v>2249</v>
      </c>
      <c r="I1654" t="s">
        <v>1670</v>
      </c>
      <c r="J1654" t="s">
        <v>12</v>
      </c>
      <c r="K1654" t="s">
        <v>20</v>
      </c>
      <c r="L1654">
        <v>29</v>
      </c>
      <c r="M1654" s="1" t="s">
        <v>21</v>
      </c>
    </row>
    <row r="1655" spans="1:13" x14ac:dyDescent="0.25">
      <c r="A1655">
        <v>12345000012</v>
      </c>
      <c r="B1655" t="s">
        <v>8</v>
      </c>
      <c r="D1655" t="s">
        <v>9</v>
      </c>
      <c r="E1655">
        <v>1668</v>
      </c>
      <c r="F1655" t="s">
        <v>16</v>
      </c>
      <c r="G1655" t="s">
        <v>10</v>
      </c>
      <c r="H1655">
        <v>2250</v>
      </c>
      <c r="I1655" t="s">
        <v>1671</v>
      </c>
      <c r="J1655" t="s">
        <v>12</v>
      </c>
      <c r="K1655" t="s">
        <v>20</v>
      </c>
      <c r="L1655">
        <v>29</v>
      </c>
      <c r="M1655" s="1" t="s">
        <v>21</v>
      </c>
    </row>
    <row r="1656" spans="1:13" x14ac:dyDescent="0.25">
      <c r="A1656">
        <v>12345000012</v>
      </c>
      <c r="B1656" t="s">
        <v>8</v>
      </c>
      <c r="D1656" t="s">
        <v>9</v>
      </c>
      <c r="E1656">
        <v>1669</v>
      </c>
      <c r="F1656" t="s">
        <v>16</v>
      </c>
      <c r="G1656" t="s">
        <v>10</v>
      </c>
      <c r="H1656">
        <v>2251</v>
      </c>
      <c r="I1656" t="s">
        <v>1672</v>
      </c>
      <c r="J1656" t="s">
        <v>12</v>
      </c>
      <c r="K1656" t="s">
        <v>20</v>
      </c>
      <c r="L1656">
        <v>29</v>
      </c>
      <c r="M1656" s="1" t="s">
        <v>21</v>
      </c>
    </row>
    <row r="1657" spans="1:13" x14ac:dyDescent="0.25">
      <c r="A1657">
        <v>12345000012</v>
      </c>
      <c r="B1657" t="s">
        <v>8</v>
      </c>
      <c r="D1657" t="s">
        <v>9</v>
      </c>
      <c r="E1657">
        <v>1670</v>
      </c>
      <c r="F1657" t="s">
        <v>16</v>
      </c>
      <c r="G1657" t="s">
        <v>10</v>
      </c>
      <c r="H1657">
        <v>2252</v>
      </c>
      <c r="I1657" t="s">
        <v>1673</v>
      </c>
      <c r="J1657" t="s">
        <v>12</v>
      </c>
      <c r="K1657" t="s">
        <v>20</v>
      </c>
      <c r="L1657">
        <v>29</v>
      </c>
      <c r="M1657" s="1" t="s">
        <v>21</v>
      </c>
    </row>
    <row r="1658" spans="1:13" x14ac:dyDescent="0.25">
      <c r="A1658">
        <v>12345000012</v>
      </c>
      <c r="B1658" t="s">
        <v>8</v>
      </c>
      <c r="D1658" t="s">
        <v>9</v>
      </c>
      <c r="E1658">
        <v>1671</v>
      </c>
      <c r="F1658" t="s">
        <v>16</v>
      </c>
      <c r="G1658" t="s">
        <v>10</v>
      </c>
      <c r="H1658">
        <v>2253</v>
      </c>
      <c r="I1658" t="s">
        <v>1674</v>
      </c>
      <c r="J1658" t="s">
        <v>12</v>
      </c>
      <c r="K1658" t="s">
        <v>20</v>
      </c>
      <c r="L1658">
        <v>29</v>
      </c>
      <c r="M1658" s="1" t="s">
        <v>21</v>
      </c>
    </row>
    <row r="1659" spans="1:13" x14ac:dyDescent="0.25">
      <c r="A1659">
        <v>12345000012</v>
      </c>
      <c r="B1659" t="s">
        <v>8</v>
      </c>
      <c r="D1659" t="s">
        <v>9</v>
      </c>
      <c r="E1659">
        <v>1672</v>
      </c>
      <c r="F1659" t="s">
        <v>16</v>
      </c>
      <c r="G1659" t="s">
        <v>10</v>
      </c>
      <c r="H1659">
        <v>2254</v>
      </c>
      <c r="I1659" t="s">
        <v>1675</v>
      </c>
      <c r="J1659" t="s">
        <v>12</v>
      </c>
      <c r="K1659" t="s">
        <v>20</v>
      </c>
      <c r="L1659">
        <v>29</v>
      </c>
      <c r="M1659" s="1" t="s">
        <v>21</v>
      </c>
    </row>
    <row r="1660" spans="1:13" x14ac:dyDescent="0.25">
      <c r="A1660">
        <v>12345000012</v>
      </c>
      <c r="B1660" t="s">
        <v>8</v>
      </c>
      <c r="D1660" t="s">
        <v>9</v>
      </c>
      <c r="E1660">
        <v>1673</v>
      </c>
      <c r="F1660" t="s">
        <v>16</v>
      </c>
      <c r="G1660" t="s">
        <v>10</v>
      </c>
      <c r="H1660">
        <v>2255</v>
      </c>
      <c r="I1660" t="s">
        <v>1676</v>
      </c>
      <c r="J1660" t="s">
        <v>12</v>
      </c>
      <c r="K1660" t="s">
        <v>20</v>
      </c>
      <c r="L1660">
        <v>29</v>
      </c>
      <c r="M1660" s="1" t="s">
        <v>21</v>
      </c>
    </row>
    <row r="1661" spans="1:13" x14ac:dyDescent="0.25">
      <c r="A1661">
        <v>12345000012</v>
      </c>
      <c r="B1661" t="s">
        <v>8</v>
      </c>
      <c r="D1661" t="s">
        <v>9</v>
      </c>
      <c r="E1661">
        <v>1674</v>
      </c>
      <c r="F1661" t="s">
        <v>16</v>
      </c>
      <c r="G1661" t="s">
        <v>10</v>
      </c>
      <c r="H1661">
        <v>2256</v>
      </c>
      <c r="I1661" t="s">
        <v>1677</v>
      </c>
      <c r="J1661" t="s">
        <v>12</v>
      </c>
      <c r="K1661" t="s">
        <v>20</v>
      </c>
      <c r="L1661">
        <v>29</v>
      </c>
      <c r="M1661" s="1" t="s">
        <v>21</v>
      </c>
    </row>
    <row r="1662" spans="1:13" x14ac:dyDescent="0.25">
      <c r="A1662">
        <v>12345000012</v>
      </c>
      <c r="B1662" t="s">
        <v>8</v>
      </c>
      <c r="D1662" t="s">
        <v>9</v>
      </c>
      <c r="E1662">
        <v>1675</v>
      </c>
      <c r="F1662" t="s">
        <v>16</v>
      </c>
      <c r="G1662" t="s">
        <v>10</v>
      </c>
      <c r="H1662">
        <v>2257</v>
      </c>
      <c r="I1662" t="s">
        <v>1678</v>
      </c>
      <c r="J1662" t="s">
        <v>12</v>
      </c>
      <c r="K1662" t="s">
        <v>20</v>
      </c>
      <c r="L1662">
        <v>29</v>
      </c>
      <c r="M1662" s="1" t="s">
        <v>21</v>
      </c>
    </row>
    <row r="1663" spans="1:13" x14ac:dyDescent="0.25">
      <c r="A1663">
        <v>12345000012</v>
      </c>
      <c r="B1663" t="s">
        <v>8</v>
      </c>
      <c r="D1663" t="s">
        <v>9</v>
      </c>
      <c r="E1663">
        <v>1676</v>
      </c>
      <c r="F1663" t="s">
        <v>16</v>
      </c>
      <c r="G1663" t="s">
        <v>10</v>
      </c>
      <c r="H1663">
        <v>2258</v>
      </c>
      <c r="I1663" t="s">
        <v>1679</v>
      </c>
      <c r="J1663" t="s">
        <v>12</v>
      </c>
      <c r="K1663" t="s">
        <v>20</v>
      </c>
      <c r="L1663">
        <v>29</v>
      </c>
      <c r="M1663" s="1" t="s">
        <v>21</v>
      </c>
    </row>
    <row r="1664" spans="1:13" x14ac:dyDescent="0.25">
      <c r="A1664">
        <v>12345000012</v>
      </c>
      <c r="B1664" t="s">
        <v>8</v>
      </c>
      <c r="D1664" t="s">
        <v>9</v>
      </c>
      <c r="E1664">
        <v>1677</v>
      </c>
      <c r="F1664" t="s">
        <v>16</v>
      </c>
      <c r="G1664" t="s">
        <v>10</v>
      </c>
      <c r="H1664">
        <v>2259</v>
      </c>
      <c r="I1664" t="s">
        <v>1680</v>
      </c>
      <c r="J1664" t="s">
        <v>12</v>
      </c>
      <c r="K1664" t="s">
        <v>20</v>
      </c>
      <c r="L1664">
        <v>29</v>
      </c>
      <c r="M1664" s="1" t="s">
        <v>21</v>
      </c>
    </row>
    <row r="1665" spans="1:13" x14ac:dyDescent="0.25">
      <c r="A1665">
        <v>12345000012</v>
      </c>
      <c r="B1665" t="s">
        <v>8</v>
      </c>
      <c r="D1665" t="s">
        <v>9</v>
      </c>
      <c r="E1665">
        <v>1678</v>
      </c>
      <c r="F1665" t="s">
        <v>16</v>
      </c>
      <c r="G1665" t="s">
        <v>10</v>
      </c>
      <c r="H1665">
        <v>2260</v>
      </c>
      <c r="I1665" t="s">
        <v>1681</v>
      </c>
      <c r="J1665" t="s">
        <v>12</v>
      </c>
      <c r="K1665" t="s">
        <v>20</v>
      </c>
      <c r="L1665">
        <v>29</v>
      </c>
      <c r="M1665" s="1" t="s">
        <v>21</v>
      </c>
    </row>
    <row r="1666" spans="1:13" x14ac:dyDescent="0.25">
      <c r="A1666">
        <v>12345000012</v>
      </c>
      <c r="B1666" t="s">
        <v>8</v>
      </c>
      <c r="D1666" t="s">
        <v>9</v>
      </c>
      <c r="E1666">
        <v>1679</v>
      </c>
      <c r="F1666" t="s">
        <v>16</v>
      </c>
      <c r="G1666" t="s">
        <v>10</v>
      </c>
      <c r="H1666">
        <v>2261</v>
      </c>
      <c r="I1666" t="s">
        <v>1682</v>
      </c>
      <c r="J1666" t="s">
        <v>12</v>
      </c>
      <c r="K1666" t="s">
        <v>20</v>
      </c>
      <c r="L1666">
        <v>29</v>
      </c>
      <c r="M1666" s="1" t="s">
        <v>21</v>
      </c>
    </row>
    <row r="1667" spans="1:13" x14ac:dyDescent="0.25">
      <c r="A1667">
        <v>12345000012</v>
      </c>
      <c r="B1667" t="s">
        <v>8</v>
      </c>
      <c r="D1667" t="s">
        <v>9</v>
      </c>
      <c r="E1667">
        <v>1680</v>
      </c>
      <c r="F1667" t="s">
        <v>16</v>
      </c>
      <c r="G1667" t="s">
        <v>10</v>
      </c>
      <c r="H1667">
        <v>2262</v>
      </c>
      <c r="I1667" t="s">
        <v>1683</v>
      </c>
      <c r="J1667" t="s">
        <v>12</v>
      </c>
      <c r="K1667" t="s">
        <v>20</v>
      </c>
      <c r="L1667">
        <v>29</v>
      </c>
      <c r="M1667" s="1" t="s">
        <v>21</v>
      </c>
    </row>
    <row r="1668" spans="1:13" x14ac:dyDescent="0.25">
      <c r="A1668">
        <v>12345000012</v>
      </c>
      <c r="B1668" t="s">
        <v>8</v>
      </c>
      <c r="D1668" t="s">
        <v>9</v>
      </c>
      <c r="E1668">
        <v>1681</v>
      </c>
      <c r="F1668" t="s">
        <v>16</v>
      </c>
      <c r="G1668" t="s">
        <v>10</v>
      </c>
      <c r="H1668">
        <v>2263</v>
      </c>
      <c r="I1668" t="s">
        <v>1684</v>
      </c>
      <c r="J1668" t="s">
        <v>12</v>
      </c>
      <c r="K1668" t="s">
        <v>20</v>
      </c>
      <c r="L1668">
        <v>29</v>
      </c>
      <c r="M1668" s="1" t="s">
        <v>21</v>
      </c>
    </row>
    <row r="1669" spans="1:13" x14ac:dyDescent="0.25">
      <c r="A1669">
        <v>12345000012</v>
      </c>
      <c r="B1669" t="s">
        <v>8</v>
      </c>
      <c r="D1669" t="s">
        <v>9</v>
      </c>
      <c r="E1669">
        <v>1682</v>
      </c>
      <c r="F1669" t="s">
        <v>16</v>
      </c>
      <c r="G1669" t="s">
        <v>10</v>
      </c>
      <c r="H1669">
        <v>2264</v>
      </c>
      <c r="I1669" t="s">
        <v>1685</v>
      </c>
      <c r="J1669" t="s">
        <v>12</v>
      </c>
      <c r="K1669" t="s">
        <v>20</v>
      </c>
      <c r="L1669">
        <v>29</v>
      </c>
      <c r="M1669" s="1" t="s">
        <v>21</v>
      </c>
    </row>
    <row r="1670" spans="1:13" x14ac:dyDescent="0.25">
      <c r="A1670">
        <v>12345000012</v>
      </c>
      <c r="B1670" t="s">
        <v>8</v>
      </c>
      <c r="D1670" t="s">
        <v>9</v>
      </c>
      <c r="E1670">
        <v>1683</v>
      </c>
      <c r="F1670" t="s">
        <v>16</v>
      </c>
      <c r="G1670" t="s">
        <v>10</v>
      </c>
      <c r="H1670">
        <v>2265</v>
      </c>
      <c r="I1670" t="s">
        <v>1686</v>
      </c>
      <c r="J1670" t="s">
        <v>12</v>
      </c>
      <c r="K1670" t="s">
        <v>20</v>
      </c>
      <c r="L1670">
        <v>29</v>
      </c>
      <c r="M1670" s="1" t="s">
        <v>21</v>
      </c>
    </row>
    <row r="1671" spans="1:13" x14ac:dyDescent="0.25">
      <c r="A1671">
        <v>12345000012</v>
      </c>
      <c r="B1671" t="s">
        <v>8</v>
      </c>
      <c r="D1671" t="s">
        <v>9</v>
      </c>
      <c r="E1671">
        <v>1684</v>
      </c>
      <c r="F1671" t="s">
        <v>16</v>
      </c>
      <c r="G1671" t="s">
        <v>10</v>
      </c>
      <c r="H1671">
        <v>2266</v>
      </c>
      <c r="I1671" t="s">
        <v>1687</v>
      </c>
      <c r="J1671" t="s">
        <v>12</v>
      </c>
      <c r="K1671" t="s">
        <v>20</v>
      </c>
      <c r="L1671">
        <v>29</v>
      </c>
      <c r="M1671" s="1" t="s">
        <v>21</v>
      </c>
    </row>
    <row r="1672" spans="1:13" x14ac:dyDescent="0.25">
      <c r="A1672">
        <v>12345000012</v>
      </c>
      <c r="B1672" t="s">
        <v>8</v>
      </c>
      <c r="D1672" t="s">
        <v>9</v>
      </c>
      <c r="E1672">
        <v>1685</v>
      </c>
      <c r="F1672" t="s">
        <v>16</v>
      </c>
      <c r="G1672" t="s">
        <v>10</v>
      </c>
      <c r="H1672">
        <v>2267</v>
      </c>
      <c r="I1672" t="s">
        <v>1688</v>
      </c>
      <c r="J1672" t="s">
        <v>12</v>
      </c>
      <c r="K1672" t="s">
        <v>20</v>
      </c>
      <c r="L1672">
        <v>29</v>
      </c>
      <c r="M1672" s="1" t="s">
        <v>21</v>
      </c>
    </row>
    <row r="1673" spans="1:13" x14ac:dyDescent="0.25">
      <c r="A1673">
        <v>12345000012</v>
      </c>
      <c r="B1673" t="s">
        <v>8</v>
      </c>
      <c r="D1673" t="s">
        <v>9</v>
      </c>
      <c r="E1673">
        <v>1686</v>
      </c>
      <c r="F1673" t="s">
        <v>16</v>
      </c>
      <c r="G1673" t="s">
        <v>10</v>
      </c>
      <c r="H1673">
        <v>2268</v>
      </c>
      <c r="I1673" t="s">
        <v>1689</v>
      </c>
      <c r="J1673" t="s">
        <v>12</v>
      </c>
      <c r="K1673" t="s">
        <v>20</v>
      </c>
      <c r="L1673">
        <v>29</v>
      </c>
      <c r="M1673" s="1" t="s">
        <v>21</v>
      </c>
    </row>
    <row r="1674" spans="1:13" x14ac:dyDescent="0.25">
      <c r="A1674">
        <v>12345000012</v>
      </c>
      <c r="B1674" t="s">
        <v>8</v>
      </c>
      <c r="D1674" t="s">
        <v>9</v>
      </c>
      <c r="E1674">
        <v>1687</v>
      </c>
      <c r="F1674" t="s">
        <v>16</v>
      </c>
      <c r="G1674" t="s">
        <v>10</v>
      </c>
      <c r="H1674">
        <v>2269</v>
      </c>
      <c r="I1674" t="s">
        <v>1690</v>
      </c>
      <c r="J1674" t="s">
        <v>12</v>
      </c>
      <c r="K1674" t="s">
        <v>20</v>
      </c>
      <c r="L1674">
        <v>29</v>
      </c>
      <c r="M1674" s="1" t="s">
        <v>21</v>
      </c>
    </row>
    <row r="1675" spans="1:13" x14ac:dyDescent="0.25">
      <c r="A1675">
        <v>12345000012</v>
      </c>
      <c r="B1675" t="s">
        <v>8</v>
      </c>
      <c r="D1675" t="s">
        <v>9</v>
      </c>
      <c r="E1675">
        <v>1688</v>
      </c>
      <c r="F1675" t="s">
        <v>16</v>
      </c>
      <c r="G1675" t="s">
        <v>10</v>
      </c>
      <c r="H1675">
        <v>2270</v>
      </c>
      <c r="I1675" t="s">
        <v>1691</v>
      </c>
      <c r="J1675" t="s">
        <v>12</v>
      </c>
      <c r="K1675" t="s">
        <v>20</v>
      </c>
      <c r="L1675">
        <v>29</v>
      </c>
      <c r="M1675" s="1" t="s">
        <v>21</v>
      </c>
    </row>
    <row r="1676" spans="1:13" x14ac:dyDescent="0.25">
      <c r="A1676">
        <v>12345000012</v>
      </c>
      <c r="B1676" t="s">
        <v>8</v>
      </c>
      <c r="D1676" t="s">
        <v>9</v>
      </c>
      <c r="E1676">
        <v>1689</v>
      </c>
      <c r="F1676" t="s">
        <v>16</v>
      </c>
      <c r="G1676" t="s">
        <v>10</v>
      </c>
      <c r="H1676">
        <v>2271</v>
      </c>
      <c r="I1676" t="s">
        <v>1692</v>
      </c>
      <c r="J1676" t="s">
        <v>12</v>
      </c>
      <c r="K1676" t="s">
        <v>20</v>
      </c>
      <c r="L1676">
        <v>29</v>
      </c>
      <c r="M1676" s="1" t="s">
        <v>21</v>
      </c>
    </row>
    <row r="1677" spans="1:13" x14ac:dyDescent="0.25">
      <c r="A1677">
        <v>12345000012</v>
      </c>
      <c r="B1677" t="s">
        <v>8</v>
      </c>
      <c r="D1677" t="s">
        <v>9</v>
      </c>
      <c r="E1677">
        <v>1690</v>
      </c>
      <c r="F1677" t="s">
        <v>16</v>
      </c>
      <c r="G1677" t="s">
        <v>10</v>
      </c>
      <c r="H1677">
        <v>2272</v>
      </c>
      <c r="I1677" t="s">
        <v>1693</v>
      </c>
      <c r="J1677" t="s">
        <v>12</v>
      </c>
      <c r="K1677" t="s">
        <v>20</v>
      </c>
      <c r="L1677">
        <v>29</v>
      </c>
      <c r="M1677" s="1" t="s">
        <v>21</v>
      </c>
    </row>
    <row r="1678" spans="1:13" x14ac:dyDescent="0.25">
      <c r="A1678">
        <v>12345000012</v>
      </c>
      <c r="B1678" t="s">
        <v>8</v>
      </c>
      <c r="D1678" t="s">
        <v>9</v>
      </c>
      <c r="E1678">
        <v>1691</v>
      </c>
      <c r="F1678" t="s">
        <v>16</v>
      </c>
      <c r="G1678" t="s">
        <v>10</v>
      </c>
      <c r="H1678">
        <v>2273</v>
      </c>
      <c r="I1678" t="s">
        <v>1694</v>
      </c>
      <c r="J1678" t="s">
        <v>12</v>
      </c>
      <c r="K1678" t="s">
        <v>20</v>
      </c>
      <c r="L1678">
        <v>29</v>
      </c>
      <c r="M1678" s="1" t="s">
        <v>21</v>
      </c>
    </row>
    <row r="1679" spans="1:13" x14ac:dyDescent="0.25">
      <c r="A1679">
        <v>12345000012</v>
      </c>
      <c r="B1679" t="s">
        <v>8</v>
      </c>
      <c r="D1679" t="s">
        <v>9</v>
      </c>
      <c r="E1679">
        <v>1692</v>
      </c>
      <c r="F1679" t="s">
        <v>16</v>
      </c>
      <c r="G1679" t="s">
        <v>10</v>
      </c>
      <c r="H1679">
        <v>2274</v>
      </c>
      <c r="I1679" t="s">
        <v>1695</v>
      </c>
      <c r="J1679" t="s">
        <v>12</v>
      </c>
      <c r="K1679" t="s">
        <v>20</v>
      </c>
      <c r="L1679">
        <v>29</v>
      </c>
      <c r="M1679" s="1" t="s">
        <v>21</v>
      </c>
    </row>
    <row r="1680" spans="1:13" x14ac:dyDescent="0.25">
      <c r="A1680">
        <v>12345000012</v>
      </c>
      <c r="B1680" t="s">
        <v>8</v>
      </c>
      <c r="D1680" t="s">
        <v>9</v>
      </c>
      <c r="E1680">
        <v>1693</v>
      </c>
      <c r="F1680" t="s">
        <v>16</v>
      </c>
      <c r="G1680" t="s">
        <v>10</v>
      </c>
      <c r="H1680">
        <v>2275</v>
      </c>
      <c r="I1680" t="s">
        <v>1696</v>
      </c>
      <c r="J1680" t="s">
        <v>12</v>
      </c>
      <c r="K1680" t="s">
        <v>20</v>
      </c>
      <c r="L1680">
        <v>29</v>
      </c>
      <c r="M1680" s="1" t="s">
        <v>21</v>
      </c>
    </row>
    <row r="1681" spans="1:13" x14ac:dyDescent="0.25">
      <c r="A1681">
        <v>12345000012</v>
      </c>
      <c r="B1681" t="s">
        <v>8</v>
      </c>
      <c r="D1681" t="s">
        <v>9</v>
      </c>
      <c r="E1681">
        <v>1694</v>
      </c>
      <c r="F1681" t="s">
        <v>16</v>
      </c>
      <c r="G1681" t="s">
        <v>10</v>
      </c>
      <c r="H1681">
        <v>2276</v>
      </c>
      <c r="I1681" t="s">
        <v>1697</v>
      </c>
      <c r="J1681" t="s">
        <v>12</v>
      </c>
      <c r="K1681" t="s">
        <v>20</v>
      </c>
      <c r="L1681">
        <v>29</v>
      </c>
      <c r="M1681" s="1" t="s">
        <v>21</v>
      </c>
    </row>
    <row r="1682" spans="1:13" x14ac:dyDescent="0.25">
      <c r="A1682">
        <v>12345000012</v>
      </c>
      <c r="B1682" t="s">
        <v>8</v>
      </c>
      <c r="D1682" t="s">
        <v>9</v>
      </c>
      <c r="E1682">
        <v>1695</v>
      </c>
      <c r="F1682" t="s">
        <v>16</v>
      </c>
      <c r="G1682" t="s">
        <v>10</v>
      </c>
      <c r="H1682">
        <v>2277</v>
      </c>
      <c r="I1682" t="s">
        <v>1698</v>
      </c>
      <c r="J1682" t="s">
        <v>12</v>
      </c>
      <c r="K1682" t="s">
        <v>20</v>
      </c>
      <c r="L1682">
        <v>29</v>
      </c>
      <c r="M1682" s="1" t="s">
        <v>21</v>
      </c>
    </row>
    <row r="1683" spans="1:13" x14ac:dyDescent="0.25">
      <c r="A1683">
        <v>12345000012</v>
      </c>
      <c r="B1683" t="s">
        <v>8</v>
      </c>
      <c r="D1683" t="s">
        <v>9</v>
      </c>
      <c r="E1683">
        <v>1696</v>
      </c>
      <c r="F1683" t="s">
        <v>16</v>
      </c>
      <c r="G1683" t="s">
        <v>10</v>
      </c>
      <c r="H1683">
        <v>2278</v>
      </c>
      <c r="I1683" t="s">
        <v>1699</v>
      </c>
      <c r="J1683" t="s">
        <v>12</v>
      </c>
      <c r="K1683" t="s">
        <v>20</v>
      </c>
      <c r="L1683">
        <v>29</v>
      </c>
      <c r="M1683" s="1" t="s">
        <v>21</v>
      </c>
    </row>
    <row r="1684" spans="1:13" x14ac:dyDescent="0.25">
      <c r="A1684">
        <v>12345000012</v>
      </c>
      <c r="B1684" t="s">
        <v>8</v>
      </c>
      <c r="D1684" t="s">
        <v>9</v>
      </c>
      <c r="E1684">
        <v>1697</v>
      </c>
      <c r="F1684" t="s">
        <v>16</v>
      </c>
      <c r="G1684" t="s">
        <v>10</v>
      </c>
      <c r="H1684">
        <v>2279</v>
      </c>
      <c r="I1684" t="s">
        <v>1700</v>
      </c>
      <c r="J1684" t="s">
        <v>12</v>
      </c>
      <c r="K1684" t="s">
        <v>20</v>
      </c>
      <c r="L1684">
        <v>29</v>
      </c>
      <c r="M1684" s="1" t="s">
        <v>21</v>
      </c>
    </row>
    <row r="1685" spans="1:13" x14ac:dyDescent="0.25">
      <c r="A1685">
        <v>12345000012</v>
      </c>
      <c r="B1685" t="s">
        <v>8</v>
      </c>
      <c r="D1685" t="s">
        <v>9</v>
      </c>
      <c r="E1685">
        <v>1698</v>
      </c>
      <c r="F1685" t="s">
        <v>16</v>
      </c>
      <c r="G1685" t="s">
        <v>10</v>
      </c>
      <c r="H1685">
        <v>2280</v>
      </c>
      <c r="I1685" t="s">
        <v>1701</v>
      </c>
      <c r="J1685" t="s">
        <v>12</v>
      </c>
      <c r="K1685" t="s">
        <v>20</v>
      </c>
      <c r="L1685">
        <v>29</v>
      </c>
      <c r="M1685" s="1" t="s">
        <v>21</v>
      </c>
    </row>
    <row r="1686" spans="1:13" x14ac:dyDescent="0.25">
      <c r="A1686">
        <v>12345000012</v>
      </c>
      <c r="B1686" t="s">
        <v>8</v>
      </c>
      <c r="D1686" t="s">
        <v>9</v>
      </c>
      <c r="E1686">
        <v>1699</v>
      </c>
      <c r="F1686" t="s">
        <v>16</v>
      </c>
      <c r="G1686" t="s">
        <v>10</v>
      </c>
      <c r="H1686">
        <v>2281</v>
      </c>
      <c r="I1686" t="s">
        <v>1702</v>
      </c>
      <c r="J1686" t="s">
        <v>12</v>
      </c>
      <c r="K1686" t="s">
        <v>20</v>
      </c>
      <c r="L1686">
        <v>29</v>
      </c>
      <c r="M1686" s="1" t="s">
        <v>21</v>
      </c>
    </row>
    <row r="1687" spans="1:13" x14ac:dyDescent="0.25">
      <c r="A1687">
        <v>12345000012</v>
      </c>
      <c r="B1687" t="s">
        <v>8</v>
      </c>
      <c r="D1687" t="s">
        <v>9</v>
      </c>
      <c r="E1687">
        <v>1700</v>
      </c>
      <c r="F1687" t="s">
        <v>16</v>
      </c>
      <c r="G1687" t="s">
        <v>10</v>
      </c>
      <c r="H1687">
        <v>2282</v>
      </c>
      <c r="I1687" t="s">
        <v>1703</v>
      </c>
      <c r="J1687" t="s">
        <v>12</v>
      </c>
      <c r="K1687" t="s">
        <v>20</v>
      </c>
      <c r="L1687">
        <v>29</v>
      </c>
      <c r="M1687" s="1" t="s">
        <v>21</v>
      </c>
    </row>
    <row r="1688" spans="1:13" x14ac:dyDescent="0.25">
      <c r="A1688">
        <v>12345000012</v>
      </c>
      <c r="B1688" t="s">
        <v>8</v>
      </c>
      <c r="D1688" t="s">
        <v>9</v>
      </c>
      <c r="E1688">
        <v>1701</v>
      </c>
      <c r="F1688" t="s">
        <v>16</v>
      </c>
      <c r="G1688" t="s">
        <v>10</v>
      </c>
      <c r="H1688">
        <v>2283</v>
      </c>
      <c r="I1688" t="s">
        <v>1704</v>
      </c>
      <c r="J1688" t="s">
        <v>12</v>
      </c>
      <c r="K1688" t="s">
        <v>20</v>
      </c>
      <c r="L1688">
        <v>29</v>
      </c>
      <c r="M1688" s="1" t="s">
        <v>21</v>
      </c>
    </row>
    <row r="1689" spans="1:13" x14ac:dyDescent="0.25">
      <c r="A1689">
        <v>12345000012</v>
      </c>
      <c r="B1689" t="s">
        <v>8</v>
      </c>
      <c r="D1689" t="s">
        <v>9</v>
      </c>
      <c r="E1689">
        <v>1702</v>
      </c>
      <c r="F1689" t="s">
        <v>16</v>
      </c>
      <c r="G1689" t="s">
        <v>10</v>
      </c>
      <c r="H1689">
        <v>2284</v>
      </c>
      <c r="I1689" t="s">
        <v>1705</v>
      </c>
      <c r="J1689" t="s">
        <v>12</v>
      </c>
      <c r="K1689" t="s">
        <v>20</v>
      </c>
      <c r="L1689">
        <v>29</v>
      </c>
      <c r="M1689" s="1" t="s">
        <v>21</v>
      </c>
    </row>
    <row r="1690" spans="1:13" x14ac:dyDescent="0.25">
      <c r="A1690">
        <v>12345000012</v>
      </c>
      <c r="B1690" t="s">
        <v>8</v>
      </c>
      <c r="D1690" t="s">
        <v>9</v>
      </c>
      <c r="E1690">
        <v>1703</v>
      </c>
      <c r="F1690" t="s">
        <v>16</v>
      </c>
      <c r="G1690" t="s">
        <v>10</v>
      </c>
      <c r="H1690">
        <v>2285</v>
      </c>
      <c r="I1690" t="s">
        <v>1706</v>
      </c>
      <c r="J1690" t="s">
        <v>12</v>
      </c>
      <c r="K1690" t="s">
        <v>20</v>
      </c>
      <c r="L1690">
        <v>29</v>
      </c>
      <c r="M1690" s="1" t="s">
        <v>21</v>
      </c>
    </row>
    <row r="1691" spans="1:13" x14ac:dyDescent="0.25">
      <c r="A1691">
        <v>12345000012</v>
      </c>
      <c r="B1691" t="s">
        <v>8</v>
      </c>
      <c r="D1691" t="s">
        <v>9</v>
      </c>
      <c r="E1691">
        <v>1704</v>
      </c>
      <c r="F1691" t="s">
        <v>16</v>
      </c>
      <c r="G1691" t="s">
        <v>10</v>
      </c>
      <c r="H1691">
        <v>2286</v>
      </c>
      <c r="I1691" t="s">
        <v>1707</v>
      </c>
      <c r="J1691" t="s">
        <v>12</v>
      </c>
      <c r="K1691" t="s">
        <v>20</v>
      </c>
      <c r="L1691">
        <v>29</v>
      </c>
      <c r="M1691" s="1" t="s">
        <v>21</v>
      </c>
    </row>
    <row r="1692" spans="1:13" x14ac:dyDescent="0.25">
      <c r="A1692">
        <v>12345000012</v>
      </c>
      <c r="B1692" t="s">
        <v>8</v>
      </c>
      <c r="D1692" t="s">
        <v>9</v>
      </c>
      <c r="E1692">
        <v>1705</v>
      </c>
      <c r="F1692" t="s">
        <v>16</v>
      </c>
      <c r="G1692" t="s">
        <v>10</v>
      </c>
      <c r="H1692">
        <v>2287</v>
      </c>
      <c r="I1692" t="s">
        <v>1708</v>
      </c>
      <c r="J1692" t="s">
        <v>12</v>
      </c>
      <c r="K1692" t="s">
        <v>20</v>
      </c>
      <c r="L1692">
        <v>29</v>
      </c>
      <c r="M1692" s="1" t="s">
        <v>21</v>
      </c>
    </row>
    <row r="1693" spans="1:13" x14ac:dyDescent="0.25">
      <c r="A1693">
        <v>12345000012</v>
      </c>
      <c r="B1693" t="s">
        <v>8</v>
      </c>
      <c r="D1693" t="s">
        <v>9</v>
      </c>
      <c r="E1693">
        <v>1706</v>
      </c>
      <c r="F1693" t="s">
        <v>16</v>
      </c>
      <c r="G1693" t="s">
        <v>10</v>
      </c>
      <c r="H1693">
        <v>2288</v>
      </c>
      <c r="I1693" t="s">
        <v>1709</v>
      </c>
      <c r="J1693" t="s">
        <v>12</v>
      </c>
      <c r="K1693" t="s">
        <v>20</v>
      </c>
      <c r="L1693">
        <v>29</v>
      </c>
      <c r="M1693" s="1" t="s">
        <v>21</v>
      </c>
    </row>
    <row r="1694" spans="1:13" x14ac:dyDescent="0.25">
      <c r="A1694">
        <v>12345000012</v>
      </c>
      <c r="B1694" t="s">
        <v>8</v>
      </c>
      <c r="D1694" t="s">
        <v>9</v>
      </c>
      <c r="E1694">
        <v>1707</v>
      </c>
      <c r="F1694" t="s">
        <v>16</v>
      </c>
      <c r="G1694" t="s">
        <v>10</v>
      </c>
      <c r="H1694">
        <v>2289</v>
      </c>
      <c r="I1694" t="s">
        <v>1710</v>
      </c>
      <c r="J1694" t="s">
        <v>12</v>
      </c>
      <c r="K1694" t="s">
        <v>20</v>
      </c>
      <c r="L1694">
        <v>29</v>
      </c>
      <c r="M1694" s="1" t="s">
        <v>21</v>
      </c>
    </row>
    <row r="1695" spans="1:13" x14ac:dyDescent="0.25">
      <c r="A1695">
        <v>12345000012</v>
      </c>
      <c r="B1695" t="s">
        <v>8</v>
      </c>
      <c r="D1695" t="s">
        <v>9</v>
      </c>
      <c r="E1695">
        <v>1708</v>
      </c>
      <c r="F1695" t="s">
        <v>16</v>
      </c>
      <c r="G1695" t="s">
        <v>10</v>
      </c>
      <c r="H1695">
        <v>2290</v>
      </c>
      <c r="I1695" t="s">
        <v>1711</v>
      </c>
      <c r="J1695" t="s">
        <v>12</v>
      </c>
      <c r="K1695" t="s">
        <v>20</v>
      </c>
      <c r="L1695">
        <v>29</v>
      </c>
      <c r="M1695" s="1" t="s">
        <v>21</v>
      </c>
    </row>
    <row r="1696" spans="1:13" x14ac:dyDescent="0.25">
      <c r="A1696">
        <v>12345000012</v>
      </c>
      <c r="B1696" t="s">
        <v>8</v>
      </c>
      <c r="D1696" t="s">
        <v>9</v>
      </c>
      <c r="E1696">
        <v>1709</v>
      </c>
      <c r="F1696" t="s">
        <v>16</v>
      </c>
      <c r="G1696" t="s">
        <v>10</v>
      </c>
      <c r="H1696">
        <v>2291</v>
      </c>
      <c r="I1696" t="s">
        <v>1712</v>
      </c>
      <c r="J1696" t="s">
        <v>12</v>
      </c>
      <c r="K1696" t="s">
        <v>20</v>
      </c>
      <c r="L1696">
        <v>29</v>
      </c>
      <c r="M1696" s="1" t="s">
        <v>21</v>
      </c>
    </row>
    <row r="1697" spans="1:13" x14ac:dyDescent="0.25">
      <c r="A1697">
        <v>12345000012</v>
      </c>
      <c r="B1697" t="s">
        <v>8</v>
      </c>
      <c r="D1697" t="s">
        <v>9</v>
      </c>
      <c r="E1697">
        <v>1710</v>
      </c>
      <c r="F1697" t="s">
        <v>16</v>
      </c>
      <c r="G1697" t="s">
        <v>10</v>
      </c>
      <c r="H1697">
        <v>2292</v>
      </c>
      <c r="I1697" t="s">
        <v>1713</v>
      </c>
      <c r="J1697" t="s">
        <v>12</v>
      </c>
      <c r="K1697" t="s">
        <v>20</v>
      </c>
      <c r="L1697">
        <v>29</v>
      </c>
      <c r="M1697" s="1" t="s">
        <v>21</v>
      </c>
    </row>
    <row r="1698" spans="1:13" x14ac:dyDescent="0.25">
      <c r="A1698">
        <v>12345000012</v>
      </c>
      <c r="B1698" t="s">
        <v>8</v>
      </c>
      <c r="D1698" t="s">
        <v>9</v>
      </c>
      <c r="E1698">
        <v>1711</v>
      </c>
      <c r="F1698" t="s">
        <v>16</v>
      </c>
      <c r="G1698" t="s">
        <v>10</v>
      </c>
      <c r="H1698">
        <v>2293</v>
      </c>
      <c r="I1698" t="s">
        <v>1714</v>
      </c>
      <c r="J1698" t="s">
        <v>12</v>
      </c>
      <c r="K1698" t="s">
        <v>20</v>
      </c>
      <c r="L1698">
        <v>29</v>
      </c>
      <c r="M1698" s="1" t="s">
        <v>21</v>
      </c>
    </row>
    <row r="1699" spans="1:13" x14ac:dyDescent="0.25">
      <c r="A1699">
        <v>12345000012</v>
      </c>
      <c r="B1699" t="s">
        <v>8</v>
      </c>
      <c r="D1699" t="s">
        <v>9</v>
      </c>
      <c r="E1699">
        <v>1712</v>
      </c>
      <c r="F1699" t="s">
        <v>16</v>
      </c>
      <c r="G1699" t="s">
        <v>10</v>
      </c>
      <c r="H1699">
        <v>2294</v>
      </c>
      <c r="I1699" t="s">
        <v>1715</v>
      </c>
      <c r="J1699" t="s">
        <v>12</v>
      </c>
      <c r="K1699" t="s">
        <v>20</v>
      </c>
      <c r="L1699">
        <v>29</v>
      </c>
      <c r="M1699" s="1" t="s">
        <v>21</v>
      </c>
    </row>
    <row r="1700" spans="1:13" x14ac:dyDescent="0.25">
      <c r="A1700">
        <v>12345000012</v>
      </c>
      <c r="B1700" t="s">
        <v>8</v>
      </c>
      <c r="D1700" t="s">
        <v>9</v>
      </c>
      <c r="E1700">
        <v>1713</v>
      </c>
      <c r="F1700" t="s">
        <v>16</v>
      </c>
      <c r="G1700" t="s">
        <v>10</v>
      </c>
      <c r="H1700">
        <v>2295</v>
      </c>
      <c r="I1700" t="s">
        <v>1716</v>
      </c>
      <c r="J1700" t="s">
        <v>12</v>
      </c>
      <c r="K1700" t="s">
        <v>20</v>
      </c>
      <c r="L1700">
        <v>29</v>
      </c>
      <c r="M1700" s="1" t="s">
        <v>21</v>
      </c>
    </row>
    <row r="1701" spans="1:13" x14ac:dyDescent="0.25">
      <c r="A1701">
        <v>12345000012</v>
      </c>
      <c r="B1701" t="s">
        <v>8</v>
      </c>
      <c r="D1701" t="s">
        <v>9</v>
      </c>
      <c r="E1701">
        <v>1714</v>
      </c>
      <c r="F1701" t="s">
        <v>16</v>
      </c>
      <c r="G1701" t="s">
        <v>10</v>
      </c>
      <c r="H1701">
        <v>2296</v>
      </c>
      <c r="I1701" t="s">
        <v>1717</v>
      </c>
      <c r="J1701" t="s">
        <v>12</v>
      </c>
      <c r="K1701" t="s">
        <v>20</v>
      </c>
      <c r="L1701">
        <v>29</v>
      </c>
      <c r="M1701" s="1" t="s">
        <v>21</v>
      </c>
    </row>
    <row r="1702" spans="1:13" x14ac:dyDescent="0.25">
      <c r="A1702">
        <v>12345000012</v>
      </c>
      <c r="B1702" t="s">
        <v>8</v>
      </c>
      <c r="D1702" t="s">
        <v>9</v>
      </c>
      <c r="E1702">
        <v>1715</v>
      </c>
      <c r="F1702" t="s">
        <v>16</v>
      </c>
      <c r="G1702" t="s">
        <v>10</v>
      </c>
      <c r="H1702">
        <v>2297</v>
      </c>
      <c r="I1702" t="s">
        <v>1718</v>
      </c>
      <c r="J1702" t="s">
        <v>12</v>
      </c>
      <c r="K1702" t="s">
        <v>20</v>
      </c>
      <c r="L1702">
        <v>29</v>
      </c>
      <c r="M1702" s="1" t="s">
        <v>21</v>
      </c>
    </row>
    <row r="1703" spans="1:13" x14ac:dyDescent="0.25">
      <c r="A1703">
        <v>12345000012</v>
      </c>
      <c r="B1703" t="s">
        <v>8</v>
      </c>
      <c r="D1703" t="s">
        <v>9</v>
      </c>
      <c r="E1703">
        <v>1716</v>
      </c>
      <c r="F1703" t="s">
        <v>16</v>
      </c>
      <c r="G1703" t="s">
        <v>10</v>
      </c>
      <c r="H1703">
        <v>2298</v>
      </c>
      <c r="I1703" t="s">
        <v>1719</v>
      </c>
      <c r="J1703" t="s">
        <v>12</v>
      </c>
      <c r="K1703" t="s">
        <v>20</v>
      </c>
      <c r="L1703">
        <v>29</v>
      </c>
      <c r="M1703" s="1" t="s">
        <v>21</v>
      </c>
    </row>
    <row r="1704" spans="1:13" x14ac:dyDescent="0.25">
      <c r="A1704">
        <v>12345000012</v>
      </c>
      <c r="B1704" t="s">
        <v>8</v>
      </c>
      <c r="D1704" t="s">
        <v>9</v>
      </c>
      <c r="E1704">
        <v>1717</v>
      </c>
      <c r="F1704" t="s">
        <v>16</v>
      </c>
      <c r="G1704" t="s">
        <v>10</v>
      </c>
      <c r="H1704">
        <v>2299</v>
      </c>
      <c r="I1704" t="s">
        <v>1720</v>
      </c>
      <c r="J1704" t="s">
        <v>12</v>
      </c>
      <c r="K1704" t="s">
        <v>20</v>
      </c>
      <c r="L1704">
        <v>29</v>
      </c>
      <c r="M1704" s="1" t="s">
        <v>21</v>
      </c>
    </row>
    <row r="1705" spans="1:13" x14ac:dyDescent="0.25">
      <c r="A1705">
        <v>12345000012</v>
      </c>
      <c r="B1705" t="s">
        <v>8</v>
      </c>
      <c r="D1705" t="s">
        <v>9</v>
      </c>
      <c r="E1705">
        <v>1718</v>
      </c>
      <c r="F1705" t="s">
        <v>16</v>
      </c>
      <c r="G1705" t="s">
        <v>10</v>
      </c>
      <c r="H1705">
        <v>2300</v>
      </c>
      <c r="I1705" t="s">
        <v>1721</v>
      </c>
      <c r="J1705" t="s">
        <v>12</v>
      </c>
      <c r="K1705" t="s">
        <v>20</v>
      </c>
      <c r="L1705">
        <v>29</v>
      </c>
      <c r="M1705" s="1" t="s">
        <v>21</v>
      </c>
    </row>
    <row r="1706" spans="1:13" x14ac:dyDescent="0.25">
      <c r="A1706">
        <v>12345000012</v>
      </c>
      <c r="B1706" t="s">
        <v>8</v>
      </c>
      <c r="D1706" t="s">
        <v>9</v>
      </c>
      <c r="E1706">
        <v>1719</v>
      </c>
      <c r="F1706" t="s">
        <v>16</v>
      </c>
      <c r="G1706" t="s">
        <v>10</v>
      </c>
      <c r="H1706">
        <v>2301</v>
      </c>
      <c r="I1706" t="s">
        <v>1722</v>
      </c>
      <c r="J1706" t="s">
        <v>12</v>
      </c>
      <c r="K1706" t="s">
        <v>20</v>
      </c>
      <c r="L1706">
        <v>29</v>
      </c>
      <c r="M1706" s="1" t="s">
        <v>21</v>
      </c>
    </row>
    <row r="1707" spans="1:13" x14ac:dyDescent="0.25">
      <c r="A1707">
        <v>12345000012</v>
      </c>
      <c r="B1707" t="s">
        <v>8</v>
      </c>
      <c r="D1707" t="s">
        <v>9</v>
      </c>
      <c r="E1707">
        <v>1720</v>
      </c>
      <c r="F1707" t="s">
        <v>16</v>
      </c>
      <c r="G1707" t="s">
        <v>10</v>
      </c>
      <c r="H1707">
        <v>2302</v>
      </c>
      <c r="I1707" t="s">
        <v>1723</v>
      </c>
      <c r="J1707" t="s">
        <v>12</v>
      </c>
      <c r="K1707" t="s">
        <v>20</v>
      </c>
      <c r="L1707">
        <v>29</v>
      </c>
      <c r="M1707" s="1" t="s">
        <v>21</v>
      </c>
    </row>
    <row r="1708" spans="1:13" x14ac:dyDescent="0.25">
      <c r="A1708">
        <v>12345000012</v>
      </c>
      <c r="B1708" t="s">
        <v>8</v>
      </c>
      <c r="D1708" t="s">
        <v>9</v>
      </c>
      <c r="E1708">
        <v>1721</v>
      </c>
      <c r="F1708" t="s">
        <v>16</v>
      </c>
      <c r="G1708" t="s">
        <v>10</v>
      </c>
      <c r="H1708">
        <v>2303</v>
      </c>
      <c r="I1708" t="s">
        <v>1724</v>
      </c>
      <c r="J1708" t="s">
        <v>12</v>
      </c>
      <c r="K1708" t="s">
        <v>20</v>
      </c>
      <c r="L1708">
        <v>29</v>
      </c>
      <c r="M1708" s="1" t="s">
        <v>21</v>
      </c>
    </row>
    <row r="1709" spans="1:13" x14ac:dyDescent="0.25">
      <c r="A1709">
        <v>12345000012</v>
      </c>
      <c r="B1709" t="s">
        <v>8</v>
      </c>
      <c r="D1709" t="s">
        <v>9</v>
      </c>
      <c r="E1709">
        <v>1722</v>
      </c>
      <c r="F1709" t="s">
        <v>16</v>
      </c>
      <c r="G1709" t="s">
        <v>10</v>
      </c>
      <c r="H1709">
        <v>2304</v>
      </c>
      <c r="I1709" t="s">
        <v>1725</v>
      </c>
      <c r="J1709" t="s">
        <v>12</v>
      </c>
      <c r="K1709" t="s">
        <v>20</v>
      </c>
      <c r="L1709">
        <v>29</v>
      </c>
      <c r="M1709" s="1" t="s">
        <v>21</v>
      </c>
    </row>
    <row r="1710" spans="1:13" x14ac:dyDescent="0.25">
      <c r="A1710">
        <v>12345000012</v>
      </c>
      <c r="B1710" t="s">
        <v>8</v>
      </c>
      <c r="D1710" t="s">
        <v>9</v>
      </c>
      <c r="E1710">
        <v>1723</v>
      </c>
      <c r="F1710" t="s">
        <v>16</v>
      </c>
      <c r="G1710" t="s">
        <v>10</v>
      </c>
      <c r="H1710">
        <v>2305</v>
      </c>
      <c r="I1710" t="s">
        <v>1726</v>
      </c>
      <c r="J1710" t="s">
        <v>12</v>
      </c>
      <c r="K1710" t="s">
        <v>20</v>
      </c>
      <c r="L1710">
        <v>29</v>
      </c>
      <c r="M1710" s="1" t="s">
        <v>21</v>
      </c>
    </row>
    <row r="1711" spans="1:13" x14ac:dyDescent="0.25">
      <c r="A1711">
        <v>12345000012</v>
      </c>
      <c r="B1711" t="s">
        <v>8</v>
      </c>
      <c r="D1711" t="s">
        <v>9</v>
      </c>
      <c r="E1711">
        <v>1724</v>
      </c>
      <c r="F1711" t="s">
        <v>16</v>
      </c>
      <c r="G1711" t="s">
        <v>10</v>
      </c>
      <c r="H1711">
        <v>2306</v>
      </c>
      <c r="I1711" t="s">
        <v>1727</v>
      </c>
      <c r="J1711" t="s">
        <v>12</v>
      </c>
      <c r="K1711" t="s">
        <v>20</v>
      </c>
      <c r="L1711">
        <v>29</v>
      </c>
      <c r="M1711" s="1" t="s">
        <v>21</v>
      </c>
    </row>
    <row r="1712" spans="1:13" x14ac:dyDescent="0.25">
      <c r="A1712">
        <v>12345000012</v>
      </c>
      <c r="B1712" t="s">
        <v>8</v>
      </c>
      <c r="D1712" t="s">
        <v>9</v>
      </c>
      <c r="E1712">
        <v>1725</v>
      </c>
      <c r="F1712" t="s">
        <v>16</v>
      </c>
      <c r="G1712" t="s">
        <v>10</v>
      </c>
      <c r="H1712">
        <v>2307</v>
      </c>
      <c r="I1712" t="s">
        <v>1728</v>
      </c>
      <c r="J1712" t="s">
        <v>12</v>
      </c>
      <c r="K1712" t="s">
        <v>20</v>
      </c>
      <c r="L1712">
        <v>29</v>
      </c>
      <c r="M1712" s="1" t="s">
        <v>21</v>
      </c>
    </row>
    <row r="1713" spans="1:13" x14ac:dyDescent="0.25">
      <c r="A1713">
        <v>12345000012</v>
      </c>
      <c r="B1713" t="s">
        <v>8</v>
      </c>
      <c r="D1713" t="s">
        <v>9</v>
      </c>
      <c r="E1713">
        <v>1726</v>
      </c>
      <c r="F1713" t="s">
        <v>16</v>
      </c>
      <c r="G1713" t="s">
        <v>10</v>
      </c>
      <c r="H1713">
        <v>2308</v>
      </c>
      <c r="I1713" t="s">
        <v>1729</v>
      </c>
      <c r="J1713" t="s">
        <v>12</v>
      </c>
      <c r="K1713" t="s">
        <v>20</v>
      </c>
      <c r="L1713">
        <v>29</v>
      </c>
      <c r="M1713" s="1" t="s">
        <v>21</v>
      </c>
    </row>
    <row r="1714" spans="1:13" x14ac:dyDescent="0.25">
      <c r="A1714">
        <v>12345000012</v>
      </c>
      <c r="B1714" t="s">
        <v>8</v>
      </c>
      <c r="D1714" t="s">
        <v>9</v>
      </c>
      <c r="E1714">
        <v>1727</v>
      </c>
      <c r="F1714" t="s">
        <v>16</v>
      </c>
      <c r="G1714" t="s">
        <v>10</v>
      </c>
      <c r="H1714">
        <v>2309</v>
      </c>
      <c r="I1714" t="s">
        <v>1730</v>
      </c>
      <c r="J1714" t="s">
        <v>12</v>
      </c>
      <c r="K1714" t="s">
        <v>20</v>
      </c>
      <c r="L1714">
        <v>29</v>
      </c>
      <c r="M1714" s="1" t="s">
        <v>21</v>
      </c>
    </row>
    <row r="1715" spans="1:13" x14ac:dyDescent="0.25">
      <c r="A1715">
        <v>12345000012</v>
      </c>
      <c r="B1715" t="s">
        <v>8</v>
      </c>
      <c r="D1715" t="s">
        <v>9</v>
      </c>
      <c r="E1715">
        <v>1728</v>
      </c>
      <c r="F1715" t="s">
        <v>16</v>
      </c>
      <c r="G1715" t="s">
        <v>10</v>
      </c>
      <c r="H1715">
        <v>2310</v>
      </c>
      <c r="I1715" t="s">
        <v>1731</v>
      </c>
      <c r="J1715" t="s">
        <v>12</v>
      </c>
      <c r="K1715" t="s">
        <v>20</v>
      </c>
      <c r="L1715">
        <v>29</v>
      </c>
      <c r="M1715" s="1" t="s">
        <v>21</v>
      </c>
    </row>
    <row r="1716" spans="1:13" x14ac:dyDescent="0.25">
      <c r="A1716">
        <v>12345000012</v>
      </c>
      <c r="B1716" t="s">
        <v>8</v>
      </c>
      <c r="D1716" t="s">
        <v>9</v>
      </c>
      <c r="E1716">
        <v>1729</v>
      </c>
      <c r="F1716" t="s">
        <v>16</v>
      </c>
      <c r="G1716" t="s">
        <v>10</v>
      </c>
      <c r="H1716">
        <v>2311</v>
      </c>
      <c r="I1716" t="s">
        <v>1732</v>
      </c>
      <c r="J1716" t="s">
        <v>12</v>
      </c>
      <c r="K1716" t="s">
        <v>20</v>
      </c>
      <c r="L1716">
        <v>29</v>
      </c>
      <c r="M1716" s="1" t="s">
        <v>21</v>
      </c>
    </row>
    <row r="1717" spans="1:13" x14ac:dyDescent="0.25">
      <c r="A1717">
        <v>12345000012</v>
      </c>
      <c r="B1717" t="s">
        <v>8</v>
      </c>
      <c r="D1717" t="s">
        <v>9</v>
      </c>
      <c r="E1717">
        <v>1730</v>
      </c>
      <c r="F1717" t="s">
        <v>16</v>
      </c>
      <c r="G1717" t="s">
        <v>10</v>
      </c>
      <c r="H1717">
        <v>2312</v>
      </c>
      <c r="I1717" t="s">
        <v>1733</v>
      </c>
      <c r="J1717" t="s">
        <v>12</v>
      </c>
      <c r="K1717" t="s">
        <v>20</v>
      </c>
      <c r="L1717">
        <v>29</v>
      </c>
      <c r="M1717" s="1" t="s">
        <v>21</v>
      </c>
    </row>
    <row r="1718" spans="1:13" x14ac:dyDescent="0.25">
      <c r="A1718">
        <v>12345000012</v>
      </c>
      <c r="B1718" t="s">
        <v>8</v>
      </c>
      <c r="D1718" t="s">
        <v>9</v>
      </c>
      <c r="E1718">
        <v>1731</v>
      </c>
      <c r="F1718" t="s">
        <v>16</v>
      </c>
      <c r="G1718" t="s">
        <v>10</v>
      </c>
      <c r="H1718">
        <v>2313</v>
      </c>
      <c r="I1718" t="s">
        <v>1734</v>
      </c>
      <c r="J1718" t="s">
        <v>12</v>
      </c>
      <c r="K1718" t="s">
        <v>20</v>
      </c>
      <c r="L1718">
        <v>29</v>
      </c>
      <c r="M1718" s="1" t="s">
        <v>21</v>
      </c>
    </row>
    <row r="1719" spans="1:13" x14ac:dyDescent="0.25">
      <c r="A1719">
        <v>12345000012</v>
      </c>
      <c r="B1719" t="s">
        <v>8</v>
      </c>
      <c r="D1719" t="s">
        <v>9</v>
      </c>
      <c r="E1719">
        <v>1732</v>
      </c>
      <c r="F1719" t="s">
        <v>16</v>
      </c>
      <c r="G1719" t="s">
        <v>10</v>
      </c>
      <c r="H1719">
        <v>2314</v>
      </c>
      <c r="I1719" t="s">
        <v>1735</v>
      </c>
      <c r="J1719" t="s">
        <v>12</v>
      </c>
      <c r="K1719" t="s">
        <v>20</v>
      </c>
      <c r="L1719">
        <v>29</v>
      </c>
      <c r="M1719" s="1" t="s">
        <v>21</v>
      </c>
    </row>
    <row r="1720" spans="1:13" x14ac:dyDescent="0.25">
      <c r="A1720">
        <v>12345000012</v>
      </c>
      <c r="B1720" t="s">
        <v>8</v>
      </c>
      <c r="D1720" t="s">
        <v>9</v>
      </c>
      <c r="E1720">
        <v>1733</v>
      </c>
      <c r="F1720" t="s">
        <v>16</v>
      </c>
      <c r="G1720" t="s">
        <v>10</v>
      </c>
      <c r="H1720">
        <v>2315</v>
      </c>
      <c r="I1720" t="s">
        <v>1736</v>
      </c>
      <c r="J1720" t="s">
        <v>12</v>
      </c>
      <c r="K1720" t="s">
        <v>20</v>
      </c>
      <c r="L1720">
        <v>29</v>
      </c>
      <c r="M1720" s="1" t="s">
        <v>21</v>
      </c>
    </row>
    <row r="1721" spans="1:13" x14ac:dyDescent="0.25">
      <c r="A1721">
        <v>12345000012</v>
      </c>
      <c r="B1721" t="s">
        <v>8</v>
      </c>
      <c r="D1721" t="s">
        <v>9</v>
      </c>
      <c r="E1721">
        <v>1734</v>
      </c>
      <c r="F1721" t="s">
        <v>16</v>
      </c>
      <c r="G1721" t="s">
        <v>10</v>
      </c>
      <c r="H1721">
        <v>2316</v>
      </c>
      <c r="I1721" t="s">
        <v>1737</v>
      </c>
      <c r="J1721" t="s">
        <v>12</v>
      </c>
      <c r="K1721" t="s">
        <v>20</v>
      </c>
      <c r="L1721">
        <v>29</v>
      </c>
      <c r="M1721" s="1" t="s">
        <v>21</v>
      </c>
    </row>
    <row r="1722" spans="1:13" x14ac:dyDescent="0.25">
      <c r="A1722">
        <v>12345000012</v>
      </c>
      <c r="B1722" t="s">
        <v>8</v>
      </c>
      <c r="D1722" t="s">
        <v>9</v>
      </c>
      <c r="E1722">
        <v>1735</v>
      </c>
      <c r="F1722" t="s">
        <v>16</v>
      </c>
      <c r="G1722" t="s">
        <v>10</v>
      </c>
      <c r="H1722">
        <v>2317</v>
      </c>
      <c r="I1722" t="s">
        <v>1738</v>
      </c>
      <c r="J1722" t="s">
        <v>12</v>
      </c>
      <c r="K1722" t="s">
        <v>20</v>
      </c>
      <c r="L1722">
        <v>29</v>
      </c>
      <c r="M1722" s="1" t="s">
        <v>21</v>
      </c>
    </row>
    <row r="1723" spans="1:13" x14ac:dyDescent="0.25">
      <c r="A1723">
        <v>12345000012</v>
      </c>
      <c r="B1723" t="s">
        <v>8</v>
      </c>
      <c r="D1723" t="s">
        <v>9</v>
      </c>
      <c r="E1723">
        <v>1736</v>
      </c>
      <c r="F1723" t="s">
        <v>16</v>
      </c>
      <c r="G1723" t="s">
        <v>10</v>
      </c>
      <c r="H1723">
        <v>2318</v>
      </c>
      <c r="I1723" t="s">
        <v>1739</v>
      </c>
      <c r="J1723" t="s">
        <v>12</v>
      </c>
      <c r="K1723" t="s">
        <v>20</v>
      </c>
      <c r="L1723">
        <v>29</v>
      </c>
      <c r="M1723" s="1" t="s">
        <v>21</v>
      </c>
    </row>
    <row r="1724" spans="1:13" x14ac:dyDescent="0.25">
      <c r="A1724">
        <v>12345000012</v>
      </c>
      <c r="B1724" t="s">
        <v>8</v>
      </c>
      <c r="D1724" t="s">
        <v>9</v>
      </c>
      <c r="E1724">
        <v>1737</v>
      </c>
      <c r="F1724" t="s">
        <v>16</v>
      </c>
      <c r="G1724" t="s">
        <v>10</v>
      </c>
      <c r="H1724">
        <v>2319</v>
      </c>
      <c r="I1724" t="s">
        <v>1740</v>
      </c>
      <c r="J1724" t="s">
        <v>12</v>
      </c>
      <c r="K1724" t="s">
        <v>20</v>
      </c>
      <c r="L1724">
        <v>29</v>
      </c>
      <c r="M1724" s="1" t="s">
        <v>21</v>
      </c>
    </row>
    <row r="1725" spans="1:13" x14ac:dyDescent="0.25">
      <c r="A1725">
        <v>12345000012</v>
      </c>
      <c r="B1725" t="s">
        <v>8</v>
      </c>
      <c r="D1725" t="s">
        <v>9</v>
      </c>
      <c r="E1725">
        <v>1738</v>
      </c>
      <c r="F1725" t="s">
        <v>16</v>
      </c>
      <c r="G1725" t="s">
        <v>10</v>
      </c>
      <c r="H1725">
        <v>2320</v>
      </c>
      <c r="I1725" t="s">
        <v>1741</v>
      </c>
      <c r="J1725" t="s">
        <v>12</v>
      </c>
      <c r="K1725" t="s">
        <v>20</v>
      </c>
      <c r="L1725">
        <v>29</v>
      </c>
      <c r="M1725" s="1" t="s">
        <v>21</v>
      </c>
    </row>
    <row r="1726" spans="1:13" x14ac:dyDescent="0.25">
      <c r="A1726">
        <v>12345000012</v>
      </c>
      <c r="B1726" t="s">
        <v>8</v>
      </c>
      <c r="D1726" t="s">
        <v>9</v>
      </c>
      <c r="E1726">
        <v>1739</v>
      </c>
      <c r="F1726" t="s">
        <v>16</v>
      </c>
      <c r="G1726" t="s">
        <v>10</v>
      </c>
      <c r="H1726">
        <v>2321</v>
      </c>
      <c r="I1726" t="s">
        <v>1742</v>
      </c>
      <c r="J1726" t="s">
        <v>12</v>
      </c>
      <c r="K1726" t="s">
        <v>20</v>
      </c>
      <c r="L1726">
        <v>29</v>
      </c>
      <c r="M1726" s="1" t="s">
        <v>21</v>
      </c>
    </row>
    <row r="1727" spans="1:13" x14ac:dyDescent="0.25">
      <c r="A1727">
        <v>12345000012</v>
      </c>
      <c r="B1727" t="s">
        <v>8</v>
      </c>
      <c r="D1727" t="s">
        <v>9</v>
      </c>
      <c r="E1727">
        <v>1740</v>
      </c>
      <c r="F1727" t="s">
        <v>16</v>
      </c>
      <c r="G1727" t="s">
        <v>10</v>
      </c>
      <c r="H1727">
        <v>2322</v>
      </c>
      <c r="I1727" t="s">
        <v>1743</v>
      </c>
      <c r="J1727" t="s">
        <v>12</v>
      </c>
      <c r="K1727" t="s">
        <v>20</v>
      </c>
      <c r="L1727">
        <v>29</v>
      </c>
      <c r="M1727" s="1" t="s">
        <v>21</v>
      </c>
    </row>
    <row r="1728" spans="1:13" x14ac:dyDescent="0.25">
      <c r="A1728">
        <v>12345000012</v>
      </c>
      <c r="B1728" t="s">
        <v>8</v>
      </c>
      <c r="D1728" t="s">
        <v>9</v>
      </c>
      <c r="E1728">
        <v>1741</v>
      </c>
      <c r="F1728" t="s">
        <v>16</v>
      </c>
      <c r="G1728" t="s">
        <v>10</v>
      </c>
      <c r="H1728">
        <v>2323</v>
      </c>
      <c r="I1728" t="s">
        <v>1744</v>
      </c>
      <c r="J1728" t="s">
        <v>12</v>
      </c>
      <c r="K1728" t="s">
        <v>20</v>
      </c>
      <c r="L1728">
        <v>29</v>
      </c>
      <c r="M1728" s="1" t="s">
        <v>21</v>
      </c>
    </row>
    <row r="1729" spans="1:13" x14ac:dyDescent="0.25">
      <c r="A1729">
        <v>12345000012</v>
      </c>
      <c r="B1729" t="s">
        <v>8</v>
      </c>
      <c r="D1729" t="s">
        <v>9</v>
      </c>
      <c r="E1729">
        <v>1742</v>
      </c>
      <c r="F1729" t="s">
        <v>16</v>
      </c>
      <c r="G1729" t="s">
        <v>10</v>
      </c>
      <c r="H1729">
        <v>2324</v>
      </c>
      <c r="I1729" t="s">
        <v>1745</v>
      </c>
      <c r="J1729" t="s">
        <v>12</v>
      </c>
      <c r="K1729" t="s">
        <v>20</v>
      </c>
      <c r="L1729">
        <v>29</v>
      </c>
      <c r="M1729" s="1" t="s">
        <v>21</v>
      </c>
    </row>
    <row r="1730" spans="1:13" x14ac:dyDescent="0.25">
      <c r="A1730">
        <v>12345000012</v>
      </c>
      <c r="B1730" t="s">
        <v>8</v>
      </c>
      <c r="D1730" t="s">
        <v>9</v>
      </c>
      <c r="E1730">
        <v>1743</v>
      </c>
      <c r="F1730" t="s">
        <v>16</v>
      </c>
      <c r="G1730" t="s">
        <v>10</v>
      </c>
      <c r="H1730">
        <v>2325</v>
      </c>
      <c r="I1730" t="s">
        <v>1746</v>
      </c>
      <c r="J1730" t="s">
        <v>12</v>
      </c>
      <c r="K1730" t="s">
        <v>20</v>
      </c>
      <c r="L1730">
        <v>29</v>
      </c>
      <c r="M1730" s="1" t="s">
        <v>21</v>
      </c>
    </row>
    <row r="1731" spans="1:13" x14ac:dyDescent="0.25">
      <c r="A1731">
        <v>12345000012</v>
      </c>
      <c r="B1731" t="s">
        <v>8</v>
      </c>
      <c r="D1731" t="s">
        <v>9</v>
      </c>
      <c r="E1731">
        <v>1744</v>
      </c>
      <c r="F1731" t="s">
        <v>16</v>
      </c>
      <c r="G1731" t="s">
        <v>10</v>
      </c>
      <c r="H1731">
        <v>2326</v>
      </c>
      <c r="I1731" t="s">
        <v>1747</v>
      </c>
      <c r="J1731" t="s">
        <v>12</v>
      </c>
      <c r="K1731" t="s">
        <v>20</v>
      </c>
      <c r="L1731">
        <v>29</v>
      </c>
      <c r="M1731" s="1" t="s">
        <v>21</v>
      </c>
    </row>
    <row r="1732" spans="1:13" x14ac:dyDescent="0.25">
      <c r="A1732">
        <v>12345000012</v>
      </c>
      <c r="B1732" t="s">
        <v>8</v>
      </c>
      <c r="D1732" t="s">
        <v>9</v>
      </c>
      <c r="E1732">
        <v>1745</v>
      </c>
      <c r="F1732" t="s">
        <v>16</v>
      </c>
      <c r="G1732" t="s">
        <v>10</v>
      </c>
      <c r="H1732">
        <v>2327</v>
      </c>
      <c r="I1732" t="s">
        <v>1748</v>
      </c>
      <c r="J1732" t="s">
        <v>12</v>
      </c>
      <c r="K1732" t="s">
        <v>20</v>
      </c>
      <c r="L1732">
        <v>29</v>
      </c>
      <c r="M1732" s="1" t="s">
        <v>21</v>
      </c>
    </row>
    <row r="1733" spans="1:13" x14ac:dyDescent="0.25">
      <c r="A1733">
        <v>12345000012</v>
      </c>
      <c r="B1733" t="s">
        <v>8</v>
      </c>
      <c r="D1733" t="s">
        <v>9</v>
      </c>
      <c r="E1733">
        <v>1746</v>
      </c>
      <c r="F1733" t="s">
        <v>16</v>
      </c>
      <c r="G1733" t="s">
        <v>10</v>
      </c>
      <c r="H1733">
        <v>2328</v>
      </c>
      <c r="I1733" t="s">
        <v>1749</v>
      </c>
      <c r="J1733" t="s">
        <v>12</v>
      </c>
      <c r="K1733" t="s">
        <v>20</v>
      </c>
      <c r="L1733">
        <v>29</v>
      </c>
      <c r="M1733" s="1" t="s">
        <v>21</v>
      </c>
    </row>
    <row r="1734" spans="1:13" x14ac:dyDescent="0.25">
      <c r="A1734">
        <v>12345000012</v>
      </c>
      <c r="B1734" t="s">
        <v>8</v>
      </c>
      <c r="D1734" t="s">
        <v>9</v>
      </c>
      <c r="E1734">
        <v>1747</v>
      </c>
      <c r="F1734" t="s">
        <v>16</v>
      </c>
      <c r="G1734" t="s">
        <v>10</v>
      </c>
      <c r="H1734">
        <v>2329</v>
      </c>
      <c r="I1734" t="s">
        <v>1750</v>
      </c>
      <c r="J1734" t="s">
        <v>12</v>
      </c>
      <c r="K1734" t="s">
        <v>20</v>
      </c>
      <c r="L1734">
        <v>29</v>
      </c>
      <c r="M1734" s="1" t="s">
        <v>21</v>
      </c>
    </row>
    <row r="1735" spans="1:13" x14ac:dyDescent="0.25">
      <c r="A1735">
        <v>12345000012</v>
      </c>
      <c r="B1735" t="s">
        <v>8</v>
      </c>
      <c r="D1735" t="s">
        <v>9</v>
      </c>
      <c r="E1735">
        <v>1748</v>
      </c>
      <c r="F1735" t="s">
        <v>16</v>
      </c>
      <c r="G1735" t="s">
        <v>10</v>
      </c>
      <c r="H1735">
        <v>2330</v>
      </c>
      <c r="I1735" t="s">
        <v>1751</v>
      </c>
      <c r="J1735" t="s">
        <v>12</v>
      </c>
      <c r="K1735" t="s">
        <v>20</v>
      </c>
      <c r="L1735">
        <v>29</v>
      </c>
      <c r="M1735" s="1" t="s">
        <v>21</v>
      </c>
    </row>
    <row r="1736" spans="1:13" x14ac:dyDescent="0.25">
      <c r="A1736">
        <v>12345000012</v>
      </c>
      <c r="B1736" t="s">
        <v>8</v>
      </c>
      <c r="D1736" t="s">
        <v>9</v>
      </c>
      <c r="E1736">
        <v>1749</v>
      </c>
      <c r="F1736" t="s">
        <v>16</v>
      </c>
      <c r="G1736" t="s">
        <v>10</v>
      </c>
      <c r="H1736">
        <v>2331</v>
      </c>
      <c r="I1736" t="s">
        <v>1752</v>
      </c>
      <c r="J1736" t="s">
        <v>12</v>
      </c>
      <c r="K1736" t="s">
        <v>20</v>
      </c>
      <c r="L1736">
        <v>29</v>
      </c>
      <c r="M1736" s="1" t="s">
        <v>21</v>
      </c>
    </row>
    <row r="1737" spans="1:13" x14ac:dyDescent="0.25">
      <c r="A1737">
        <v>12345000012</v>
      </c>
      <c r="B1737" t="s">
        <v>8</v>
      </c>
      <c r="D1737" t="s">
        <v>9</v>
      </c>
      <c r="E1737">
        <v>1750</v>
      </c>
      <c r="F1737" t="s">
        <v>16</v>
      </c>
      <c r="G1737" t="s">
        <v>10</v>
      </c>
      <c r="H1737">
        <v>2332</v>
      </c>
      <c r="I1737" t="s">
        <v>1753</v>
      </c>
      <c r="J1737" t="s">
        <v>12</v>
      </c>
      <c r="K1737" t="s">
        <v>20</v>
      </c>
      <c r="L1737">
        <v>29</v>
      </c>
      <c r="M1737" s="1" t="s">
        <v>21</v>
      </c>
    </row>
    <row r="1738" spans="1:13" x14ac:dyDescent="0.25">
      <c r="A1738">
        <v>12345000012</v>
      </c>
      <c r="B1738" t="s">
        <v>8</v>
      </c>
      <c r="D1738" t="s">
        <v>9</v>
      </c>
      <c r="E1738">
        <v>1751</v>
      </c>
      <c r="F1738" t="s">
        <v>16</v>
      </c>
      <c r="G1738" t="s">
        <v>10</v>
      </c>
      <c r="H1738">
        <v>2333</v>
      </c>
      <c r="I1738" t="s">
        <v>1754</v>
      </c>
      <c r="J1738" t="s">
        <v>12</v>
      </c>
      <c r="K1738" t="s">
        <v>20</v>
      </c>
      <c r="L1738">
        <v>29</v>
      </c>
      <c r="M1738" s="1" t="s">
        <v>21</v>
      </c>
    </row>
    <row r="1739" spans="1:13" x14ac:dyDescent="0.25">
      <c r="A1739">
        <v>12345000012</v>
      </c>
      <c r="B1739" t="s">
        <v>8</v>
      </c>
      <c r="D1739" t="s">
        <v>9</v>
      </c>
      <c r="E1739">
        <v>1752</v>
      </c>
      <c r="F1739" t="s">
        <v>16</v>
      </c>
      <c r="G1739" t="s">
        <v>10</v>
      </c>
      <c r="H1739">
        <v>2334</v>
      </c>
      <c r="I1739" t="s">
        <v>1755</v>
      </c>
      <c r="J1739" t="s">
        <v>12</v>
      </c>
      <c r="K1739" t="s">
        <v>20</v>
      </c>
      <c r="L1739">
        <v>29</v>
      </c>
      <c r="M1739" s="1" t="s">
        <v>21</v>
      </c>
    </row>
    <row r="1740" spans="1:13" x14ac:dyDescent="0.25">
      <c r="A1740">
        <v>12345000012</v>
      </c>
      <c r="B1740" t="s">
        <v>8</v>
      </c>
      <c r="D1740" t="s">
        <v>9</v>
      </c>
      <c r="E1740">
        <v>1753</v>
      </c>
      <c r="F1740" t="s">
        <v>16</v>
      </c>
      <c r="G1740" t="s">
        <v>10</v>
      </c>
      <c r="H1740">
        <v>2335</v>
      </c>
      <c r="I1740" t="s">
        <v>1756</v>
      </c>
      <c r="J1740" t="s">
        <v>12</v>
      </c>
      <c r="K1740" t="s">
        <v>20</v>
      </c>
      <c r="L1740">
        <v>29</v>
      </c>
      <c r="M1740" s="1" t="s">
        <v>21</v>
      </c>
    </row>
    <row r="1741" spans="1:13" x14ac:dyDescent="0.25">
      <c r="A1741">
        <v>12345000012</v>
      </c>
      <c r="B1741" t="s">
        <v>8</v>
      </c>
      <c r="D1741" t="s">
        <v>9</v>
      </c>
      <c r="E1741">
        <v>1754</v>
      </c>
      <c r="F1741" t="s">
        <v>16</v>
      </c>
      <c r="G1741" t="s">
        <v>10</v>
      </c>
      <c r="H1741">
        <v>2336</v>
      </c>
      <c r="I1741" t="s">
        <v>1757</v>
      </c>
      <c r="J1741" t="s">
        <v>12</v>
      </c>
      <c r="K1741" t="s">
        <v>20</v>
      </c>
      <c r="L1741">
        <v>29</v>
      </c>
      <c r="M1741" s="1" t="s">
        <v>21</v>
      </c>
    </row>
    <row r="1742" spans="1:13" x14ac:dyDescent="0.25">
      <c r="A1742">
        <v>12345000012</v>
      </c>
      <c r="B1742" t="s">
        <v>8</v>
      </c>
      <c r="D1742" t="s">
        <v>9</v>
      </c>
      <c r="E1742">
        <v>1755</v>
      </c>
      <c r="F1742" t="s">
        <v>16</v>
      </c>
      <c r="G1742" t="s">
        <v>10</v>
      </c>
      <c r="H1742">
        <v>2337</v>
      </c>
      <c r="I1742" t="s">
        <v>1758</v>
      </c>
      <c r="J1742" t="s">
        <v>12</v>
      </c>
      <c r="K1742" t="s">
        <v>20</v>
      </c>
      <c r="L1742">
        <v>29</v>
      </c>
      <c r="M1742" s="1" t="s">
        <v>21</v>
      </c>
    </row>
    <row r="1743" spans="1:13" x14ac:dyDescent="0.25">
      <c r="A1743">
        <v>12345000012</v>
      </c>
      <c r="B1743" t="s">
        <v>8</v>
      </c>
      <c r="D1743" t="s">
        <v>9</v>
      </c>
      <c r="E1743">
        <v>1756</v>
      </c>
      <c r="F1743" t="s">
        <v>16</v>
      </c>
      <c r="G1743" t="s">
        <v>10</v>
      </c>
      <c r="H1743">
        <v>2338</v>
      </c>
      <c r="I1743" t="s">
        <v>1759</v>
      </c>
      <c r="J1743" t="s">
        <v>12</v>
      </c>
      <c r="K1743" t="s">
        <v>20</v>
      </c>
      <c r="L1743">
        <v>29</v>
      </c>
      <c r="M1743" s="1" t="s">
        <v>21</v>
      </c>
    </row>
    <row r="1744" spans="1:13" x14ac:dyDescent="0.25">
      <c r="A1744">
        <v>12345000012</v>
      </c>
      <c r="B1744" t="s">
        <v>8</v>
      </c>
      <c r="D1744" t="s">
        <v>9</v>
      </c>
      <c r="E1744">
        <v>1757</v>
      </c>
      <c r="F1744" t="s">
        <v>16</v>
      </c>
      <c r="G1744" t="s">
        <v>10</v>
      </c>
      <c r="H1744">
        <v>2339</v>
      </c>
      <c r="I1744" t="s">
        <v>1760</v>
      </c>
      <c r="J1744" t="s">
        <v>12</v>
      </c>
      <c r="K1744" t="s">
        <v>20</v>
      </c>
      <c r="L1744">
        <v>29</v>
      </c>
      <c r="M1744" s="1" t="s">
        <v>21</v>
      </c>
    </row>
    <row r="1745" spans="1:13" x14ac:dyDescent="0.25">
      <c r="A1745">
        <v>12345000012</v>
      </c>
      <c r="B1745" t="s">
        <v>8</v>
      </c>
      <c r="D1745" t="s">
        <v>9</v>
      </c>
      <c r="E1745">
        <v>1758</v>
      </c>
      <c r="F1745" t="s">
        <v>16</v>
      </c>
      <c r="G1745" t="s">
        <v>10</v>
      </c>
      <c r="H1745">
        <v>2340</v>
      </c>
      <c r="I1745" t="s">
        <v>1761</v>
      </c>
      <c r="J1745" t="s">
        <v>12</v>
      </c>
      <c r="K1745" t="s">
        <v>20</v>
      </c>
      <c r="L1745">
        <v>29</v>
      </c>
      <c r="M1745" s="1" t="s">
        <v>21</v>
      </c>
    </row>
    <row r="1746" spans="1:13" x14ac:dyDescent="0.25">
      <c r="A1746">
        <v>12345000012</v>
      </c>
      <c r="B1746" t="s">
        <v>8</v>
      </c>
      <c r="D1746" t="s">
        <v>9</v>
      </c>
      <c r="E1746">
        <v>1759</v>
      </c>
      <c r="F1746" t="s">
        <v>16</v>
      </c>
      <c r="G1746" t="s">
        <v>10</v>
      </c>
      <c r="H1746">
        <v>2341</v>
      </c>
      <c r="I1746" t="s">
        <v>1762</v>
      </c>
      <c r="J1746" t="s">
        <v>12</v>
      </c>
      <c r="K1746" t="s">
        <v>20</v>
      </c>
      <c r="L1746">
        <v>29</v>
      </c>
      <c r="M1746" s="1" t="s">
        <v>21</v>
      </c>
    </row>
    <row r="1747" spans="1:13" x14ac:dyDescent="0.25">
      <c r="A1747">
        <v>12345000012</v>
      </c>
      <c r="B1747" t="s">
        <v>8</v>
      </c>
      <c r="D1747" t="s">
        <v>9</v>
      </c>
      <c r="E1747">
        <v>1760</v>
      </c>
      <c r="F1747" t="s">
        <v>16</v>
      </c>
      <c r="G1747" t="s">
        <v>10</v>
      </c>
      <c r="H1747">
        <v>2342</v>
      </c>
      <c r="I1747" t="s">
        <v>1763</v>
      </c>
      <c r="J1747" t="s">
        <v>12</v>
      </c>
      <c r="K1747" t="s">
        <v>20</v>
      </c>
      <c r="L1747">
        <v>29</v>
      </c>
      <c r="M1747" s="1" t="s">
        <v>21</v>
      </c>
    </row>
    <row r="1748" spans="1:13" x14ac:dyDescent="0.25">
      <c r="A1748">
        <v>12345000012</v>
      </c>
      <c r="B1748" t="s">
        <v>8</v>
      </c>
      <c r="D1748" t="s">
        <v>9</v>
      </c>
      <c r="E1748">
        <v>1761</v>
      </c>
      <c r="F1748" t="s">
        <v>16</v>
      </c>
      <c r="G1748" t="s">
        <v>10</v>
      </c>
      <c r="H1748">
        <v>2343</v>
      </c>
      <c r="I1748" t="s">
        <v>1764</v>
      </c>
      <c r="J1748" t="s">
        <v>12</v>
      </c>
      <c r="K1748" t="s">
        <v>20</v>
      </c>
      <c r="L1748">
        <v>29</v>
      </c>
      <c r="M1748" s="1" t="s">
        <v>21</v>
      </c>
    </row>
    <row r="1749" spans="1:13" x14ac:dyDescent="0.25">
      <c r="A1749">
        <v>12345000012</v>
      </c>
      <c r="B1749" t="s">
        <v>8</v>
      </c>
      <c r="D1749" t="s">
        <v>9</v>
      </c>
      <c r="E1749">
        <v>1762</v>
      </c>
      <c r="F1749" t="s">
        <v>16</v>
      </c>
      <c r="G1749" t="s">
        <v>10</v>
      </c>
      <c r="H1749">
        <v>2344</v>
      </c>
      <c r="I1749" t="s">
        <v>1765</v>
      </c>
      <c r="J1749" t="s">
        <v>12</v>
      </c>
      <c r="K1749" t="s">
        <v>20</v>
      </c>
      <c r="L1749">
        <v>29</v>
      </c>
      <c r="M1749" s="1" t="s">
        <v>21</v>
      </c>
    </row>
    <row r="1750" spans="1:13" x14ac:dyDescent="0.25">
      <c r="A1750">
        <v>12345000012</v>
      </c>
      <c r="B1750" t="s">
        <v>8</v>
      </c>
      <c r="D1750" t="s">
        <v>9</v>
      </c>
      <c r="E1750">
        <v>1763</v>
      </c>
      <c r="F1750" t="s">
        <v>16</v>
      </c>
      <c r="G1750" t="s">
        <v>10</v>
      </c>
      <c r="H1750">
        <v>2345</v>
      </c>
      <c r="I1750" t="s">
        <v>1766</v>
      </c>
      <c r="J1750" t="s">
        <v>12</v>
      </c>
      <c r="K1750" t="s">
        <v>20</v>
      </c>
      <c r="L1750">
        <v>29</v>
      </c>
      <c r="M1750" s="1" t="s">
        <v>21</v>
      </c>
    </row>
    <row r="1751" spans="1:13" x14ac:dyDescent="0.25">
      <c r="A1751">
        <v>12345000012</v>
      </c>
      <c r="B1751" t="s">
        <v>8</v>
      </c>
      <c r="D1751" t="s">
        <v>9</v>
      </c>
      <c r="E1751">
        <v>1764</v>
      </c>
      <c r="F1751" t="s">
        <v>16</v>
      </c>
      <c r="G1751" t="s">
        <v>10</v>
      </c>
      <c r="H1751">
        <v>2346</v>
      </c>
      <c r="I1751" t="s">
        <v>1767</v>
      </c>
      <c r="J1751" t="s">
        <v>12</v>
      </c>
      <c r="K1751" t="s">
        <v>20</v>
      </c>
      <c r="L1751">
        <v>29</v>
      </c>
      <c r="M1751" s="1" t="s">
        <v>21</v>
      </c>
    </row>
    <row r="1752" spans="1:13" x14ac:dyDescent="0.25">
      <c r="A1752">
        <v>12345000012</v>
      </c>
      <c r="B1752" t="s">
        <v>8</v>
      </c>
      <c r="D1752" t="s">
        <v>9</v>
      </c>
      <c r="E1752">
        <v>1765</v>
      </c>
      <c r="F1752" t="s">
        <v>16</v>
      </c>
      <c r="G1752" t="s">
        <v>10</v>
      </c>
      <c r="H1752">
        <v>2347</v>
      </c>
      <c r="I1752" t="s">
        <v>1768</v>
      </c>
      <c r="J1752" t="s">
        <v>12</v>
      </c>
      <c r="K1752" t="s">
        <v>20</v>
      </c>
      <c r="L1752">
        <v>29</v>
      </c>
      <c r="M1752" s="1" t="s">
        <v>21</v>
      </c>
    </row>
    <row r="1753" spans="1:13" x14ac:dyDescent="0.25">
      <c r="A1753">
        <v>12345000012</v>
      </c>
      <c r="B1753" t="s">
        <v>8</v>
      </c>
      <c r="D1753" t="s">
        <v>9</v>
      </c>
      <c r="E1753">
        <v>1766</v>
      </c>
      <c r="F1753" t="s">
        <v>16</v>
      </c>
      <c r="G1753" t="s">
        <v>10</v>
      </c>
      <c r="H1753">
        <v>2348</v>
      </c>
      <c r="I1753" t="s">
        <v>1769</v>
      </c>
      <c r="J1753" t="s">
        <v>12</v>
      </c>
      <c r="K1753" t="s">
        <v>20</v>
      </c>
      <c r="L1753">
        <v>29</v>
      </c>
      <c r="M1753" s="1" t="s">
        <v>21</v>
      </c>
    </row>
    <row r="1754" spans="1:13" x14ac:dyDescent="0.25">
      <c r="A1754">
        <v>12345000012</v>
      </c>
      <c r="B1754" t="s">
        <v>8</v>
      </c>
      <c r="D1754" t="s">
        <v>9</v>
      </c>
      <c r="E1754">
        <v>1767</v>
      </c>
      <c r="F1754" t="s">
        <v>16</v>
      </c>
      <c r="G1754" t="s">
        <v>10</v>
      </c>
      <c r="H1754">
        <v>2349</v>
      </c>
      <c r="I1754" t="s">
        <v>1770</v>
      </c>
      <c r="J1754" t="s">
        <v>12</v>
      </c>
      <c r="K1754" t="s">
        <v>20</v>
      </c>
      <c r="L1754">
        <v>29</v>
      </c>
      <c r="M1754" s="1" t="s">
        <v>21</v>
      </c>
    </row>
    <row r="1755" spans="1:13" x14ac:dyDescent="0.25">
      <c r="A1755">
        <v>12345000012</v>
      </c>
      <c r="B1755" t="s">
        <v>8</v>
      </c>
      <c r="D1755" t="s">
        <v>9</v>
      </c>
      <c r="E1755">
        <v>1768</v>
      </c>
      <c r="F1755" t="s">
        <v>16</v>
      </c>
      <c r="G1755" t="s">
        <v>10</v>
      </c>
      <c r="H1755">
        <v>2350</v>
      </c>
      <c r="I1755" t="s">
        <v>1771</v>
      </c>
      <c r="J1755" t="s">
        <v>12</v>
      </c>
      <c r="K1755" t="s">
        <v>20</v>
      </c>
      <c r="L1755">
        <v>29</v>
      </c>
      <c r="M1755" s="1" t="s">
        <v>21</v>
      </c>
    </row>
    <row r="1756" spans="1:13" x14ac:dyDescent="0.25">
      <c r="A1756">
        <v>12345000012</v>
      </c>
      <c r="B1756" t="s">
        <v>8</v>
      </c>
      <c r="D1756" t="s">
        <v>9</v>
      </c>
      <c r="E1756">
        <v>1769</v>
      </c>
      <c r="F1756" t="s">
        <v>16</v>
      </c>
      <c r="G1756" t="s">
        <v>10</v>
      </c>
      <c r="H1756">
        <v>2351</v>
      </c>
      <c r="I1756" t="s">
        <v>1772</v>
      </c>
      <c r="J1756" t="s">
        <v>12</v>
      </c>
      <c r="K1756" t="s">
        <v>20</v>
      </c>
      <c r="L1756">
        <v>29</v>
      </c>
      <c r="M1756" s="1" t="s">
        <v>21</v>
      </c>
    </row>
    <row r="1757" spans="1:13" x14ac:dyDescent="0.25">
      <c r="A1757">
        <v>12345000012</v>
      </c>
      <c r="B1757" t="s">
        <v>8</v>
      </c>
      <c r="D1757" t="s">
        <v>9</v>
      </c>
      <c r="E1757">
        <v>1770</v>
      </c>
      <c r="F1757" t="s">
        <v>16</v>
      </c>
      <c r="G1757" t="s">
        <v>10</v>
      </c>
      <c r="H1757">
        <v>2352</v>
      </c>
      <c r="I1757" t="s">
        <v>1773</v>
      </c>
      <c r="J1757" t="s">
        <v>12</v>
      </c>
      <c r="K1757" t="s">
        <v>20</v>
      </c>
      <c r="L1757">
        <v>29</v>
      </c>
      <c r="M1757" s="1" t="s">
        <v>21</v>
      </c>
    </row>
    <row r="1758" spans="1:13" x14ac:dyDescent="0.25">
      <c r="A1758">
        <v>12345000012</v>
      </c>
      <c r="B1758" t="s">
        <v>8</v>
      </c>
      <c r="D1758" t="s">
        <v>9</v>
      </c>
      <c r="E1758">
        <v>1771</v>
      </c>
      <c r="F1758" t="s">
        <v>16</v>
      </c>
      <c r="G1758" t="s">
        <v>10</v>
      </c>
      <c r="H1758">
        <v>2353</v>
      </c>
      <c r="I1758" t="s">
        <v>1774</v>
      </c>
      <c r="J1758" t="s">
        <v>12</v>
      </c>
      <c r="K1758" t="s">
        <v>20</v>
      </c>
      <c r="L1758">
        <v>29</v>
      </c>
      <c r="M1758" s="1" t="s">
        <v>21</v>
      </c>
    </row>
    <row r="1759" spans="1:13" x14ac:dyDescent="0.25">
      <c r="A1759">
        <v>12345000012</v>
      </c>
      <c r="B1759" t="s">
        <v>8</v>
      </c>
      <c r="D1759" t="s">
        <v>9</v>
      </c>
      <c r="E1759">
        <v>1772</v>
      </c>
      <c r="F1759" t="s">
        <v>16</v>
      </c>
      <c r="G1759" t="s">
        <v>10</v>
      </c>
      <c r="H1759">
        <v>2354</v>
      </c>
      <c r="I1759" t="s">
        <v>1775</v>
      </c>
      <c r="J1759" t="s">
        <v>12</v>
      </c>
      <c r="K1759" t="s">
        <v>20</v>
      </c>
      <c r="L1759">
        <v>29</v>
      </c>
      <c r="M1759" s="1" t="s">
        <v>21</v>
      </c>
    </row>
    <row r="1760" spans="1:13" x14ac:dyDescent="0.25">
      <c r="A1760">
        <v>12345000012</v>
      </c>
      <c r="B1760" t="s">
        <v>8</v>
      </c>
      <c r="D1760" t="s">
        <v>9</v>
      </c>
      <c r="E1760">
        <v>1773</v>
      </c>
      <c r="F1760" t="s">
        <v>16</v>
      </c>
      <c r="G1760" t="s">
        <v>10</v>
      </c>
      <c r="H1760">
        <v>2355</v>
      </c>
      <c r="I1760" t="s">
        <v>1776</v>
      </c>
      <c r="J1760" t="s">
        <v>12</v>
      </c>
      <c r="K1760" t="s">
        <v>20</v>
      </c>
      <c r="L1760">
        <v>29</v>
      </c>
      <c r="M1760" s="1" t="s">
        <v>21</v>
      </c>
    </row>
    <row r="1761" spans="1:13" x14ac:dyDescent="0.25">
      <c r="A1761">
        <v>12345000012</v>
      </c>
      <c r="B1761" t="s">
        <v>8</v>
      </c>
      <c r="D1761" t="s">
        <v>9</v>
      </c>
      <c r="E1761">
        <v>1774</v>
      </c>
      <c r="F1761" t="s">
        <v>16</v>
      </c>
      <c r="G1761" t="s">
        <v>10</v>
      </c>
      <c r="H1761">
        <v>2356</v>
      </c>
      <c r="I1761" t="s">
        <v>1777</v>
      </c>
      <c r="J1761" t="s">
        <v>12</v>
      </c>
      <c r="K1761" t="s">
        <v>20</v>
      </c>
      <c r="L1761">
        <v>29</v>
      </c>
      <c r="M1761" s="1" t="s">
        <v>21</v>
      </c>
    </row>
    <row r="1762" spans="1:13" x14ac:dyDescent="0.25">
      <c r="A1762">
        <v>12345000012</v>
      </c>
      <c r="B1762" t="s">
        <v>8</v>
      </c>
      <c r="D1762" t="s">
        <v>9</v>
      </c>
      <c r="E1762">
        <v>1775</v>
      </c>
      <c r="F1762" t="s">
        <v>16</v>
      </c>
      <c r="G1762" t="s">
        <v>10</v>
      </c>
      <c r="H1762">
        <v>2357</v>
      </c>
      <c r="I1762" t="s">
        <v>1778</v>
      </c>
      <c r="J1762" t="s">
        <v>12</v>
      </c>
      <c r="K1762" t="s">
        <v>20</v>
      </c>
      <c r="L1762">
        <v>29</v>
      </c>
      <c r="M1762" s="1" t="s">
        <v>21</v>
      </c>
    </row>
    <row r="1763" spans="1:13" x14ac:dyDescent="0.25">
      <c r="A1763">
        <v>12345000012</v>
      </c>
      <c r="B1763" t="s">
        <v>8</v>
      </c>
      <c r="D1763" t="s">
        <v>9</v>
      </c>
      <c r="E1763">
        <v>1776</v>
      </c>
      <c r="F1763" t="s">
        <v>16</v>
      </c>
      <c r="G1763" t="s">
        <v>10</v>
      </c>
      <c r="H1763">
        <v>2358</v>
      </c>
      <c r="I1763" t="s">
        <v>1779</v>
      </c>
      <c r="J1763" t="s">
        <v>12</v>
      </c>
      <c r="K1763" t="s">
        <v>20</v>
      </c>
      <c r="L1763">
        <v>29</v>
      </c>
      <c r="M1763" s="1" t="s">
        <v>21</v>
      </c>
    </row>
    <row r="1764" spans="1:13" x14ac:dyDescent="0.25">
      <c r="A1764">
        <v>12345000012</v>
      </c>
      <c r="B1764" t="s">
        <v>8</v>
      </c>
      <c r="D1764" t="s">
        <v>9</v>
      </c>
      <c r="E1764">
        <v>1777</v>
      </c>
      <c r="F1764" t="s">
        <v>16</v>
      </c>
      <c r="G1764" t="s">
        <v>10</v>
      </c>
      <c r="H1764">
        <v>2359</v>
      </c>
      <c r="I1764" t="s">
        <v>1780</v>
      </c>
      <c r="J1764" t="s">
        <v>12</v>
      </c>
      <c r="K1764" t="s">
        <v>20</v>
      </c>
      <c r="L1764">
        <v>29</v>
      </c>
      <c r="M1764" s="1" t="s">
        <v>21</v>
      </c>
    </row>
    <row r="1765" spans="1:13" x14ac:dyDescent="0.25">
      <c r="A1765">
        <v>12345000012</v>
      </c>
      <c r="B1765" t="s">
        <v>8</v>
      </c>
      <c r="D1765" t="s">
        <v>9</v>
      </c>
      <c r="E1765">
        <v>1778</v>
      </c>
      <c r="F1765" t="s">
        <v>16</v>
      </c>
      <c r="G1765" t="s">
        <v>10</v>
      </c>
      <c r="H1765">
        <v>2360</v>
      </c>
      <c r="I1765" t="s">
        <v>1781</v>
      </c>
      <c r="J1765" t="s">
        <v>12</v>
      </c>
      <c r="K1765" t="s">
        <v>20</v>
      </c>
      <c r="L1765">
        <v>29</v>
      </c>
      <c r="M1765" s="1" t="s">
        <v>21</v>
      </c>
    </row>
    <row r="1766" spans="1:13" x14ac:dyDescent="0.25">
      <c r="A1766">
        <v>12345000012</v>
      </c>
      <c r="B1766" t="s">
        <v>8</v>
      </c>
      <c r="D1766" t="s">
        <v>9</v>
      </c>
      <c r="E1766">
        <v>1779</v>
      </c>
      <c r="F1766" t="s">
        <v>16</v>
      </c>
      <c r="G1766" t="s">
        <v>10</v>
      </c>
      <c r="H1766">
        <v>2361</v>
      </c>
      <c r="I1766" t="s">
        <v>1782</v>
      </c>
      <c r="J1766" t="s">
        <v>12</v>
      </c>
      <c r="K1766" t="s">
        <v>20</v>
      </c>
      <c r="L1766">
        <v>29</v>
      </c>
      <c r="M1766" s="1" t="s">
        <v>21</v>
      </c>
    </row>
    <row r="1767" spans="1:13" x14ac:dyDescent="0.25">
      <c r="A1767">
        <v>12345000012</v>
      </c>
      <c r="B1767" t="s">
        <v>8</v>
      </c>
      <c r="D1767" t="s">
        <v>9</v>
      </c>
      <c r="E1767">
        <v>1780</v>
      </c>
      <c r="F1767" t="s">
        <v>16</v>
      </c>
      <c r="G1767" t="s">
        <v>10</v>
      </c>
      <c r="H1767">
        <v>2362</v>
      </c>
      <c r="I1767" t="s">
        <v>1783</v>
      </c>
      <c r="J1767" t="s">
        <v>12</v>
      </c>
      <c r="K1767" t="s">
        <v>20</v>
      </c>
      <c r="L1767">
        <v>29</v>
      </c>
      <c r="M1767" s="1" t="s">
        <v>21</v>
      </c>
    </row>
    <row r="1768" spans="1:13" x14ac:dyDescent="0.25">
      <c r="A1768">
        <v>12345000012</v>
      </c>
      <c r="B1768" t="s">
        <v>8</v>
      </c>
      <c r="D1768" t="s">
        <v>9</v>
      </c>
      <c r="E1768">
        <v>1781</v>
      </c>
      <c r="F1768" t="s">
        <v>16</v>
      </c>
      <c r="G1768" t="s">
        <v>10</v>
      </c>
      <c r="H1768">
        <v>2363</v>
      </c>
      <c r="I1768" t="s">
        <v>1784</v>
      </c>
      <c r="J1768" t="s">
        <v>12</v>
      </c>
      <c r="K1768" t="s">
        <v>20</v>
      </c>
      <c r="L1768">
        <v>29</v>
      </c>
      <c r="M1768" s="1" t="s">
        <v>21</v>
      </c>
    </row>
    <row r="1769" spans="1:13" x14ac:dyDescent="0.25">
      <c r="A1769">
        <v>12345000012</v>
      </c>
      <c r="B1769" t="s">
        <v>8</v>
      </c>
      <c r="D1769" t="s">
        <v>9</v>
      </c>
      <c r="E1769">
        <v>1782</v>
      </c>
      <c r="F1769" t="s">
        <v>16</v>
      </c>
      <c r="G1769" t="s">
        <v>10</v>
      </c>
      <c r="H1769">
        <v>2364</v>
      </c>
      <c r="I1769" t="s">
        <v>1785</v>
      </c>
      <c r="J1769" t="s">
        <v>12</v>
      </c>
      <c r="K1769" t="s">
        <v>20</v>
      </c>
      <c r="L1769">
        <v>29</v>
      </c>
      <c r="M1769" s="1" t="s">
        <v>21</v>
      </c>
    </row>
    <row r="1770" spans="1:13" x14ac:dyDescent="0.25">
      <c r="A1770">
        <v>12345000012</v>
      </c>
      <c r="B1770" t="s">
        <v>8</v>
      </c>
      <c r="D1770" t="s">
        <v>9</v>
      </c>
      <c r="E1770">
        <v>1783</v>
      </c>
      <c r="F1770" t="s">
        <v>16</v>
      </c>
      <c r="G1770" t="s">
        <v>10</v>
      </c>
      <c r="H1770">
        <v>2365</v>
      </c>
      <c r="I1770" t="s">
        <v>1786</v>
      </c>
      <c r="J1770" t="s">
        <v>12</v>
      </c>
      <c r="K1770" t="s">
        <v>20</v>
      </c>
      <c r="L1770">
        <v>29</v>
      </c>
      <c r="M1770" s="1" t="s">
        <v>21</v>
      </c>
    </row>
    <row r="1771" spans="1:13" x14ac:dyDescent="0.25">
      <c r="A1771">
        <v>12345000012</v>
      </c>
      <c r="B1771" t="s">
        <v>8</v>
      </c>
      <c r="D1771" t="s">
        <v>9</v>
      </c>
      <c r="E1771">
        <v>1784</v>
      </c>
      <c r="F1771" t="s">
        <v>16</v>
      </c>
      <c r="G1771" t="s">
        <v>10</v>
      </c>
      <c r="H1771">
        <v>2366</v>
      </c>
      <c r="I1771" t="s">
        <v>1787</v>
      </c>
      <c r="J1771" t="s">
        <v>12</v>
      </c>
      <c r="K1771" t="s">
        <v>20</v>
      </c>
      <c r="L1771">
        <v>29</v>
      </c>
      <c r="M1771" s="1" t="s">
        <v>21</v>
      </c>
    </row>
    <row r="1772" spans="1:13" x14ac:dyDescent="0.25">
      <c r="A1772">
        <v>12345000012</v>
      </c>
      <c r="B1772" t="s">
        <v>8</v>
      </c>
      <c r="D1772" t="s">
        <v>9</v>
      </c>
      <c r="E1772">
        <v>1785</v>
      </c>
      <c r="F1772" t="s">
        <v>16</v>
      </c>
      <c r="G1772" t="s">
        <v>10</v>
      </c>
      <c r="H1772">
        <v>2367</v>
      </c>
      <c r="I1772" t="s">
        <v>1788</v>
      </c>
      <c r="J1772" t="s">
        <v>12</v>
      </c>
      <c r="K1772" t="s">
        <v>20</v>
      </c>
      <c r="L1772">
        <v>29</v>
      </c>
      <c r="M1772" s="1" t="s">
        <v>21</v>
      </c>
    </row>
    <row r="1773" spans="1:13" x14ac:dyDescent="0.25">
      <c r="A1773">
        <v>12345000012</v>
      </c>
      <c r="B1773" t="s">
        <v>8</v>
      </c>
      <c r="D1773" t="s">
        <v>9</v>
      </c>
      <c r="E1773">
        <v>1786</v>
      </c>
      <c r="F1773" t="s">
        <v>16</v>
      </c>
      <c r="G1773" t="s">
        <v>10</v>
      </c>
      <c r="H1773">
        <v>2368</v>
      </c>
      <c r="I1773" t="s">
        <v>1789</v>
      </c>
      <c r="J1773" t="s">
        <v>12</v>
      </c>
      <c r="K1773" t="s">
        <v>20</v>
      </c>
      <c r="L1773">
        <v>29</v>
      </c>
      <c r="M1773" s="1" t="s">
        <v>21</v>
      </c>
    </row>
    <row r="1774" spans="1:13" x14ac:dyDescent="0.25">
      <c r="A1774">
        <v>12345000012</v>
      </c>
      <c r="B1774" t="s">
        <v>8</v>
      </c>
      <c r="D1774" t="s">
        <v>9</v>
      </c>
      <c r="E1774">
        <v>1787</v>
      </c>
      <c r="F1774" t="s">
        <v>16</v>
      </c>
      <c r="G1774" t="s">
        <v>10</v>
      </c>
      <c r="H1774">
        <v>2369</v>
      </c>
      <c r="I1774" t="s">
        <v>1790</v>
      </c>
      <c r="J1774" t="s">
        <v>12</v>
      </c>
      <c r="K1774" t="s">
        <v>20</v>
      </c>
      <c r="L1774">
        <v>29</v>
      </c>
      <c r="M1774" s="1" t="s">
        <v>21</v>
      </c>
    </row>
    <row r="1775" spans="1:13" x14ac:dyDescent="0.25">
      <c r="A1775">
        <v>12345000012</v>
      </c>
      <c r="B1775" t="s">
        <v>8</v>
      </c>
      <c r="D1775" t="s">
        <v>9</v>
      </c>
      <c r="E1775">
        <v>1788</v>
      </c>
      <c r="F1775" t="s">
        <v>16</v>
      </c>
      <c r="G1775" t="s">
        <v>10</v>
      </c>
      <c r="H1775">
        <v>2370</v>
      </c>
      <c r="I1775" t="s">
        <v>1791</v>
      </c>
      <c r="J1775" t="s">
        <v>12</v>
      </c>
      <c r="K1775" t="s">
        <v>20</v>
      </c>
      <c r="L1775">
        <v>29</v>
      </c>
      <c r="M1775" s="1" t="s">
        <v>21</v>
      </c>
    </row>
    <row r="1776" spans="1:13" x14ac:dyDescent="0.25">
      <c r="A1776">
        <v>12345000012</v>
      </c>
      <c r="B1776" t="s">
        <v>8</v>
      </c>
      <c r="D1776" t="s">
        <v>9</v>
      </c>
      <c r="E1776">
        <v>1789</v>
      </c>
      <c r="F1776" t="s">
        <v>16</v>
      </c>
      <c r="G1776" t="s">
        <v>10</v>
      </c>
      <c r="H1776">
        <v>2371</v>
      </c>
      <c r="I1776" t="s">
        <v>1792</v>
      </c>
      <c r="J1776" t="s">
        <v>12</v>
      </c>
      <c r="K1776" t="s">
        <v>20</v>
      </c>
      <c r="L1776">
        <v>29</v>
      </c>
      <c r="M1776" s="1" t="s">
        <v>21</v>
      </c>
    </row>
    <row r="1777" spans="1:13" x14ac:dyDescent="0.25">
      <c r="A1777">
        <v>12345000012</v>
      </c>
      <c r="B1777" t="s">
        <v>8</v>
      </c>
      <c r="D1777" t="s">
        <v>9</v>
      </c>
      <c r="E1777">
        <v>1790</v>
      </c>
      <c r="F1777" t="s">
        <v>16</v>
      </c>
      <c r="G1777" t="s">
        <v>10</v>
      </c>
      <c r="H1777">
        <v>2372</v>
      </c>
      <c r="I1777" t="s">
        <v>1793</v>
      </c>
      <c r="J1777" t="s">
        <v>12</v>
      </c>
      <c r="K1777" t="s">
        <v>20</v>
      </c>
      <c r="L1777">
        <v>29</v>
      </c>
      <c r="M1777" s="1" t="s">
        <v>21</v>
      </c>
    </row>
    <row r="1778" spans="1:13" x14ac:dyDescent="0.25">
      <c r="A1778">
        <v>12345000012</v>
      </c>
      <c r="B1778" t="s">
        <v>8</v>
      </c>
      <c r="D1778" t="s">
        <v>9</v>
      </c>
      <c r="E1778">
        <v>1791</v>
      </c>
      <c r="F1778" t="s">
        <v>16</v>
      </c>
      <c r="G1778" t="s">
        <v>10</v>
      </c>
      <c r="H1778">
        <v>2373</v>
      </c>
      <c r="I1778" t="s">
        <v>1794</v>
      </c>
      <c r="J1778" t="s">
        <v>12</v>
      </c>
      <c r="K1778" t="s">
        <v>20</v>
      </c>
      <c r="L1778">
        <v>29</v>
      </c>
      <c r="M1778" s="1" t="s">
        <v>21</v>
      </c>
    </row>
    <row r="1779" spans="1:13" x14ac:dyDescent="0.25">
      <c r="A1779">
        <v>12345000012</v>
      </c>
      <c r="B1779" t="s">
        <v>8</v>
      </c>
      <c r="D1779" t="s">
        <v>9</v>
      </c>
      <c r="E1779">
        <v>1792</v>
      </c>
      <c r="F1779" t="s">
        <v>16</v>
      </c>
      <c r="G1779" t="s">
        <v>10</v>
      </c>
      <c r="H1779">
        <v>2374</v>
      </c>
      <c r="I1779" t="s">
        <v>1795</v>
      </c>
      <c r="J1779" t="s">
        <v>12</v>
      </c>
      <c r="K1779" t="s">
        <v>20</v>
      </c>
      <c r="L1779">
        <v>29</v>
      </c>
      <c r="M1779" s="1" t="s">
        <v>21</v>
      </c>
    </row>
    <row r="1780" spans="1:13" x14ac:dyDescent="0.25">
      <c r="A1780">
        <v>12345000012</v>
      </c>
      <c r="B1780" t="s">
        <v>8</v>
      </c>
      <c r="D1780" t="s">
        <v>9</v>
      </c>
      <c r="E1780">
        <v>1793</v>
      </c>
      <c r="F1780" t="s">
        <v>16</v>
      </c>
      <c r="G1780" t="s">
        <v>10</v>
      </c>
      <c r="H1780">
        <v>2375</v>
      </c>
      <c r="I1780" t="s">
        <v>1796</v>
      </c>
      <c r="J1780" t="s">
        <v>12</v>
      </c>
      <c r="K1780" t="s">
        <v>20</v>
      </c>
      <c r="L1780">
        <v>29</v>
      </c>
      <c r="M1780" s="1" t="s">
        <v>21</v>
      </c>
    </row>
    <row r="1781" spans="1:13" x14ac:dyDescent="0.25">
      <c r="A1781">
        <v>12345000012</v>
      </c>
      <c r="B1781" t="s">
        <v>8</v>
      </c>
      <c r="D1781" t="s">
        <v>9</v>
      </c>
      <c r="E1781">
        <v>1794</v>
      </c>
      <c r="F1781" t="s">
        <v>16</v>
      </c>
      <c r="G1781" t="s">
        <v>10</v>
      </c>
      <c r="H1781">
        <v>2376</v>
      </c>
      <c r="I1781" t="s">
        <v>1797</v>
      </c>
      <c r="J1781" t="s">
        <v>12</v>
      </c>
      <c r="K1781" t="s">
        <v>20</v>
      </c>
      <c r="L1781">
        <v>29</v>
      </c>
      <c r="M1781" s="1" t="s">
        <v>21</v>
      </c>
    </row>
    <row r="1782" spans="1:13" x14ac:dyDescent="0.25">
      <c r="A1782">
        <v>12345000012</v>
      </c>
      <c r="B1782" t="s">
        <v>8</v>
      </c>
      <c r="D1782" t="s">
        <v>9</v>
      </c>
      <c r="E1782">
        <v>1795</v>
      </c>
      <c r="F1782" t="s">
        <v>16</v>
      </c>
      <c r="G1782" t="s">
        <v>10</v>
      </c>
      <c r="H1782">
        <v>2377</v>
      </c>
      <c r="I1782" t="s">
        <v>1798</v>
      </c>
      <c r="J1782" t="s">
        <v>12</v>
      </c>
      <c r="K1782" t="s">
        <v>20</v>
      </c>
      <c r="L1782">
        <v>29</v>
      </c>
      <c r="M1782" s="1" t="s">
        <v>21</v>
      </c>
    </row>
    <row r="1783" spans="1:13" x14ac:dyDescent="0.25">
      <c r="A1783">
        <v>12345000012</v>
      </c>
      <c r="B1783" t="s">
        <v>8</v>
      </c>
      <c r="D1783" t="s">
        <v>9</v>
      </c>
      <c r="E1783">
        <v>1796</v>
      </c>
      <c r="F1783" t="s">
        <v>16</v>
      </c>
      <c r="G1783" t="s">
        <v>10</v>
      </c>
      <c r="H1783">
        <v>2378</v>
      </c>
      <c r="I1783" t="s">
        <v>1799</v>
      </c>
      <c r="J1783" t="s">
        <v>12</v>
      </c>
      <c r="K1783" t="s">
        <v>20</v>
      </c>
      <c r="L1783">
        <v>29</v>
      </c>
      <c r="M1783" s="1" t="s">
        <v>21</v>
      </c>
    </row>
    <row r="1784" spans="1:13" x14ac:dyDescent="0.25">
      <c r="A1784">
        <v>12345000012</v>
      </c>
      <c r="B1784" t="s">
        <v>8</v>
      </c>
      <c r="D1784" t="s">
        <v>9</v>
      </c>
      <c r="E1784">
        <v>1797</v>
      </c>
      <c r="F1784" t="s">
        <v>16</v>
      </c>
      <c r="G1784" t="s">
        <v>10</v>
      </c>
      <c r="H1784">
        <v>2379</v>
      </c>
      <c r="I1784" t="s">
        <v>1800</v>
      </c>
      <c r="J1784" t="s">
        <v>12</v>
      </c>
      <c r="K1784" t="s">
        <v>20</v>
      </c>
      <c r="L1784">
        <v>29</v>
      </c>
      <c r="M1784" s="1" t="s">
        <v>21</v>
      </c>
    </row>
    <row r="1785" spans="1:13" x14ac:dyDescent="0.25">
      <c r="A1785">
        <v>12345000012</v>
      </c>
      <c r="B1785" t="s">
        <v>8</v>
      </c>
      <c r="D1785" t="s">
        <v>9</v>
      </c>
      <c r="E1785">
        <v>1798</v>
      </c>
      <c r="F1785" t="s">
        <v>16</v>
      </c>
      <c r="G1785" t="s">
        <v>10</v>
      </c>
      <c r="H1785">
        <v>2380</v>
      </c>
      <c r="I1785" t="s">
        <v>1801</v>
      </c>
      <c r="J1785" t="s">
        <v>12</v>
      </c>
      <c r="K1785" t="s">
        <v>20</v>
      </c>
      <c r="L1785">
        <v>29</v>
      </c>
      <c r="M1785" s="1" t="s">
        <v>21</v>
      </c>
    </row>
    <row r="1786" spans="1:13" x14ac:dyDescent="0.25">
      <c r="A1786">
        <v>12345000012</v>
      </c>
      <c r="B1786" t="s">
        <v>8</v>
      </c>
      <c r="D1786" t="s">
        <v>9</v>
      </c>
      <c r="E1786">
        <v>1799</v>
      </c>
      <c r="F1786" t="s">
        <v>16</v>
      </c>
      <c r="G1786" t="s">
        <v>10</v>
      </c>
      <c r="H1786">
        <v>2381</v>
      </c>
      <c r="I1786" t="s">
        <v>1802</v>
      </c>
      <c r="J1786" t="s">
        <v>12</v>
      </c>
      <c r="K1786" t="s">
        <v>20</v>
      </c>
      <c r="L1786">
        <v>29</v>
      </c>
      <c r="M1786" s="1" t="s">
        <v>21</v>
      </c>
    </row>
    <row r="1787" spans="1:13" x14ac:dyDescent="0.25">
      <c r="A1787">
        <v>12345000012</v>
      </c>
      <c r="B1787" t="s">
        <v>8</v>
      </c>
      <c r="D1787" t="s">
        <v>9</v>
      </c>
      <c r="E1787">
        <v>1800</v>
      </c>
      <c r="F1787" t="s">
        <v>16</v>
      </c>
      <c r="G1787" t="s">
        <v>10</v>
      </c>
      <c r="H1787">
        <v>2382</v>
      </c>
      <c r="I1787" t="s">
        <v>1803</v>
      </c>
      <c r="J1787" t="s">
        <v>12</v>
      </c>
      <c r="K1787" t="s">
        <v>20</v>
      </c>
      <c r="L1787">
        <v>29</v>
      </c>
      <c r="M1787" s="1" t="s">
        <v>21</v>
      </c>
    </row>
    <row r="1788" spans="1:13" x14ac:dyDescent="0.25">
      <c r="A1788">
        <v>12345000012</v>
      </c>
      <c r="B1788" t="s">
        <v>8</v>
      </c>
      <c r="D1788" t="s">
        <v>9</v>
      </c>
      <c r="E1788">
        <v>1801</v>
      </c>
      <c r="F1788" t="s">
        <v>16</v>
      </c>
      <c r="G1788" t="s">
        <v>10</v>
      </c>
      <c r="H1788">
        <v>2383</v>
      </c>
      <c r="I1788" t="s">
        <v>1804</v>
      </c>
      <c r="J1788" t="s">
        <v>12</v>
      </c>
      <c r="K1788" t="s">
        <v>20</v>
      </c>
      <c r="L1788">
        <v>29</v>
      </c>
      <c r="M1788" s="1" t="s">
        <v>21</v>
      </c>
    </row>
    <row r="1789" spans="1:13" x14ac:dyDescent="0.25">
      <c r="A1789">
        <v>12345000012</v>
      </c>
      <c r="B1789" t="s">
        <v>8</v>
      </c>
      <c r="D1789" t="s">
        <v>9</v>
      </c>
      <c r="E1789">
        <v>1802</v>
      </c>
      <c r="F1789" t="s">
        <v>16</v>
      </c>
      <c r="G1789" t="s">
        <v>10</v>
      </c>
      <c r="H1789">
        <v>2384</v>
      </c>
      <c r="I1789" t="s">
        <v>1805</v>
      </c>
      <c r="J1789" t="s">
        <v>12</v>
      </c>
      <c r="K1789" t="s">
        <v>20</v>
      </c>
      <c r="L1789">
        <v>29</v>
      </c>
      <c r="M1789" s="1" t="s">
        <v>21</v>
      </c>
    </row>
    <row r="1790" spans="1:13" x14ac:dyDescent="0.25">
      <c r="A1790">
        <v>12345000012</v>
      </c>
      <c r="B1790" t="s">
        <v>8</v>
      </c>
      <c r="D1790" t="s">
        <v>9</v>
      </c>
      <c r="E1790">
        <v>1803</v>
      </c>
      <c r="F1790" t="s">
        <v>16</v>
      </c>
      <c r="G1790" t="s">
        <v>10</v>
      </c>
      <c r="H1790">
        <v>2385</v>
      </c>
      <c r="I1790" t="s">
        <v>1806</v>
      </c>
      <c r="J1790" t="s">
        <v>12</v>
      </c>
      <c r="K1790" t="s">
        <v>20</v>
      </c>
      <c r="L1790">
        <v>29</v>
      </c>
      <c r="M1790" s="1" t="s">
        <v>21</v>
      </c>
    </row>
    <row r="1791" spans="1:13" x14ac:dyDescent="0.25">
      <c r="A1791">
        <v>12345000012</v>
      </c>
      <c r="B1791" t="s">
        <v>8</v>
      </c>
      <c r="D1791" t="s">
        <v>9</v>
      </c>
      <c r="E1791">
        <v>1804</v>
      </c>
      <c r="F1791" t="s">
        <v>16</v>
      </c>
      <c r="G1791" t="s">
        <v>10</v>
      </c>
      <c r="H1791">
        <v>2386</v>
      </c>
      <c r="I1791" t="s">
        <v>1807</v>
      </c>
      <c r="J1791" t="s">
        <v>12</v>
      </c>
      <c r="K1791" t="s">
        <v>20</v>
      </c>
      <c r="L1791">
        <v>29</v>
      </c>
      <c r="M1791" s="1" t="s">
        <v>21</v>
      </c>
    </row>
    <row r="1792" spans="1:13" x14ac:dyDescent="0.25">
      <c r="A1792">
        <v>12345000012</v>
      </c>
      <c r="B1792" t="s">
        <v>8</v>
      </c>
      <c r="D1792" t="s">
        <v>9</v>
      </c>
      <c r="E1792">
        <v>1805</v>
      </c>
      <c r="F1792" t="s">
        <v>16</v>
      </c>
      <c r="G1792" t="s">
        <v>10</v>
      </c>
      <c r="H1792">
        <v>2387</v>
      </c>
      <c r="I1792" t="s">
        <v>1808</v>
      </c>
      <c r="J1792" t="s">
        <v>12</v>
      </c>
      <c r="K1792" t="s">
        <v>20</v>
      </c>
      <c r="L1792">
        <v>29</v>
      </c>
      <c r="M1792" s="1" t="s">
        <v>21</v>
      </c>
    </row>
    <row r="1793" spans="1:13" x14ac:dyDescent="0.25">
      <c r="A1793">
        <v>12345000012</v>
      </c>
      <c r="B1793" t="s">
        <v>8</v>
      </c>
      <c r="D1793" t="s">
        <v>9</v>
      </c>
      <c r="E1793">
        <v>1806</v>
      </c>
      <c r="F1793" t="s">
        <v>16</v>
      </c>
      <c r="G1793" t="s">
        <v>10</v>
      </c>
      <c r="H1793">
        <v>2388</v>
      </c>
      <c r="I1793" t="s">
        <v>1809</v>
      </c>
      <c r="J1793" t="s">
        <v>12</v>
      </c>
      <c r="K1793" t="s">
        <v>20</v>
      </c>
      <c r="L1793">
        <v>29</v>
      </c>
      <c r="M1793" s="1" t="s">
        <v>21</v>
      </c>
    </row>
    <row r="1794" spans="1:13" x14ac:dyDescent="0.25">
      <c r="A1794">
        <v>12345000012</v>
      </c>
      <c r="B1794" t="s">
        <v>8</v>
      </c>
      <c r="D1794" t="s">
        <v>9</v>
      </c>
      <c r="E1794">
        <v>1807</v>
      </c>
      <c r="F1794" t="s">
        <v>16</v>
      </c>
      <c r="G1794" t="s">
        <v>10</v>
      </c>
      <c r="H1794">
        <v>2389</v>
      </c>
      <c r="I1794" t="s">
        <v>1810</v>
      </c>
      <c r="J1794" t="s">
        <v>12</v>
      </c>
      <c r="K1794" t="s">
        <v>20</v>
      </c>
      <c r="L1794">
        <v>29</v>
      </c>
      <c r="M1794" s="1" t="s">
        <v>21</v>
      </c>
    </row>
    <row r="1795" spans="1:13" x14ac:dyDescent="0.25">
      <c r="A1795">
        <v>12345000012</v>
      </c>
      <c r="B1795" t="s">
        <v>8</v>
      </c>
      <c r="D1795" t="s">
        <v>9</v>
      </c>
      <c r="E1795">
        <v>1808</v>
      </c>
      <c r="F1795" t="s">
        <v>16</v>
      </c>
      <c r="G1795" t="s">
        <v>10</v>
      </c>
      <c r="H1795">
        <v>2390</v>
      </c>
      <c r="I1795" t="s">
        <v>1811</v>
      </c>
      <c r="J1795" t="s">
        <v>12</v>
      </c>
      <c r="K1795" t="s">
        <v>20</v>
      </c>
      <c r="L1795">
        <v>29</v>
      </c>
      <c r="M1795" s="1" t="s">
        <v>21</v>
      </c>
    </row>
    <row r="1796" spans="1:13" x14ac:dyDescent="0.25">
      <c r="A1796">
        <v>12345000012</v>
      </c>
      <c r="B1796" t="s">
        <v>8</v>
      </c>
      <c r="D1796" t="s">
        <v>9</v>
      </c>
      <c r="E1796">
        <v>1809</v>
      </c>
      <c r="F1796" t="s">
        <v>16</v>
      </c>
      <c r="G1796" t="s">
        <v>10</v>
      </c>
      <c r="H1796">
        <v>2391</v>
      </c>
      <c r="I1796" t="s">
        <v>1812</v>
      </c>
      <c r="J1796" t="s">
        <v>12</v>
      </c>
      <c r="K1796" t="s">
        <v>20</v>
      </c>
      <c r="L1796">
        <v>29</v>
      </c>
      <c r="M1796" s="1" t="s">
        <v>21</v>
      </c>
    </row>
    <row r="1797" spans="1:13" x14ac:dyDescent="0.25">
      <c r="A1797">
        <v>12345000012</v>
      </c>
      <c r="B1797" t="s">
        <v>8</v>
      </c>
      <c r="D1797" t="s">
        <v>9</v>
      </c>
      <c r="E1797">
        <v>1810</v>
      </c>
      <c r="F1797" t="s">
        <v>16</v>
      </c>
      <c r="G1797" t="s">
        <v>10</v>
      </c>
      <c r="H1797">
        <v>2392</v>
      </c>
      <c r="I1797" t="s">
        <v>1813</v>
      </c>
      <c r="J1797" t="s">
        <v>12</v>
      </c>
      <c r="K1797" t="s">
        <v>20</v>
      </c>
      <c r="L1797">
        <v>29</v>
      </c>
      <c r="M1797" s="1" t="s">
        <v>21</v>
      </c>
    </row>
    <row r="1798" spans="1:13" x14ac:dyDescent="0.25">
      <c r="A1798">
        <v>12345000012</v>
      </c>
      <c r="B1798" t="s">
        <v>8</v>
      </c>
      <c r="D1798" t="s">
        <v>9</v>
      </c>
      <c r="E1798">
        <v>1811</v>
      </c>
      <c r="F1798" t="s">
        <v>16</v>
      </c>
      <c r="G1798" t="s">
        <v>10</v>
      </c>
      <c r="H1798">
        <v>2393</v>
      </c>
      <c r="I1798" t="s">
        <v>1814</v>
      </c>
      <c r="J1798" t="s">
        <v>12</v>
      </c>
      <c r="K1798" t="s">
        <v>20</v>
      </c>
      <c r="L1798">
        <v>29</v>
      </c>
      <c r="M1798" s="1" t="s">
        <v>21</v>
      </c>
    </row>
    <row r="1799" spans="1:13" x14ac:dyDescent="0.25">
      <c r="A1799">
        <v>12345000012</v>
      </c>
      <c r="B1799" t="s">
        <v>8</v>
      </c>
      <c r="D1799" t="s">
        <v>9</v>
      </c>
      <c r="E1799">
        <v>1812</v>
      </c>
      <c r="F1799" t="s">
        <v>16</v>
      </c>
      <c r="G1799" t="s">
        <v>10</v>
      </c>
      <c r="H1799">
        <v>2394</v>
      </c>
      <c r="I1799" t="s">
        <v>1815</v>
      </c>
      <c r="J1799" t="s">
        <v>12</v>
      </c>
      <c r="K1799" t="s">
        <v>20</v>
      </c>
      <c r="L1799">
        <v>29</v>
      </c>
      <c r="M1799" s="1" t="s">
        <v>21</v>
      </c>
    </row>
    <row r="1800" spans="1:13" x14ac:dyDescent="0.25">
      <c r="A1800">
        <v>12345000012</v>
      </c>
      <c r="B1800" t="s">
        <v>8</v>
      </c>
      <c r="D1800" t="s">
        <v>9</v>
      </c>
      <c r="E1800">
        <v>1813</v>
      </c>
      <c r="F1800" t="s">
        <v>16</v>
      </c>
      <c r="G1800" t="s">
        <v>10</v>
      </c>
      <c r="H1800">
        <v>2395</v>
      </c>
      <c r="I1800" t="s">
        <v>1816</v>
      </c>
      <c r="J1800" t="s">
        <v>12</v>
      </c>
      <c r="K1800" t="s">
        <v>20</v>
      </c>
      <c r="L1800">
        <v>29</v>
      </c>
      <c r="M1800" s="1" t="s">
        <v>21</v>
      </c>
    </row>
    <row r="1801" spans="1:13" x14ac:dyDescent="0.25">
      <c r="A1801">
        <v>12345000012</v>
      </c>
      <c r="B1801" t="s">
        <v>8</v>
      </c>
      <c r="D1801" t="s">
        <v>9</v>
      </c>
      <c r="E1801">
        <v>1814</v>
      </c>
      <c r="F1801" t="s">
        <v>16</v>
      </c>
      <c r="G1801" t="s">
        <v>10</v>
      </c>
      <c r="H1801">
        <v>2396</v>
      </c>
      <c r="I1801" t="s">
        <v>1817</v>
      </c>
      <c r="J1801" t="s">
        <v>12</v>
      </c>
      <c r="K1801" t="s">
        <v>20</v>
      </c>
      <c r="L1801">
        <v>29</v>
      </c>
      <c r="M1801" s="1" t="s">
        <v>21</v>
      </c>
    </row>
    <row r="1802" spans="1:13" x14ac:dyDescent="0.25">
      <c r="A1802">
        <v>12345000012</v>
      </c>
      <c r="B1802" t="s">
        <v>8</v>
      </c>
      <c r="D1802" t="s">
        <v>9</v>
      </c>
      <c r="E1802">
        <v>1815</v>
      </c>
      <c r="F1802" t="s">
        <v>16</v>
      </c>
      <c r="G1802" t="s">
        <v>10</v>
      </c>
      <c r="H1802">
        <v>2397</v>
      </c>
      <c r="I1802" t="s">
        <v>1818</v>
      </c>
      <c r="J1802" t="s">
        <v>12</v>
      </c>
      <c r="K1802" t="s">
        <v>20</v>
      </c>
      <c r="L1802">
        <v>29</v>
      </c>
      <c r="M1802" s="1" t="s">
        <v>21</v>
      </c>
    </row>
    <row r="1803" spans="1:13" x14ac:dyDescent="0.25">
      <c r="A1803">
        <v>12345000012</v>
      </c>
      <c r="B1803" t="s">
        <v>8</v>
      </c>
      <c r="D1803" t="s">
        <v>9</v>
      </c>
      <c r="E1803">
        <v>1816</v>
      </c>
      <c r="F1803" t="s">
        <v>16</v>
      </c>
      <c r="G1803" t="s">
        <v>10</v>
      </c>
      <c r="H1803">
        <v>2398</v>
      </c>
      <c r="I1803" t="s">
        <v>1819</v>
      </c>
      <c r="J1803" t="s">
        <v>12</v>
      </c>
      <c r="K1803" t="s">
        <v>20</v>
      </c>
      <c r="L1803">
        <v>29</v>
      </c>
      <c r="M1803" s="1" t="s">
        <v>21</v>
      </c>
    </row>
    <row r="1804" spans="1:13" x14ac:dyDescent="0.25">
      <c r="A1804">
        <v>12345000012</v>
      </c>
      <c r="B1804" t="s">
        <v>8</v>
      </c>
      <c r="D1804" t="s">
        <v>9</v>
      </c>
      <c r="E1804">
        <v>1817</v>
      </c>
      <c r="F1804" t="s">
        <v>16</v>
      </c>
      <c r="G1804" t="s">
        <v>10</v>
      </c>
      <c r="H1804">
        <v>2399</v>
      </c>
      <c r="I1804" t="s">
        <v>1820</v>
      </c>
      <c r="J1804" t="s">
        <v>12</v>
      </c>
      <c r="K1804" t="s">
        <v>20</v>
      </c>
      <c r="L1804">
        <v>29</v>
      </c>
      <c r="M1804" s="1" t="s">
        <v>21</v>
      </c>
    </row>
    <row r="1805" spans="1:13" x14ac:dyDescent="0.25">
      <c r="A1805">
        <v>12345000012</v>
      </c>
      <c r="B1805" t="s">
        <v>8</v>
      </c>
      <c r="D1805" t="s">
        <v>9</v>
      </c>
      <c r="E1805">
        <v>1818</v>
      </c>
      <c r="F1805" t="s">
        <v>16</v>
      </c>
      <c r="G1805" t="s">
        <v>10</v>
      </c>
      <c r="H1805">
        <v>2400</v>
      </c>
      <c r="I1805" t="s">
        <v>1821</v>
      </c>
      <c r="J1805" t="s">
        <v>12</v>
      </c>
      <c r="K1805" t="s">
        <v>20</v>
      </c>
      <c r="L1805">
        <v>29</v>
      </c>
      <c r="M1805" s="1" t="s">
        <v>21</v>
      </c>
    </row>
    <row r="1806" spans="1:13" x14ac:dyDescent="0.25">
      <c r="A1806">
        <v>12345000012</v>
      </c>
      <c r="B1806" t="s">
        <v>8</v>
      </c>
      <c r="D1806" t="s">
        <v>9</v>
      </c>
      <c r="E1806">
        <v>1819</v>
      </c>
      <c r="F1806" t="s">
        <v>16</v>
      </c>
      <c r="G1806" t="s">
        <v>10</v>
      </c>
      <c r="H1806">
        <v>2401</v>
      </c>
      <c r="I1806" t="s">
        <v>1822</v>
      </c>
      <c r="J1806" t="s">
        <v>12</v>
      </c>
      <c r="K1806" t="s">
        <v>20</v>
      </c>
      <c r="L1806">
        <v>29</v>
      </c>
      <c r="M1806" s="1" t="s">
        <v>21</v>
      </c>
    </row>
    <row r="1807" spans="1:13" x14ac:dyDescent="0.25">
      <c r="A1807">
        <v>12345000012</v>
      </c>
      <c r="B1807" t="s">
        <v>8</v>
      </c>
      <c r="D1807" t="s">
        <v>9</v>
      </c>
      <c r="E1807">
        <v>1820</v>
      </c>
      <c r="F1807" t="s">
        <v>16</v>
      </c>
      <c r="G1807" t="s">
        <v>10</v>
      </c>
      <c r="H1807">
        <v>2402</v>
      </c>
      <c r="I1807" t="s">
        <v>1823</v>
      </c>
      <c r="J1807" t="s">
        <v>12</v>
      </c>
      <c r="K1807" t="s">
        <v>20</v>
      </c>
      <c r="L1807">
        <v>29</v>
      </c>
      <c r="M1807" s="1" t="s">
        <v>21</v>
      </c>
    </row>
    <row r="1808" spans="1:13" x14ac:dyDescent="0.25">
      <c r="A1808">
        <v>12345000012</v>
      </c>
      <c r="B1808" t="s">
        <v>8</v>
      </c>
      <c r="D1808" t="s">
        <v>9</v>
      </c>
      <c r="E1808">
        <v>1821</v>
      </c>
      <c r="F1808" t="s">
        <v>16</v>
      </c>
      <c r="G1808" t="s">
        <v>10</v>
      </c>
      <c r="H1808">
        <v>2403</v>
      </c>
      <c r="I1808" t="s">
        <v>1824</v>
      </c>
      <c r="J1808" t="s">
        <v>12</v>
      </c>
      <c r="K1808" t="s">
        <v>20</v>
      </c>
      <c r="L1808">
        <v>29</v>
      </c>
      <c r="M1808" s="1" t="s">
        <v>21</v>
      </c>
    </row>
    <row r="1809" spans="1:13" x14ac:dyDescent="0.25">
      <c r="A1809">
        <v>12345000012</v>
      </c>
      <c r="B1809" t="s">
        <v>8</v>
      </c>
      <c r="D1809" t="s">
        <v>9</v>
      </c>
      <c r="E1809">
        <v>1822</v>
      </c>
      <c r="F1809" t="s">
        <v>16</v>
      </c>
      <c r="G1809" t="s">
        <v>10</v>
      </c>
      <c r="H1809">
        <v>2404</v>
      </c>
      <c r="I1809" t="s">
        <v>1825</v>
      </c>
      <c r="J1809" t="s">
        <v>12</v>
      </c>
      <c r="K1809" t="s">
        <v>20</v>
      </c>
      <c r="L1809">
        <v>29</v>
      </c>
      <c r="M1809" s="1" t="s">
        <v>21</v>
      </c>
    </row>
    <row r="1810" spans="1:13" x14ac:dyDescent="0.25">
      <c r="A1810">
        <v>12345000012</v>
      </c>
      <c r="B1810" t="s">
        <v>8</v>
      </c>
      <c r="D1810" t="s">
        <v>9</v>
      </c>
      <c r="E1810">
        <v>1823</v>
      </c>
      <c r="F1810" t="s">
        <v>16</v>
      </c>
      <c r="G1810" t="s">
        <v>10</v>
      </c>
      <c r="H1810">
        <v>2405</v>
      </c>
      <c r="I1810" t="s">
        <v>1826</v>
      </c>
      <c r="J1810" t="s">
        <v>12</v>
      </c>
      <c r="K1810" t="s">
        <v>20</v>
      </c>
      <c r="L1810">
        <v>29</v>
      </c>
      <c r="M1810" s="1" t="s">
        <v>21</v>
      </c>
    </row>
    <row r="1811" spans="1:13" x14ac:dyDescent="0.25">
      <c r="A1811">
        <v>12345000012</v>
      </c>
      <c r="B1811" t="s">
        <v>8</v>
      </c>
      <c r="D1811" t="s">
        <v>9</v>
      </c>
      <c r="E1811">
        <v>1824</v>
      </c>
      <c r="F1811" t="s">
        <v>16</v>
      </c>
      <c r="G1811" t="s">
        <v>10</v>
      </c>
      <c r="H1811">
        <v>2406</v>
      </c>
      <c r="I1811" t="s">
        <v>1827</v>
      </c>
      <c r="J1811" t="s">
        <v>12</v>
      </c>
      <c r="K1811" t="s">
        <v>20</v>
      </c>
      <c r="L1811">
        <v>29</v>
      </c>
      <c r="M1811" s="1" t="s">
        <v>21</v>
      </c>
    </row>
    <row r="1812" spans="1:13" x14ac:dyDescent="0.25">
      <c r="A1812">
        <v>12345000012</v>
      </c>
      <c r="B1812" t="s">
        <v>8</v>
      </c>
      <c r="D1812" t="s">
        <v>9</v>
      </c>
      <c r="E1812">
        <v>1825</v>
      </c>
      <c r="F1812" t="s">
        <v>16</v>
      </c>
      <c r="G1812" t="s">
        <v>10</v>
      </c>
      <c r="H1812">
        <v>2407</v>
      </c>
      <c r="I1812" t="s">
        <v>1828</v>
      </c>
      <c r="J1812" t="s">
        <v>12</v>
      </c>
      <c r="K1812" t="s">
        <v>20</v>
      </c>
      <c r="L1812">
        <v>29</v>
      </c>
      <c r="M1812" s="1" t="s">
        <v>21</v>
      </c>
    </row>
    <row r="1813" spans="1:13" x14ac:dyDescent="0.25">
      <c r="A1813">
        <v>12345000012</v>
      </c>
      <c r="B1813" t="s">
        <v>8</v>
      </c>
      <c r="D1813" t="s">
        <v>9</v>
      </c>
      <c r="E1813">
        <v>1826</v>
      </c>
      <c r="F1813" t="s">
        <v>16</v>
      </c>
      <c r="G1813" t="s">
        <v>10</v>
      </c>
      <c r="H1813">
        <v>2408</v>
      </c>
      <c r="I1813" t="s">
        <v>1829</v>
      </c>
      <c r="J1813" t="s">
        <v>12</v>
      </c>
      <c r="K1813" t="s">
        <v>20</v>
      </c>
      <c r="L1813">
        <v>29</v>
      </c>
      <c r="M1813" s="1" t="s">
        <v>21</v>
      </c>
    </row>
    <row r="1814" spans="1:13" x14ac:dyDescent="0.25">
      <c r="A1814">
        <v>12345000012</v>
      </c>
      <c r="B1814" t="s">
        <v>8</v>
      </c>
      <c r="D1814" t="s">
        <v>9</v>
      </c>
      <c r="E1814">
        <v>1827</v>
      </c>
      <c r="F1814" t="s">
        <v>16</v>
      </c>
      <c r="G1814" t="s">
        <v>10</v>
      </c>
      <c r="H1814">
        <v>2409</v>
      </c>
      <c r="I1814" t="s">
        <v>1830</v>
      </c>
      <c r="J1814" t="s">
        <v>12</v>
      </c>
      <c r="K1814" t="s">
        <v>20</v>
      </c>
      <c r="L1814">
        <v>29</v>
      </c>
      <c r="M1814" s="1" t="s">
        <v>21</v>
      </c>
    </row>
    <row r="1815" spans="1:13" x14ac:dyDescent="0.25">
      <c r="A1815">
        <v>12345000012</v>
      </c>
      <c r="B1815" t="s">
        <v>8</v>
      </c>
      <c r="D1815" t="s">
        <v>9</v>
      </c>
      <c r="E1815">
        <v>1828</v>
      </c>
      <c r="F1815" t="s">
        <v>16</v>
      </c>
      <c r="G1815" t="s">
        <v>10</v>
      </c>
      <c r="H1815">
        <v>2410</v>
      </c>
      <c r="I1815" t="s">
        <v>1831</v>
      </c>
      <c r="J1815" t="s">
        <v>12</v>
      </c>
      <c r="K1815" t="s">
        <v>20</v>
      </c>
      <c r="L1815">
        <v>29</v>
      </c>
      <c r="M1815" s="1" t="s">
        <v>21</v>
      </c>
    </row>
    <row r="1816" spans="1:13" x14ac:dyDescent="0.25">
      <c r="A1816">
        <v>12345000012</v>
      </c>
      <c r="B1816" t="s">
        <v>8</v>
      </c>
      <c r="D1816" t="s">
        <v>9</v>
      </c>
      <c r="E1816">
        <v>1829</v>
      </c>
      <c r="F1816" t="s">
        <v>16</v>
      </c>
      <c r="G1816" t="s">
        <v>10</v>
      </c>
      <c r="H1816">
        <v>2411</v>
      </c>
      <c r="I1816" t="s">
        <v>1832</v>
      </c>
      <c r="J1816" t="s">
        <v>12</v>
      </c>
      <c r="K1816" t="s">
        <v>20</v>
      </c>
      <c r="L1816">
        <v>29</v>
      </c>
      <c r="M1816" s="1" t="s">
        <v>21</v>
      </c>
    </row>
    <row r="1817" spans="1:13" x14ac:dyDescent="0.25">
      <c r="A1817">
        <v>12345000012</v>
      </c>
      <c r="B1817" t="s">
        <v>8</v>
      </c>
      <c r="D1817" t="s">
        <v>9</v>
      </c>
      <c r="E1817">
        <v>1830</v>
      </c>
      <c r="F1817" t="s">
        <v>16</v>
      </c>
      <c r="G1817" t="s">
        <v>10</v>
      </c>
      <c r="H1817">
        <v>2412</v>
      </c>
      <c r="I1817" t="s">
        <v>1833</v>
      </c>
      <c r="J1817" t="s">
        <v>12</v>
      </c>
      <c r="K1817" t="s">
        <v>20</v>
      </c>
      <c r="L1817">
        <v>29</v>
      </c>
      <c r="M1817" s="1" t="s">
        <v>21</v>
      </c>
    </row>
    <row r="1818" spans="1:13" x14ac:dyDescent="0.25">
      <c r="A1818">
        <v>12345000012</v>
      </c>
      <c r="B1818" t="s">
        <v>8</v>
      </c>
      <c r="D1818" t="s">
        <v>9</v>
      </c>
      <c r="E1818">
        <v>1831</v>
      </c>
      <c r="F1818" t="s">
        <v>16</v>
      </c>
      <c r="G1818" t="s">
        <v>10</v>
      </c>
      <c r="H1818">
        <v>2413</v>
      </c>
      <c r="I1818" t="s">
        <v>1834</v>
      </c>
      <c r="J1818" t="s">
        <v>12</v>
      </c>
      <c r="K1818" t="s">
        <v>20</v>
      </c>
      <c r="L1818">
        <v>29</v>
      </c>
      <c r="M1818" s="1" t="s">
        <v>21</v>
      </c>
    </row>
    <row r="1819" spans="1:13" x14ac:dyDescent="0.25">
      <c r="A1819">
        <v>12345000012</v>
      </c>
      <c r="B1819" t="s">
        <v>8</v>
      </c>
      <c r="D1819" t="s">
        <v>9</v>
      </c>
      <c r="E1819">
        <v>1832</v>
      </c>
      <c r="F1819" t="s">
        <v>16</v>
      </c>
      <c r="G1819" t="s">
        <v>10</v>
      </c>
      <c r="H1819">
        <v>2414</v>
      </c>
      <c r="I1819" t="s">
        <v>1835</v>
      </c>
      <c r="J1819" t="s">
        <v>12</v>
      </c>
      <c r="K1819" t="s">
        <v>20</v>
      </c>
      <c r="L1819">
        <v>29</v>
      </c>
      <c r="M1819" s="1" t="s">
        <v>21</v>
      </c>
    </row>
    <row r="1820" spans="1:13" x14ac:dyDescent="0.25">
      <c r="A1820">
        <v>12345000012</v>
      </c>
      <c r="B1820" t="s">
        <v>8</v>
      </c>
      <c r="D1820" t="s">
        <v>9</v>
      </c>
      <c r="E1820">
        <v>1833</v>
      </c>
      <c r="F1820" t="s">
        <v>16</v>
      </c>
      <c r="G1820" t="s">
        <v>10</v>
      </c>
      <c r="H1820">
        <v>2415</v>
      </c>
      <c r="I1820" t="s">
        <v>1836</v>
      </c>
      <c r="J1820" t="s">
        <v>12</v>
      </c>
      <c r="K1820" t="s">
        <v>20</v>
      </c>
      <c r="L1820">
        <v>29</v>
      </c>
      <c r="M1820" s="1" t="s">
        <v>21</v>
      </c>
    </row>
    <row r="1821" spans="1:13" x14ac:dyDescent="0.25">
      <c r="A1821">
        <v>12345000012</v>
      </c>
      <c r="B1821" t="s">
        <v>8</v>
      </c>
      <c r="D1821" t="s">
        <v>9</v>
      </c>
      <c r="E1821">
        <v>1834</v>
      </c>
      <c r="F1821" t="s">
        <v>16</v>
      </c>
      <c r="G1821" t="s">
        <v>10</v>
      </c>
      <c r="H1821">
        <v>2416</v>
      </c>
      <c r="I1821" t="s">
        <v>1837</v>
      </c>
      <c r="J1821" t="s">
        <v>12</v>
      </c>
      <c r="K1821" t="s">
        <v>20</v>
      </c>
      <c r="L1821">
        <v>29</v>
      </c>
      <c r="M1821" s="1" t="s">
        <v>21</v>
      </c>
    </row>
    <row r="1822" spans="1:13" x14ac:dyDescent="0.25">
      <c r="A1822">
        <v>12345000012</v>
      </c>
      <c r="B1822" t="s">
        <v>8</v>
      </c>
      <c r="D1822" t="s">
        <v>9</v>
      </c>
      <c r="E1822">
        <v>1835</v>
      </c>
      <c r="F1822" t="s">
        <v>16</v>
      </c>
      <c r="G1822" t="s">
        <v>10</v>
      </c>
      <c r="H1822">
        <v>2417</v>
      </c>
      <c r="I1822" t="s">
        <v>1838</v>
      </c>
      <c r="J1822" t="s">
        <v>12</v>
      </c>
      <c r="K1822" t="s">
        <v>20</v>
      </c>
      <c r="L1822">
        <v>29</v>
      </c>
      <c r="M1822" s="1" t="s">
        <v>21</v>
      </c>
    </row>
    <row r="1823" spans="1:13" x14ac:dyDescent="0.25">
      <c r="A1823">
        <v>12345000012</v>
      </c>
      <c r="B1823" t="s">
        <v>8</v>
      </c>
      <c r="D1823" t="s">
        <v>9</v>
      </c>
      <c r="E1823">
        <v>1836</v>
      </c>
      <c r="F1823" t="s">
        <v>16</v>
      </c>
      <c r="G1823" t="s">
        <v>10</v>
      </c>
      <c r="H1823">
        <v>2418</v>
      </c>
      <c r="I1823" t="s">
        <v>1839</v>
      </c>
      <c r="J1823" t="s">
        <v>12</v>
      </c>
      <c r="K1823" t="s">
        <v>20</v>
      </c>
      <c r="L1823">
        <v>29</v>
      </c>
      <c r="M1823" s="1" t="s">
        <v>21</v>
      </c>
    </row>
    <row r="1824" spans="1:13" x14ac:dyDescent="0.25">
      <c r="A1824">
        <v>12345000012</v>
      </c>
      <c r="B1824" t="s">
        <v>8</v>
      </c>
      <c r="D1824" t="s">
        <v>9</v>
      </c>
      <c r="E1824">
        <v>1837</v>
      </c>
      <c r="F1824" t="s">
        <v>16</v>
      </c>
      <c r="G1824" t="s">
        <v>10</v>
      </c>
      <c r="H1824">
        <v>2419</v>
      </c>
      <c r="I1824" t="s">
        <v>1840</v>
      </c>
      <c r="J1824" t="s">
        <v>12</v>
      </c>
      <c r="K1824" t="s">
        <v>20</v>
      </c>
      <c r="L1824">
        <v>29</v>
      </c>
      <c r="M1824" s="1" t="s">
        <v>21</v>
      </c>
    </row>
    <row r="1825" spans="1:13" x14ac:dyDescent="0.25">
      <c r="A1825">
        <v>12345000012</v>
      </c>
      <c r="B1825" t="s">
        <v>8</v>
      </c>
      <c r="D1825" t="s">
        <v>9</v>
      </c>
      <c r="E1825">
        <v>1838</v>
      </c>
      <c r="F1825" t="s">
        <v>16</v>
      </c>
      <c r="G1825" t="s">
        <v>10</v>
      </c>
      <c r="H1825">
        <v>2420</v>
      </c>
      <c r="I1825" t="s">
        <v>1841</v>
      </c>
      <c r="J1825" t="s">
        <v>12</v>
      </c>
      <c r="K1825" t="s">
        <v>20</v>
      </c>
      <c r="L1825">
        <v>29</v>
      </c>
      <c r="M1825" s="1" t="s">
        <v>21</v>
      </c>
    </row>
    <row r="1826" spans="1:13" x14ac:dyDescent="0.25">
      <c r="A1826">
        <v>12345000012</v>
      </c>
      <c r="B1826" t="s">
        <v>8</v>
      </c>
      <c r="D1826" t="s">
        <v>9</v>
      </c>
      <c r="E1826">
        <v>1839</v>
      </c>
      <c r="F1826" t="s">
        <v>16</v>
      </c>
      <c r="G1826" t="s">
        <v>10</v>
      </c>
      <c r="H1826">
        <v>2421</v>
      </c>
      <c r="I1826" t="s">
        <v>1842</v>
      </c>
      <c r="J1826" t="s">
        <v>12</v>
      </c>
      <c r="K1826" t="s">
        <v>20</v>
      </c>
      <c r="L1826">
        <v>29</v>
      </c>
      <c r="M1826" s="1" t="s">
        <v>21</v>
      </c>
    </row>
    <row r="1827" spans="1:13" x14ac:dyDescent="0.25">
      <c r="A1827">
        <v>12345000012</v>
      </c>
      <c r="B1827" t="s">
        <v>8</v>
      </c>
      <c r="D1827" t="s">
        <v>9</v>
      </c>
      <c r="E1827">
        <v>1840</v>
      </c>
      <c r="F1827" t="s">
        <v>16</v>
      </c>
      <c r="G1827" t="s">
        <v>10</v>
      </c>
      <c r="H1827">
        <v>2422</v>
      </c>
      <c r="I1827" t="s">
        <v>1843</v>
      </c>
      <c r="J1827" t="s">
        <v>12</v>
      </c>
      <c r="K1827" t="s">
        <v>20</v>
      </c>
      <c r="L1827">
        <v>29</v>
      </c>
      <c r="M1827" s="1" t="s">
        <v>21</v>
      </c>
    </row>
    <row r="1828" spans="1:13" x14ac:dyDescent="0.25">
      <c r="A1828">
        <v>12345000012</v>
      </c>
      <c r="B1828" t="s">
        <v>8</v>
      </c>
      <c r="D1828" t="s">
        <v>9</v>
      </c>
      <c r="E1828">
        <v>1841</v>
      </c>
      <c r="F1828" t="s">
        <v>16</v>
      </c>
      <c r="G1828" t="s">
        <v>10</v>
      </c>
      <c r="H1828">
        <v>2423</v>
      </c>
      <c r="I1828" t="s">
        <v>1844</v>
      </c>
      <c r="J1828" t="s">
        <v>12</v>
      </c>
      <c r="K1828" t="s">
        <v>20</v>
      </c>
      <c r="L1828">
        <v>29</v>
      </c>
      <c r="M1828" s="1" t="s">
        <v>21</v>
      </c>
    </row>
    <row r="1829" spans="1:13" x14ac:dyDescent="0.25">
      <c r="A1829">
        <v>12345000012</v>
      </c>
      <c r="B1829" t="s">
        <v>8</v>
      </c>
      <c r="D1829" t="s">
        <v>9</v>
      </c>
      <c r="E1829">
        <v>1842</v>
      </c>
      <c r="F1829" t="s">
        <v>16</v>
      </c>
      <c r="G1829" t="s">
        <v>10</v>
      </c>
      <c r="H1829">
        <v>2424</v>
      </c>
      <c r="I1829" t="s">
        <v>1845</v>
      </c>
      <c r="J1829" t="s">
        <v>12</v>
      </c>
      <c r="K1829" t="s">
        <v>20</v>
      </c>
      <c r="L1829">
        <v>29</v>
      </c>
      <c r="M1829" s="1" t="s">
        <v>21</v>
      </c>
    </row>
    <row r="1830" spans="1:13" x14ac:dyDescent="0.25">
      <c r="A1830">
        <v>12345000012</v>
      </c>
      <c r="B1830" t="s">
        <v>8</v>
      </c>
      <c r="D1830" t="s">
        <v>9</v>
      </c>
      <c r="E1830">
        <v>1843</v>
      </c>
      <c r="F1830" t="s">
        <v>16</v>
      </c>
      <c r="G1830" t="s">
        <v>10</v>
      </c>
      <c r="H1830">
        <v>2425</v>
      </c>
      <c r="I1830" t="s">
        <v>1846</v>
      </c>
      <c r="J1830" t="s">
        <v>12</v>
      </c>
      <c r="K1830" t="s">
        <v>20</v>
      </c>
      <c r="L1830">
        <v>29</v>
      </c>
      <c r="M1830" s="1" t="s">
        <v>21</v>
      </c>
    </row>
    <row r="1831" spans="1:13" x14ac:dyDescent="0.25">
      <c r="A1831">
        <v>12345000012</v>
      </c>
      <c r="B1831" t="s">
        <v>8</v>
      </c>
      <c r="D1831" t="s">
        <v>9</v>
      </c>
      <c r="E1831">
        <v>1844</v>
      </c>
      <c r="F1831" t="s">
        <v>16</v>
      </c>
      <c r="G1831" t="s">
        <v>10</v>
      </c>
      <c r="H1831">
        <v>2426</v>
      </c>
      <c r="I1831" t="s">
        <v>1847</v>
      </c>
      <c r="J1831" t="s">
        <v>12</v>
      </c>
      <c r="K1831" t="s">
        <v>20</v>
      </c>
      <c r="L1831">
        <v>29</v>
      </c>
      <c r="M1831" s="1" t="s">
        <v>21</v>
      </c>
    </row>
    <row r="1832" spans="1:13" x14ac:dyDescent="0.25">
      <c r="A1832">
        <v>12345000012</v>
      </c>
      <c r="B1832" t="s">
        <v>8</v>
      </c>
      <c r="D1832" t="s">
        <v>9</v>
      </c>
      <c r="E1832">
        <v>1845</v>
      </c>
      <c r="F1832" t="s">
        <v>16</v>
      </c>
      <c r="G1832" t="s">
        <v>10</v>
      </c>
      <c r="H1832">
        <v>2427</v>
      </c>
      <c r="I1832" t="s">
        <v>1848</v>
      </c>
      <c r="J1832" t="s">
        <v>12</v>
      </c>
      <c r="K1832" t="s">
        <v>20</v>
      </c>
      <c r="L1832">
        <v>29</v>
      </c>
      <c r="M1832" s="1" t="s">
        <v>21</v>
      </c>
    </row>
    <row r="1833" spans="1:13" x14ac:dyDescent="0.25">
      <c r="A1833">
        <v>12345000012</v>
      </c>
      <c r="B1833" t="s">
        <v>8</v>
      </c>
      <c r="D1833" t="s">
        <v>9</v>
      </c>
      <c r="E1833">
        <v>1846</v>
      </c>
      <c r="F1833" t="s">
        <v>16</v>
      </c>
      <c r="G1833" t="s">
        <v>10</v>
      </c>
      <c r="H1833">
        <v>2428</v>
      </c>
      <c r="I1833" t="s">
        <v>1849</v>
      </c>
      <c r="J1833" t="s">
        <v>12</v>
      </c>
      <c r="K1833" t="s">
        <v>20</v>
      </c>
      <c r="L1833">
        <v>29</v>
      </c>
      <c r="M1833" s="1" t="s">
        <v>21</v>
      </c>
    </row>
    <row r="1834" spans="1:13" x14ac:dyDescent="0.25">
      <c r="A1834">
        <v>12345000012</v>
      </c>
      <c r="B1834" t="s">
        <v>8</v>
      </c>
      <c r="D1834" t="s">
        <v>9</v>
      </c>
      <c r="E1834">
        <v>1847</v>
      </c>
      <c r="F1834" t="s">
        <v>16</v>
      </c>
      <c r="G1834" t="s">
        <v>10</v>
      </c>
      <c r="H1834">
        <v>2429</v>
      </c>
      <c r="I1834" t="s">
        <v>1850</v>
      </c>
      <c r="J1834" t="s">
        <v>12</v>
      </c>
      <c r="K1834" t="s">
        <v>20</v>
      </c>
      <c r="L1834">
        <v>29</v>
      </c>
      <c r="M1834" s="1" t="s">
        <v>21</v>
      </c>
    </row>
    <row r="1835" spans="1:13" x14ac:dyDescent="0.25">
      <c r="A1835">
        <v>12345000012</v>
      </c>
      <c r="B1835" t="s">
        <v>8</v>
      </c>
      <c r="D1835" t="s">
        <v>9</v>
      </c>
      <c r="E1835">
        <v>1848</v>
      </c>
      <c r="F1835" t="s">
        <v>16</v>
      </c>
      <c r="G1835" t="s">
        <v>10</v>
      </c>
      <c r="H1835">
        <v>2430</v>
      </c>
      <c r="I1835" t="s">
        <v>1851</v>
      </c>
      <c r="J1835" t="s">
        <v>12</v>
      </c>
      <c r="K1835" t="s">
        <v>20</v>
      </c>
      <c r="L1835">
        <v>29</v>
      </c>
      <c r="M1835" s="1" t="s">
        <v>21</v>
      </c>
    </row>
    <row r="1836" spans="1:13" x14ac:dyDescent="0.25">
      <c r="A1836">
        <v>12345000012</v>
      </c>
      <c r="B1836" t="s">
        <v>8</v>
      </c>
      <c r="D1836" t="s">
        <v>9</v>
      </c>
      <c r="E1836">
        <v>1849</v>
      </c>
      <c r="F1836" t="s">
        <v>16</v>
      </c>
      <c r="G1836" t="s">
        <v>10</v>
      </c>
      <c r="H1836">
        <v>2431</v>
      </c>
      <c r="I1836" t="s">
        <v>1852</v>
      </c>
      <c r="J1836" t="s">
        <v>12</v>
      </c>
      <c r="K1836" t="s">
        <v>20</v>
      </c>
      <c r="L1836">
        <v>29</v>
      </c>
      <c r="M1836" s="1" t="s">
        <v>21</v>
      </c>
    </row>
    <row r="1837" spans="1:13" x14ac:dyDescent="0.25">
      <c r="A1837">
        <v>12345000012</v>
      </c>
      <c r="B1837" t="s">
        <v>8</v>
      </c>
      <c r="D1837" t="s">
        <v>9</v>
      </c>
      <c r="E1837">
        <v>1850</v>
      </c>
      <c r="F1837" t="s">
        <v>16</v>
      </c>
      <c r="G1837" t="s">
        <v>10</v>
      </c>
      <c r="H1837">
        <v>2432</v>
      </c>
      <c r="I1837" t="s">
        <v>1853</v>
      </c>
      <c r="J1837" t="s">
        <v>12</v>
      </c>
      <c r="K1837" t="s">
        <v>20</v>
      </c>
      <c r="L1837">
        <v>29</v>
      </c>
      <c r="M1837" s="1" t="s">
        <v>21</v>
      </c>
    </row>
    <row r="1838" spans="1:13" x14ac:dyDescent="0.25">
      <c r="A1838">
        <v>12345000012</v>
      </c>
      <c r="B1838" t="s">
        <v>8</v>
      </c>
      <c r="D1838" t="s">
        <v>9</v>
      </c>
      <c r="E1838">
        <v>1851</v>
      </c>
      <c r="F1838" t="s">
        <v>16</v>
      </c>
      <c r="G1838" t="s">
        <v>10</v>
      </c>
      <c r="H1838">
        <v>2433</v>
      </c>
      <c r="I1838" t="s">
        <v>1854</v>
      </c>
      <c r="J1838" t="s">
        <v>12</v>
      </c>
      <c r="K1838" t="s">
        <v>20</v>
      </c>
      <c r="L1838">
        <v>29</v>
      </c>
      <c r="M1838" s="1" t="s">
        <v>21</v>
      </c>
    </row>
    <row r="1839" spans="1:13" x14ac:dyDescent="0.25">
      <c r="A1839">
        <v>12345000012</v>
      </c>
      <c r="B1839" t="s">
        <v>8</v>
      </c>
      <c r="D1839" t="s">
        <v>9</v>
      </c>
      <c r="E1839">
        <v>1852</v>
      </c>
      <c r="F1839" t="s">
        <v>16</v>
      </c>
      <c r="G1839" t="s">
        <v>10</v>
      </c>
      <c r="H1839">
        <v>2434</v>
      </c>
      <c r="I1839" t="s">
        <v>1855</v>
      </c>
      <c r="J1839" t="s">
        <v>12</v>
      </c>
      <c r="K1839" t="s">
        <v>20</v>
      </c>
      <c r="L1839">
        <v>29</v>
      </c>
      <c r="M1839" s="1" t="s">
        <v>21</v>
      </c>
    </row>
    <row r="1840" spans="1:13" x14ac:dyDescent="0.25">
      <c r="A1840">
        <v>12345000012</v>
      </c>
      <c r="B1840" t="s">
        <v>8</v>
      </c>
      <c r="D1840" t="s">
        <v>9</v>
      </c>
      <c r="E1840">
        <v>1853</v>
      </c>
      <c r="F1840" t="s">
        <v>16</v>
      </c>
      <c r="G1840" t="s">
        <v>10</v>
      </c>
      <c r="H1840">
        <v>2435</v>
      </c>
      <c r="I1840" t="s">
        <v>1856</v>
      </c>
      <c r="J1840" t="s">
        <v>12</v>
      </c>
      <c r="K1840" t="s">
        <v>20</v>
      </c>
      <c r="L1840">
        <v>29</v>
      </c>
      <c r="M1840" s="1" t="s">
        <v>21</v>
      </c>
    </row>
    <row r="1841" spans="1:13" x14ac:dyDescent="0.25">
      <c r="A1841">
        <v>12345000012</v>
      </c>
      <c r="B1841" t="s">
        <v>8</v>
      </c>
      <c r="D1841" t="s">
        <v>9</v>
      </c>
      <c r="E1841">
        <v>1854</v>
      </c>
      <c r="F1841" t="s">
        <v>16</v>
      </c>
      <c r="G1841" t="s">
        <v>10</v>
      </c>
      <c r="H1841">
        <v>2436</v>
      </c>
      <c r="I1841" t="s">
        <v>1857</v>
      </c>
      <c r="J1841" t="s">
        <v>12</v>
      </c>
      <c r="K1841" t="s">
        <v>20</v>
      </c>
      <c r="L1841">
        <v>29</v>
      </c>
      <c r="M1841" s="1" t="s">
        <v>21</v>
      </c>
    </row>
    <row r="1842" spans="1:13" x14ac:dyDescent="0.25">
      <c r="A1842">
        <v>12345000012</v>
      </c>
      <c r="B1842" t="s">
        <v>8</v>
      </c>
      <c r="D1842" t="s">
        <v>9</v>
      </c>
      <c r="E1842">
        <v>1855</v>
      </c>
      <c r="F1842" t="s">
        <v>16</v>
      </c>
      <c r="G1842" t="s">
        <v>10</v>
      </c>
      <c r="H1842">
        <v>2437</v>
      </c>
      <c r="I1842" t="s">
        <v>1858</v>
      </c>
      <c r="J1842" t="s">
        <v>12</v>
      </c>
      <c r="K1842" t="s">
        <v>20</v>
      </c>
      <c r="L1842">
        <v>29</v>
      </c>
      <c r="M1842" s="1" t="s">
        <v>21</v>
      </c>
    </row>
    <row r="1843" spans="1:13" x14ac:dyDescent="0.25">
      <c r="A1843">
        <v>12345000012</v>
      </c>
      <c r="B1843" t="s">
        <v>8</v>
      </c>
      <c r="D1843" t="s">
        <v>9</v>
      </c>
      <c r="E1843">
        <v>1856</v>
      </c>
      <c r="F1843" t="s">
        <v>16</v>
      </c>
      <c r="G1843" t="s">
        <v>10</v>
      </c>
      <c r="H1843">
        <v>2438</v>
      </c>
      <c r="I1843" t="s">
        <v>1859</v>
      </c>
      <c r="J1843" t="s">
        <v>12</v>
      </c>
      <c r="K1843" t="s">
        <v>20</v>
      </c>
      <c r="L1843">
        <v>29</v>
      </c>
      <c r="M1843" s="1" t="s">
        <v>21</v>
      </c>
    </row>
    <row r="1844" spans="1:13" x14ac:dyDescent="0.25">
      <c r="A1844">
        <v>12345000012</v>
      </c>
      <c r="B1844" t="s">
        <v>8</v>
      </c>
      <c r="D1844" t="s">
        <v>9</v>
      </c>
      <c r="E1844">
        <v>1857</v>
      </c>
      <c r="F1844" t="s">
        <v>16</v>
      </c>
      <c r="G1844" t="s">
        <v>10</v>
      </c>
      <c r="H1844">
        <v>2439</v>
      </c>
      <c r="I1844" t="s">
        <v>1860</v>
      </c>
      <c r="J1844" t="s">
        <v>12</v>
      </c>
      <c r="K1844" t="s">
        <v>20</v>
      </c>
      <c r="L1844">
        <v>29</v>
      </c>
      <c r="M1844" s="1" t="s">
        <v>21</v>
      </c>
    </row>
    <row r="1845" spans="1:13" x14ac:dyDescent="0.25">
      <c r="A1845">
        <v>12345000012</v>
      </c>
      <c r="B1845" t="s">
        <v>8</v>
      </c>
      <c r="D1845" t="s">
        <v>9</v>
      </c>
      <c r="E1845">
        <v>1858</v>
      </c>
      <c r="F1845" t="s">
        <v>16</v>
      </c>
      <c r="G1845" t="s">
        <v>10</v>
      </c>
      <c r="H1845">
        <v>2440</v>
      </c>
      <c r="I1845" t="s">
        <v>1861</v>
      </c>
      <c r="J1845" t="s">
        <v>12</v>
      </c>
      <c r="K1845" t="s">
        <v>20</v>
      </c>
      <c r="L1845">
        <v>29</v>
      </c>
      <c r="M1845" s="1" t="s">
        <v>21</v>
      </c>
    </row>
    <row r="1846" spans="1:13" x14ac:dyDescent="0.25">
      <c r="A1846">
        <v>12345000012</v>
      </c>
      <c r="B1846" t="s">
        <v>8</v>
      </c>
      <c r="D1846" t="s">
        <v>9</v>
      </c>
      <c r="E1846">
        <v>1859</v>
      </c>
      <c r="F1846" t="s">
        <v>16</v>
      </c>
      <c r="G1846" t="s">
        <v>10</v>
      </c>
      <c r="H1846">
        <v>2441</v>
      </c>
      <c r="I1846" t="s">
        <v>1862</v>
      </c>
      <c r="J1846" t="s">
        <v>12</v>
      </c>
      <c r="K1846" t="s">
        <v>20</v>
      </c>
      <c r="L1846">
        <v>29</v>
      </c>
      <c r="M1846" s="1" t="s">
        <v>21</v>
      </c>
    </row>
    <row r="1847" spans="1:13" x14ac:dyDescent="0.25">
      <c r="A1847">
        <v>12345000012</v>
      </c>
      <c r="B1847" t="s">
        <v>8</v>
      </c>
      <c r="D1847" t="s">
        <v>9</v>
      </c>
      <c r="E1847">
        <v>1860</v>
      </c>
      <c r="F1847" t="s">
        <v>16</v>
      </c>
      <c r="G1847" t="s">
        <v>10</v>
      </c>
      <c r="H1847">
        <v>2442</v>
      </c>
      <c r="I1847" t="s">
        <v>1863</v>
      </c>
      <c r="J1847" t="s">
        <v>12</v>
      </c>
      <c r="K1847" t="s">
        <v>20</v>
      </c>
      <c r="L1847">
        <v>29</v>
      </c>
      <c r="M1847" s="1" t="s">
        <v>21</v>
      </c>
    </row>
    <row r="1848" spans="1:13" x14ac:dyDescent="0.25">
      <c r="A1848">
        <v>12345000012</v>
      </c>
      <c r="B1848" t="s">
        <v>8</v>
      </c>
      <c r="D1848" t="s">
        <v>9</v>
      </c>
      <c r="E1848">
        <v>1861</v>
      </c>
      <c r="F1848" t="s">
        <v>16</v>
      </c>
      <c r="G1848" t="s">
        <v>10</v>
      </c>
      <c r="H1848">
        <v>2443</v>
      </c>
      <c r="I1848" t="s">
        <v>1864</v>
      </c>
      <c r="J1848" t="s">
        <v>12</v>
      </c>
      <c r="K1848" t="s">
        <v>20</v>
      </c>
      <c r="L1848">
        <v>29</v>
      </c>
      <c r="M1848" s="1" t="s">
        <v>21</v>
      </c>
    </row>
    <row r="1849" spans="1:13" x14ac:dyDescent="0.25">
      <c r="A1849">
        <v>12345000012</v>
      </c>
      <c r="B1849" t="s">
        <v>8</v>
      </c>
      <c r="D1849" t="s">
        <v>9</v>
      </c>
      <c r="E1849">
        <v>1862</v>
      </c>
      <c r="F1849" t="s">
        <v>16</v>
      </c>
      <c r="G1849" t="s">
        <v>10</v>
      </c>
      <c r="H1849">
        <v>2444</v>
      </c>
      <c r="I1849" t="s">
        <v>1865</v>
      </c>
      <c r="J1849" t="s">
        <v>12</v>
      </c>
      <c r="K1849" t="s">
        <v>20</v>
      </c>
      <c r="L1849">
        <v>29</v>
      </c>
      <c r="M1849" s="1" t="s">
        <v>21</v>
      </c>
    </row>
    <row r="1850" spans="1:13" x14ac:dyDescent="0.25">
      <c r="A1850">
        <v>12345000012</v>
      </c>
      <c r="B1850" t="s">
        <v>8</v>
      </c>
      <c r="D1850" t="s">
        <v>9</v>
      </c>
      <c r="E1850">
        <v>1863</v>
      </c>
      <c r="F1850" t="s">
        <v>16</v>
      </c>
      <c r="G1850" t="s">
        <v>10</v>
      </c>
      <c r="H1850">
        <v>2445</v>
      </c>
      <c r="I1850" t="s">
        <v>1866</v>
      </c>
      <c r="J1850" t="s">
        <v>12</v>
      </c>
      <c r="K1850" t="s">
        <v>20</v>
      </c>
      <c r="L1850">
        <v>29</v>
      </c>
      <c r="M1850" s="1" t="s">
        <v>21</v>
      </c>
    </row>
    <row r="1851" spans="1:13" x14ac:dyDescent="0.25">
      <c r="A1851">
        <v>12345000012</v>
      </c>
      <c r="B1851" t="s">
        <v>8</v>
      </c>
      <c r="D1851" t="s">
        <v>9</v>
      </c>
      <c r="E1851">
        <v>1864</v>
      </c>
      <c r="F1851" t="s">
        <v>16</v>
      </c>
      <c r="G1851" t="s">
        <v>10</v>
      </c>
      <c r="H1851">
        <v>2446</v>
      </c>
      <c r="I1851" t="s">
        <v>1867</v>
      </c>
      <c r="J1851" t="s">
        <v>12</v>
      </c>
      <c r="K1851" t="s">
        <v>20</v>
      </c>
      <c r="L1851">
        <v>29</v>
      </c>
      <c r="M1851" s="1" t="s">
        <v>21</v>
      </c>
    </row>
    <row r="1852" spans="1:13" x14ac:dyDescent="0.25">
      <c r="A1852">
        <v>12345000012</v>
      </c>
      <c r="B1852" t="s">
        <v>8</v>
      </c>
      <c r="D1852" t="s">
        <v>9</v>
      </c>
      <c r="E1852">
        <v>1865</v>
      </c>
      <c r="F1852" t="s">
        <v>16</v>
      </c>
      <c r="G1852" t="s">
        <v>10</v>
      </c>
      <c r="H1852">
        <v>2447</v>
      </c>
      <c r="I1852" t="s">
        <v>1868</v>
      </c>
      <c r="J1852" t="s">
        <v>12</v>
      </c>
      <c r="K1852" t="s">
        <v>20</v>
      </c>
      <c r="L1852">
        <v>29</v>
      </c>
      <c r="M1852" s="1" t="s">
        <v>21</v>
      </c>
    </row>
    <row r="1853" spans="1:13" x14ac:dyDescent="0.25">
      <c r="A1853">
        <v>12345000012</v>
      </c>
      <c r="B1853" t="s">
        <v>8</v>
      </c>
      <c r="D1853" t="s">
        <v>9</v>
      </c>
      <c r="E1853">
        <v>1866</v>
      </c>
      <c r="F1853" t="s">
        <v>16</v>
      </c>
      <c r="G1853" t="s">
        <v>10</v>
      </c>
      <c r="H1853">
        <v>2448</v>
      </c>
      <c r="I1853" t="s">
        <v>1869</v>
      </c>
      <c r="J1853" t="s">
        <v>12</v>
      </c>
      <c r="K1853" t="s">
        <v>20</v>
      </c>
      <c r="L1853">
        <v>29</v>
      </c>
      <c r="M1853" s="1" t="s">
        <v>21</v>
      </c>
    </row>
    <row r="1854" spans="1:13" x14ac:dyDescent="0.25">
      <c r="A1854">
        <v>12345000012</v>
      </c>
      <c r="B1854" t="s">
        <v>8</v>
      </c>
      <c r="D1854" t="s">
        <v>9</v>
      </c>
      <c r="E1854">
        <v>1867</v>
      </c>
      <c r="F1854" t="s">
        <v>16</v>
      </c>
      <c r="G1854" t="s">
        <v>10</v>
      </c>
      <c r="H1854">
        <v>2449</v>
      </c>
      <c r="I1854" t="s">
        <v>1870</v>
      </c>
      <c r="J1854" t="s">
        <v>12</v>
      </c>
      <c r="K1854" t="s">
        <v>20</v>
      </c>
      <c r="L1854">
        <v>29</v>
      </c>
      <c r="M1854" s="1" t="s">
        <v>21</v>
      </c>
    </row>
    <row r="1855" spans="1:13" x14ac:dyDescent="0.25">
      <c r="A1855">
        <v>12345000012</v>
      </c>
      <c r="B1855" t="s">
        <v>8</v>
      </c>
      <c r="D1855" t="s">
        <v>9</v>
      </c>
      <c r="E1855">
        <v>1868</v>
      </c>
      <c r="F1855" t="s">
        <v>16</v>
      </c>
      <c r="G1855" t="s">
        <v>10</v>
      </c>
      <c r="H1855">
        <v>2450</v>
      </c>
      <c r="I1855" t="s">
        <v>1871</v>
      </c>
      <c r="J1855" t="s">
        <v>12</v>
      </c>
      <c r="K1855" t="s">
        <v>20</v>
      </c>
      <c r="L1855">
        <v>29</v>
      </c>
      <c r="M1855" s="1" t="s">
        <v>21</v>
      </c>
    </row>
    <row r="1856" spans="1:13" x14ac:dyDescent="0.25">
      <c r="A1856">
        <v>12345000012</v>
      </c>
      <c r="B1856" t="s">
        <v>8</v>
      </c>
      <c r="D1856" t="s">
        <v>9</v>
      </c>
      <c r="E1856">
        <v>1869</v>
      </c>
      <c r="F1856" t="s">
        <v>16</v>
      </c>
      <c r="G1856" t="s">
        <v>10</v>
      </c>
      <c r="H1856">
        <v>2451</v>
      </c>
      <c r="I1856" t="s">
        <v>1872</v>
      </c>
      <c r="J1856" t="s">
        <v>12</v>
      </c>
      <c r="K1856" t="s">
        <v>20</v>
      </c>
      <c r="L1856">
        <v>29</v>
      </c>
      <c r="M1856" s="1" t="s">
        <v>21</v>
      </c>
    </row>
    <row r="1857" spans="1:13" x14ac:dyDescent="0.25">
      <c r="A1857">
        <v>12345000012</v>
      </c>
      <c r="B1857" t="s">
        <v>8</v>
      </c>
      <c r="D1857" t="s">
        <v>9</v>
      </c>
      <c r="E1857">
        <v>1870</v>
      </c>
      <c r="F1857" t="s">
        <v>16</v>
      </c>
      <c r="G1857" t="s">
        <v>10</v>
      </c>
      <c r="H1857">
        <v>2452</v>
      </c>
      <c r="I1857" t="s">
        <v>1873</v>
      </c>
      <c r="J1857" t="s">
        <v>12</v>
      </c>
      <c r="K1857" t="s">
        <v>20</v>
      </c>
      <c r="L1857">
        <v>29</v>
      </c>
      <c r="M1857" s="1" t="s">
        <v>21</v>
      </c>
    </row>
    <row r="1858" spans="1:13" x14ac:dyDescent="0.25">
      <c r="A1858">
        <v>12345000012</v>
      </c>
      <c r="B1858" t="s">
        <v>8</v>
      </c>
      <c r="D1858" t="s">
        <v>9</v>
      </c>
      <c r="E1858">
        <v>1871</v>
      </c>
      <c r="F1858" t="s">
        <v>16</v>
      </c>
      <c r="G1858" t="s">
        <v>10</v>
      </c>
      <c r="H1858">
        <v>2453</v>
      </c>
      <c r="I1858" t="s">
        <v>1874</v>
      </c>
      <c r="J1858" t="s">
        <v>12</v>
      </c>
      <c r="K1858" t="s">
        <v>20</v>
      </c>
      <c r="L1858">
        <v>29</v>
      </c>
      <c r="M1858" s="1" t="s">
        <v>21</v>
      </c>
    </row>
    <row r="1859" spans="1:13" x14ac:dyDescent="0.25">
      <c r="A1859">
        <v>12345000012</v>
      </c>
      <c r="B1859" t="s">
        <v>8</v>
      </c>
      <c r="D1859" t="s">
        <v>9</v>
      </c>
      <c r="E1859">
        <v>1872</v>
      </c>
      <c r="F1859" t="s">
        <v>16</v>
      </c>
      <c r="G1859" t="s">
        <v>10</v>
      </c>
      <c r="H1859">
        <v>2454</v>
      </c>
      <c r="I1859" t="s">
        <v>1875</v>
      </c>
      <c r="J1859" t="s">
        <v>12</v>
      </c>
      <c r="K1859" t="s">
        <v>20</v>
      </c>
      <c r="L1859">
        <v>29</v>
      </c>
      <c r="M1859" s="1" t="s">
        <v>21</v>
      </c>
    </row>
    <row r="1860" spans="1:13" x14ac:dyDescent="0.25">
      <c r="A1860">
        <v>12345000012</v>
      </c>
      <c r="B1860" t="s">
        <v>8</v>
      </c>
      <c r="D1860" t="s">
        <v>9</v>
      </c>
      <c r="E1860">
        <v>1873</v>
      </c>
      <c r="F1860" t="s">
        <v>16</v>
      </c>
      <c r="G1860" t="s">
        <v>10</v>
      </c>
      <c r="H1860">
        <v>2455</v>
      </c>
      <c r="I1860" t="s">
        <v>1876</v>
      </c>
      <c r="J1860" t="s">
        <v>12</v>
      </c>
      <c r="K1860" t="s">
        <v>20</v>
      </c>
      <c r="L1860">
        <v>29</v>
      </c>
      <c r="M1860" s="1" t="s">
        <v>21</v>
      </c>
    </row>
    <row r="1861" spans="1:13" x14ac:dyDescent="0.25">
      <c r="A1861">
        <v>12345000012</v>
      </c>
      <c r="B1861" t="s">
        <v>8</v>
      </c>
      <c r="D1861" t="s">
        <v>9</v>
      </c>
      <c r="E1861">
        <v>1874</v>
      </c>
      <c r="F1861" t="s">
        <v>16</v>
      </c>
      <c r="G1861" t="s">
        <v>10</v>
      </c>
      <c r="H1861">
        <v>2456</v>
      </c>
      <c r="I1861" t="s">
        <v>1877</v>
      </c>
      <c r="J1861" t="s">
        <v>12</v>
      </c>
      <c r="K1861" t="s">
        <v>20</v>
      </c>
      <c r="L1861">
        <v>29</v>
      </c>
      <c r="M1861" s="1" t="s">
        <v>21</v>
      </c>
    </row>
    <row r="1862" spans="1:13" x14ac:dyDescent="0.25">
      <c r="A1862">
        <v>12345000012</v>
      </c>
      <c r="B1862" t="s">
        <v>8</v>
      </c>
      <c r="D1862" t="s">
        <v>9</v>
      </c>
      <c r="E1862">
        <v>1875</v>
      </c>
      <c r="F1862" t="s">
        <v>16</v>
      </c>
      <c r="G1862" t="s">
        <v>10</v>
      </c>
      <c r="H1862">
        <v>2457</v>
      </c>
      <c r="I1862" t="s">
        <v>1878</v>
      </c>
      <c r="J1862" t="s">
        <v>12</v>
      </c>
      <c r="K1862" t="s">
        <v>20</v>
      </c>
      <c r="L1862">
        <v>29</v>
      </c>
      <c r="M1862" s="1" t="s">
        <v>21</v>
      </c>
    </row>
    <row r="1863" spans="1:13" x14ac:dyDescent="0.25">
      <c r="A1863">
        <v>12345000012</v>
      </c>
      <c r="B1863" t="s">
        <v>8</v>
      </c>
      <c r="D1863" t="s">
        <v>9</v>
      </c>
      <c r="E1863">
        <v>1876</v>
      </c>
      <c r="F1863" t="s">
        <v>16</v>
      </c>
      <c r="G1863" t="s">
        <v>10</v>
      </c>
      <c r="H1863">
        <v>2458</v>
      </c>
      <c r="I1863" t="s">
        <v>1879</v>
      </c>
      <c r="J1863" t="s">
        <v>12</v>
      </c>
      <c r="K1863" t="s">
        <v>20</v>
      </c>
      <c r="L1863">
        <v>29</v>
      </c>
      <c r="M1863" s="1" t="s">
        <v>21</v>
      </c>
    </row>
    <row r="1864" spans="1:13" x14ac:dyDescent="0.25">
      <c r="A1864">
        <v>12345000012</v>
      </c>
      <c r="B1864" t="s">
        <v>8</v>
      </c>
      <c r="D1864" t="s">
        <v>9</v>
      </c>
      <c r="E1864">
        <v>1877</v>
      </c>
      <c r="F1864" t="s">
        <v>16</v>
      </c>
      <c r="G1864" t="s">
        <v>10</v>
      </c>
      <c r="H1864">
        <v>2459</v>
      </c>
      <c r="I1864" t="s">
        <v>1880</v>
      </c>
      <c r="J1864" t="s">
        <v>12</v>
      </c>
      <c r="K1864" t="s">
        <v>20</v>
      </c>
      <c r="L1864">
        <v>29</v>
      </c>
      <c r="M1864" s="1" t="s">
        <v>21</v>
      </c>
    </row>
    <row r="1865" spans="1:13" x14ac:dyDescent="0.25">
      <c r="A1865">
        <v>12345000012</v>
      </c>
      <c r="B1865" t="s">
        <v>8</v>
      </c>
      <c r="D1865" t="s">
        <v>9</v>
      </c>
      <c r="E1865">
        <v>1878</v>
      </c>
      <c r="F1865" t="s">
        <v>16</v>
      </c>
      <c r="G1865" t="s">
        <v>10</v>
      </c>
      <c r="H1865">
        <v>2460</v>
      </c>
      <c r="I1865" t="s">
        <v>1881</v>
      </c>
      <c r="J1865" t="s">
        <v>12</v>
      </c>
      <c r="K1865" t="s">
        <v>20</v>
      </c>
      <c r="L1865">
        <v>29</v>
      </c>
      <c r="M1865" s="1" t="s">
        <v>21</v>
      </c>
    </row>
    <row r="1866" spans="1:13" x14ac:dyDescent="0.25">
      <c r="A1866">
        <v>12345000012</v>
      </c>
      <c r="B1866" t="s">
        <v>8</v>
      </c>
      <c r="D1866" t="s">
        <v>9</v>
      </c>
      <c r="E1866">
        <v>1879</v>
      </c>
      <c r="F1866" t="s">
        <v>16</v>
      </c>
      <c r="G1866" t="s">
        <v>10</v>
      </c>
      <c r="H1866">
        <v>2461</v>
      </c>
      <c r="I1866" t="s">
        <v>1882</v>
      </c>
      <c r="J1866" t="s">
        <v>12</v>
      </c>
      <c r="K1866" t="s">
        <v>20</v>
      </c>
      <c r="L1866">
        <v>29</v>
      </c>
      <c r="M1866" s="1" t="s">
        <v>21</v>
      </c>
    </row>
    <row r="1867" spans="1:13" x14ac:dyDescent="0.25">
      <c r="A1867">
        <v>12345000012</v>
      </c>
      <c r="B1867" t="s">
        <v>8</v>
      </c>
      <c r="D1867" t="s">
        <v>9</v>
      </c>
      <c r="E1867">
        <v>1880</v>
      </c>
      <c r="F1867" t="s">
        <v>16</v>
      </c>
      <c r="G1867" t="s">
        <v>10</v>
      </c>
      <c r="H1867">
        <v>2462</v>
      </c>
      <c r="I1867" t="s">
        <v>1883</v>
      </c>
      <c r="J1867" t="s">
        <v>12</v>
      </c>
      <c r="K1867" t="s">
        <v>20</v>
      </c>
      <c r="L1867">
        <v>29</v>
      </c>
      <c r="M1867" s="1" t="s">
        <v>21</v>
      </c>
    </row>
    <row r="1868" spans="1:13" x14ac:dyDescent="0.25">
      <c r="A1868">
        <v>12345000012</v>
      </c>
      <c r="B1868" t="s">
        <v>8</v>
      </c>
      <c r="D1868" t="s">
        <v>9</v>
      </c>
      <c r="E1868">
        <v>1881</v>
      </c>
      <c r="F1868" t="s">
        <v>16</v>
      </c>
      <c r="G1868" t="s">
        <v>10</v>
      </c>
      <c r="H1868">
        <v>2463</v>
      </c>
      <c r="I1868" t="s">
        <v>1884</v>
      </c>
      <c r="J1868" t="s">
        <v>12</v>
      </c>
      <c r="K1868" t="s">
        <v>20</v>
      </c>
      <c r="L1868">
        <v>29</v>
      </c>
      <c r="M1868" s="1" t="s">
        <v>21</v>
      </c>
    </row>
    <row r="1869" spans="1:13" x14ac:dyDescent="0.25">
      <c r="A1869">
        <v>12345000012</v>
      </c>
      <c r="B1869" t="s">
        <v>8</v>
      </c>
      <c r="D1869" t="s">
        <v>9</v>
      </c>
      <c r="E1869">
        <v>1882</v>
      </c>
      <c r="F1869" t="s">
        <v>16</v>
      </c>
      <c r="G1869" t="s">
        <v>10</v>
      </c>
      <c r="H1869">
        <v>2464</v>
      </c>
      <c r="I1869" t="s">
        <v>1885</v>
      </c>
      <c r="J1869" t="s">
        <v>12</v>
      </c>
      <c r="K1869" t="s">
        <v>20</v>
      </c>
      <c r="L1869">
        <v>29</v>
      </c>
      <c r="M1869" s="1" t="s">
        <v>21</v>
      </c>
    </row>
    <row r="1870" spans="1:13" x14ac:dyDescent="0.25">
      <c r="A1870">
        <v>12345000012</v>
      </c>
      <c r="B1870" t="s">
        <v>8</v>
      </c>
      <c r="D1870" t="s">
        <v>9</v>
      </c>
      <c r="E1870">
        <v>1883</v>
      </c>
      <c r="F1870" t="s">
        <v>16</v>
      </c>
      <c r="G1870" t="s">
        <v>10</v>
      </c>
      <c r="H1870">
        <v>2465</v>
      </c>
      <c r="I1870" t="s">
        <v>1886</v>
      </c>
      <c r="J1870" t="s">
        <v>12</v>
      </c>
      <c r="K1870" t="s">
        <v>20</v>
      </c>
      <c r="L1870">
        <v>29</v>
      </c>
      <c r="M1870" s="1" t="s">
        <v>21</v>
      </c>
    </row>
    <row r="1871" spans="1:13" x14ac:dyDescent="0.25">
      <c r="A1871">
        <v>12345000012</v>
      </c>
      <c r="B1871" t="s">
        <v>8</v>
      </c>
      <c r="D1871" t="s">
        <v>9</v>
      </c>
      <c r="E1871">
        <v>1884</v>
      </c>
      <c r="F1871" t="s">
        <v>16</v>
      </c>
      <c r="G1871" t="s">
        <v>10</v>
      </c>
      <c r="H1871">
        <v>2466</v>
      </c>
      <c r="I1871" t="s">
        <v>1887</v>
      </c>
      <c r="J1871" t="s">
        <v>12</v>
      </c>
      <c r="K1871" t="s">
        <v>20</v>
      </c>
      <c r="L1871">
        <v>29</v>
      </c>
      <c r="M1871" s="1" t="s">
        <v>21</v>
      </c>
    </row>
    <row r="1872" spans="1:13" x14ac:dyDescent="0.25">
      <c r="A1872">
        <v>12345000012</v>
      </c>
      <c r="B1872" t="s">
        <v>8</v>
      </c>
      <c r="D1872" t="s">
        <v>9</v>
      </c>
      <c r="E1872">
        <v>1885</v>
      </c>
      <c r="F1872" t="s">
        <v>16</v>
      </c>
      <c r="G1872" t="s">
        <v>10</v>
      </c>
      <c r="H1872">
        <v>2467</v>
      </c>
      <c r="I1872" t="s">
        <v>1888</v>
      </c>
      <c r="J1872" t="s">
        <v>12</v>
      </c>
      <c r="K1872" t="s">
        <v>20</v>
      </c>
      <c r="L1872">
        <v>29</v>
      </c>
      <c r="M1872" s="1" t="s">
        <v>21</v>
      </c>
    </row>
    <row r="1873" spans="1:13" x14ac:dyDescent="0.25">
      <c r="A1873">
        <v>12345000012</v>
      </c>
      <c r="B1873" t="s">
        <v>8</v>
      </c>
      <c r="D1873" t="s">
        <v>9</v>
      </c>
      <c r="E1873">
        <v>1886</v>
      </c>
      <c r="F1873" t="s">
        <v>16</v>
      </c>
      <c r="G1873" t="s">
        <v>10</v>
      </c>
      <c r="H1873">
        <v>2468</v>
      </c>
      <c r="I1873" t="s">
        <v>1889</v>
      </c>
      <c r="J1873" t="s">
        <v>12</v>
      </c>
      <c r="K1873" t="s">
        <v>20</v>
      </c>
      <c r="L1873">
        <v>29</v>
      </c>
      <c r="M1873" s="1" t="s">
        <v>21</v>
      </c>
    </row>
    <row r="1874" spans="1:13" x14ac:dyDescent="0.25">
      <c r="A1874">
        <v>12345000012</v>
      </c>
      <c r="B1874" t="s">
        <v>8</v>
      </c>
      <c r="D1874" t="s">
        <v>9</v>
      </c>
      <c r="E1874">
        <v>1887</v>
      </c>
      <c r="F1874" t="s">
        <v>16</v>
      </c>
      <c r="G1874" t="s">
        <v>10</v>
      </c>
      <c r="H1874">
        <v>2469</v>
      </c>
      <c r="I1874" t="s">
        <v>1890</v>
      </c>
      <c r="J1874" t="s">
        <v>12</v>
      </c>
      <c r="K1874" t="s">
        <v>20</v>
      </c>
      <c r="L1874">
        <v>29</v>
      </c>
      <c r="M1874" s="1" t="s">
        <v>21</v>
      </c>
    </row>
    <row r="1875" spans="1:13" x14ac:dyDescent="0.25">
      <c r="A1875">
        <v>12345000012</v>
      </c>
      <c r="B1875" t="s">
        <v>8</v>
      </c>
      <c r="D1875" t="s">
        <v>9</v>
      </c>
      <c r="E1875">
        <v>1888</v>
      </c>
      <c r="F1875" t="s">
        <v>16</v>
      </c>
      <c r="G1875" t="s">
        <v>10</v>
      </c>
      <c r="H1875">
        <v>2470</v>
      </c>
      <c r="I1875" t="s">
        <v>1891</v>
      </c>
      <c r="J1875" t="s">
        <v>12</v>
      </c>
      <c r="K1875" t="s">
        <v>20</v>
      </c>
      <c r="L1875">
        <v>29</v>
      </c>
      <c r="M1875" s="1" t="s">
        <v>21</v>
      </c>
    </row>
    <row r="1876" spans="1:13" x14ac:dyDescent="0.25">
      <c r="A1876">
        <v>12345000012</v>
      </c>
      <c r="B1876" t="s">
        <v>8</v>
      </c>
      <c r="D1876" t="s">
        <v>9</v>
      </c>
      <c r="E1876">
        <v>1889</v>
      </c>
      <c r="F1876" t="s">
        <v>16</v>
      </c>
      <c r="G1876" t="s">
        <v>10</v>
      </c>
      <c r="H1876">
        <v>2471</v>
      </c>
      <c r="I1876" t="s">
        <v>1892</v>
      </c>
      <c r="J1876" t="s">
        <v>12</v>
      </c>
      <c r="K1876" t="s">
        <v>20</v>
      </c>
      <c r="L1876">
        <v>29</v>
      </c>
      <c r="M1876" s="1" t="s">
        <v>21</v>
      </c>
    </row>
    <row r="1877" spans="1:13" x14ac:dyDescent="0.25">
      <c r="A1877">
        <v>12345000012</v>
      </c>
      <c r="B1877" t="s">
        <v>8</v>
      </c>
      <c r="D1877" t="s">
        <v>9</v>
      </c>
      <c r="E1877">
        <v>1890</v>
      </c>
      <c r="F1877" t="s">
        <v>16</v>
      </c>
      <c r="G1877" t="s">
        <v>10</v>
      </c>
      <c r="H1877">
        <v>2472</v>
      </c>
      <c r="I1877" t="s">
        <v>1893</v>
      </c>
      <c r="J1877" t="s">
        <v>12</v>
      </c>
      <c r="K1877" t="s">
        <v>20</v>
      </c>
      <c r="L1877">
        <v>29</v>
      </c>
      <c r="M1877" s="1" t="s">
        <v>21</v>
      </c>
    </row>
    <row r="1878" spans="1:13" x14ac:dyDescent="0.25">
      <c r="A1878">
        <v>12345000012</v>
      </c>
      <c r="B1878" t="s">
        <v>8</v>
      </c>
      <c r="D1878" t="s">
        <v>9</v>
      </c>
      <c r="E1878">
        <v>1891</v>
      </c>
      <c r="F1878" t="s">
        <v>16</v>
      </c>
      <c r="G1878" t="s">
        <v>10</v>
      </c>
      <c r="H1878">
        <v>2473</v>
      </c>
      <c r="I1878" t="s">
        <v>1894</v>
      </c>
      <c r="J1878" t="s">
        <v>12</v>
      </c>
      <c r="K1878" t="s">
        <v>20</v>
      </c>
      <c r="L1878">
        <v>29</v>
      </c>
      <c r="M1878" s="1" t="s">
        <v>21</v>
      </c>
    </row>
    <row r="1879" spans="1:13" x14ac:dyDescent="0.25">
      <c r="A1879">
        <v>12345000012</v>
      </c>
      <c r="B1879" t="s">
        <v>8</v>
      </c>
      <c r="D1879" t="s">
        <v>9</v>
      </c>
      <c r="E1879">
        <v>1892</v>
      </c>
      <c r="F1879" t="s">
        <v>16</v>
      </c>
      <c r="G1879" t="s">
        <v>10</v>
      </c>
      <c r="H1879">
        <v>2474</v>
      </c>
      <c r="I1879" t="s">
        <v>1895</v>
      </c>
      <c r="J1879" t="s">
        <v>12</v>
      </c>
      <c r="K1879" t="s">
        <v>20</v>
      </c>
      <c r="L1879">
        <v>29</v>
      </c>
      <c r="M1879" s="1" t="s">
        <v>21</v>
      </c>
    </row>
    <row r="1880" spans="1:13" x14ac:dyDescent="0.25">
      <c r="A1880">
        <v>12345000012</v>
      </c>
      <c r="B1880" t="s">
        <v>8</v>
      </c>
      <c r="D1880" t="s">
        <v>9</v>
      </c>
      <c r="E1880">
        <v>1893</v>
      </c>
      <c r="F1880" t="s">
        <v>16</v>
      </c>
      <c r="G1880" t="s">
        <v>10</v>
      </c>
      <c r="H1880">
        <v>2475</v>
      </c>
      <c r="I1880" t="s">
        <v>1896</v>
      </c>
      <c r="J1880" t="s">
        <v>12</v>
      </c>
      <c r="K1880" t="s">
        <v>20</v>
      </c>
      <c r="L1880">
        <v>29</v>
      </c>
      <c r="M1880" s="1" t="s">
        <v>21</v>
      </c>
    </row>
    <row r="1881" spans="1:13" x14ac:dyDescent="0.25">
      <c r="A1881">
        <v>12345000012</v>
      </c>
      <c r="B1881" t="s">
        <v>8</v>
      </c>
      <c r="D1881" t="s">
        <v>9</v>
      </c>
      <c r="E1881">
        <v>1894</v>
      </c>
      <c r="F1881" t="s">
        <v>16</v>
      </c>
      <c r="G1881" t="s">
        <v>10</v>
      </c>
      <c r="H1881">
        <v>2476</v>
      </c>
      <c r="I1881" t="s">
        <v>1897</v>
      </c>
      <c r="J1881" t="s">
        <v>12</v>
      </c>
      <c r="K1881" t="s">
        <v>20</v>
      </c>
      <c r="L1881">
        <v>29</v>
      </c>
      <c r="M1881" s="1" t="s">
        <v>21</v>
      </c>
    </row>
    <row r="1882" spans="1:13" x14ac:dyDescent="0.25">
      <c r="A1882">
        <v>12345000012</v>
      </c>
      <c r="B1882" t="s">
        <v>8</v>
      </c>
      <c r="D1882" t="s">
        <v>9</v>
      </c>
      <c r="E1882">
        <v>1895</v>
      </c>
      <c r="F1882" t="s">
        <v>16</v>
      </c>
      <c r="G1882" t="s">
        <v>10</v>
      </c>
      <c r="H1882">
        <v>2477</v>
      </c>
      <c r="I1882" t="s">
        <v>1898</v>
      </c>
      <c r="J1882" t="s">
        <v>12</v>
      </c>
      <c r="K1882" t="s">
        <v>20</v>
      </c>
      <c r="L1882">
        <v>29</v>
      </c>
      <c r="M1882" s="1" t="s">
        <v>21</v>
      </c>
    </row>
    <row r="1883" spans="1:13" x14ac:dyDescent="0.25">
      <c r="A1883">
        <v>12345000012</v>
      </c>
      <c r="B1883" t="s">
        <v>8</v>
      </c>
      <c r="D1883" t="s">
        <v>9</v>
      </c>
      <c r="E1883">
        <v>1896</v>
      </c>
      <c r="F1883" t="s">
        <v>16</v>
      </c>
      <c r="G1883" t="s">
        <v>10</v>
      </c>
      <c r="H1883">
        <v>2478</v>
      </c>
      <c r="I1883" t="s">
        <v>1899</v>
      </c>
      <c r="J1883" t="s">
        <v>12</v>
      </c>
      <c r="K1883" t="s">
        <v>20</v>
      </c>
      <c r="L1883">
        <v>29</v>
      </c>
      <c r="M1883" s="1" t="s">
        <v>21</v>
      </c>
    </row>
    <row r="1884" spans="1:13" x14ac:dyDescent="0.25">
      <c r="A1884">
        <v>12345000012</v>
      </c>
      <c r="B1884" t="s">
        <v>8</v>
      </c>
      <c r="D1884" t="s">
        <v>9</v>
      </c>
      <c r="E1884">
        <v>1897</v>
      </c>
      <c r="F1884" t="s">
        <v>16</v>
      </c>
      <c r="G1884" t="s">
        <v>10</v>
      </c>
      <c r="H1884">
        <v>2479</v>
      </c>
      <c r="I1884" t="s">
        <v>1900</v>
      </c>
      <c r="J1884" t="s">
        <v>12</v>
      </c>
      <c r="K1884" t="s">
        <v>20</v>
      </c>
      <c r="L1884">
        <v>29</v>
      </c>
      <c r="M1884" s="1" t="s">
        <v>21</v>
      </c>
    </row>
    <row r="1885" spans="1:13" x14ac:dyDescent="0.25">
      <c r="A1885">
        <v>12345000012</v>
      </c>
      <c r="B1885" t="s">
        <v>8</v>
      </c>
      <c r="D1885" t="s">
        <v>9</v>
      </c>
      <c r="E1885">
        <v>1898</v>
      </c>
      <c r="F1885" t="s">
        <v>16</v>
      </c>
      <c r="G1885" t="s">
        <v>10</v>
      </c>
      <c r="H1885">
        <v>2480</v>
      </c>
      <c r="I1885" t="s">
        <v>1901</v>
      </c>
      <c r="J1885" t="s">
        <v>12</v>
      </c>
      <c r="K1885" t="s">
        <v>20</v>
      </c>
      <c r="L1885">
        <v>29</v>
      </c>
      <c r="M1885" s="1" t="s">
        <v>21</v>
      </c>
    </row>
    <row r="1886" spans="1:13" x14ac:dyDescent="0.25">
      <c r="A1886">
        <v>12345000012</v>
      </c>
      <c r="B1886" t="s">
        <v>8</v>
      </c>
      <c r="D1886" t="s">
        <v>9</v>
      </c>
      <c r="E1886">
        <v>1899</v>
      </c>
      <c r="F1886" t="s">
        <v>16</v>
      </c>
      <c r="G1886" t="s">
        <v>10</v>
      </c>
      <c r="H1886">
        <v>2481</v>
      </c>
      <c r="I1886" t="s">
        <v>1902</v>
      </c>
      <c r="J1886" t="s">
        <v>12</v>
      </c>
      <c r="K1886" t="s">
        <v>20</v>
      </c>
      <c r="L1886">
        <v>29</v>
      </c>
      <c r="M1886" s="1" t="s">
        <v>21</v>
      </c>
    </row>
    <row r="1887" spans="1:13" x14ac:dyDescent="0.25">
      <c r="A1887">
        <v>12345000012</v>
      </c>
      <c r="B1887" t="s">
        <v>8</v>
      </c>
      <c r="D1887" t="s">
        <v>9</v>
      </c>
      <c r="E1887">
        <v>1900</v>
      </c>
      <c r="F1887" t="s">
        <v>16</v>
      </c>
      <c r="G1887" t="s">
        <v>10</v>
      </c>
      <c r="H1887">
        <v>2482</v>
      </c>
      <c r="I1887" t="s">
        <v>1903</v>
      </c>
      <c r="J1887" t="s">
        <v>12</v>
      </c>
      <c r="K1887" t="s">
        <v>20</v>
      </c>
      <c r="L1887">
        <v>29</v>
      </c>
      <c r="M1887" s="1" t="s">
        <v>21</v>
      </c>
    </row>
    <row r="1888" spans="1:13" x14ac:dyDescent="0.25">
      <c r="A1888">
        <v>12345000012</v>
      </c>
      <c r="B1888" t="s">
        <v>8</v>
      </c>
      <c r="D1888" t="s">
        <v>9</v>
      </c>
      <c r="E1888">
        <v>1901</v>
      </c>
      <c r="F1888" t="s">
        <v>16</v>
      </c>
      <c r="G1888" t="s">
        <v>10</v>
      </c>
      <c r="H1888">
        <v>2483</v>
      </c>
      <c r="I1888" t="s">
        <v>1904</v>
      </c>
      <c r="J1888" t="s">
        <v>12</v>
      </c>
      <c r="K1888" t="s">
        <v>20</v>
      </c>
      <c r="L1888">
        <v>29</v>
      </c>
      <c r="M1888" s="1" t="s">
        <v>21</v>
      </c>
    </row>
    <row r="1889" spans="1:13" x14ac:dyDescent="0.25">
      <c r="A1889">
        <v>12345000012</v>
      </c>
      <c r="B1889" t="s">
        <v>8</v>
      </c>
      <c r="D1889" t="s">
        <v>9</v>
      </c>
      <c r="E1889">
        <v>1902</v>
      </c>
      <c r="F1889" t="s">
        <v>16</v>
      </c>
      <c r="G1889" t="s">
        <v>10</v>
      </c>
      <c r="H1889">
        <v>2484</v>
      </c>
      <c r="I1889" t="s">
        <v>1905</v>
      </c>
      <c r="J1889" t="s">
        <v>12</v>
      </c>
      <c r="K1889" t="s">
        <v>20</v>
      </c>
      <c r="L1889">
        <v>29</v>
      </c>
      <c r="M1889" s="1" t="s">
        <v>21</v>
      </c>
    </row>
    <row r="1890" spans="1:13" x14ac:dyDescent="0.25">
      <c r="A1890">
        <v>12345000012</v>
      </c>
      <c r="B1890" t="s">
        <v>8</v>
      </c>
      <c r="D1890" t="s">
        <v>9</v>
      </c>
      <c r="E1890">
        <v>1903</v>
      </c>
      <c r="F1890" t="s">
        <v>16</v>
      </c>
      <c r="G1890" t="s">
        <v>10</v>
      </c>
      <c r="H1890">
        <v>2485</v>
      </c>
      <c r="I1890" t="s">
        <v>1906</v>
      </c>
      <c r="J1890" t="s">
        <v>12</v>
      </c>
      <c r="K1890" t="s">
        <v>20</v>
      </c>
      <c r="L1890">
        <v>29</v>
      </c>
      <c r="M1890" s="1" t="s">
        <v>21</v>
      </c>
    </row>
    <row r="1891" spans="1:13" x14ac:dyDescent="0.25">
      <c r="A1891">
        <v>12345000012</v>
      </c>
      <c r="B1891" t="s">
        <v>8</v>
      </c>
      <c r="D1891" t="s">
        <v>9</v>
      </c>
      <c r="E1891">
        <v>1904</v>
      </c>
      <c r="F1891" t="s">
        <v>16</v>
      </c>
      <c r="G1891" t="s">
        <v>10</v>
      </c>
      <c r="H1891">
        <v>2486</v>
      </c>
      <c r="I1891" t="s">
        <v>1907</v>
      </c>
      <c r="J1891" t="s">
        <v>12</v>
      </c>
      <c r="K1891" t="s">
        <v>20</v>
      </c>
      <c r="L1891">
        <v>29</v>
      </c>
      <c r="M1891" s="1" t="s">
        <v>21</v>
      </c>
    </row>
    <row r="1892" spans="1:13" x14ac:dyDescent="0.25">
      <c r="A1892">
        <v>12345000012</v>
      </c>
      <c r="B1892" t="s">
        <v>8</v>
      </c>
      <c r="D1892" t="s">
        <v>9</v>
      </c>
      <c r="E1892">
        <v>1905</v>
      </c>
      <c r="F1892" t="s">
        <v>16</v>
      </c>
      <c r="G1892" t="s">
        <v>10</v>
      </c>
      <c r="H1892">
        <v>2487</v>
      </c>
      <c r="I1892" t="s">
        <v>1908</v>
      </c>
      <c r="J1892" t="s">
        <v>12</v>
      </c>
      <c r="K1892" t="s">
        <v>20</v>
      </c>
      <c r="L1892">
        <v>29</v>
      </c>
      <c r="M1892" s="1" t="s">
        <v>21</v>
      </c>
    </row>
    <row r="1893" spans="1:13" x14ac:dyDescent="0.25">
      <c r="A1893">
        <v>12345000012</v>
      </c>
      <c r="B1893" t="s">
        <v>8</v>
      </c>
      <c r="D1893" t="s">
        <v>9</v>
      </c>
      <c r="E1893">
        <v>1906</v>
      </c>
      <c r="F1893" t="s">
        <v>16</v>
      </c>
      <c r="G1893" t="s">
        <v>10</v>
      </c>
      <c r="H1893">
        <v>2488</v>
      </c>
      <c r="I1893" t="s">
        <v>1909</v>
      </c>
      <c r="J1893" t="s">
        <v>12</v>
      </c>
      <c r="K1893" t="s">
        <v>20</v>
      </c>
      <c r="L1893">
        <v>29</v>
      </c>
      <c r="M1893" s="1" t="s">
        <v>21</v>
      </c>
    </row>
    <row r="1894" spans="1:13" x14ac:dyDescent="0.25">
      <c r="A1894">
        <v>12345000012</v>
      </c>
      <c r="B1894" t="s">
        <v>8</v>
      </c>
      <c r="D1894" t="s">
        <v>9</v>
      </c>
      <c r="E1894">
        <v>1907</v>
      </c>
      <c r="F1894" t="s">
        <v>16</v>
      </c>
      <c r="G1894" t="s">
        <v>10</v>
      </c>
      <c r="H1894">
        <v>2489</v>
      </c>
      <c r="I1894" t="s">
        <v>1910</v>
      </c>
      <c r="J1894" t="s">
        <v>12</v>
      </c>
      <c r="K1894" t="s">
        <v>20</v>
      </c>
      <c r="L1894">
        <v>29</v>
      </c>
      <c r="M1894" s="1" t="s">
        <v>21</v>
      </c>
    </row>
    <row r="1895" spans="1:13" x14ac:dyDescent="0.25">
      <c r="A1895">
        <v>12345000012</v>
      </c>
      <c r="B1895" t="s">
        <v>8</v>
      </c>
      <c r="D1895" t="s">
        <v>9</v>
      </c>
      <c r="E1895">
        <v>1908</v>
      </c>
      <c r="F1895" t="s">
        <v>16</v>
      </c>
      <c r="G1895" t="s">
        <v>10</v>
      </c>
      <c r="H1895">
        <v>2490</v>
      </c>
      <c r="I1895" t="s">
        <v>1911</v>
      </c>
      <c r="J1895" t="s">
        <v>12</v>
      </c>
      <c r="K1895" t="s">
        <v>20</v>
      </c>
      <c r="L1895">
        <v>29</v>
      </c>
      <c r="M1895" s="1" t="s">
        <v>21</v>
      </c>
    </row>
    <row r="1896" spans="1:13" x14ac:dyDescent="0.25">
      <c r="A1896">
        <v>12345000012</v>
      </c>
      <c r="B1896" t="s">
        <v>8</v>
      </c>
      <c r="D1896" t="s">
        <v>9</v>
      </c>
      <c r="E1896">
        <v>1909</v>
      </c>
      <c r="F1896" t="s">
        <v>16</v>
      </c>
      <c r="G1896" t="s">
        <v>10</v>
      </c>
      <c r="H1896">
        <v>2491</v>
      </c>
      <c r="I1896" t="s">
        <v>1912</v>
      </c>
      <c r="J1896" t="s">
        <v>12</v>
      </c>
      <c r="K1896" t="s">
        <v>20</v>
      </c>
      <c r="L1896">
        <v>29</v>
      </c>
      <c r="M1896" s="1" t="s">
        <v>21</v>
      </c>
    </row>
    <row r="1897" spans="1:13" x14ac:dyDescent="0.25">
      <c r="A1897">
        <v>12345000012</v>
      </c>
      <c r="B1897" t="s">
        <v>8</v>
      </c>
      <c r="D1897" t="s">
        <v>9</v>
      </c>
      <c r="E1897">
        <v>1910</v>
      </c>
      <c r="F1897" t="s">
        <v>16</v>
      </c>
      <c r="G1897" t="s">
        <v>10</v>
      </c>
      <c r="H1897">
        <v>2492</v>
      </c>
      <c r="I1897" t="s">
        <v>1913</v>
      </c>
      <c r="J1897" t="s">
        <v>12</v>
      </c>
      <c r="K1897" t="s">
        <v>20</v>
      </c>
      <c r="L1897">
        <v>29</v>
      </c>
      <c r="M1897" s="1" t="s">
        <v>21</v>
      </c>
    </row>
    <row r="1898" spans="1:13" x14ac:dyDescent="0.25">
      <c r="A1898">
        <v>12345000012</v>
      </c>
      <c r="B1898" t="s">
        <v>8</v>
      </c>
      <c r="D1898" t="s">
        <v>9</v>
      </c>
      <c r="E1898">
        <v>1911</v>
      </c>
      <c r="F1898" t="s">
        <v>16</v>
      </c>
      <c r="G1898" t="s">
        <v>10</v>
      </c>
      <c r="H1898">
        <v>2493</v>
      </c>
      <c r="I1898" t="s">
        <v>1914</v>
      </c>
      <c r="J1898" t="s">
        <v>12</v>
      </c>
      <c r="K1898" t="s">
        <v>20</v>
      </c>
      <c r="L1898">
        <v>29</v>
      </c>
      <c r="M1898" s="1" t="s">
        <v>21</v>
      </c>
    </row>
    <row r="1899" spans="1:13" x14ac:dyDescent="0.25">
      <c r="A1899">
        <v>12345000012</v>
      </c>
      <c r="B1899" t="s">
        <v>8</v>
      </c>
      <c r="D1899" t="s">
        <v>9</v>
      </c>
      <c r="E1899">
        <v>1912</v>
      </c>
      <c r="F1899" t="s">
        <v>16</v>
      </c>
      <c r="G1899" t="s">
        <v>10</v>
      </c>
      <c r="H1899">
        <v>2494</v>
      </c>
      <c r="I1899" t="s">
        <v>1915</v>
      </c>
      <c r="J1899" t="s">
        <v>12</v>
      </c>
      <c r="K1899" t="s">
        <v>20</v>
      </c>
      <c r="L1899">
        <v>29</v>
      </c>
      <c r="M1899" s="1" t="s">
        <v>21</v>
      </c>
    </row>
    <row r="1900" spans="1:13" x14ac:dyDescent="0.25">
      <c r="A1900">
        <v>12345000012</v>
      </c>
      <c r="B1900" t="s">
        <v>8</v>
      </c>
      <c r="D1900" t="s">
        <v>9</v>
      </c>
      <c r="E1900">
        <v>1913</v>
      </c>
      <c r="F1900" t="s">
        <v>16</v>
      </c>
      <c r="G1900" t="s">
        <v>10</v>
      </c>
      <c r="H1900">
        <v>2495</v>
      </c>
      <c r="I1900" t="s">
        <v>1916</v>
      </c>
      <c r="J1900" t="s">
        <v>12</v>
      </c>
      <c r="K1900" t="s">
        <v>20</v>
      </c>
      <c r="L1900">
        <v>29</v>
      </c>
      <c r="M1900" s="1" t="s">
        <v>21</v>
      </c>
    </row>
    <row r="1901" spans="1:13" x14ac:dyDescent="0.25">
      <c r="A1901">
        <v>12345000012</v>
      </c>
      <c r="B1901" t="s">
        <v>8</v>
      </c>
      <c r="D1901" t="s">
        <v>9</v>
      </c>
      <c r="E1901">
        <v>1914</v>
      </c>
      <c r="F1901" t="s">
        <v>16</v>
      </c>
      <c r="G1901" t="s">
        <v>10</v>
      </c>
      <c r="H1901">
        <v>2496</v>
      </c>
      <c r="I1901" t="s">
        <v>1917</v>
      </c>
      <c r="J1901" t="s">
        <v>12</v>
      </c>
      <c r="K1901" t="s">
        <v>20</v>
      </c>
      <c r="L1901">
        <v>29</v>
      </c>
      <c r="M1901" s="1" t="s">
        <v>21</v>
      </c>
    </row>
    <row r="1902" spans="1:13" x14ac:dyDescent="0.25">
      <c r="A1902">
        <v>12345000012</v>
      </c>
      <c r="B1902" t="s">
        <v>8</v>
      </c>
      <c r="D1902" t="s">
        <v>9</v>
      </c>
      <c r="E1902">
        <v>1915</v>
      </c>
      <c r="F1902" t="s">
        <v>16</v>
      </c>
      <c r="G1902" t="s">
        <v>10</v>
      </c>
      <c r="H1902">
        <v>2497</v>
      </c>
      <c r="I1902" t="s">
        <v>1918</v>
      </c>
      <c r="J1902" t="s">
        <v>12</v>
      </c>
      <c r="K1902" t="s">
        <v>20</v>
      </c>
      <c r="L1902">
        <v>29</v>
      </c>
      <c r="M1902" s="1" t="s">
        <v>21</v>
      </c>
    </row>
    <row r="1903" spans="1:13" x14ac:dyDescent="0.25">
      <c r="A1903">
        <v>12345000012</v>
      </c>
      <c r="B1903" t="s">
        <v>8</v>
      </c>
      <c r="D1903" t="s">
        <v>9</v>
      </c>
      <c r="E1903">
        <v>1916</v>
      </c>
      <c r="F1903" t="s">
        <v>16</v>
      </c>
      <c r="G1903" t="s">
        <v>10</v>
      </c>
      <c r="H1903">
        <v>2498</v>
      </c>
      <c r="I1903" t="s">
        <v>1919</v>
      </c>
      <c r="J1903" t="s">
        <v>12</v>
      </c>
      <c r="K1903" t="s">
        <v>20</v>
      </c>
      <c r="L1903">
        <v>29</v>
      </c>
      <c r="M1903" s="1" t="s">
        <v>21</v>
      </c>
    </row>
    <row r="1904" spans="1:13" x14ac:dyDescent="0.25">
      <c r="A1904">
        <v>12345000012</v>
      </c>
      <c r="B1904" t="s">
        <v>8</v>
      </c>
      <c r="D1904" t="s">
        <v>9</v>
      </c>
      <c r="E1904">
        <v>1917</v>
      </c>
      <c r="F1904" t="s">
        <v>16</v>
      </c>
      <c r="G1904" t="s">
        <v>10</v>
      </c>
      <c r="H1904">
        <v>2499</v>
      </c>
      <c r="I1904" t="s">
        <v>1920</v>
      </c>
      <c r="J1904" t="s">
        <v>12</v>
      </c>
      <c r="K1904" t="s">
        <v>20</v>
      </c>
      <c r="L1904">
        <v>29</v>
      </c>
      <c r="M1904" s="1" t="s">
        <v>21</v>
      </c>
    </row>
    <row r="1905" spans="1:13" x14ac:dyDescent="0.25">
      <c r="A1905">
        <v>12345000012</v>
      </c>
      <c r="B1905" t="s">
        <v>8</v>
      </c>
      <c r="D1905" t="s">
        <v>9</v>
      </c>
      <c r="E1905">
        <v>1918</v>
      </c>
      <c r="F1905" t="s">
        <v>16</v>
      </c>
      <c r="G1905" t="s">
        <v>10</v>
      </c>
      <c r="H1905">
        <v>2500</v>
      </c>
      <c r="I1905" t="s">
        <v>1921</v>
      </c>
      <c r="J1905" t="s">
        <v>12</v>
      </c>
      <c r="K1905" t="s">
        <v>20</v>
      </c>
      <c r="L1905">
        <v>29</v>
      </c>
      <c r="M1905" s="1" t="s">
        <v>21</v>
      </c>
    </row>
    <row r="1906" spans="1:13" x14ac:dyDescent="0.25">
      <c r="A1906">
        <v>12345000012</v>
      </c>
      <c r="B1906" t="s">
        <v>8</v>
      </c>
      <c r="D1906" t="s">
        <v>9</v>
      </c>
      <c r="E1906">
        <v>1919</v>
      </c>
      <c r="F1906" t="s">
        <v>16</v>
      </c>
      <c r="G1906" t="s">
        <v>10</v>
      </c>
      <c r="H1906">
        <v>2501</v>
      </c>
      <c r="I1906" t="s">
        <v>1922</v>
      </c>
      <c r="J1906" t="s">
        <v>12</v>
      </c>
      <c r="K1906" t="s">
        <v>20</v>
      </c>
      <c r="L1906">
        <v>29</v>
      </c>
      <c r="M1906" s="1" t="s">
        <v>21</v>
      </c>
    </row>
    <row r="1907" spans="1:13" x14ac:dyDescent="0.25">
      <c r="A1907">
        <v>12345000012</v>
      </c>
      <c r="B1907" t="s">
        <v>8</v>
      </c>
      <c r="D1907" t="s">
        <v>9</v>
      </c>
      <c r="E1907">
        <v>1920</v>
      </c>
      <c r="F1907" t="s">
        <v>16</v>
      </c>
      <c r="G1907" t="s">
        <v>10</v>
      </c>
      <c r="H1907">
        <v>2502</v>
      </c>
      <c r="I1907" t="s">
        <v>1923</v>
      </c>
      <c r="J1907" t="s">
        <v>12</v>
      </c>
      <c r="K1907" t="s">
        <v>20</v>
      </c>
      <c r="L1907">
        <v>29</v>
      </c>
      <c r="M1907" s="1" t="s">
        <v>21</v>
      </c>
    </row>
    <row r="1908" spans="1:13" x14ac:dyDescent="0.25">
      <c r="A1908">
        <v>12345000012</v>
      </c>
      <c r="B1908" t="s">
        <v>8</v>
      </c>
      <c r="D1908" t="s">
        <v>9</v>
      </c>
      <c r="E1908">
        <v>1921</v>
      </c>
      <c r="F1908" t="s">
        <v>16</v>
      </c>
      <c r="G1908" t="s">
        <v>10</v>
      </c>
      <c r="H1908">
        <v>2503</v>
      </c>
      <c r="I1908" t="s">
        <v>1924</v>
      </c>
      <c r="J1908" t="s">
        <v>12</v>
      </c>
      <c r="K1908" t="s">
        <v>20</v>
      </c>
      <c r="L1908">
        <v>29</v>
      </c>
      <c r="M1908" s="1" t="s">
        <v>21</v>
      </c>
    </row>
    <row r="1909" spans="1:13" x14ac:dyDescent="0.25">
      <c r="A1909">
        <v>12345000012</v>
      </c>
      <c r="B1909" t="s">
        <v>8</v>
      </c>
      <c r="D1909" t="s">
        <v>9</v>
      </c>
      <c r="E1909">
        <v>1922</v>
      </c>
      <c r="F1909" t="s">
        <v>16</v>
      </c>
      <c r="G1909" t="s">
        <v>10</v>
      </c>
      <c r="H1909">
        <v>2504</v>
      </c>
      <c r="I1909" t="s">
        <v>1925</v>
      </c>
      <c r="J1909" t="s">
        <v>12</v>
      </c>
      <c r="K1909" t="s">
        <v>20</v>
      </c>
      <c r="L1909">
        <v>29</v>
      </c>
      <c r="M1909" s="1" t="s">
        <v>21</v>
      </c>
    </row>
    <row r="1910" spans="1:13" x14ac:dyDescent="0.25">
      <c r="A1910">
        <v>12345000012</v>
      </c>
      <c r="B1910" t="s">
        <v>8</v>
      </c>
      <c r="D1910" t="s">
        <v>9</v>
      </c>
      <c r="E1910">
        <v>1923</v>
      </c>
      <c r="F1910" t="s">
        <v>16</v>
      </c>
      <c r="G1910" t="s">
        <v>10</v>
      </c>
      <c r="H1910">
        <v>2505</v>
      </c>
      <c r="I1910" t="s">
        <v>1926</v>
      </c>
      <c r="J1910" t="s">
        <v>12</v>
      </c>
      <c r="K1910" t="s">
        <v>20</v>
      </c>
      <c r="L1910">
        <v>29</v>
      </c>
      <c r="M1910" s="1" t="s">
        <v>21</v>
      </c>
    </row>
    <row r="1911" spans="1:13" x14ac:dyDescent="0.25">
      <c r="A1911">
        <v>12345000012</v>
      </c>
      <c r="B1911" t="s">
        <v>8</v>
      </c>
      <c r="D1911" t="s">
        <v>9</v>
      </c>
      <c r="E1911">
        <v>1924</v>
      </c>
      <c r="F1911" t="s">
        <v>16</v>
      </c>
      <c r="G1911" t="s">
        <v>10</v>
      </c>
      <c r="H1911">
        <v>2506</v>
      </c>
      <c r="I1911" t="s">
        <v>1927</v>
      </c>
      <c r="J1911" t="s">
        <v>12</v>
      </c>
      <c r="K1911" t="s">
        <v>20</v>
      </c>
      <c r="L1911">
        <v>29</v>
      </c>
      <c r="M1911" s="1" t="s">
        <v>21</v>
      </c>
    </row>
    <row r="1912" spans="1:13" x14ac:dyDescent="0.25">
      <c r="A1912">
        <v>12345000012</v>
      </c>
      <c r="B1912" t="s">
        <v>8</v>
      </c>
      <c r="D1912" t="s">
        <v>9</v>
      </c>
      <c r="E1912">
        <v>1925</v>
      </c>
      <c r="F1912" t="s">
        <v>16</v>
      </c>
      <c r="G1912" t="s">
        <v>10</v>
      </c>
      <c r="H1912">
        <v>2507</v>
      </c>
      <c r="I1912" t="s">
        <v>1928</v>
      </c>
      <c r="J1912" t="s">
        <v>12</v>
      </c>
      <c r="K1912" t="s">
        <v>20</v>
      </c>
      <c r="L1912">
        <v>29</v>
      </c>
      <c r="M1912" s="1" t="s">
        <v>21</v>
      </c>
    </row>
    <row r="1913" spans="1:13" x14ac:dyDescent="0.25">
      <c r="A1913">
        <v>12345000012</v>
      </c>
      <c r="B1913" t="s">
        <v>8</v>
      </c>
      <c r="D1913" t="s">
        <v>9</v>
      </c>
      <c r="E1913">
        <v>1926</v>
      </c>
      <c r="F1913" t="s">
        <v>16</v>
      </c>
      <c r="G1913" t="s">
        <v>10</v>
      </c>
      <c r="H1913">
        <v>2508</v>
      </c>
      <c r="I1913" t="s">
        <v>1929</v>
      </c>
      <c r="J1913" t="s">
        <v>12</v>
      </c>
      <c r="K1913" t="s">
        <v>20</v>
      </c>
      <c r="L1913">
        <v>29</v>
      </c>
      <c r="M1913" s="1" t="s">
        <v>21</v>
      </c>
    </row>
    <row r="1914" spans="1:13" x14ac:dyDescent="0.25">
      <c r="A1914">
        <v>12345000012</v>
      </c>
      <c r="B1914" t="s">
        <v>8</v>
      </c>
      <c r="D1914" t="s">
        <v>9</v>
      </c>
      <c r="E1914">
        <v>1927</v>
      </c>
      <c r="F1914" t="s">
        <v>16</v>
      </c>
      <c r="G1914" t="s">
        <v>10</v>
      </c>
      <c r="H1914">
        <v>2509</v>
      </c>
      <c r="I1914" t="s">
        <v>1930</v>
      </c>
      <c r="J1914" t="s">
        <v>12</v>
      </c>
      <c r="K1914" t="s">
        <v>20</v>
      </c>
      <c r="L1914">
        <v>29</v>
      </c>
      <c r="M1914" s="1" t="s">
        <v>21</v>
      </c>
    </row>
    <row r="1915" spans="1:13" x14ac:dyDescent="0.25">
      <c r="A1915">
        <v>12345000012</v>
      </c>
      <c r="B1915" t="s">
        <v>8</v>
      </c>
      <c r="D1915" t="s">
        <v>9</v>
      </c>
      <c r="E1915">
        <v>1928</v>
      </c>
      <c r="F1915" t="s">
        <v>16</v>
      </c>
      <c r="G1915" t="s">
        <v>10</v>
      </c>
      <c r="H1915">
        <v>2510</v>
      </c>
      <c r="I1915" t="s">
        <v>1931</v>
      </c>
      <c r="J1915" t="s">
        <v>12</v>
      </c>
      <c r="K1915" t="s">
        <v>20</v>
      </c>
      <c r="L1915">
        <v>29</v>
      </c>
      <c r="M1915" s="1" t="s">
        <v>21</v>
      </c>
    </row>
    <row r="1916" spans="1:13" x14ac:dyDescent="0.25">
      <c r="A1916">
        <v>12345000012</v>
      </c>
      <c r="B1916" t="s">
        <v>8</v>
      </c>
      <c r="D1916" t="s">
        <v>9</v>
      </c>
      <c r="E1916">
        <v>1929</v>
      </c>
      <c r="F1916" t="s">
        <v>16</v>
      </c>
      <c r="G1916" t="s">
        <v>10</v>
      </c>
      <c r="H1916">
        <v>2511</v>
      </c>
      <c r="I1916" t="s">
        <v>1932</v>
      </c>
      <c r="J1916" t="s">
        <v>12</v>
      </c>
      <c r="K1916" t="s">
        <v>20</v>
      </c>
      <c r="L1916">
        <v>29</v>
      </c>
      <c r="M1916" s="1" t="s">
        <v>21</v>
      </c>
    </row>
    <row r="1917" spans="1:13" x14ac:dyDescent="0.25">
      <c r="A1917">
        <v>12345000012</v>
      </c>
      <c r="B1917" t="s">
        <v>8</v>
      </c>
      <c r="D1917" t="s">
        <v>9</v>
      </c>
      <c r="E1917">
        <v>1930</v>
      </c>
      <c r="F1917" t="s">
        <v>16</v>
      </c>
      <c r="G1917" t="s">
        <v>10</v>
      </c>
      <c r="H1917">
        <v>2512</v>
      </c>
      <c r="I1917" t="s">
        <v>1933</v>
      </c>
      <c r="J1917" t="s">
        <v>12</v>
      </c>
      <c r="K1917" t="s">
        <v>20</v>
      </c>
      <c r="L1917">
        <v>29</v>
      </c>
      <c r="M1917" s="1" t="s">
        <v>21</v>
      </c>
    </row>
    <row r="1918" spans="1:13" x14ac:dyDescent="0.25">
      <c r="A1918">
        <v>12345000012</v>
      </c>
      <c r="B1918" t="s">
        <v>8</v>
      </c>
      <c r="D1918" t="s">
        <v>9</v>
      </c>
      <c r="E1918">
        <v>1931</v>
      </c>
      <c r="F1918" t="s">
        <v>16</v>
      </c>
      <c r="G1918" t="s">
        <v>10</v>
      </c>
      <c r="H1918">
        <v>2513</v>
      </c>
      <c r="I1918" t="s">
        <v>1934</v>
      </c>
      <c r="J1918" t="s">
        <v>12</v>
      </c>
      <c r="K1918" t="s">
        <v>20</v>
      </c>
      <c r="L1918">
        <v>29</v>
      </c>
      <c r="M1918" s="1" t="s">
        <v>21</v>
      </c>
    </row>
    <row r="1919" spans="1:13" x14ac:dyDescent="0.25">
      <c r="A1919">
        <v>12345000012</v>
      </c>
      <c r="B1919" t="s">
        <v>8</v>
      </c>
      <c r="D1919" t="s">
        <v>9</v>
      </c>
      <c r="E1919">
        <v>1932</v>
      </c>
      <c r="F1919" t="s">
        <v>16</v>
      </c>
      <c r="G1919" t="s">
        <v>10</v>
      </c>
      <c r="H1919">
        <v>2514</v>
      </c>
      <c r="I1919" t="s">
        <v>1935</v>
      </c>
      <c r="J1919" t="s">
        <v>12</v>
      </c>
      <c r="K1919" t="s">
        <v>20</v>
      </c>
      <c r="L1919">
        <v>29</v>
      </c>
      <c r="M1919" s="1" t="s">
        <v>21</v>
      </c>
    </row>
    <row r="1920" spans="1:13" x14ac:dyDescent="0.25">
      <c r="A1920">
        <v>12345000012</v>
      </c>
      <c r="B1920" t="s">
        <v>8</v>
      </c>
      <c r="D1920" t="s">
        <v>9</v>
      </c>
      <c r="E1920">
        <v>1933</v>
      </c>
      <c r="F1920" t="s">
        <v>16</v>
      </c>
      <c r="G1920" t="s">
        <v>10</v>
      </c>
      <c r="H1920">
        <v>2515</v>
      </c>
      <c r="I1920" t="s">
        <v>1936</v>
      </c>
      <c r="J1920" t="s">
        <v>12</v>
      </c>
      <c r="K1920" t="s">
        <v>20</v>
      </c>
      <c r="L1920">
        <v>29</v>
      </c>
      <c r="M1920" s="1" t="s">
        <v>21</v>
      </c>
    </row>
    <row r="1921" spans="1:13" x14ac:dyDescent="0.25">
      <c r="A1921">
        <v>12345000012</v>
      </c>
      <c r="B1921" t="s">
        <v>8</v>
      </c>
      <c r="D1921" t="s">
        <v>9</v>
      </c>
      <c r="E1921">
        <v>1934</v>
      </c>
      <c r="F1921" t="s">
        <v>16</v>
      </c>
      <c r="G1921" t="s">
        <v>10</v>
      </c>
      <c r="H1921">
        <v>2516</v>
      </c>
      <c r="I1921" t="s">
        <v>1937</v>
      </c>
      <c r="J1921" t="s">
        <v>12</v>
      </c>
      <c r="K1921" t="s">
        <v>20</v>
      </c>
      <c r="L1921">
        <v>29</v>
      </c>
      <c r="M1921" s="1" t="s">
        <v>21</v>
      </c>
    </row>
    <row r="1922" spans="1:13" x14ac:dyDescent="0.25">
      <c r="A1922">
        <v>12345000012</v>
      </c>
      <c r="B1922" t="s">
        <v>8</v>
      </c>
      <c r="D1922" t="s">
        <v>9</v>
      </c>
      <c r="E1922">
        <v>1935</v>
      </c>
      <c r="F1922" t="s">
        <v>16</v>
      </c>
      <c r="G1922" t="s">
        <v>10</v>
      </c>
      <c r="H1922">
        <v>2517</v>
      </c>
      <c r="I1922" t="s">
        <v>1938</v>
      </c>
      <c r="J1922" t="s">
        <v>12</v>
      </c>
      <c r="K1922" t="s">
        <v>20</v>
      </c>
      <c r="L1922">
        <v>29</v>
      </c>
      <c r="M1922" s="1" t="s">
        <v>21</v>
      </c>
    </row>
    <row r="1923" spans="1:13" x14ac:dyDescent="0.25">
      <c r="A1923">
        <v>12345000012</v>
      </c>
      <c r="B1923" t="s">
        <v>8</v>
      </c>
      <c r="D1923" t="s">
        <v>9</v>
      </c>
      <c r="E1923">
        <v>1936</v>
      </c>
      <c r="F1923" t="s">
        <v>16</v>
      </c>
      <c r="G1923" t="s">
        <v>10</v>
      </c>
      <c r="H1923">
        <v>2518</v>
      </c>
      <c r="I1923" t="s">
        <v>1939</v>
      </c>
      <c r="J1923" t="s">
        <v>12</v>
      </c>
      <c r="K1923" t="s">
        <v>20</v>
      </c>
      <c r="L1923">
        <v>29</v>
      </c>
      <c r="M1923" s="1" t="s">
        <v>21</v>
      </c>
    </row>
    <row r="1924" spans="1:13" x14ac:dyDescent="0.25">
      <c r="A1924">
        <v>12345000012</v>
      </c>
      <c r="B1924" t="s">
        <v>8</v>
      </c>
      <c r="D1924" t="s">
        <v>9</v>
      </c>
      <c r="E1924">
        <v>1937</v>
      </c>
      <c r="F1924" t="s">
        <v>16</v>
      </c>
      <c r="G1924" t="s">
        <v>10</v>
      </c>
      <c r="H1924">
        <v>2519</v>
      </c>
      <c r="I1924" t="s">
        <v>1940</v>
      </c>
      <c r="J1924" t="s">
        <v>12</v>
      </c>
      <c r="K1924" t="s">
        <v>20</v>
      </c>
      <c r="L1924">
        <v>29</v>
      </c>
      <c r="M1924" s="1" t="s">
        <v>21</v>
      </c>
    </row>
    <row r="1925" spans="1:13" x14ac:dyDescent="0.25">
      <c r="A1925">
        <v>12345000012</v>
      </c>
      <c r="B1925" t="s">
        <v>8</v>
      </c>
      <c r="D1925" t="s">
        <v>9</v>
      </c>
      <c r="E1925">
        <v>1938</v>
      </c>
      <c r="F1925" t="s">
        <v>16</v>
      </c>
      <c r="G1925" t="s">
        <v>10</v>
      </c>
      <c r="H1925">
        <v>2520</v>
      </c>
      <c r="I1925" t="s">
        <v>1941</v>
      </c>
      <c r="J1925" t="s">
        <v>12</v>
      </c>
      <c r="K1925" t="s">
        <v>20</v>
      </c>
      <c r="L1925">
        <v>29</v>
      </c>
      <c r="M1925" s="1" t="s">
        <v>21</v>
      </c>
    </row>
    <row r="1926" spans="1:13" x14ac:dyDescent="0.25">
      <c r="A1926">
        <v>12345000012</v>
      </c>
      <c r="B1926" t="s">
        <v>8</v>
      </c>
      <c r="D1926" t="s">
        <v>9</v>
      </c>
      <c r="E1926">
        <v>1939</v>
      </c>
      <c r="F1926" t="s">
        <v>16</v>
      </c>
      <c r="G1926" t="s">
        <v>10</v>
      </c>
      <c r="H1926">
        <v>2521</v>
      </c>
      <c r="I1926" t="s">
        <v>1942</v>
      </c>
      <c r="J1926" t="s">
        <v>12</v>
      </c>
      <c r="K1926" t="s">
        <v>20</v>
      </c>
      <c r="L1926">
        <v>29</v>
      </c>
      <c r="M1926" s="1" t="s">
        <v>21</v>
      </c>
    </row>
    <row r="1927" spans="1:13" x14ac:dyDescent="0.25">
      <c r="A1927">
        <v>12345000012</v>
      </c>
      <c r="B1927" t="s">
        <v>8</v>
      </c>
      <c r="D1927" t="s">
        <v>9</v>
      </c>
      <c r="E1927">
        <v>1940</v>
      </c>
      <c r="F1927" t="s">
        <v>16</v>
      </c>
      <c r="G1927" t="s">
        <v>10</v>
      </c>
      <c r="H1927">
        <v>2522</v>
      </c>
      <c r="I1927" t="s">
        <v>1943</v>
      </c>
      <c r="J1927" t="s">
        <v>12</v>
      </c>
      <c r="K1927" t="s">
        <v>20</v>
      </c>
      <c r="L1927">
        <v>29</v>
      </c>
      <c r="M1927" s="1" t="s">
        <v>21</v>
      </c>
    </row>
    <row r="1928" spans="1:13" x14ac:dyDescent="0.25">
      <c r="A1928">
        <v>12345000012</v>
      </c>
      <c r="B1928" t="s">
        <v>8</v>
      </c>
      <c r="D1928" t="s">
        <v>9</v>
      </c>
      <c r="E1928">
        <v>1941</v>
      </c>
      <c r="F1928" t="s">
        <v>16</v>
      </c>
      <c r="G1928" t="s">
        <v>10</v>
      </c>
      <c r="H1928">
        <v>2523</v>
      </c>
      <c r="I1928" t="s">
        <v>1944</v>
      </c>
      <c r="J1928" t="s">
        <v>12</v>
      </c>
      <c r="K1928" t="s">
        <v>20</v>
      </c>
      <c r="L1928">
        <v>29</v>
      </c>
      <c r="M1928" s="1" t="s">
        <v>21</v>
      </c>
    </row>
    <row r="1929" spans="1:13" x14ac:dyDescent="0.25">
      <c r="A1929">
        <v>12345000012</v>
      </c>
      <c r="B1929" t="s">
        <v>8</v>
      </c>
      <c r="D1929" t="s">
        <v>9</v>
      </c>
      <c r="E1929">
        <v>1942</v>
      </c>
      <c r="F1929" t="s">
        <v>16</v>
      </c>
      <c r="G1929" t="s">
        <v>10</v>
      </c>
      <c r="H1929">
        <v>2524</v>
      </c>
      <c r="I1929" t="s">
        <v>1945</v>
      </c>
      <c r="J1929" t="s">
        <v>12</v>
      </c>
      <c r="K1929" t="s">
        <v>20</v>
      </c>
      <c r="L1929">
        <v>29</v>
      </c>
      <c r="M1929" s="1" t="s">
        <v>21</v>
      </c>
    </row>
    <row r="1930" spans="1:13" x14ac:dyDescent="0.25">
      <c r="A1930">
        <v>12345000012</v>
      </c>
      <c r="B1930" t="s">
        <v>8</v>
      </c>
      <c r="D1930" t="s">
        <v>9</v>
      </c>
      <c r="E1930">
        <v>1943</v>
      </c>
      <c r="F1930" t="s">
        <v>16</v>
      </c>
      <c r="G1930" t="s">
        <v>10</v>
      </c>
      <c r="H1930">
        <v>2525</v>
      </c>
      <c r="I1930" t="s">
        <v>1946</v>
      </c>
      <c r="J1930" t="s">
        <v>12</v>
      </c>
      <c r="K1930" t="s">
        <v>20</v>
      </c>
      <c r="L1930">
        <v>29</v>
      </c>
      <c r="M1930" s="1" t="s">
        <v>21</v>
      </c>
    </row>
    <row r="1931" spans="1:13" x14ac:dyDescent="0.25">
      <c r="A1931">
        <v>12345000012</v>
      </c>
      <c r="B1931" t="s">
        <v>8</v>
      </c>
      <c r="D1931" t="s">
        <v>9</v>
      </c>
      <c r="E1931">
        <v>1944</v>
      </c>
      <c r="F1931" t="s">
        <v>16</v>
      </c>
      <c r="G1931" t="s">
        <v>10</v>
      </c>
      <c r="H1931">
        <v>2526</v>
      </c>
      <c r="I1931" t="s">
        <v>1947</v>
      </c>
      <c r="J1931" t="s">
        <v>12</v>
      </c>
      <c r="K1931" t="s">
        <v>20</v>
      </c>
      <c r="L1931">
        <v>29</v>
      </c>
      <c r="M1931" s="1" t="s">
        <v>21</v>
      </c>
    </row>
    <row r="1932" spans="1:13" x14ac:dyDescent="0.25">
      <c r="A1932">
        <v>12345000012</v>
      </c>
      <c r="B1932" t="s">
        <v>8</v>
      </c>
      <c r="D1932" t="s">
        <v>9</v>
      </c>
      <c r="E1932">
        <v>1945</v>
      </c>
      <c r="F1932" t="s">
        <v>16</v>
      </c>
      <c r="G1932" t="s">
        <v>10</v>
      </c>
      <c r="H1932">
        <v>2527</v>
      </c>
      <c r="I1932" t="s">
        <v>1948</v>
      </c>
      <c r="J1932" t="s">
        <v>12</v>
      </c>
      <c r="K1932" t="s">
        <v>20</v>
      </c>
      <c r="L1932">
        <v>29</v>
      </c>
      <c r="M1932" s="1" t="s">
        <v>21</v>
      </c>
    </row>
    <row r="1933" spans="1:13" x14ac:dyDescent="0.25">
      <c r="A1933">
        <v>12345000012</v>
      </c>
      <c r="B1933" t="s">
        <v>8</v>
      </c>
      <c r="D1933" t="s">
        <v>9</v>
      </c>
      <c r="E1933">
        <v>1946</v>
      </c>
      <c r="F1933" t="s">
        <v>16</v>
      </c>
      <c r="G1933" t="s">
        <v>10</v>
      </c>
      <c r="H1933">
        <v>2528</v>
      </c>
      <c r="I1933" t="s">
        <v>1949</v>
      </c>
      <c r="J1933" t="s">
        <v>12</v>
      </c>
      <c r="K1933" t="s">
        <v>20</v>
      </c>
      <c r="L1933">
        <v>29</v>
      </c>
      <c r="M1933" s="1" t="s">
        <v>21</v>
      </c>
    </row>
    <row r="1934" spans="1:13" x14ac:dyDescent="0.25">
      <c r="A1934">
        <v>12345000012</v>
      </c>
      <c r="B1934" t="s">
        <v>8</v>
      </c>
      <c r="D1934" t="s">
        <v>9</v>
      </c>
      <c r="E1934">
        <v>1947</v>
      </c>
      <c r="F1934" t="s">
        <v>16</v>
      </c>
      <c r="G1934" t="s">
        <v>10</v>
      </c>
      <c r="H1934">
        <v>2529</v>
      </c>
      <c r="I1934" t="s">
        <v>1950</v>
      </c>
      <c r="J1934" t="s">
        <v>12</v>
      </c>
      <c r="K1934" t="s">
        <v>20</v>
      </c>
      <c r="L1934">
        <v>29</v>
      </c>
      <c r="M1934" s="1" t="s">
        <v>21</v>
      </c>
    </row>
    <row r="1935" spans="1:13" x14ac:dyDescent="0.25">
      <c r="A1935">
        <v>12345000012</v>
      </c>
      <c r="B1935" t="s">
        <v>8</v>
      </c>
      <c r="D1935" t="s">
        <v>9</v>
      </c>
      <c r="E1935">
        <v>1948</v>
      </c>
      <c r="F1935" t="s">
        <v>16</v>
      </c>
      <c r="G1935" t="s">
        <v>10</v>
      </c>
      <c r="H1935">
        <v>2530</v>
      </c>
      <c r="I1935" t="s">
        <v>1951</v>
      </c>
      <c r="J1935" t="s">
        <v>12</v>
      </c>
      <c r="K1935" t="s">
        <v>20</v>
      </c>
      <c r="L1935">
        <v>29</v>
      </c>
      <c r="M1935" s="1" t="s">
        <v>21</v>
      </c>
    </row>
    <row r="1936" spans="1:13" x14ac:dyDescent="0.25">
      <c r="A1936">
        <v>12345000012</v>
      </c>
      <c r="B1936" t="s">
        <v>8</v>
      </c>
      <c r="D1936" t="s">
        <v>9</v>
      </c>
      <c r="E1936">
        <v>1949</v>
      </c>
      <c r="F1936" t="s">
        <v>16</v>
      </c>
      <c r="G1936" t="s">
        <v>10</v>
      </c>
      <c r="H1936">
        <v>2531</v>
      </c>
      <c r="I1936" t="s">
        <v>1952</v>
      </c>
      <c r="J1936" t="s">
        <v>12</v>
      </c>
      <c r="K1936" t="s">
        <v>20</v>
      </c>
      <c r="L1936">
        <v>29</v>
      </c>
      <c r="M1936" s="1" t="s">
        <v>21</v>
      </c>
    </row>
    <row r="1937" spans="1:13" x14ac:dyDescent="0.25">
      <c r="A1937">
        <v>12345000012</v>
      </c>
      <c r="B1937" t="s">
        <v>8</v>
      </c>
      <c r="D1937" t="s">
        <v>9</v>
      </c>
      <c r="E1937">
        <v>1950</v>
      </c>
      <c r="F1937" t="s">
        <v>16</v>
      </c>
      <c r="G1937" t="s">
        <v>10</v>
      </c>
      <c r="H1937">
        <v>2532</v>
      </c>
      <c r="I1937" t="s">
        <v>1953</v>
      </c>
      <c r="J1937" t="s">
        <v>12</v>
      </c>
      <c r="K1937" t="s">
        <v>20</v>
      </c>
      <c r="L1937">
        <v>29</v>
      </c>
      <c r="M1937" s="1" t="s">
        <v>21</v>
      </c>
    </row>
    <row r="1938" spans="1:13" x14ac:dyDescent="0.25">
      <c r="A1938">
        <v>12345000012</v>
      </c>
      <c r="B1938" t="s">
        <v>8</v>
      </c>
      <c r="D1938" t="s">
        <v>9</v>
      </c>
      <c r="E1938">
        <v>1951</v>
      </c>
      <c r="F1938" t="s">
        <v>16</v>
      </c>
      <c r="G1938" t="s">
        <v>10</v>
      </c>
      <c r="H1938">
        <v>2533</v>
      </c>
      <c r="I1938" t="s">
        <v>1954</v>
      </c>
      <c r="J1938" t="s">
        <v>12</v>
      </c>
      <c r="K1938" t="s">
        <v>20</v>
      </c>
      <c r="L1938">
        <v>29</v>
      </c>
      <c r="M1938" s="1" t="s">
        <v>21</v>
      </c>
    </row>
    <row r="1939" spans="1:13" x14ac:dyDescent="0.25">
      <c r="A1939">
        <v>12345000012</v>
      </c>
      <c r="B1939" t="s">
        <v>8</v>
      </c>
      <c r="D1939" t="s">
        <v>9</v>
      </c>
      <c r="E1939">
        <v>1952</v>
      </c>
      <c r="F1939" t="s">
        <v>16</v>
      </c>
      <c r="G1939" t="s">
        <v>10</v>
      </c>
      <c r="H1939">
        <v>2534</v>
      </c>
      <c r="I1939" t="s">
        <v>1955</v>
      </c>
      <c r="J1939" t="s">
        <v>12</v>
      </c>
      <c r="K1939" t="s">
        <v>20</v>
      </c>
      <c r="L1939">
        <v>29</v>
      </c>
      <c r="M1939" s="1" t="s">
        <v>21</v>
      </c>
    </row>
    <row r="1940" spans="1:13" x14ac:dyDescent="0.25">
      <c r="A1940">
        <v>12345000012</v>
      </c>
      <c r="B1940" t="s">
        <v>8</v>
      </c>
      <c r="D1940" t="s">
        <v>9</v>
      </c>
      <c r="E1940">
        <v>1953</v>
      </c>
      <c r="F1940" t="s">
        <v>16</v>
      </c>
      <c r="G1940" t="s">
        <v>10</v>
      </c>
      <c r="H1940">
        <v>2535</v>
      </c>
      <c r="I1940" t="s">
        <v>1956</v>
      </c>
      <c r="J1940" t="s">
        <v>12</v>
      </c>
      <c r="K1940" t="s">
        <v>20</v>
      </c>
      <c r="L1940">
        <v>29</v>
      </c>
      <c r="M1940" s="1" t="s">
        <v>21</v>
      </c>
    </row>
    <row r="1941" spans="1:13" x14ac:dyDescent="0.25">
      <c r="A1941">
        <v>12345000012</v>
      </c>
      <c r="B1941" t="s">
        <v>8</v>
      </c>
      <c r="D1941" t="s">
        <v>9</v>
      </c>
      <c r="E1941">
        <v>1954</v>
      </c>
      <c r="F1941" t="s">
        <v>16</v>
      </c>
      <c r="G1941" t="s">
        <v>10</v>
      </c>
      <c r="H1941">
        <v>2536</v>
      </c>
      <c r="I1941" t="s">
        <v>1957</v>
      </c>
      <c r="J1941" t="s">
        <v>12</v>
      </c>
      <c r="K1941" t="s">
        <v>20</v>
      </c>
      <c r="L1941">
        <v>29</v>
      </c>
      <c r="M1941" s="1" t="s">
        <v>21</v>
      </c>
    </row>
    <row r="1942" spans="1:13" x14ac:dyDescent="0.25">
      <c r="A1942">
        <v>12345000012</v>
      </c>
      <c r="B1942" t="s">
        <v>8</v>
      </c>
      <c r="D1942" t="s">
        <v>9</v>
      </c>
      <c r="E1942">
        <v>1955</v>
      </c>
      <c r="F1942" t="s">
        <v>16</v>
      </c>
      <c r="G1942" t="s">
        <v>10</v>
      </c>
      <c r="H1942">
        <v>2537</v>
      </c>
      <c r="I1942" t="s">
        <v>1958</v>
      </c>
      <c r="J1942" t="s">
        <v>12</v>
      </c>
      <c r="K1942" t="s">
        <v>20</v>
      </c>
      <c r="L1942">
        <v>29</v>
      </c>
      <c r="M1942" s="1" t="s">
        <v>21</v>
      </c>
    </row>
    <row r="1943" spans="1:13" x14ac:dyDescent="0.25">
      <c r="A1943">
        <v>12345000012</v>
      </c>
      <c r="B1943" t="s">
        <v>8</v>
      </c>
      <c r="D1943" t="s">
        <v>9</v>
      </c>
      <c r="E1943">
        <v>1956</v>
      </c>
      <c r="F1943" t="s">
        <v>16</v>
      </c>
      <c r="G1943" t="s">
        <v>10</v>
      </c>
      <c r="H1943">
        <v>2538</v>
      </c>
      <c r="I1943" t="s">
        <v>1959</v>
      </c>
      <c r="J1943" t="s">
        <v>12</v>
      </c>
      <c r="K1943" t="s">
        <v>20</v>
      </c>
      <c r="L1943">
        <v>29</v>
      </c>
      <c r="M1943" s="1" t="s">
        <v>21</v>
      </c>
    </row>
    <row r="1944" spans="1:13" x14ac:dyDescent="0.25">
      <c r="A1944">
        <v>12345000012</v>
      </c>
      <c r="B1944" t="s">
        <v>8</v>
      </c>
      <c r="D1944" t="s">
        <v>9</v>
      </c>
      <c r="E1944">
        <v>1957</v>
      </c>
      <c r="F1944" t="s">
        <v>16</v>
      </c>
      <c r="G1944" t="s">
        <v>10</v>
      </c>
      <c r="H1944">
        <v>2539</v>
      </c>
      <c r="I1944" t="s">
        <v>1960</v>
      </c>
      <c r="J1944" t="s">
        <v>12</v>
      </c>
      <c r="K1944" t="s">
        <v>20</v>
      </c>
      <c r="L1944">
        <v>29</v>
      </c>
      <c r="M1944" s="1" t="s">
        <v>21</v>
      </c>
    </row>
    <row r="1945" spans="1:13" x14ac:dyDescent="0.25">
      <c r="A1945">
        <v>12345000012</v>
      </c>
      <c r="B1945" t="s">
        <v>8</v>
      </c>
      <c r="D1945" t="s">
        <v>9</v>
      </c>
      <c r="E1945">
        <v>1958</v>
      </c>
      <c r="F1945" t="s">
        <v>16</v>
      </c>
      <c r="G1945" t="s">
        <v>10</v>
      </c>
      <c r="H1945">
        <v>2540</v>
      </c>
      <c r="I1945" t="s">
        <v>1961</v>
      </c>
      <c r="J1945" t="s">
        <v>12</v>
      </c>
      <c r="K1945" t="s">
        <v>20</v>
      </c>
      <c r="L1945">
        <v>29</v>
      </c>
      <c r="M1945" s="1" t="s">
        <v>21</v>
      </c>
    </row>
    <row r="1946" spans="1:13" x14ac:dyDescent="0.25">
      <c r="A1946">
        <v>12345000012</v>
      </c>
      <c r="B1946" t="s">
        <v>8</v>
      </c>
      <c r="D1946" t="s">
        <v>9</v>
      </c>
      <c r="E1946">
        <v>1959</v>
      </c>
      <c r="F1946" t="s">
        <v>16</v>
      </c>
      <c r="G1946" t="s">
        <v>10</v>
      </c>
      <c r="H1946">
        <v>2541</v>
      </c>
      <c r="I1946" t="s">
        <v>1962</v>
      </c>
      <c r="J1946" t="s">
        <v>12</v>
      </c>
      <c r="K1946" t="s">
        <v>20</v>
      </c>
      <c r="L1946">
        <v>29</v>
      </c>
      <c r="M1946" s="1" t="s">
        <v>21</v>
      </c>
    </row>
    <row r="1947" spans="1:13" x14ac:dyDescent="0.25">
      <c r="A1947">
        <v>12345000012</v>
      </c>
      <c r="B1947" t="s">
        <v>8</v>
      </c>
      <c r="D1947" t="s">
        <v>9</v>
      </c>
      <c r="E1947">
        <v>1960</v>
      </c>
      <c r="F1947" t="s">
        <v>16</v>
      </c>
      <c r="G1947" t="s">
        <v>10</v>
      </c>
      <c r="H1947">
        <v>2542</v>
      </c>
      <c r="I1947" t="s">
        <v>1963</v>
      </c>
      <c r="J1947" t="s">
        <v>12</v>
      </c>
      <c r="K1947" t="s">
        <v>20</v>
      </c>
      <c r="L1947">
        <v>29</v>
      </c>
      <c r="M1947" s="1" t="s">
        <v>21</v>
      </c>
    </row>
    <row r="1948" spans="1:13" x14ac:dyDescent="0.25">
      <c r="A1948">
        <v>12345000012</v>
      </c>
      <c r="B1948" t="s">
        <v>8</v>
      </c>
      <c r="D1948" t="s">
        <v>9</v>
      </c>
      <c r="E1948">
        <v>1961</v>
      </c>
      <c r="F1948" t="s">
        <v>16</v>
      </c>
      <c r="G1948" t="s">
        <v>10</v>
      </c>
      <c r="H1948">
        <v>2543</v>
      </c>
      <c r="I1948" t="s">
        <v>1964</v>
      </c>
      <c r="J1948" t="s">
        <v>12</v>
      </c>
      <c r="K1948" t="s">
        <v>20</v>
      </c>
      <c r="L1948">
        <v>29</v>
      </c>
      <c r="M1948" s="1" t="s">
        <v>21</v>
      </c>
    </row>
    <row r="1949" spans="1:13" x14ac:dyDescent="0.25">
      <c r="A1949">
        <v>12345000012</v>
      </c>
      <c r="B1949" t="s">
        <v>8</v>
      </c>
      <c r="D1949" t="s">
        <v>9</v>
      </c>
      <c r="E1949">
        <v>1962</v>
      </c>
      <c r="F1949" t="s">
        <v>16</v>
      </c>
      <c r="G1949" t="s">
        <v>10</v>
      </c>
      <c r="H1949">
        <v>2544</v>
      </c>
      <c r="I1949" t="s">
        <v>1965</v>
      </c>
      <c r="J1949" t="s">
        <v>12</v>
      </c>
      <c r="K1949" t="s">
        <v>20</v>
      </c>
      <c r="L1949">
        <v>29</v>
      </c>
      <c r="M1949" s="1" t="s">
        <v>21</v>
      </c>
    </row>
    <row r="1950" spans="1:13" x14ac:dyDescent="0.25">
      <c r="A1950">
        <v>12345000012</v>
      </c>
      <c r="B1950" t="s">
        <v>8</v>
      </c>
      <c r="D1950" t="s">
        <v>9</v>
      </c>
      <c r="E1950">
        <v>1963</v>
      </c>
      <c r="F1950" t="s">
        <v>16</v>
      </c>
      <c r="G1950" t="s">
        <v>10</v>
      </c>
      <c r="H1950">
        <v>2545</v>
      </c>
      <c r="I1950" t="s">
        <v>1966</v>
      </c>
      <c r="J1950" t="s">
        <v>12</v>
      </c>
      <c r="K1950" t="s">
        <v>20</v>
      </c>
      <c r="L1950">
        <v>29</v>
      </c>
      <c r="M1950" s="1" t="s">
        <v>21</v>
      </c>
    </row>
    <row r="1951" spans="1:13" x14ac:dyDescent="0.25">
      <c r="A1951">
        <v>12345000012</v>
      </c>
      <c r="B1951" t="s">
        <v>8</v>
      </c>
      <c r="D1951" t="s">
        <v>9</v>
      </c>
      <c r="E1951">
        <v>1964</v>
      </c>
      <c r="F1951" t="s">
        <v>16</v>
      </c>
      <c r="G1951" t="s">
        <v>10</v>
      </c>
      <c r="H1951">
        <v>2546</v>
      </c>
      <c r="I1951" t="s">
        <v>1967</v>
      </c>
      <c r="J1951" t="s">
        <v>12</v>
      </c>
      <c r="K1951" t="s">
        <v>20</v>
      </c>
      <c r="L1951">
        <v>29</v>
      </c>
      <c r="M1951" s="1" t="s">
        <v>21</v>
      </c>
    </row>
    <row r="1952" spans="1:13" x14ac:dyDescent="0.25">
      <c r="A1952">
        <v>12345000012</v>
      </c>
      <c r="B1952" t="s">
        <v>8</v>
      </c>
      <c r="D1952" t="s">
        <v>9</v>
      </c>
      <c r="E1952">
        <v>1965</v>
      </c>
      <c r="F1952" t="s">
        <v>16</v>
      </c>
      <c r="G1952" t="s">
        <v>10</v>
      </c>
      <c r="H1952">
        <v>2547</v>
      </c>
      <c r="I1952" t="s">
        <v>1968</v>
      </c>
      <c r="J1952" t="s">
        <v>12</v>
      </c>
      <c r="K1952" t="s">
        <v>20</v>
      </c>
      <c r="L1952">
        <v>29</v>
      </c>
      <c r="M1952" s="1" t="s">
        <v>21</v>
      </c>
    </row>
    <row r="1953" spans="1:13" x14ac:dyDescent="0.25">
      <c r="A1953">
        <v>12345000012</v>
      </c>
      <c r="B1953" t="s">
        <v>8</v>
      </c>
      <c r="D1953" t="s">
        <v>9</v>
      </c>
      <c r="E1953">
        <v>1966</v>
      </c>
      <c r="F1953" t="s">
        <v>16</v>
      </c>
      <c r="G1953" t="s">
        <v>10</v>
      </c>
      <c r="H1953">
        <v>2548</v>
      </c>
      <c r="I1953" t="s">
        <v>1969</v>
      </c>
      <c r="J1953" t="s">
        <v>12</v>
      </c>
      <c r="K1953" t="s">
        <v>20</v>
      </c>
      <c r="L1953">
        <v>29</v>
      </c>
      <c r="M1953" s="1" t="s">
        <v>21</v>
      </c>
    </row>
    <row r="1954" spans="1:13" x14ac:dyDescent="0.25">
      <c r="A1954">
        <v>12345000012</v>
      </c>
      <c r="B1954" t="s">
        <v>8</v>
      </c>
      <c r="D1954" t="s">
        <v>9</v>
      </c>
      <c r="E1954">
        <v>1967</v>
      </c>
      <c r="F1954" t="s">
        <v>16</v>
      </c>
      <c r="G1954" t="s">
        <v>10</v>
      </c>
      <c r="H1954">
        <v>2549</v>
      </c>
      <c r="I1954" t="s">
        <v>1970</v>
      </c>
      <c r="J1954" t="s">
        <v>12</v>
      </c>
      <c r="K1954" t="s">
        <v>20</v>
      </c>
      <c r="L1954">
        <v>29</v>
      </c>
      <c r="M1954" s="1" t="s">
        <v>21</v>
      </c>
    </row>
    <row r="1955" spans="1:13" x14ac:dyDescent="0.25">
      <c r="A1955">
        <v>12345000012</v>
      </c>
      <c r="B1955" t="s">
        <v>8</v>
      </c>
      <c r="D1955" t="s">
        <v>9</v>
      </c>
      <c r="E1955">
        <v>1968</v>
      </c>
      <c r="F1955" t="s">
        <v>16</v>
      </c>
      <c r="G1955" t="s">
        <v>10</v>
      </c>
      <c r="H1955">
        <v>2550</v>
      </c>
      <c r="I1955" t="s">
        <v>1971</v>
      </c>
      <c r="J1955" t="s">
        <v>12</v>
      </c>
      <c r="K1955" t="s">
        <v>20</v>
      </c>
      <c r="L1955">
        <v>29</v>
      </c>
      <c r="M1955" s="1" t="s">
        <v>21</v>
      </c>
    </row>
    <row r="1956" spans="1:13" x14ac:dyDescent="0.25">
      <c r="A1956">
        <v>12345000012</v>
      </c>
      <c r="B1956" t="s">
        <v>8</v>
      </c>
      <c r="D1956" t="s">
        <v>9</v>
      </c>
      <c r="E1956">
        <v>1969</v>
      </c>
      <c r="F1956" t="s">
        <v>16</v>
      </c>
      <c r="G1956" t="s">
        <v>10</v>
      </c>
      <c r="H1956">
        <v>2551</v>
      </c>
      <c r="I1956" t="s">
        <v>1972</v>
      </c>
      <c r="J1956" t="s">
        <v>12</v>
      </c>
      <c r="K1956" t="s">
        <v>20</v>
      </c>
      <c r="L1956">
        <v>29</v>
      </c>
      <c r="M1956" s="1" t="s">
        <v>21</v>
      </c>
    </row>
    <row r="1957" spans="1:13" x14ac:dyDescent="0.25">
      <c r="A1957">
        <v>12345000012</v>
      </c>
      <c r="B1957" t="s">
        <v>8</v>
      </c>
      <c r="D1957" t="s">
        <v>9</v>
      </c>
      <c r="E1957">
        <v>1970</v>
      </c>
      <c r="F1957" t="s">
        <v>16</v>
      </c>
      <c r="G1957" t="s">
        <v>10</v>
      </c>
      <c r="H1957">
        <v>2552</v>
      </c>
      <c r="I1957" t="s">
        <v>1973</v>
      </c>
      <c r="J1957" t="s">
        <v>12</v>
      </c>
      <c r="K1957" t="s">
        <v>20</v>
      </c>
      <c r="L1957">
        <v>29</v>
      </c>
      <c r="M1957" s="1" t="s">
        <v>21</v>
      </c>
    </row>
    <row r="1958" spans="1:13" x14ac:dyDescent="0.25">
      <c r="A1958">
        <v>12345000012</v>
      </c>
      <c r="B1958" t="s">
        <v>8</v>
      </c>
      <c r="D1958" t="s">
        <v>9</v>
      </c>
      <c r="E1958">
        <v>1971</v>
      </c>
      <c r="F1958" t="s">
        <v>16</v>
      </c>
      <c r="G1958" t="s">
        <v>10</v>
      </c>
      <c r="H1958">
        <v>2553</v>
      </c>
      <c r="I1958" t="s">
        <v>1974</v>
      </c>
      <c r="J1958" t="s">
        <v>12</v>
      </c>
      <c r="K1958" t="s">
        <v>20</v>
      </c>
      <c r="L1958">
        <v>29</v>
      </c>
      <c r="M1958" s="1" t="s">
        <v>21</v>
      </c>
    </row>
    <row r="1959" spans="1:13" x14ac:dyDescent="0.25">
      <c r="A1959">
        <v>12345000012</v>
      </c>
      <c r="B1959" t="s">
        <v>8</v>
      </c>
      <c r="D1959" t="s">
        <v>9</v>
      </c>
      <c r="E1959">
        <v>1972</v>
      </c>
      <c r="F1959" t="s">
        <v>16</v>
      </c>
      <c r="G1959" t="s">
        <v>10</v>
      </c>
      <c r="H1959">
        <v>2554</v>
      </c>
      <c r="I1959" t="s">
        <v>1975</v>
      </c>
      <c r="J1959" t="s">
        <v>12</v>
      </c>
      <c r="K1959" t="s">
        <v>20</v>
      </c>
      <c r="L1959">
        <v>29</v>
      </c>
      <c r="M1959" s="1" t="s">
        <v>21</v>
      </c>
    </row>
    <row r="1960" spans="1:13" x14ac:dyDescent="0.25">
      <c r="A1960">
        <v>12345000012</v>
      </c>
      <c r="B1960" t="s">
        <v>8</v>
      </c>
      <c r="D1960" t="s">
        <v>9</v>
      </c>
      <c r="E1960">
        <v>1973</v>
      </c>
      <c r="F1960" t="s">
        <v>16</v>
      </c>
      <c r="G1960" t="s">
        <v>10</v>
      </c>
      <c r="H1960">
        <v>2555</v>
      </c>
      <c r="I1960" t="s">
        <v>1976</v>
      </c>
      <c r="J1960" t="s">
        <v>12</v>
      </c>
      <c r="K1960" t="s">
        <v>20</v>
      </c>
      <c r="L1960">
        <v>29</v>
      </c>
      <c r="M1960" s="1" t="s">
        <v>21</v>
      </c>
    </row>
    <row r="1961" spans="1:13" x14ac:dyDescent="0.25">
      <c r="A1961">
        <v>12345000012</v>
      </c>
      <c r="B1961" t="s">
        <v>8</v>
      </c>
      <c r="D1961" t="s">
        <v>9</v>
      </c>
      <c r="E1961">
        <v>1974</v>
      </c>
      <c r="F1961" t="s">
        <v>16</v>
      </c>
      <c r="G1961" t="s">
        <v>10</v>
      </c>
      <c r="H1961">
        <v>2556</v>
      </c>
      <c r="I1961" t="s">
        <v>1977</v>
      </c>
      <c r="J1961" t="s">
        <v>12</v>
      </c>
      <c r="K1961" t="s">
        <v>20</v>
      </c>
      <c r="L1961">
        <v>29</v>
      </c>
      <c r="M1961" s="1" t="s">
        <v>21</v>
      </c>
    </row>
    <row r="1962" spans="1:13" x14ac:dyDescent="0.25">
      <c r="A1962">
        <v>12345000012</v>
      </c>
      <c r="B1962" t="s">
        <v>8</v>
      </c>
      <c r="D1962" t="s">
        <v>9</v>
      </c>
      <c r="E1962">
        <v>1975</v>
      </c>
      <c r="F1962" t="s">
        <v>16</v>
      </c>
      <c r="G1962" t="s">
        <v>10</v>
      </c>
      <c r="H1962">
        <v>2557</v>
      </c>
      <c r="I1962" t="s">
        <v>1978</v>
      </c>
      <c r="J1962" t="s">
        <v>12</v>
      </c>
      <c r="K1962" t="s">
        <v>20</v>
      </c>
      <c r="L1962">
        <v>29</v>
      </c>
      <c r="M1962" s="1" t="s">
        <v>21</v>
      </c>
    </row>
    <row r="1963" spans="1:13" x14ac:dyDescent="0.25">
      <c r="A1963">
        <v>12345000012</v>
      </c>
      <c r="B1963" t="s">
        <v>8</v>
      </c>
      <c r="D1963" t="s">
        <v>9</v>
      </c>
      <c r="E1963">
        <v>1976</v>
      </c>
      <c r="F1963" t="s">
        <v>16</v>
      </c>
      <c r="G1963" t="s">
        <v>10</v>
      </c>
      <c r="H1963">
        <v>2558</v>
      </c>
      <c r="I1963" t="s">
        <v>1979</v>
      </c>
      <c r="J1963" t="s">
        <v>12</v>
      </c>
      <c r="K1963" t="s">
        <v>20</v>
      </c>
      <c r="L1963">
        <v>29</v>
      </c>
      <c r="M1963" s="1" t="s">
        <v>21</v>
      </c>
    </row>
    <row r="1964" spans="1:13" x14ac:dyDescent="0.25">
      <c r="A1964">
        <v>12345000012</v>
      </c>
      <c r="B1964" t="s">
        <v>8</v>
      </c>
      <c r="D1964" t="s">
        <v>9</v>
      </c>
      <c r="E1964">
        <v>1977</v>
      </c>
      <c r="F1964" t="s">
        <v>16</v>
      </c>
      <c r="G1964" t="s">
        <v>10</v>
      </c>
      <c r="H1964">
        <v>2559</v>
      </c>
      <c r="I1964" t="s">
        <v>1980</v>
      </c>
      <c r="J1964" t="s">
        <v>12</v>
      </c>
      <c r="K1964" t="s">
        <v>20</v>
      </c>
      <c r="L1964">
        <v>29</v>
      </c>
      <c r="M1964" s="1" t="s">
        <v>21</v>
      </c>
    </row>
    <row r="1965" spans="1:13" x14ac:dyDescent="0.25">
      <c r="A1965">
        <v>12345000012</v>
      </c>
      <c r="B1965" t="s">
        <v>8</v>
      </c>
      <c r="D1965" t="s">
        <v>9</v>
      </c>
      <c r="E1965">
        <v>1978</v>
      </c>
      <c r="F1965" t="s">
        <v>16</v>
      </c>
      <c r="G1965" t="s">
        <v>10</v>
      </c>
      <c r="H1965">
        <v>2560</v>
      </c>
      <c r="I1965" t="s">
        <v>1981</v>
      </c>
      <c r="J1965" t="s">
        <v>12</v>
      </c>
      <c r="K1965" t="s">
        <v>20</v>
      </c>
      <c r="L1965">
        <v>29</v>
      </c>
      <c r="M1965" s="1" t="s">
        <v>21</v>
      </c>
    </row>
    <row r="1966" spans="1:13" x14ac:dyDescent="0.25">
      <c r="A1966">
        <v>12345000012</v>
      </c>
      <c r="B1966" t="s">
        <v>8</v>
      </c>
      <c r="D1966" t="s">
        <v>9</v>
      </c>
      <c r="E1966">
        <v>1979</v>
      </c>
      <c r="F1966" t="s">
        <v>16</v>
      </c>
      <c r="G1966" t="s">
        <v>10</v>
      </c>
      <c r="H1966">
        <v>2561</v>
      </c>
      <c r="I1966" t="s">
        <v>1982</v>
      </c>
      <c r="J1966" t="s">
        <v>12</v>
      </c>
      <c r="K1966" t="s">
        <v>20</v>
      </c>
      <c r="L1966">
        <v>29</v>
      </c>
      <c r="M1966" s="1" t="s">
        <v>21</v>
      </c>
    </row>
    <row r="1967" spans="1:13" x14ac:dyDescent="0.25">
      <c r="A1967">
        <v>12345000012</v>
      </c>
      <c r="B1967" t="s">
        <v>8</v>
      </c>
      <c r="D1967" t="s">
        <v>9</v>
      </c>
      <c r="E1967">
        <v>1980</v>
      </c>
      <c r="F1967" t="s">
        <v>16</v>
      </c>
      <c r="G1967" t="s">
        <v>10</v>
      </c>
      <c r="H1967">
        <v>2562</v>
      </c>
      <c r="I1967" t="s">
        <v>1983</v>
      </c>
      <c r="J1967" t="s">
        <v>12</v>
      </c>
      <c r="K1967" t="s">
        <v>20</v>
      </c>
      <c r="L1967">
        <v>29</v>
      </c>
      <c r="M1967" s="1" t="s">
        <v>21</v>
      </c>
    </row>
    <row r="1968" spans="1:13" x14ac:dyDescent="0.25">
      <c r="A1968">
        <v>12345000012</v>
      </c>
      <c r="B1968" t="s">
        <v>8</v>
      </c>
      <c r="D1968" t="s">
        <v>9</v>
      </c>
      <c r="E1968">
        <v>1981</v>
      </c>
      <c r="F1968" t="s">
        <v>16</v>
      </c>
      <c r="G1968" t="s">
        <v>10</v>
      </c>
      <c r="H1968">
        <v>2563</v>
      </c>
      <c r="I1968" t="s">
        <v>1984</v>
      </c>
      <c r="J1968" t="s">
        <v>12</v>
      </c>
      <c r="K1968" t="s">
        <v>20</v>
      </c>
      <c r="L1968">
        <v>29</v>
      </c>
      <c r="M1968" s="1" t="s">
        <v>21</v>
      </c>
    </row>
    <row r="1969" spans="1:13" x14ac:dyDescent="0.25">
      <c r="A1969">
        <v>12345000012</v>
      </c>
      <c r="B1969" t="s">
        <v>8</v>
      </c>
      <c r="D1969" t="s">
        <v>9</v>
      </c>
      <c r="E1969">
        <v>1982</v>
      </c>
      <c r="F1969" t="s">
        <v>16</v>
      </c>
      <c r="G1969" t="s">
        <v>10</v>
      </c>
      <c r="H1969">
        <v>2564</v>
      </c>
      <c r="I1969" t="s">
        <v>1985</v>
      </c>
      <c r="J1969" t="s">
        <v>12</v>
      </c>
      <c r="K1969" t="s">
        <v>20</v>
      </c>
      <c r="L1969">
        <v>29</v>
      </c>
      <c r="M1969" s="1" t="s">
        <v>21</v>
      </c>
    </row>
    <row r="1970" spans="1:13" x14ac:dyDescent="0.25">
      <c r="A1970">
        <v>12345000012</v>
      </c>
      <c r="B1970" t="s">
        <v>8</v>
      </c>
      <c r="D1970" t="s">
        <v>9</v>
      </c>
      <c r="E1970">
        <v>1983</v>
      </c>
      <c r="F1970" t="s">
        <v>16</v>
      </c>
      <c r="G1970" t="s">
        <v>10</v>
      </c>
      <c r="H1970">
        <v>2565</v>
      </c>
      <c r="I1970" t="s">
        <v>1986</v>
      </c>
      <c r="J1970" t="s">
        <v>12</v>
      </c>
      <c r="K1970" t="s">
        <v>20</v>
      </c>
      <c r="L1970">
        <v>29</v>
      </c>
      <c r="M1970" s="1" t="s">
        <v>21</v>
      </c>
    </row>
    <row r="1971" spans="1:13" x14ac:dyDescent="0.25">
      <c r="A1971">
        <v>12345000012</v>
      </c>
      <c r="B1971" t="s">
        <v>8</v>
      </c>
      <c r="D1971" t="s">
        <v>9</v>
      </c>
      <c r="E1971">
        <v>1984</v>
      </c>
      <c r="F1971" t="s">
        <v>16</v>
      </c>
      <c r="G1971" t="s">
        <v>10</v>
      </c>
      <c r="H1971">
        <v>2566</v>
      </c>
      <c r="I1971" t="s">
        <v>1987</v>
      </c>
      <c r="J1971" t="s">
        <v>12</v>
      </c>
      <c r="K1971" t="s">
        <v>20</v>
      </c>
      <c r="L1971">
        <v>29</v>
      </c>
      <c r="M1971" s="1" t="s">
        <v>21</v>
      </c>
    </row>
    <row r="1972" spans="1:13" x14ac:dyDescent="0.25">
      <c r="A1972">
        <v>12345000012</v>
      </c>
      <c r="B1972" t="s">
        <v>8</v>
      </c>
      <c r="D1972" t="s">
        <v>9</v>
      </c>
      <c r="E1972">
        <v>1985</v>
      </c>
      <c r="F1972" t="s">
        <v>16</v>
      </c>
      <c r="G1972" t="s">
        <v>10</v>
      </c>
      <c r="H1972">
        <v>2567</v>
      </c>
      <c r="I1972" t="s">
        <v>1988</v>
      </c>
      <c r="J1972" t="s">
        <v>12</v>
      </c>
      <c r="K1972" t="s">
        <v>20</v>
      </c>
      <c r="L1972">
        <v>29</v>
      </c>
      <c r="M1972" s="1" t="s">
        <v>21</v>
      </c>
    </row>
    <row r="1973" spans="1:13" x14ac:dyDescent="0.25">
      <c r="A1973">
        <v>12345000012</v>
      </c>
      <c r="B1973" t="s">
        <v>8</v>
      </c>
      <c r="D1973" t="s">
        <v>9</v>
      </c>
      <c r="E1973">
        <v>1986</v>
      </c>
      <c r="F1973" t="s">
        <v>16</v>
      </c>
      <c r="G1973" t="s">
        <v>10</v>
      </c>
      <c r="H1973">
        <v>2568</v>
      </c>
      <c r="I1973" t="s">
        <v>1989</v>
      </c>
      <c r="J1973" t="s">
        <v>12</v>
      </c>
      <c r="K1973" t="s">
        <v>20</v>
      </c>
      <c r="L1973">
        <v>29</v>
      </c>
      <c r="M1973" s="1" t="s">
        <v>21</v>
      </c>
    </row>
    <row r="1974" spans="1:13" x14ac:dyDescent="0.25">
      <c r="A1974">
        <v>12345000012</v>
      </c>
      <c r="B1974" t="s">
        <v>8</v>
      </c>
      <c r="D1974" t="s">
        <v>9</v>
      </c>
      <c r="E1974">
        <v>1987</v>
      </c>
      <c r="F1974" t="s">
        <v>16</v>
      </c>
      <c r="G1974" t="s">
        <v>10</v>
      </c>
      <c r="H1974">
        <v>2569</v>
      </c>
      <c r="I1974" t="s">
        <v>1990</v>
      </c>
      <c r="J1974" t="s">
        <v>12</v>
      </c>
      <c r="K1974" t="s">
        <v>20</v>
      </c>
      <c r="L1974">
        <v>29</v>
      </c>
      <c r="M1974" s="1" t="s">
        <v>21</v>
      </c>
    </row>
    <row r="1975" spans="1:13" x14ac:dyDescent="0.25">
      <c r="A1975">
        <v>12345000012</v>
      </c>
      <c r="B1975" t="s">
        <v>8</v>
      </c>
      <c r="D1975" t="s">
        <v>9</v>
      </c>
      <c r="E1975">
        <v>1988</v>
      </c>
      <c r="F1975" t="s">
        <v>16</v>
      </c>
      <c r="G1975" t="s">
        <v>10</v>
      </c>
      <c r="H1975">
        <v>2570</v>
      </c>
      <c r="I1975" t="s">
        <v>1991</v>
      </c>
      <c r="J1975" t="s">
        <v>12</v>
      </c>
      <c r="K1975" t="s">
        <v>20</v>
      </c>
      <c r="L1975">
        <v>29</v>
      </c>
      <c r="M1975" s="1" t="s">
        <v>21</v>
      </c>
    </row>
    <row r="1976" spans="1:13" x14ac:dyDescent="0.25">
      <c r="A1976">
        <v>12345000012</v>
      </c>
      <c r="B1976" t="s">
        <v>8</v>
      </c>
      <c r="D1976" t="s">
        <v>9</v>
      </c>
      <c r="E1976">
        <v>1989</v>
      </c>
      <c r="F1976" t="s">
        <v>16</v>
      </c>
      <c r="G1976" t="s">
        <v>10</v>
      </c>
      <c r="H1976">
        <v>2571</v>
      </c>
      <c r="I1976" t="s">
        <v>1992</v>
      </c>
      <c r="J1976" t="s">
        <v>12</v>
      </c>
      <c r="K1976" t="s">
        <v>20</v>
      </c>
      <c r="L1976">
        <v>29</v>
      </c>
      <c r="M1976" s="1" t="s">
        <v>21</v>
      </c>
    </row>
    <row r="1977" spans="1:13" x14ac:dyDescent="0.25">
      <c r="A1977">
        <v>12345000012</v>
      </c>
      <c r="B1977" t="s">
        <v>8</v>
      </c>
      <c r="D1977" t="s">
        <v>9</v>
      </c>
      <c r="E1977">
        <v>1990</v>
      </c>
      <c r="F1977" t="s">
        <v>16</v>
      </c>
      <c r="G1977" t="s">
        <v>10</v>
      </c>
      <c r="H1977">
        <v>2572</v>
      </c>
      <c r="I1977" t="s">
        <v>1993</v>
      </c>
      <c r="J1977" t="s">
        <v>12</v>
      </c>
      <c r="K1977" t="s">
        <v>20</v>
      </c>
      <c r="L1977">
        <v>29</v>
      </c>
      <c r="M1977" s="1" t="s">
        <v>21</v>
      </c>
    </row>
    <row r="1978" spans="1:13" x14ac:dyDescent="0.25">
      <c r="A1978">
        <v>12345000012</v>
      </c>
      <c r="B1978" t="s">
        <v>8</v>
      </c>
      <c r="D1978" t="s">
        <v>9</v>
      </c>
      <c r="E1978">
        <v>1991</v>
      </c>
      <c r="F1978" t="s">
        <v>16</v>
      </c>
      <c r="G1978" t="s">
        <v>10</v>
      </c>
      <c r="H1978">
        <v>2573</v>
      </c>
      <c r="I1978" t="s">
        <v>1994</v>
      </c>
      <c r="J1978" t="s">
        <v>12</v>
      </c>
      <c r="K1978" t="s">
        <v>20</v>
      </c>
      <c r="L1978">
        <v>29</v>
      </c>
      <c r="M1978" s="1" t="s">
        <v>21</v>
      </c>
    </row>
    <row r="1979" spans="1:13" x14ac:dyDescent="0.25">
      <c r="A1979">
        <v>12345000012</v>
      </c>
      <c r="B1979" t="s">
        <v>8</v>
      </c>
      <c r="D1979" t="s">
        <v>9</v>
      </c>
      <c r="E1979">
        <v>1992</v>
      </c>
      <c r="F1979" t="s">
        <v>16</v>
      </c>
      <c r="G1979" t="s">
        <v>10</v>
      </c>
      <c r="H1979">
        <v>2574</v>
      </c>
      <c r="I1979" t="s">
        <v>1995</v>
      </c>
      <c r="J1979" t="s">
        <v>12</v>
      </c>
      <c r="K1979" t="s">
        <v>20</v>
      </c>
      <c r="L1979">
        <v>29</v>
      </c>
      <c r="M1979" s="1" t="s">
        <v>21</v>
      </c>
    </row>
    <row r="1980" spans="1:13" x14ac:dyDescent="0.25">
      <c r="A1980">
        <v>12345000012</v>
      </c>
      <c r="B1980" t="s">
        <v>8</v>
      </c>
      <c r="D1980" t="s">
        <v>9</v>
      </c>
      <c r="E1980">
        <v>1993</v>
      </c>
      <c r="F1980" t="s">
        <v>16</v>
      </c>
      <c r="G1980" t="s">
        <v>10</v>
      </c>
      <c r="H1980">
        <v>2575</v>
      </c>
      <c r="I1980" t="s">
        <v>1996</v>
      </c>
      <c r="J1980" t="s">
        <v>12</v>
      </c>
      <c r="K1980" t="s">
        <v>20</v>
      </c>
      <c r="L1980">
        <v>29</v>
      </c>
      <c r="M1980" s="1" t="s">
        <v>21</v>
      </c>
    </row>
    <row r="1981" spans="1:13" x14ac:dyDescent="0.25">
      <c r="A1981">
        <v>12345000012</v>
      </c>
      <c r="B1981" t="s">
        <v>8</v>
      </c>
      <c r="D1981" t="s">
        <v>9</v>
      </c>
      <c r="E1981">
        <v>1994</v>
      </c>
      <c r="F1981" t="s">
        <v>16</v>
      </c>
      <c r="G1981" t="s">
        <v>10</v>
      </c>
      <c r="H1981">
        <v>2576</v>
      </c>
      <c r="I1981" t="s">
        <v>1997</v>
      </c>
      <c r="J1981" t="s">
        <v>12</v>
      </c>
      <c r="K1981" t="s">
        <v>20</v>
      </c>
      <c r="L1981">
        <v>29</v>
      </c>
      <c r="M1981" s="1" t="s">
        <v>21</v>
      </c>
    </row>
    <row r="1982" spans="1:13" x14ac:dyDescent="0.25">
      <c r="A1982">
        <v>12345000012</v>
      </c>
      <c r="B1982" t="s">
        <v>8</v>
      </c>
      <c r="D1982" t="s">
        <v>9</v>
      </c>
      <c r="E1982">
        <v>1995</v>
      </c>
      <c r="F1982" t="s">
        <v>16</v>
      </c>
      <c r="G1982" t="s">
        <v>10</v>
      </c>
      <c r="H1982">
        <v>2577</v>
      </c>
      <c r="I1982" t="s">
        <v>1998</v>
      </c>
      <c r="J1982" t="s">
        <v>12</v>
      </c>
      <c r="K1982" t="s">
        <v>20</v>
      </c>
      <c r="L1982">
        <v>29</v>
      </c>
      <c r="M1982" s="1" t="s">
        <v>21</v>
      </c>
    </row>
    <row r="1983" spans="1:13" x14ac:dyDescent="0.25">
      <c r="A1983">
        <v>12345000012</v>
      </c>
      <c r="B1983" t="s">
        <v>8</v>
      </c>
      <c r="D1983" t="s">
        <v>9</v>
      </c>
      <c r="E1983">
        <v>1996</v>
      </c>
      <c r="F1983" t="s">
        <v>16</v>
      </c>
      <c r="G1983" t="s">
        <v>10</v>
      </c>
      <c r="H1983">
        <v>2578</v>
      </c>
      <c r="I1983" t="s">
        <v>1999</v>
      </c>
      <c r="J1983" t="s">
        <v>12</v>
      </c>
      <c r="K1983" t="s">
        <v>20</v>
      </c>
      <c r="L1983">
        <v>29</v>
      </c>
      <c r="M1983" s="1" t="s">
        <v>21</v>
      </c>
    </row>
    <row r="1984" spans="1:13" x14ac:dyDescent="0.25">
      <c r="A1984">
        <v>12345000012</v>
      </c>
      <c r="B1984" t="s">
        <v>8</v>
      </c>
      <c r="D1984" t="s">
        <v>9</v>
      </c>
      <c r="E1984">
        <v>1997</v>
      </c>
      <c r="F1984" t="s">
        <v>16</v>
      </c>
      <c r="G1984" t="s">
        <v>10</v>
      </c>
      <c r="H1984">
        <v>2579</v>
      </c>
      <c r="I1984" t="s">
        <v>2000</v>
      </c>
      <c r="J1984" t="s">
        <v>12</v>
      </c>
      <c r="K1984" t="s">
        <v>20</v>
      </c>
      <c r="L1984">
        <v>29</v>
      </c>
      <c r="M1984" s="1" t="s">
        <v>21</v>
      </c>
    </row>
    <row r="1985" spans="1:13" x14ac:dyDescent="0.25">
      <c r="A1985">
        <v>12345000012</v>
      </c>
      <c r="B1985" t="s">
        <v>8</v>
      </c>
      <c r="D1985" t="s">
        <v>9</v>
      </c>
      <c r="E1985">
        <v>1998</v>
      </c>
      <c r="F1985" t="s">
        <v>16</v>
      </c>
      <c r="G1985" t="s">
        <v>10</v>
      </c>
      <c r="H1985">
        <v>2580</v>
      </c>
      <c r="I1985" t="s">
        <v>2001</v>
      </c>
      <c r="J1985" t="s">
        <v>12</v>
      </c>
      <c r="K1985" t="s">
        <v>20</v>
      </c>
      <c r="L1985">
        <v>29</v>
      </c>
      <c r="M1985" s="1" t="s">
        <v>21</v>
      </c>
    </row>
    <row r="1986" spans="1:13" x14ac:dyDescent="0.25">
      <c r="A1986">
        <v>12345000012</v>
      </c>
      <c r="B1986" t="s">
        <v>8</v>
      </c>
      <c r="D1986" t="s">
        <v>9</v>
      </c>
      <c r="E1986">
        <v>1999</v>
      </c>
      <c r="F1986" t="s">
        <v>16</v>
      </c>
      <c r="G1986" t="s">
        <v>10</v>
      </c>
      <c r="H1986">
        <v>2581</v>
      </c>
      <c r="I1986" t="s">
        <v>2002</v>
      </c>
      <c r="J1986" t="s">
        <v>12</v>
      </c>
      <c r="K1986" t="s">
        <v>20</v>
      </c>
      <c r="L1986">
        <v>29</v>
      </c>
      <c r="M1986" s="1" t="s">
        <v>21</v>
      </c>
    </row>
    <row r="1987" spans="1:13" x14ac:dyDescent="0.25">
      <c r="A1987">
        <v>12345000012</v>
      </c>
      <c r="B1987" t="s">
        <v>8</v>
      </c>
      <c r="D1987" t="s">
        <v>9</v>
      </c>
      <c r="E1987">
        <v>2000</v>
      </c>
      <c r="F1987" t="s">
        <v>16</v>
      </c>
      <c r="G1987" t="s">
        <v>10</v>
      </c>
      <c r="H1987">
        <v>2582</v>
      </c>
      <c r="I1987" t="s">
        <v>2003</v>
      </c>
      <c r="J1987" t="s">
        <v>12</v>
      </c>
      <c r="K1987" t="s">
        <v>20</v>
      </c>
      <c r="L1987">
        <v>29</v>
      </c>
      <c r="M1987" s="1" t="s">
        <v>21</v>
      </c>
    </row>
    <row r="1988" spans="1:13" x14ac:dyDescent="0.25">
      <c r="A1988">
        <v>12345000012</v>
      </c>
      <c r="B1988" t="s">
        <v>8</v>
      </c>
      <c r="D1988" t="s">
        <v>9</v>
      </c>
      <c r="E1988">
        <v>2001</v>
      </c>
      <c r="F1988" t="s">
        <v>16</v>
      </c>
      <c r="G1988" t="s">
        <v>10</v>
      </c>
      <c r="H1988">
        <v>2583</v>
      </c>
      <c r="I1988" t="s">
        <v>2004</v>
      </c>
      <c r="J1988" t="s">
        <v>12</v>
      </c>
      <c r="K1988" t="s">
        <v>20</v>
      </c>
      <c r="L1988">
        <v>29</v>
      </c>
      <c r="M1988" s="1" t="s">
        <v>21</v>
      </c>
    </row>
    <row r="1989" spans="1:13" x14ac:dyDescent="0.25">
      <c r="A1989">
        <v>12345000012</v>
      </c>
      <c r="B1989" t="s">
        <v>8</v>
      </c>
      <c r="D1989" t="s">
        <v>9</v>
      </c>
      <c r="E1989">
        <v>2002</v>
      </c>
      <c r="F1989" t="s">
        <v>16</v>
      </c>
      <c r="G1989" t="s">
        <v>10</v>
      </c>
      <c r="H1989">
        <v>2584</v>
      </c>
      <c r="I1989" t="s">
        <v>2005</v>
      </c>
      <c r="J1989" t="s">
        <v>12</v>
      </c>
      <c r="K1989" t="s">
        <v>20</v>
      </c>
      <c r="L1989">
        <v>29</v>
      </c>
      <c r="M1989" s="1" t="s">
        <v>21</v>
      </c>
    </row>
    <row r="1990" spans="1:13" x14ac:dyDescent="0.25">
      <c r="A1990">
        <v>12345000012</v>
      </c>
      <c r="B1990" t="s">
        <v>8</v>
      </c>
      <c r="D1990" t="s">
        <v>9</v>
      </c>
      <c r="E1990">
        <v>2003</v>
      </c>
      <c r="F1990" t="s">
        <v>16</v>
      </c>
      <c r="G1990" t="s">
        <v>10</v>
      </c>
      <c r="H1990">
        <v>2585</v>
      </c>
      <c r="I1990" t="s">
        <v>2006</v>
      </c>
      <c r="J1990" t="s">
        <v>12</v>
      </c>
      <c r="K1990" t="s">
        <v>20</v>
      </c>
      <c r="L1990">
        <v>29</v>
      </c>
      <c r="M1990" s="1" t="s">
        <v>21</v>
      </c>
    </row>
    <row r="1991" spans="1:13" x14ac:dyDescent="0.25">
      <c r="A1991">
        <v>12345000012</v>
      </c>
      <c r="B1991" t="s">
        <v>8</v>
      </c>
      <c r="D1991" t="s">
        <v>9</v>
      </c>
      <c r="E1991">
        <v>2004</v>
      </c>
      <c r="F1991" t="s">
        <v>16</v>
      </c>
      <c r="G1991" t="s">
        <v>10</v>
      </c>
      <c r="H1991">
        <v>2586</v>
      </c>
      <c r="I1991" t="s">
        <v>2007</v>
      </c>
      <c r="J1991" t="s">
        <v>12</v>
      </c>
      <c r="K1991" t="s">
        <v>20</v>
      </c>
      <c r="L1991">
        <v>29</v>
      </c>
      <c r="M1991" s="1" t="s">
        <v>21</v>
      </c>
    </row>
    <row r="1992" spans="1:13" x14ac:dyDescent="0.25">
      <c r="A1992">
        <v>12345000012</v>
      </c>
      <c r="B1992" t="s">
        <v>8</v>
      </c>
      <c r="D1992" t="s">
        <v>9</v>
      </c>
      <c r="E1992">
        <v>2005</v>
      </c>
      <c r="F1992" t="s">
        <v>16</v>
      </c>
      <c r="G1992" t="s">
        <v>10</v>
      </c>
      <c r="H1992">
        <v>2587</v>
      </c>
      <c r="I1992" t="s">
        <v>2008</v>
      </c>
      <c r="J1992" t="s">
        <v>12</v>
      </c>
      <c r="K1992" t="s">
        <v>20</v>
      </c>
      <c r="L1992">
        <v>29</v>
      </c>
      <c r="M1992" s="1" t="s">
        <v>21</v>
      </c>
    </row>
    <row r="1993" spans="1:13" x14ac:dyDescent="0.25">
      <c r="A1993">
        <v>12345000012</v>
      </c>
      <c r="B1993" t="s">
        <v>8</v>
      </c>
      <c r="D1993" t="s">
        <v>9</v>
      </c>
      <c r="E1993">
        <v>2006</v>
      </c>
      <c r="F1993" t="s">
        <v>16</v>
      </c>
      <c r="G1993" t="s">
        <v>10</v>
      </c>
      <c r="H1993">
        <v>2588</v>
      </c>
      <c r="I1993" t="s">
        <v>2009</v>
      </c>
      <c r="J1993" t="s">
        <v>12</v>
      </c>
      <c r="K1993" t="s">
        <v>20</v>
      </c>
      <c r="L1993">
        <v>29</v>
      </c>
      <c r="M1993" s="1" t="s">
        <v>21</v>
      </c>
    </row>
    <row r="1994" spans="1:13" x14ac:dyDescent="0.25">
      <c r="A1994">
        <v>12345000012</v>
      </c>
      <c r="B1994" t="s">
        <v>8</v>
      </c>
      <c r="D1994" t="s">
        <v>9</v>
      </c>
      <c r="E1994">
        <v>2007</v>
      </c>
      <c r="F1994" t="s">
        <v>16</v>
      </c>
      <c r="G1994" t="s">
        <v>10</v>
      </c>
      <c r="H1994">
        <v>2589</v>
      </c>
      <c r="I1994" t="s">
        <v>2010</v>
      </c>
      <c r="J1994" t="s">
        <v>12</v>
      </c>
      <c r="K1994" t="s">
        <v>20</v>
      </c>
      <c r="L1994">
        <v>29</v>
      </c>
      <c r="M1994" s="1" t="s">
        <v>21</v>
      </c>
    </row>
    <row r="1995" spans="1:13" x14ac:dyDescent="0.25">
      <c r="A1995">
        <v>12345000012</v>
      </c>
      <c r="B1995" t="s">
        <v>8</v>
      </c>
      <c r="D1995" t="s">
        <v>9</v>
      </c>
      <c r="E1995">
        <v>2008</v>
      </c>
      <c r="F1995" t="s">
        <v>16</v>
      </c>
      <c r="G1995" t="s">
        <v>10</v>
      </c>
      <c r="H1995">
        <v>2590</v>
      </c>
      <c r="I1995" t="s">
        <v>2011</v>
      </c>
      <c r="J1995" t="s">
        <v>12</v>
      </c>
      <c r="K1995" t="s">
        <v>20</v>
      </c>
      <c r="L1995">
        <v>29</v>
      </c>
      <c r="M1995" s="1" t="s">
        <v>21</v>
      </c>
    </row>
    <row r="1996" spans="1:13" x14ac:dyDescent="0.25">
      <c r="A1996">
        <v>12345000012</v>
      </c>
      <c r="B1996" t="s">
        <v>8</v>
      </c>
      <c r="D1996" t="s">
        <v>9</v>
      </c>
      <c r="E1996">
        <v>2009</v>
      </c>
      <c r="F1996" t="s">
        <v>16</v>
      </c>
      <c r="G1996" t="s">
        <v>10</v>
      </c>
      <c r="H1996">
        <v>2591</v>
      </c>
      <c r="I1996" t="s">
        <v>2012</v>
      </c>
      <c r="J1996" t="s">
        <v>12</v>
      </c>
      <c r="K1996" t="s">
        <v>20</v>
      </c>
      <c r="L1996">
        <v>29</v>
      </c>
      <c r="M1996" s="1" t="s">
        <v>21</v>
      </c>
    </row>
    <row r="1997" spans="1:13" x14ac:dyDescent="0.25">
      <c r="A1997">
        <v>12345000012</v>
      </c>
      <c r="B1997" t="s">
        <v>8</v>
      </c>
      <c r="D1997" t="s">
        <v>9</v>
      </c>
      <c r="E1997">
        <v>2010</v>
      </c>
      <c r="F1997" t="s">
        <v>16</v>
      </c>
      <c r="G1997" t="s">
        <v>10</v>
      </c>
      <c r="H1997">
        <v>2592</v>
      </c>
      <c r="I1997" t="s">
        <v>2013</v>
      </c>
      <c r="J1997" t="s">
        <v>12</v>
      </c>
      <c r="K1997" t="s">
        <v>20</v>
      </c>
      <c r="L1997">
        <v>29</v>
      </c>
      <c r="M1997" s="1" t="s">
        <v>21</v>
      </c>
    </row>
    <row r="1998" spans="1:13" x14ac:dyDescent="0.25">
      <c r="A1998">
        <v>12345000012</v>
      </c>
      <c r="B1998" t="s">
        <v>8</v>
      </c>
      <c r="D1998" t="s">
        <v>9</v>
      </c>
      <c r="E1998">
        <v>2011</v>
      </c>
      <c r="F1998" t="s">
        <v>16</v>
      </c>
      <c r="G1998" t="s">
        <v>10</v>
      </c>
      <c r="H1998">
        <v>2593</v>
      </c>
      <c r="I1998" t="s">
        <v>2014</v>
      </c>
      <c r="J1998" t="s">
        <v>12</v>
      </c>
      <c r="K1998" t="s">
        <v>20</v>
      </c>
      <c r="L1998">
        <v>29</v>
      </c>
      <c r="M1998" s="1" t="s">
        <v>21</v>
      </c>
    </row>
    <row r="1999" spans="1:13" x14ac:dyDescent="0.25">
      <c r="A1999">
        <v>12345000012</v>
      </c>
      <c r="B1999" t="s">
        <v>8</v>
      </c>
      <c r="D1999" t="s">
        <v>9</v>
      </c>
      <c r="E1999">
        <v>2012</v>
      </c>
      <c r="F1999" t="s">
        <v>16</v>
      </c>
      <c r="G1999" t="s">
        <v>10</v>
      </c>
      <c r="H1999">
        <v>2594</v>
      </c>
      <c r="I1999" t="s">
        <v>2015</v>
      </c>
      <c r="J1999" t="s">
        <v>12</v>
      </c>
      <c r="K1999" t="s">
        <v>20</v>
      </c>
      <c r="L1999">
        <v>29</v>
      </c>
      <c r="M1999" s="1" t="s">
        <v>21</v>
      </c>
    </row>
    <row r="2000" spans="1:13" x14ac:dyDescent="0.25">
      <c r="A2000">
        <v>12345000012</v>
      </c>
      <c r="B2000" t="s">
        <v>8</v>
      </c>
      <c r="D2000" t="s">
        <v>9</v>
      </c>
      <c r="E2000">
        <v>2013</v>
      </c>
      <c r="F2000" t="s">
        <v>16</v>
      </c>
      <c r="G2000" t="s">
        <v>10</v>
      </c>
      <c r="H2000">
        <v>2595</v>
      </c>
      <c r="I2000" t="s">
        <v>2016</v>
      </c>
      <c r="J2000" t="s">
        <v>12</v>
      </c>
      <c r="K2000" t="s">
        <v>20</v>
      </c>
      <c r="L2000">
        <v>29</v>
      </c>
      <c r="M2000" s="1" t="s">
        <v>21</v>
      </c>
    </row>
    <row r="2001" spans="1:13" x14ac:dyDescent="0.25">
      <c r="A2001">
        <v>12345000012</v>
      </c>
      <c r="B2001" t="s">
        <v>8</v>
      </c>
      <c r="D2001" t="s">
        <v>9</v>
      </c>
      <c r="E2001">
        <v>2014</v>
      </c>
      <c r="F2001" t="s">
        <v>16</v>
      </c>
      <c r="G2001" t="s">
        <v>10</v>
      </c>
      <c r="H2001">
        <v>2596</v>
      </c>
      <c r="I2001" t="s">
        <v>2017</v>
      </c>
      <c r="J2001" t="s">
        <v>12</v>
      </c>
      <c r="K2001" t="s">
        <v>20</v>
      </c>
      <c r="L2001">
        <v>29</v>
      </c>
      <c r="M2001" s="1" t="s">
        <v>21</v>
      </c>
    </row>
    <row r="2002" spans="1:13" x14ac:dyDescent="0.25">
      <c r="A2002">
        <v>12345000012</v>
      </c>
      <c r="B2002" t="s">
        <v>8</v>
      </c>
      <c r="D2002" t="s">
        <v>9</v>
      </c>
      <c r="E2002">
        <v>2015</v>
      </c>
      <c r="F2002" t="s">
        <v>16</v>
      </c>
      <c r="G2002" t="s">
        <v>10</v>
      </c>
      <c r="H2002">
        <v>2597</v>
      </c>
      <c r="I2002" t="s">
        <v>2018</v>
      </c>
      <c r="J2002" t="s">
        <v>12</v>
      </c>
      <c r="K2002" t="s">
        <v>20</v>
      </c>
      <c r="L2002">
        <v>29</v>
      </c>
      <c r="M2002" s="1" t="s">
        <v>21</v>
      </c>
    </row>
    <row r="2003" spans="1:13" x14ac:dyDescent="0.25">
      <c r="A2003">
        <v>12345000012</v>
      </c>
      <c r="B2003" t="s">
        <v>8</v>
      </c>
      <c r="D2003" t="s">
        <v>9</v>
      </c>
      <c r="E2003">
        <v>2016</v>
      </c>
      <c r="F2003" t="s">
        <v>16</v>
      </c>
      <c r="G2003" t="s">
        <v>10</v>
      </c>
      <c r="H2003">
        <v>2598</v>
      </c>
      <c r="I2003" t="s">
        <v>2019</v>
      </c>
      <c r="J2003" t="s">
        <v>12</v>
      </c>
      <c r="K2003" t="s">
        <v>20</v>
      </c>
      <c r="L2003">
        <v>29</v>
      </c>
      <c r="M2003" s="1" t="s">
        <v>21</v>
      </c>
    </row>
    <row r="2004" spans="1:13" x14ac:dyDescent="0.25">
      <c r="A2004">
        <v>12345000012</v>
      </c>
      <c r="B2004" t="s">
        <v>8</v>
      </c>
      <c r="D2004" t="s">
        <v>9</v>
      </c>
      <c r="E2004">
        <v>2017</v>
      </c>
      <c r="F2004" t="s">
        <v>16</v>
      </c>
      <c r="G2004" t="s">
        <v>10</v>
      </c>
      <c r="H2004">
        <v>2599</v>
      </c>
      <c r="I2004" t="s">
        <v>2020</v>
      </c>
      <c r="J2004" t="s">
        <v>12</v>
      </c>
      <c r="K2004" t="s">
        <v>20</v>
      </c>
      <c r="L2004">
        <v>29</v>
      </c>
      <c r="M2004" s="1" t="s">
        <v>21</v>
      </c>
    </row>
    <row r="2005" spans="1:13" x14ac:dyDescent="0.25">
      <c r="A2005">
        <v>12345000012</v>
      </c>
      <c r="B2005" t="s">
        <v>8</v>
      </c>
      <c r="D2005" t="s">
        <v>9</v>
      </c>
      <c r="E2005">
        <v>2018</v>
      </c>
      <c r="F2005" t="s">
        <v>16</v>
      </c>
      <c r="G2005" t="s">
        <v>10</v>
      </c>
      <c r="H2005">
        <v>2600</v>
      </c>
      <c r="I2005" t="s">
        <v>2021</v>
      </c>
      <c r="J2005" t="s">
        <v>12</v>
      </c>
      <c r="K2005" t="s">
        <v>20</v>
      </c>
      <c r="L2005">
        <v>29</v>
      </c>
      <c r="M2005" s="1" t="s">
        <v>21</v>
      </c>
    </row>
    <row r="2006" spans="1:13" x14ac:dyDescent="0.25">
      <c r="A2006">
        <v>12345000012</v>
      </c>
      <c r="B2006" t="s">
        <v>8</v>
      </c>
      <c r="D2006" t="s">
        <v>9</v>
      </c>
      <c r="E2006">
        <v>2019</v>
      </c>
      <c r="F2006" t="s">
        <v>16</v>
      </c>
      <c r="G2006" t="s">
        <v>10</v>
      </c>
      <c r="H2006">
        <v>2601</v>
      </c>
      <c r="I2006" t="s">
        <v>2022</v>
      </c>
      <c r="J2006" t="s">
        <v>12</v>
      </c>
      <c r="K2006" t="s">
        <v>20</v>
      </c>
      <c r="L2006">
        <v>29</v>
      </c>
      <c r="M2006" s="1" t="s">
        <v>21</v>
      </c>
    </row>
    <row r="2007" spans="1:13" x14ac:dyDescent="0.25">
      <c r="A2007">
        <v>12345000012</v>
      </c>
      <c r="B2007" t="s">
        <v>8</v>
      </c>
      <c r="D2007" t="s">
        <v>9</v>
      </c>
      <c r="E2007">
        <v>2020</v>
      </c>
      <c r="F2007" t="s">
        <v>16</v>
      </c>
      <c r="G2007" t="s">
        <v>10</v>
      </c>
      <c r="H2007">
        <v>2602</v>
      </c>
      <c r="I2007" t="s">
        <v>2023</v>
      </c>
      <c r="J2007" t="s">
        <v>12</v>
      </c>
      <c r="K2007" t="s">
        <v>20</v>
      </c>
      <c r="L2007">
        <v>29</v>
      </c>
      <c r="M2007" s="1" t="s">
        <v>21</v>
      </c>
    </row>
    <row r="2008" spans="1:13" x14ac:dyDescent="0.25">
      <c r="A2008">
        <v>12345000012</v>
      </c>
      <c r="B2008" t="s">
        <v>8</v>
      </c>
      <c r="D2008" t="s">
        <v>9</v>
      </c>
      <c r="E2008">
        <v>2021</v>
      </c>
      <c r="F2008" t="s">
        <v>16</v>
      </c>
      <c r="G2008" t="s">
        <v>10</v>
      </c>
      <c r="H2008">
        <v>2603</v>
      </c>
      <c r="I2008" t="s">
        <v>2024</v>
      </c>
      <c r="J2008" t="s">
        <v>12</v>
      </c>
      <c r="K2008" t="s">
        <v>20</v>
      </c>
      <c r="L2008">
        <v>29</v>
      </c>
      <c r="M2008" s="1" t="s">
        <v>21</v>
      </c>
    </row>
    <row r="2009" spans="1:13" x14ac:dyDescent="0.25">
      <c r="A2009">
        <v>12345000012</v>
      </c>
      <c r="B2009" t="s">
        <v>8</v>
      </c>
      <c r="D2009" t="s">
        <v>9</v>
      </c>
      <c r="E2009">
        <v>2022</v>
      </c>
      <c r="F2009" t="s">
        <v>16</v>
      </c>
      <c r="G2009" t="s">
        <v>10</v>
      </c>
      <c r="H2009">
        <v>2604</v>
      </c>
      <c r="I2009" t="s">
        <v>2025</v>
      </c>
      <c r="J2009" t="s">
        <v>12</v>
      </c>
      <c r="K2009" t="s">
        <v>20</v>
      </c>
      <c r="L2009">
        <v>29</v>
      </c>
      <c r="M2009" s="1" t="s">
        <v>21</v>
      </c>
    </row>
    <row r="2010" spans="1:13" x14ac:dyDescent="0.25">
      <c r="A2010">
        <v>12345000012</v>
      </c>
      <c r="B2010" t="s">
        <v>8</v>
      </c>
      <c r="D2010" t="s">
        <v>9</v>
      </c>
      <c r="E2010">
        <v>2023</v>
      </c>
      <c r="F2010" t="s">
        <v>16</v>
      </c>
      <c r="G2010" t="s">
        <v>10</v>
      </c>
      <c r="H2010">
        <v>2605</v>
      </c>
      <c r="I2010" t="s">
        <v>2026</v>
      </c>
      <c r="J2010" t="s">
        <v>12</v>
      </c>
      <c r="K2010" t="s">
        <v>20</v>
      </c>
      <c r="L2010">
        <v>29</v>
      </c>
      <c r="M2010" s="1" t="s">
        <v>21</v>
      </c>
    </row>
    <row r="2011" spans="1:13" x14ac:dyDescent="0.25">
      <c r="A2011">
        <v>12345000012</v>
      </c>
      <c r="B2011" t="s">
        <v>8</v>
      </c>
      <c r="D2011" t="s">
        <v>9</v>
      </c>
      <c r="E2011">
        <v>2024</v>
      </c>
      <c r="F2011" t="s">
        <v>16</v>
      </c>
      <c r="G2011" t="s">
        <v>10</v>
      </c>
      <c r="H2011">
        <v>2606</v>
      </c>
      <c r="I2011" t="s">
        <v>2027</v>
      </c>
      <c r="J2011" t="s">
        <v>12</v>
      </c>
      <c r="K2011" t="s">
        <v>20</v>
      </c>
      <c r="L2011">
        <v>29</v>
      </c>
      <c r="M2011" s="1" t="s">
        <v>21</v>
      </c>
    </row>
    <row r="2012" spans="1:13" x14ac:dyDescent="0.25">
      <c r="A2012">
        <v>12345000012</v>
      </c>
      <c r="B2012" t="s">
        <v>8</v>
      </c>
      <c r="D2012" t="s">
        <v>9</v>
      </c>
      <c r="E2012">
        <v>2025</v>
      </c>
      <c r="F2012" t="s">
        <v>16</v>
      </c>
      <c r="G2012" t="s">
        <v>10</v>
      </c>
      <c r="H2012">
        <v>2607</v>
      </c>
      <c r="I2012" t="s">
        <v>2028</v>
      </c>
      <c r="J2012" t="s">
        <v>12</v>
      </c>
      <c r="K2012" t="s">
        <v>20</v>
      </c>
      <c r="L2012">
        <v>29</v>
      </c>
      <c r="M2012" s="1" t="s">
        <v>21</v>
      </c>
    </row>
    <row r="2013" spans="1:13" x14ac:dyDescent="0.25">
      <c r="A2013">
        <v>12345000012</v>
      </c>
      <c r="B2013" t="s">
        <v>8</v>
      </c>
      <c r="D2013" t="s">
        <v>9</v>
      </c>
      <c r="E2013">
        <v>2026</v>
      </c>
      <c r="F2013" t="s">
        <v>16</v>
      </c>
      <c r="G2013" t="s">
        <v>10</v>
      </c>
      <c r="H2013">
        <v>2608</v>
      </c>
      <c r="I2013" t="s">
        <v>2029</v>
      </c>
      <c r="J2013" t="s">
        <v>12</v>
      </c>
      <c r="K2013" t="s">
        <v>20</v>
      </c>
      <c r="L2013">
        <v>29</v>
      </c>
      <c r="M2013" s="1" t="s">
        <v>21</v>
      </c>
    </row>
    <row r="2014" spans="1:13" x14ac:dyDescent="0.25">
      <c r="A2014">
        <v>12345000012</v>
      </c>
      <c r="B2014" t="s">
        <v>8</v>
      </c>
      <c r="D2014" t="s">
        <v>9</v>
      </c>
      <c r="E2014">
        <v>2027</v>
      </c>
      <c r="F2014" t="s">
        <v>16</v>
      </c>
      <c r="G2014" t="s">
        <v>10</v>
      </c>
      <c r="H2014">
        <v>2609</v>
      </c>
      <c r="I2014" t="s">
        <v>2030</v>
      </c>
      <c r="J2014" t="s">
        <v>12</v>
      </c>
      <c r="K2014" t="s">
        <v>20</v>
      </c>
      <c r="L2014">
        <v>29</v>
      </c>
      <c r="M2014" s="1" t="s">
        <v>21</v>
      </c>
    </row>
    <row r="2015" spans="1:13" x14ac:dyDescent="0.25">
      <c r="A2015">
        <v>12345000012</v>
      </c>
      <c r="B2015" t="s">
        <v>8</v>
      </c>
      <c r="D2015" t="s">
        <v>9</v>
      </c>
      <c r="E2015">
        <v>2028</v>
      </c>
      <c r="F2015" t="s">
        <v>16</v>
      </c>
      <c r="G2015" t="s">
        <v>10</v>
      </c>
      <c r="H2015">
        <v>2610</v>
      </c>
      <c r="I2015" t="s">
        <v>2031</v>
      </c>
      <c r="J2015" t="s">
        <v>12</v>
      </c>
      <c r="K2015" t="s">
        <v>20</v>
      </c>
      <c r="L2015">
        <v>29</v>
      </c>
      <c r="M2015" s="1" t="s">
        <v>21</v>
      </c>
    </row>
    <row r="2016" spans="1:13" x14ac:dyDescent="0.25">
      <c r="A2016">
        <v>12345000012</v>
      </c>
      <c r="B2016" t="s">
        <v>8</v>
      </c>
      <c r="D2016" t="s">
        <v>9</v>
      </c>
      <c r="E2016">
        <v>2029</v>
      </c>
      <c r="F2016" t="s">
        <v>16</v>
      </c>
      <c r="G2016" t="s">
        <v>10</v>
      </c>
      <c r="H2016">
        <v>2611</v>
      </c>
      <c r="I2016" t="s">
        <v>2032</v>
      </c>
      <c r="J2016" t="s">
        <v>12</v>
      </c>
      <c r="K2016" t="s">
        <v>20</v>
      </c>
      <c r="L2016">
        <v>29</v>
      </c>
      <c r="M2016" s="1" t="s">
        <v>21</v>
      </c>
    </row>
    <row r="2017" spans="1:13" x14ac:dyDescent="0.25">
      <c r="A2017">
        <v>12345000012</v>
      </c>
      <c r="B2017" t="s">
        <v>8</v>
      </c>
      <c r="D2017" t="s">
        <v>9</v>
      </c>
      <c r="E2017">
        <v>2030</v>
      </c>
      <c r="F2017" t="s">
        <v>16</v>
      </c>
      <c r="G2017" t="s">
        <v>10</v>
      </c>
      <c r="H2017">
        <v>2612</v>
      </c>
      <c r="I2017" t="s">
        <v>2033</v>
      </c>
      <c r="J2017" t="s">
        <v>12</v>
      </c>
      <c r="K2017" t="s">
        <v>20</v>
      </c>
      <c r="L2017">
        <v>29</v>
      </c>
      <c r="M2017" s="1" t="s">
        <v>21</v>
      </c>
    </row>
    <row r="2018" spans="1:13" x14ac:dyDescent="0.25">
      <c r="A2018">
        <v>12345000012</v>
      </c>
      <c r="B2018" t="s">
        <v>8</v>
      </c>
      <c r="D2018" t="s">
        <v>9</v>
      </c>
      <c r="E2018">
        <v>2031</v>
      </c>
      <c r="F2018" t="s">
        <v>16</v>
      </c>
      <c r="G2018" t="s">
        <v>10</v>
      </c>
      <c r="H2018">
        <v>2613</v>
      </c>
      <c r="I2018" t="s">
        <v>2034</v>
      </c>
      <c r="J2018" t="s">
        <v>12</v>
      </c>
      <c r="K2018" t="s">
        <v>20</v>
      </c>
      <c r="L2018">
        <v>29</v>
      </c>
      <c r="M2018" s="1" t="s">
        <v>21</v>
      </c>
    </row>
    <row r="2019" spans="1:13" x14ac:dyDescent="0.25">
      <c r="A2019">
        <v>12345000012</v>
      </c>
      <c r="B2019" t="s">
        <v>8</v>
      </c>
      <c r="D2019" t="s">
        <v>9</v>
      </c>
      <c r="E2019">
        <v>2032</v>
      </c>
      <c r="F2019" t="s">
        <v>16</v>
      </c>
      <c r="G2019" t="s">
        <v>10</v>
      </c>
      <c r="H2019">
        <v>2614</v>
      </c>
      <c r="I2019" t="s">
        <v>2035</v>
      </c>
      <c r="J2019" t="s">
        <v>12</v>
      </c>
      <c r="K2019" t="s">
        <v>20</v>
      </c>
      <c r="L2019">
        <v>29</v>
      </c>
      <c r="M2019" s="1" t="s">
        <v>21</v>
      </c>
    </row>
    <row r="2020" spans="1:13" x14ac:dyDescent="0.25">
      <c r="A2020">
        <v>12345000012</v>
      </c>
      <c r="B2020" t="s">
        <v>8</v>
      </c>
      <c r="D2020" t="s">
        <v>9</v>
      </c>
      <c r="E2020">
        <v>2033</v>
      </c>
      <c r="F2020" t="s">
        <v>16</v>
      </c>
      <c r="G2020" t="s">
        <v>10</v>
      </c>
      <c r="H2020">
        <v>2615</v>
      </c>
      <c r="I2020" t="s">
        <v>2036</v>
      </c>
      <c r="J2020" t="s">
        <v>12</v>
      </c>
      <c r="K2020" t="s">
        <v>20</v>
      </c>
      <c r="L2020">
        <v>29</v>
      </c>
      <c r="M2020" s="1" t="s">
        <v>21</v>
      </c>
    </row>
    <row r="2021" spans="1:13" x14ac:dyDescent="0.25">
      <c r="A2021">
        <v>12345000012</v>
      </c>
      <c r="B2021" t="s">
        <v>8</v>
      </c>
      <c r="D2021" t="s">
        <v>9</v>
      </c>
      <c r="E2021">
        <v>2034</v>
      </c>
      <c r="F2021" t="s">
        <v>16</v>
      </c>
      <c r="G2021" t="s">
        <v>10</v>
      </c>
      <c r="H2021">
        <v>2616</v>
      </c>
      <c r="I2021" t="s">
        <v>2037</v>
      </c>
      <c r="J2021" t="s">
        <v>12</v>
      </c>
      <c r="K2021" t="s">
        <v>20</v>
      </c>
      <c r="L2021">
        <v>29</v>
      </c>
      <c r="M2021" s="1" t="s">
        <v>21</v>
      </c>
    </row>
    <row r="2022" spans="1:13" x14ac:dyDescent="0.25">
      <c r="A2022">
        <v>12345000012</v>
      </c>
      <c r="B2022" t="s">
        <v>8</v>
      </c>
      <c r="D2022" t="s">
        <v>9</v>
      </c>
      <c r="E2022">
        <v>2035</v>
      </c>
      <c r="F2022" t="s">
        <v>16</v>
      </c>
      <c r="G2022" t="s">
        <v>10</v>
      </c>
      <c r="H2022">
        <v>2617</v>
      </c>
      <c r="I2022" t="s">
        <v>2038</v>
      </c>
      <c r="J2022" t="s">
        <v>12</v>
      </c>
      <c r="K2022" t="s">
        <v>20</v>
      </c>
      <c r="L2022">
        <v>29</v>
      </c>
      <c r="M2022" s="1" t="s">
        <v>21</v>
      </c>
    </row>
    <row r="2023" spans="1:13" x14ac:dyDescent="0.25">
      <c r="A2023">
        <v>12345000012</v>
      </c>
      <c r="B2023" t="s">
        <v>8</v>
      </c>
      <c r="D2023" t="s">
        <v>9</v>
      </c>
      <c r="E2023">
        <v>2036</v>
      </c>
      <c r="F2023" t="s">
        <v>16</v>
      </c>
      <c r="G2023" t="s">
        <v>10</v>
      </c>
      <c r="H2023">
        <v>2618</v>
      </c>
      <c r="I2023" t="s">
        <v>2039</v>
      </c>
      <c r="J2023" t="s">
        <v>12</v>
      </c>
      <c r="K2023" t="s">
        <v>20</v>
      </c>
      <c r="L2023">
        <v>29</v>
      </c>
      <c r="M2023" s="1" t="s">
        <v>21</v>
      </c>
    </row>
    <row r="2024" spans="1:13" x14ac:dyDescent="0.25">
      <c r="A2024">
        <v>12345000012</v>
      </c>
      <c r="B2024" t="s">
        <v>8</v>
      </c>
      <c r="D2024" t="s">
        <v>9</v>
      </c>
      <c r="E2024">
        <v>2037</v>
      </c>
      <c r="F2024" t="s">
        <v>16</v>
      </c>
      <c r="G2024" t="s">
        <v>10</v>
      </c>
      <c r="H2024">
        <v>2619</v>
      </c>
      <c r="I2024" t="s">
        <v>2040</v>
      </c>
      <c r="J2024" t="s">
        <v>12</v>
      </c>
      <c r="K2024" t="s">
        <v>20</v>
      </c>
      <c r="L2024">
        <v>29</v>
      </c>
      <c r="M2024" s="1" t="s">
        <v>21</v>
      </c>
    </row>
    <row r="2025" spans="1:13" x14ac:dyDescent="0.25">
      <c r="A2025">
        <v>12345000012</v>
      </c>
      <c r="B2025" t="s">
        <v>8</v>
      </c>
      <c r="D2025" t="s">
        <v>9</v>
      </c>
      <c r="E2025">
        <v>2038</v>
      </c>
      <c r="F2025" t="s">
        <v>16</v>
      </c>
      <c r="G2025" t="s">
        <v>10</v>
      </c>
      <c r="H2025">
        <v>2620</v>
      </c>
      <c r="I2025" t="s">
        <v>2041</v>
      </c>
      <c r="J2025" t="s">
        <v>12</v>
      </c>
      <c r="K2025" t="s">
        <v>20</v>
      </c>
      <c r="L2025">
        <v>29</v>
      </c>
      <c r="M2025" s="1" t="s">
        <v>21</v>
      </c>
    </row>
    <row r="2026" spans="1:13" x14ac:dyDescent="0.25">
      <c r="A2026">
        <v>12345000012</v>
      </c>
      <c r="B2026" t="s">
        <v>8</v>
      </c>
      <c r="D2026" t="s">
        <v>9</v>
      </c>
      <c r="E2026">
        <v>2039</v>
      </c>
      <c r="F2026" t="s">
        <v>16</v>
      </c>
      <c r="G2026" t="s">
        <v>10</v>
      </c>
      <c r="H2026">
        <v>2621</v>
      </c>
      <c r="I2026" t="s">
        <v>2042</v>
      </c>
      <c r="J2026" t="s">
        <v>12</v>
      </c>
      <c r="K2026" t="s">
        <v>20</v>
      </c>
      <c r="L2026">
        <v>29</v>
      </c>
      <c r="M2026" s="1" t="s">
        <v>21</v>
      </c>
    </row>
    <row r="2027" spans="1:13" x14ac:dyDescent="0.25">
      <c r="A2027">
        <v>12345000012</v>
      </c>
      <c r="B2027" t="s">
        <v>8</v>
      </c>
      <c r="D2027" t="s">
        <v>9</v>
      </c>
      <c r="E2027">
        <v>2040</v>
      </c>
      <c r="F2027" t="s">
        <v>16</v>
      </c>
      <c r="G2027" t="s">
        <v>10</v>
      </c>
      <c r="H2027">
        <v>2622</v>
      </c>
      <c r="I2027" t="s">
        <v>2043</v>
      </c>
      <c r="J2027" t="s">
        <v>12</v>
      </c>
      <c r="K2027" t="s">
        <v>20</v>
      </c>
      <c r="L2027">
        <v>29</v>
      </c>
      <c r="M2027" s="1" t="s">
        <v>21</v>
      </c>
    </row>
    <row r="2028" spans="1:13" x14ac:dyDescent="0.25">
      <c r="A2028">
        <v>12345000012</v>
      </c>
      <c r="B2028" t="s">
        <v>8</v>
      </c>
      <c r="D2028" t="s">
        <v>9</v>
      </c>
      <c r="E2028">
        <v>2041</v>
      </c>
      <c r="F2028" t="s">
        <v>16</v>
      </c>
      <c r="G2028" t="s">
        <v>10</v>
      </c>
      <c r="H2028">
        <v>2623</v>
      </c>
      <c r="I2028" t="s">
        <v>2044</v>
      </c>
      <c r="J2028" t="s">
        <v>12</v>
      </c>
      <c r="K2028" t="s">
        <v>20</v>
      </c>
      <c r="L2028">
        <v>29</v>
      </c>
      <c r="M2028" s="1" t="s">
        <v>21</v>
      </c>
    </row>
    <row r="2029" spans="1:13" x14ac:dyDescent="0.25">
      <c r="A2029">
        <v>12345000012</v>
      </c>
      <c r="B2029" t="s">
        <v>8</v>
      </c>
      <c r="D2029" t="s">
        <v>9</v>
      </c>
      <c r="E2029">
        <v>2042</v>
      </c>
      <c r="F2029" t="s">
        <v>16</v>
      </c>
      <c r="G2029" t="s">
        <v>10</v>
      </c>
      <c r="H2029">
        <v>2624</v>
      </c>
      <c r="I2029" t="s">
        <v>2045</v>
      </c>
      <c r="J2029" t="s">
        <v>12</v>
      </c>
      <c r="K2029" t="s">
        <v>20</v>
      </c>
      <c r="L2029">
        <v>29</v>
      </c>
      <c r="M2029" s="1" t="s">
        <v>21</v>
      </c>
    </row>
    <row r="2030" spans="1:13" x14ac:dyDescent="0.25">
      <c r="A2030">
        <v>12345000012</v>
      </c>
      <c r="B2030" t="s">
        <v>8</v>
      </c>
      <c r="D2030" t="s">
        <v>9</v>
      </c>
      <c r="E2030">
        <v>2043</v>
      </c>
      <c r="F2030" t="s">
        <v>16</v>
      </c>
      <c r="G2030" t="s">
        <v>10</v>
      </c>
      <c r="H2030">
        <v>2625</v>
      </c>
      <c r="I2030" t="s">
        <v>2046</v>
      </c>
      <c r="J2030" t="s">
        <v>12</v>
      </c>
      <c r="K2030" t="s">
        <v>20</v>
      </c>
      <c r="L2030">
        <v>29</v>
      </c>
      <c r="M2030" s="1" t="s">
        <v>21</v>
      </c>
    </row>
    <row r="2031" spans="1:13" x14ac:dyDescent="0.25">
      <c r="A2031">
        <v>12345000012</v>
      </c>
      <c r="B2031" t="s">
        <v>8</v>
      </c>
      <c r="D2031" t="s">
        <v>9</v>
      </c>
      <c r="E2031">
        <v>2044</v>
      </c>
      <c r="F2031" t="s">
        <v>16</v>
      </c>
      <c r="G2031" t="s">
        <v>10</v>
      </c>
      <c r="H2031">
        <v>2626</v>
      </c>
      <c r="I2031" t="s">
        <v>2047</v>
      </c>
      <c r="J2031" t="s">
        <v>12</v>
      </c>
      <c r="K2031" t="s">
        <v>20</v>
      </c>
      <c r="L2031">
        <v>29</v>
      </c>
      <c r="M2031" s="1" t="s">
        <v>21</v>
      </c>
    </row>
    <row r="2032" spans="1:13" x14ac:dyDescent="0.25">
      <c r="A2032">
        <v>12345000012</v>
      </c>
      <c r="B2032" t="s">
        <v>8</v>
      </c>
      <c r="D2032" t="s">
        <v>9</v>
      </c>
      <c r="E2032">
        <v>2045</v>
      </c>
      <c r="F2032" t="s">
        <v>16</v>
      </c>
      <c r="G2032" t="s">
        <v>10</v>
      </c>
      <c r="H2032">
        <v>2627</v>
      </c>
      <c r="I2032" t="s">
        <v>2048</v>
      </c>
      <c r="J2032" t="s">
        <v>12</v>
      </c>
      <c r="K2032" t="s">
        <v>20</v>
      </c>
      <c r="L2032">
        <v>29</v>
      </c>
      <c r="M2032" s="1" t="s">
        <v>21</v>
      </c>
    </row>
    <row r="2033" spans="1:13" x14ac:dyDescent="0.25">
      <c r="A2033">
        <v>12345000012</v>
      </c>
      <c r="B2033" t="s">
        <v>8</v>
      </c>
      <c r="D2033" t="s">
        <v>9</v>
      </c>
      <c r="E2033">
        <v>2046</v>
      </c>
      <c r="F2033" t="s">
        <v>16</v>
      </c>
      <c r="G2033" t="s">
        <v>10</v>
      </c>
      <c r="H2033">
        <v>2628</v>
      </c>
      <c r="I2033" t="s">
        <v>2049</v>
      </c>
      <c r="J2033" t="s">
        <v>12</v>
      </c>
      <c r="K2033" t="s">
        <v>20</v>
      </c>
      <c r="L2033">
        <v>29</v>
      </c>
      <c r="M2033" s="1" t="s">
        <v>21</v>
      </c>
    </row>
    <row r="2034" spans="1:13" x14ac:dyDescent="0.25">
      <c r="A2034">
        <v>12345000012</v>
      </c>
      <c r="B2034" t="s">
        <v>8</v>
      </c>
      <c r="D2034" t="s">
        <v>9</v>
      </c>
      <c r="E2034">
        <v>2047</v>
      </c>
      <c r="F2034" t="s">
        <v>16</v>
      </c>
      <c r="G2034" t="s">
        <v>10</v>
      </c>
      <c r="H2034">
        <v>2629</v>
      </c>
      <c r="I2034" t="s">
        <v>2050</v>
      </c>
      <c r="J2034" t="s">
        <v>12</v>
      </c>
      <c r="K2034" t="s">
        <v>20</v>
      </c>
      <c r="L2034">
        <v>29</v>
      </c>
      <c r="M2034" s="1" t="s">
        <v>21</v>
      </c>
    </row>
    <row r="2035" spans="1:13" x14ac:dyDescent="0.25">
      <c r="A2035">
        <v>12345000012</v>
      </c>
      <c r="B2035" t="s">
        <v>8</v>
      </c>
      <c r="D2035" t="s">
        <v>9</v>
      </c>
      <c r="E2035">
        <v>2048</v>
      </c>
      <c r="F2035" t="s">
        <v>16</v>
      </c>
      <c r="G2035" t="s">
        <v>10</v>
      </c>
      <c r="H2035">
        <v>2630</v>
      </c>
      <c r="I2035" t="s">
        <v>2051</v>
      </c>
      <c r="J2035" t="s">
        <v>12</v>
      </c>
      <c r="K2035" t="s">
        <v>20</v>
      </c>
      <c r="L2035">
        <v>29</v>
      </c>
      <c r="M2035" s="1" t="s">
        <v>21</v>
      </c>
    </row>
    <row r="2036" spans="1:13" x14ac:dyDescent="0.25">
      <c r="A2036">
        <v>12345000012</v>
      </c>
      <c r="B2036" t="s">
        <v>8</v>
      </c>
      <c r="D2036" t="s">
        <v>9</v>
      </c>
      <c r="E2036">
        <v>2049</v>
      </c>
      <c r="F2036" t="s">
        <v>16</v>
      </c>
      <c r="G2036" t="s">
        <v>10</v>
      </c>
      <c r="H2036">
        <v>2631</v>
      </c>
      <c r="I2036" t="s">
        <v>2052</v>
      </c>
      <c r="J2036" t="s">
        <v>12</v>
      </c>
      <c r="K2036" t="s">
        <v>20</v>
      </c>
      <c r="L2036">
        <v>29</v>
      </c>
      <c r="M2036" s="1" t="s">
        <v>21</v>
      </c>
    </row>
    <row r="2037" spans="1:13" x14ac:dyDescent="0.25">
      <c r="A2037">
        <v>12345000012</v>
      </c>
      <c r="B2037" t="s">
        <v>8</v>
      </c>
      <c r="D2037" t="s">
        <v>9</v>
      </c>
      <c r="E2037">
        <v>2050</v>
      </c>
      <c r="F2037" t="s">
        <v>16</v>
      </c>
      <c r="G2037" t="s">
        <v>10</v>
      </c>
      <c r="H2037">
        <v>2632</v>
      </c>
      <c r="I2037" t="s">
        <v>2053</v>
      </c>
      <c r="J2037" t="s">
        <v>12</v>
      </c>
      <c r="K2037" t="s">
        <v>20</v>
      </c>
      <c r="L2037">
        <v>29</v>
      </c>
      <c r="M2037" s="1" t="s">
        <v>21</v>
      </c>
    </row>
    <row r="2038" spans="1:13" x14ac:dyDescent="0.25">
      <c r="A2038">
        <v>12345000012</v>
      </c>
      <c r="B2038" t="s">
        <v>8</v>
      </c>
      <c r="D2038" t="s">
        <v>9</v>
      </c>
      <c r="E2038">
        <v>2051</v>
      </c>
      <c r="F2038" t="s">
        <v>16</v>
      </c>
      <c r="G2038" t="s">
        <v>10</v>
      </c>
      <c r="H2038">
        <v>2633</v>
      </c>
      <c r="I2038" t="s">
        <v>2054</v>
      </c>
      <c r="J2038" t="s">
        <v>12</v>
      </c>
      <c r="K2038" t="s">
        <v>20</v>
      </c>
      <c r="L2038">
        <v>29</v>
      </c>
      <c r="M2038" s="1" t="s">
        <v>21</v>
      </c>
    </row>
    <row r="2039" spans="1:13" x14ac:dyDescent="0.25">
      <c r="A2039">
        <v>12345000012</v>
      </c>
      <c r="B2039" t="s">
        <v>8</v>
      </c>
      <c r="D2039" t="s">
        <v>9</v>
      </c>
      <c r="E2039">
        <v>2052</v>
      </c>
      <c r="F2039" t="s">
        <v>16</v>
      </c>
      <c r="G2039" t="s">
        <v>10</v>
      </c>
      <c r="H2039">
        <v>2634</v>
      </c>
      <c r="I2039" t="s">
        <v>2055</v>
      </c>
      <c r="J2039" t="s">
        <v>12</v>
      </c>
      <c r="K2039" t="s">
        <v>20</v>
      </c>
      <c r="L2039">
        <v>29</v>
      </c>
      <c r="M2039" s="1" t="s">
        <v>21</v>
      </c>
    </row>
    <row r="2040" spans="1:13" x14ac:dyDescent="0.25">
      <c r="A2040">
        <v>12345000012</v>
      </c>
      <c r="B2040" t="s">
        <v>8</v>
      </c>
      <c r="D2040" t="s">
        <v>9</v>
      </c>
      <c r="E2040">
        <v>2053</v>
      </c>
      <c r="F2040" t="s">
        <v>16</v>
      </c>
      <c r="G2040" t="s">
        <v>10</v>
      </c>
      <c r="H2040">
        <v>2635</v>
      </c>
      <c r="I2040" t="s">
        <v>2056</v>
      </c>
      <c r="J2040" t="s">
        <v>12</v>
      </c>
      <c r="K2040" t="s">
        <v>20</v>
      </c>
      <c r="L2040">
        <v>29</v>
      </c>
      <c r="M2040" s="1" t="s">
        <v>21</v>
      </c>
    </row>
    <row r="2041" spans="1:13" x14ac:dyDescent="0.25">
      <c r="A2041">
        <v>12345000012</v>
      </c>
      <c r="B2041" t="s">
        <v>8</v>
      </c>
      <c r="D2041" t="s">
        <v>9</v>
      </c>
      <c r="E2041">
        <v>2054</v>
      </c>
      <c r="F2041" t="s">
        <v>16</v>
      </c>
      <c r="G2041" t="s">
        <v>10</v>
      </c>
      <c r="H2041">
        <v>2636</v>
      </c>
      <c r="I2041" t="s">
        <v>2057</v>
      </c>
      <c r="J2041" t="s">
        <v>12</v>
      </c>
      <c r="K2041" t="s">
        <v>20</v>
      </c>
      <c r="L2041">
        <v>29</v>
      </c>
      <c r="M2041" s="1" t="s">
        <v>21</v>
      </c>
    </row>
    <row r="2042" spans="1:13" x14ac:dyDescent="0.25">
      <c r="A2042">
        <v>12345000012</v>
      </c>
      <c r="B2042" t="s">
        <v>8</v>
      </c>
      <c r="D2042" t="s">
        <v>9</v>
      </c>
      <c r="E2042">
        <v>2055</v>
      </c>
      <c r="F2042" t="s">
        <v>16</v>
      </c>
      <c r="G2042" t="s">
        <v>10</v>
      </c>
      <c r="H2042">
        <v>2637</v>
      </c>
      <c r="I2042" t="s">
        <v>2058</v>
      </c>
      <c r="J2042" t="s">
        <v>12</v>
      </c>
      <c r="K2042" t="s">
        <v>20</v>
      </c>
      <c r="L2042">
        <v>29</v>
      </c>
      <c r="M2042" s="1" t="s">
        <v>21</v>
      </c>
    </row>
    <row r="2043" spans="1:13" x14ac:dyDescent="0.25">
      <c r="A2043">
        <v>12345000012</v>
      </c>
      <c r="B2043" t="s">
        <v>8</v>
      </c>
      <c r="D2043" t="s">
        <v>9</v>
      </c>
      <c r="E2043">
        <v>2056</v>
      </c>
      <c r="F2043" t="s">
        <v>16</v>
      </c>
      <c r="G2043" t="s">
        <v>10</v>
      </c>
      <c r="H2043">
        <v>2638</v>
      </c>
      <c r="I2043" t="s">
        <v>2059</v>
      </c>
      <c r="J2043" t="s">
        <v>12</v>
      </c>
      <c r="K2043" t="s">
        <v>20</v>
      </c>
      <c r="L2043">
        <v>29</v>
      </c>
      <c r="M2043" s="1" t="s">
        <v>21</v>
      </c>
    </row>
    <row r="2044" spans="1:13" x14ac:dyDescent="0.25">
      <c r="A2044">
        <v>12345000012</v>
      </c>
      <c r="B2044" t="s">
        <v>8</v>
      </c>
      <c r="D2044" t="s">
        <v>9</v>
      </c>
      <c r="E2044">
        <v>2057</v>
      </c>
      <c r="F2044" t="s">
        <v>16</v>
      </c>
      <c r="G2044" t="s">
        <v>10</v>
      </c>
      <c r="H2044">
        <v>2639</v>
      </c>
      <c r="I2044" t="s">
        <v>2060</v>
      </c>
      <c r="J2044" t="s">
        <v>12</v>
      </c>
      <c r="K2044" t="s">
        <v>20</v>
      </c>
      <c r="L2044">
        <v>29</v>
      </c>
      <c r="M2044" s="1" t="s">
        <v>21</v>
      </c>
    </row>
    <row r="2045" spans="1:13" x14ac:dyDescent="0.25">
      <c r="A2045">
        <v>12345000012</v>
      </c>
      <c r="B2045" t="s">
        <v>8</v>
      </c>
      <c r="D2045" t="s">
        <v>9</v>
      </c>
      <c r="E2045">
        <v>2058</v>
      </c>
      <c r="F2045" t="s">
        <v>16</v>
      </c>
      <c r="G2045" t="s">
        <v>10</v>
      </c>
      <c r="H2045">
        <v>2640</v>
      </c>
      <c r="I2045" t="s">
        <v>2061</v>
      </c>
      <c r="J2045" t="s">
        <v>12</v>
      </c>
      <c r="K2045" t="s">
        <v>20</v>
      </c>
      <c r="L2045">
        <v>29</v>
      </c>
      <c r="M2045" s="1" t="s">
        <v>21</v>
      </c>
    </row>
    <row r="2046" spans="1:13" x14ac:dyDescent="0.25">
      <c r="A2046">
        <v>12345000012</v>
      </c>
      <c r="B2046" t="s">
        <v>8</v>
      </c>
      <c r="D2046" t="s">
        <v>9</v>
      </c>
      <c r="E2046">
        <v>2059</v>
      </c>
      <c r="F2046" t="s">
        <v>16</v>
      </c>
      <c r="G2046" t="s">
        <v>10</v>
      </c>
      <c r="H2046">
        <v>2641</v>
      </c>
      <c r="I2046" t="s">
        <v>2062</v>
      </c>
      <c r="J2046" t="s">
        <v>12</v>
      </c>
      <c r="K2046" t="s">
        <v>20</v>
      </c>
      <c r="L2046">
        <v>29</v>
      </c>
      <c r="M2046" s="1" t="s">
        <v>21</v>
      </c>
    </row>
    <row r="2047" spans="1:13" x14ac:dyDescent="0.25">
      <c r="A2047">
        <v>12345000012</v>
      </c>
      <c r="B2047" t="s">
        <v>8</v>
      </c>
      <c r="D2047" t="s">
        <v>9</v>
      </c>
      <c r="E2047">
        <v>2060</v>
      </c>
      <c r="F2047" t="s">
        <v>16</v>
      </c>
      <c r="G2047" t="s">
        <v>10</v>
      </c>
      <c r="H2047">
        <v>2642</v>
      </c>
      <c r="I2047" t="s">
        <v>2063</v>
      </c>
      <c r="J2047" t="s">
        <v>12</v>
      </c>
      <c r="K2047" t="s">
        <v>20</v>
      </c>
      <c r="L2047">
        <v>29</v>
      </c>
      <c r="M2047" s="1" t="s">
        <v>21</v>
      </c>
    </row>
    <row r="2048" spans="1:13" x14ac:dyDescent="0.25">
      <c r="A2048">
        <v>12345000012</v>
      </c>
      <c r="B2048" t="s">
        <v>8</v>
      </c>
      <c r="D2048" t="s">
        <v>9</v>
      </c>
      <c r="E2048">
        <v>2061</v>
      </c>
      <c r="F2048" t="s">
        <v>16</v>
      </c>
      <c r="G2048" t="s">
        <v>10</v>
      </c>
      <c r="H2048">
        <v>2643</v>
      </c>
      <c r="I2048" t="s">
        <v>2064</v>
      </c>
      <c r="J2048" t="s">
        <v>12</v>
      </c>
      <c r="K2048" t="s">
        <v>20</v>
      </c>
      <c r="L2048">
        <v>29</v>
      </c>
      <c r="M2048" s="1" t="s">
        <v>21</v>
      </c>
    </row>
    <row r="2049" spans="1:13" x14ac:dyDescent="0.25">
      <c r="A2049">
        <v>12345000012</v>
      </c>
      <c r="B2049" t="s">
        <v>8</v>
      </c>
      <c r="D2049" t="s">
        <v>9</v>
      </c>
      <c r="E2049">
        <v>2062</v>
      </c>
      <c r="F2049" t="s">
        <v>16</v>
      </c>
      <c r="G2049" t="s">
        <v>10</v>
      </c>
      <c r="H2049">
        <v>2644</v>
      </c>
      <c r="I2049" t="s">
        <v>2065</v>
      </c>
      <c r="J2049" t="s">
        <v>12</v>
      </c>
      <c r="K2049" t="s">
        <v>20</v>
      </c>
      <c r="L2049">
        <v>29</v>
      </c>
      <c r="M2049" s="1" t="s">
        <v>21</v>
      </c>
    </row>
    <row r="2050" spans="1:13" x14ac:dyDescent="0.25">
      <c r="A2050">
        <v>12345000012</v>
      </c>
      <c r="B2050" t="s">
        <v>8</v>
      </c>
      <c r="D2050" t="s">
        <v>9</v>
      </c>
      <c r="E2050">
        <v>2063</v>
      </c>
      <c r="F2050" t="s">
        <v>16</v>
      </c>
      <c r="G2050" t="s">
        <v>10</v>
      </c>
      <c r="H2050">
        <v>2645</v>
      </c>
      <c r="I2050" t="s">
        <v>2066</v>
      </c>
      <c r="J2050" t="s">
        <v>12</v>
      </c>
      <c r="K2050" t="s">
        <v>20</v>
      </c>
      <c r="L2050">
        <v>29</v>
      </c>
      <c r="M2050" s="1" t="s">
        <v>21</v>
      </c>
    </row>
    <row r="2051" spans="1:13" x14ac:dyDescent="0.25">
      <c r="A2051">
        <v>12345000012</v>
      </c>
      <c r="B2051" t="s">
        <v>8</v>
      </c>
      <c r="D2051" t="s">
        <v>9</v>
      </c>
      <c r="E2051">
        <v>2064</v>
      </c>
      <c r="F2051" t="s">
        <v>16</v>
      </c>
      <c r="G2051" t="s">
        <v>10</v>
      </c>
      <c r="H2051">
        <v>2646</v>
      </c>
      <c r="I2051" t="s">
        <v>2067</v>
      </c>
      <c r="J2051" t="s">
        <v>12</v>
      </c>
      <c r="K2051" t="s">
        <v>20</v>
      </c>
      <c r="L2051">
        <v>29</v>
      </c>
      <c r="M2051" s="1" t="s">
        <v>21</v>
      </c>
    </row>
    <row r="2052" spans="1:13" x14ac:dyDescent="0.25">
      <c r="A2052">
        <v>12345000012</v>
      </c>
      <c r="B2052" t="s">
        <v>8</v>
      </c>
      <c r="D2052" t="s">
        <v>9</v>
      </c>
      <c r="E2052">
        <v>2065</v>
      </c>
      <c r="F2052" t="s">
        <v>16</v>
      </c>
      <c r="G2052" t="s">
        <v>10</v>
      </c>
      <c r="H2052">
        <v>2647</v>
      </c>
      <c r="I2052" t="s">
        <v>2068</v>
      </c>
      <c r="J2052" t="s">
        <v>12</v>
      </c>
      <c r="K2052" t="s">
        <v>20</v>
      </c>
      <c r="L2052">
        <v>29</v>
      </c>
      <c r="M2052" s="1" t="s">
        <v>21</v>
      </c>
    </row>
    <row r="2053" spans="1:13" x14ac:dyDescent="0.25">
      <c r="A2053">
        <v>12345000012</v>
      </c>
      <c r="B2053" t="s">
        <v>8</v>
      </c>
      <c r="D2053" t="s">
        <v>9</v>
      </c>
      <c r="E2053">
        <v>2066</v>
      </c>
      <c r="F2053" t="s">
        <v>16</v>
      </c>
      <c r="G2053" t="s">
        <v>10</v>
      </c>
      <c r="H2053">
        <v>2648</v>
      </c>
      <c r="I2053" t="s">
        <v>2069</v>
      </c>
      <c r="J2053" t="s">
        <v>12</v>
      </c>
      <c r="K2053" t="s">
        <v>20</v>
      </c>
      <c r="L2053">
        <v>29</v>
      </c>
      <c r="M2053" s="1" t="s">
        <v>21</v>
      </c>
    </row>
    <row r="2054" spans="1:13" x14ac:dyDescent="0.25">
      <c r="A2054">
        <v>12345000012</v>
      </c>
      <c r="B2054" t="s">
        <v>8</v>
      </c>
      <c r="D2054" t="s">
        <v>9</v>
      </c>
      <c r="E2054">
        <v>2067</v>
      </c>
      <c r="F2054" t="s">
        <v>16</v>
      </c>
      <c r="G2054" t="s">
        <v>10</v>
      </c>
      <c r="H2054">
        <v>2649</v>
      </c>
      <c r="I2054" t="s">
        <v>2070</v>
      </c>
      <c r="J2054" t="s">
        <v>12</v>
      </c>
      <c r="K2054" t="s">
        <v>20</v>
      </c>
      <c r="L2054">
        <v>29</v>
      </c>
      <c r="M2054" s="1" t="s">
        <v>21</v>
      </c>
    </row>
    <row r="2055" spans="1:13" x14ac:dyDescent="0.25">
      <c r="A2055">
        <v>12345000012</v>
      </c>
      <c r="B2055" t="s">
        <v>8</v>
      </c>
      <c r="D2055" t="s">
        <v>9</v>
      </c>
      <c r="E2055">
        <v>2068</v>
      </c>
      <c r="F2055" t="s">
        <v>16</v>
      </c>
      <c r="G2055" t="s">
        <v>10</v>
      </c>
      <c r="H2055">
        <v>2650</v>
      </c>
      <c r="I2055" t="s">
        <v>2071</v>
      </c>
      <c r="J2055" t="s">
        <v>12</v>
      </c>
      <c r="K2055" t="s">
        <v>20</v>
      </c>
      <c r="L2055">
        <v>29</v>
      </c>
      <c r="M2055" s="1" t="s">
        <v>21</v>
      </c>
    </row>
    <row r="2056" spans="1:13" x14ac:dyDescent="0.25">
      <c r="A2056">
        <v>12345000012</v>
      </c>
      <c r="B2056" t="s">
        <v>8</v>
      </c>
      <c r="D2056" t="s">
        <v>9</v>
      </c>
      <c r="E2056">
        <v>2069</v>
      </c>
      <c r="F2056" t="s">
        <v>16</v>
      </c>
      <c r="G2056" t="s">
        <v>10</v>
      </c>
      <c r="H2056">
        <v>2651</v>
      </c>
      <c r="I2056" t="s">
        <v>2072</v>
      </c>
      <c r="J2056" t="s">
        <v>12</v>
      </c>
      <c r="K2056" t="s">
        <v>20</v>
      </c>
      <c r="L2056">
        <v>29</v>
      </c>
      <c r="M2056" s="1" t="s">
        <v>21</v>
      </c>
    </row>
    <row r="2057" spans="1:13" x14ac:dyDescent="0.25">
      <c r="A2057">
        <v>12345000012</v>
      </c>
      <c r="B2057" t="s">
        <v>8</v>
      </c>
      <c r="D2057" t="s">
        <v>9</v>
      </c>
      <c r="E2057">
        <v>2070</v>
      </c>
      <c r="F2057" t="s">
        <v>16</v>
      </c>
      <c r="G2057" t="s">
        <v>10</v>
      </c>
      <c r="H2057">
        <v>2652</v>
      </c>
      <c r="I2057" t="s">
        <v>2073</v>
      </c>
      <c r="J2057" t="s">
        <v>12</v>
      </c>
      <c r="K2057" t="s">
        <v>20</v>
      </c>
      <c r="L2057">
        <v>29</v>
      </c>
      <c r="M2057" s="1" t="s">
        <v>21</v>
      </c>
    </row>
    <row r="2058" spans="1:13" x14ac:dyDescent="0.25">
      <c r="A2058">
        <v>12345000012</v>
      </c>
      <c r="B2058" t="s">
        <v>8</v>
      </c>
      <c r="D2058" t="s">
        <v>9</v>
      </c>
      <c r="E2058">
        <v>2071</v>
      </c>
      <c r="F2058" t="s">
        <v>16</v>
      </c>
      <c r="G2058" t="s">
        <v>10</v>
      </c>
      <c r="H2058">
        <v>2653</v>
      </c>
      <c r="I2058" t="s">
        <v>2074</v>
      </c>
      <c r="J2058" t="s">
        <v>12</v>
      </c>
      <c r="K2058" t="s">
        <v>20</v>
      </c>
      <c r="L2058">
        <v>29</v>
      </c>
      <c r="M2058" s="1" t="s">
        <v>21</v>
      </c>
    </row>
    <row r="2059" spans="1:13" x14ac:dyDescent="0.25">
      <c r="A2059">
        <v>12345000012</v>
      </c>
      <c r="B2059" t="s">
        <v>8</v>
      </c>
      <c r="D2059" t="s">
        <v>9</v>
      </c>
      <c r="E2059">
        <v>2072</v>
      </c>
      <c r="F2059" t="s">
        <v>16</v>
      </c>
      <c r="G2059" t="s">
        <v>10</v>
      </c>
      <c r="H2059">
        <v>2654</v>
      </c>
      <c r="I2059" t="s">
        <v>2075</v>
      </c>
      <c r="J2059" t="s">
        <v>12</v>
      </c>
      <c r="K2059" t="s">
        <v>20</v>
      </c>
      <c r="L2059">
        <v>29</v>
      </c>
      <c r="M2059" s="1" t="s">
        <v>21</v>
      </c>
    </row>
    <row r="2060" spans="1:13" x14ac:dyDescent="0.25">
      <c r="A2060">
        <v>12345000012</v>
      </c>
      <c r="B2060" t="s">
        <v>8</v>
      </c>
      <c r="D2060" t="s">
        <v>9</v>
      </c>
      <c r="E2060">
        <v>2073</v>
      </c>
      <c r="F2060" t="s">
        <v>16</v>
      </c>
      <c r="G2060" t="s">
        <v>10</v>
      </c>
      <c r="H2060">
        <v>2655</v>
      </c>
      <c r="I2060" t="s">
        <v>2076</v>
      </c>
      <c r="J2060" t="s">
        <v>12</v>
      </c>
      <c r="K2060" t="s">
        <v>20</v>
      </c>
      <c r="L2060">
        <v>29</v>
      </c>
      <c r="M2060" s="1" t="s">
        <v>21</v>
      </c>
    </row>
    <row r="2061" spans="1:13" x14ac:dyDescent="0.25">
      <c r="A2061">
        <v>12345000012</v>
      </c>
      <c r="B2061" t="s">
        <v>8</v>
      </c>
      <c r="D2061" t="s">
        <v>9</v>
      </c>
      <c r="E2061">
        <v>2074</v>
      </c>
      <c r="F2061" t="s">
        <v>16</v>
      </c>
      <c r="G2061" t="s">
        <v>10</v>
      </c>
      <c r="H2061">
        <v>2656</v>
      </c>
      <c r="I2061" t="s">
        <v>2077</v>
      </c>
      <c r="J2061" t="s">
        <v>12</v>
      </c>
      <c r="K2061" t="s">
        <v>20</v>
      </c>
      <c r="L2061">
        <v>29</v>
      </c>
      <c r="M2061" s="1" t="s">
        <v>21</v>
      </c>
    </row>
    <row r="2062" spans="1:13" x14ac:dyDescent="0.25">
      <c r="A2062">
        <v>12345000012</v>
      </c>
      <c r="B2062" t="s">
        <v>8</v>
      </c>
      <c r="D2062" t="s">
        <v>9</v>
      </c>
      <c r="E2062">
        <v>2075</v>
      </c>
      <c r="F2062" t="s">
        <v>16</v>
      </c>
      <c r="G2062" t="s">
        <v>10</v>
      </c>
      <c r="H2062">
        <v>2657</v>
      </c>
      <c r="I2062" t="s">
        <v>2078</v>
      </c>
      <c r="J2062" t="s">
        <v>12</v>
      </c>
      <c r="K2062" t="s">
        <v>20</v>
      </c>
      <c r="L2062">
        <v>29</v>
      </c>
      <c r="M2062" s="1" t="s">
        <v>21</v>
      </c>
    </row>
    <row r="2063" spans="1:13" x14ac:dyDescent="0.25">
      <c r="A2063">
        <v>12345000012</v>
      </c>
      <c r="B2063" t="s">
        <v>8</v>
      </c>
      <c r="D2063" t="s">
        <v>9</v>
      </c>
      <c r="E2063">
        <v>2076</v>
      </c>
      <c r="F2063" t="s">
        <v>16</v>
      </c>
      <c r="G2063" t="s">
        <v>10</v>
      </c>
      <c r="H2063">
        <v>2658</v>
      </c>
      <c r="I2063" t="s">
        <v>2079</v>
      </c>
      <c r="J2063" t="s">
        <v>12</v>
      </c>
      <c r="K2063" t="s">
        <v>20</v>
      </c>
      <c r="L2063">
        <v>29</v>
      </c>
      <c r="M2063" s="1" t="s">
        <v>21</v>
      </c>
    </row>
    <row r="2064" spans="1:13" x14ac:dyDescent="0.25">
      <c r="A2064">
        <v>12345000012</v>
      </c>
      <c r="B2064" t="s">
        <v>8</v>
      </c>
      <c r="D2064" t="s">
        <v>9</v>
      </c>
      <c r="E2064">
        <v>2077</v>
      </c>
      <c r="F2064" t="s">
        <v>16</v>
      </c>
      <c r="G2064" t="s">
        <v>10</v>
      </c>
      <c r="H2064">
        <v>2659</v>
      </c>
      <c r="I2064" t="s">
        <v>2080</v>
      </c>
      <c r="J2064" t="s">
        <v>12</v>
      </c>
      <c r="K2064" t="s">
        <v>20</v>
      </c>
      <c r="L2064">
        <v>29</v>
      </c>
      <c r="M2064" s="1" t="s">
        <v>21</v>
      </c>
    </row>
    <row r="2065" spans="1:13" x14ac:dyDescent="0.25">
      <c r="A2065">
        <v>12345000012</v>
      </c>
      <c r="B2065" t="s">
        <v>8</v>
      </c>
      <c r="D2065" t="s">
        <v>9</v>
      </c>
      <c r="E2065">
        <v>2078</v>
      </c>
      <c r="F2065" t="s">
        <v>16</v>
      </c>
      <c r="G2065" t="s">
        <v>10</v>
      </c>
      <c r="H2065">
        <v>2660</v>
      </c>
      <c r="I2065" t="s">
        <v>2081</v>
      </c>
      <c r="J2065" t="s">
        <v>12</v>
      </c>
      <c r="K2065" t="s">
        <v>20</v>
      </c>
      <c r="L2065">
        <v>29</v>
      </c>
      <c r="M2065" s="1" t="s">
        <v>21</v>
      </c>
    </row>
    <row r="2066" spans="1:13" x14ac:dyDescent="0.25">
      <c r="A2066">
        <v>12345000012</v>
      </c>
      <c r="B2066" t="s">
        <v>8</v>
      </c>
      <c r="D2066" t="s">
        <v>9</v>
      </c>
      <c r="E2066">
        <v>2079</v>
      </c>
      <c r="F2066" t="s">
        <v>16</v>
      </c>
      <c r="G2066" t="s">
        <v>10</v>
      </c>
      <c r="H2066">
        <v>2661</v>
      </c>
      <c r="I2066" t="s">
        <v>2082</v>
      </c>
      <c r="J2066" t="s">
        <v>12</v>
      </c>
      <c r="K2066" t="s">
        <v>20</v>
      </c>
      <c r="L2066">
        <v>29</v>
      </c>
      <c r="M2066" s="1" t="s">
        <v>21</v>
      </c>
    </row>
    <row r="2067" spans="1:13" x14ac:dyDescent="0.25">
      <c r="A2067">
        <v>12345000012</v>
      </c>
      <c r="B2067" t="s">
        <v>8</v>
      </c>
      <c r="D2067" t="s">
        <v>9</v>
      </c>
      <c r="E2067">
        <v>2080</v>
      </c>
      <c r="F2067" t="s">
        <v>16</v>
      </c>
      <c r="G2067" t="s">
        <v>10</v>
      </c>
      <c r="H2067">
        <v>2662</v>
      </c>
      <c r="I2067" t="s">
        <v>2083</v>
      </c>
      <c r="J2067" t="s">
        <v>12</v>
      </c>
      <c r="K2067" t="s">
        <v>20</v>
      </c>
      <c r="L2067">
        <v>29</v>
      </c>
      <c r="M2067" s="1" t="s">
        <v>21</v>
      </c>
    </row>
    <row r="2068" spans="1:13" x14ac:dyDescent="0.25">
      <c r="A2068">
        <v>12345000012</v>
      </c>
      <c r="B2068" t="s">
        <v>8</v>
      </c>
      <c r="D2068" t="s">
        <v>9</v>
      </c>
      <c r="E2068">
        <v>2081</v>
      </c>
      <c r="F2068" t="s">
        <v>16</v>
      </c>
      <c r="G2068" t="s">
        <v>10</v>
      </c>
      <c r="H2068">
        <v>2663</v>
      </c>
      <c r="I2068" t="s">
        <v>2084</v>
      </c>
      <c r="J2068" t="s">
        <v>12</v>
      </c>
      <c r="K2068" t="s">
        <v>20</v>
      </c>
      <c r="L2068">
        <v>29</v>
      </c>
      <c r="M2068" s="1" t="s">
        <v>21</v>
      </c>
    </row>
    <row r="2069" spans="1:13" x14ac:dyDescent="0.25">
      <c r="A2069">
        <v>12345000012</v>
      </c>
      <c r="B2069" t="s">
        <v>8</v>
      </c>
      <c r="D2069" t="s">
        <v>9</v>
      </c>
      <c r="E2069">
        <v>2082</v>
      </c>
      <c r="F2069" t="s">
        <v>16</v>
      </c>
      <c r="G2069" t="s">
        <v>10</v>
      </c>
      <c r="H2069">
        <v>2664</v>
      </c>
      <c r="I2069" t="s">
        <v>2085</v>
      </c>
      <c r="J2069" t="s">
        <v>12</v>
      </c>
      <c r="K2069" t="s">
        <v>20</v>
      </c>
      <c r="L2069">
        <v>29</v>
      </c>
      <c r="M2069" s="1" t="s">
        <v>21</v>
      </c>
    </row>
    <row r="2070" spans="1:13" x14ac:dyDescent="0.25">
      <c r="A2070">
        <v>12345000012</v>
      </c>
      <c r="B2070" t="s">
        <v>8</v>
      </c>
      <c r="D2070" t="s">
        <v>9</v>
      </c>
      <c r="E2070">
        <v>2083</v>
      </c>
      <c r="F2070" t="s">
        <v>16</v>
      </c>
      <c r="G2070" t="s">
        <v>10</v>
      </c>
      <c r="H2070">
        <v>2665</v>
      </c>
      <c r="I2070" t="s">
        <v>2086</v>
      </c>
      <c r="J2070" t="s">
        <v>12</v>
      </c>
      <c r="K2070" t="s">
        <v>20</v>
      </c>
      <c r="L2070">
        <v>29</v>
      </c>
      <c r="M2070" s="1" t="s">
        <v>21</v>
      </c>
    </row>
    <row r="2071" spans="1:13" x14ac:dyDescent="0.25">
      <c r="A2071">
        <v>12345000012</v>
      </c>
      <c r="B2071" t="s">
        <v>8</v>
      </c>
      <c r="D2071" t="s">
        <v>9</v>
      </c>
      <c r="E2071">
        <v>2084</v>
      </c>
      <c r="F2071" t="s">
        <v>16</v>
      </c>
      <c r="G2071" t="s">
        <v>10</v>
      </c>
      <c r="H2071">
        <v>2666</v>
      </c>
      <c r="I2071" t="s">
        <v>2087</v>
      </c>
      <c r="J2071" t="s">
        <v>12</v>
      </c>
      <c r="K2071" t="s">
        <v>20</v>
      </c>
      <c r="L2071">
        <v>29</v>
      </c>
      <c r="M2071" s="1" t="s">
        <v>21</v>
      </c>
    </row>
    <row r="2072" spans="1:13" x14ac:dyDescent="0.25">
      <c r="A2072">
        <v>12345000012</v>
      </c>
      <c r="B2072" t="s">
        <v>8</v>
      </c>
      <c r="D2072" t="s">
        <v>9</v>
      </c>
      <c r="E2072">
        <v>2085</v>
      </c>
      <c r="F2072" t="s">
        <v>16</v>
      </c>
      <c r="G2072" t="s">
        <v>10</v>
      </c>
      <c r="H2072">
        <v>2667</v>
      </c>
      <c r="I2072" t="s">
        <v>2088</v>
      </c>
      <c r="J2072" t="s">
        <v>12</v>
      </c>
      <c r="K2072" t="s">
        <v>20</v>
      </c>
      <c r="L2072">
        <v>29</v>
      </c>
      <c r="M2072" s="1" t="s">
        <v>21</v>
      </c>
    </row>
    <row r="2073" spans="1:13" x14ac:dyDescent="0.25">
      <c r="A2073">
        <v>12345000012</v>
      </c>
      <c r="B2073" t="s">
        <v>8</v>
      </c>
      <c r="D2073" t="s">
        <v>9</v>
      </c>
      <c r="E2073">
        <v>2086</v>
      </c>
      <c r="F2073" t="s">
        <v>16</v>
      </c>
      <c r="G2073" t="s">
        <v>10</v>
      </c>
      <c r="H2073">
        <v>2668</v>
      </c>
      <c r="I2073" t="s">
        <v>2089</v>
      </c>
      <c r="J2073" t="s">
        <v>12</v>
      </c>
      <c r="K2073" t="s">
        <v>20</v>
      </c>
      <c r="L2073">
        <v>29</v>
      </c>
      <c r="M2073" s="1" t="s">
        <v>21</v>
      </c>
    </row>
    <row r="2074" spans="1:13" x14ac:dyDescent="0.25">
      <c r="A2074">
        <v>12345000012</v>
      </c>
      <c r="B2074" t="s">
        <v>8</v>
      </c>
      <c r="D2074" t="s">
        <v>9</v>
      </c>
      <c r="E2074">
        <v>2087</v>
      </c>
      <c r="F2074" t="s">
        <v>16</v>
      </c>
      <c r="G2074" t="s">
        <v>10</v>
      </c>
      <c r="H2074">
        <v>2669</v>
      </c>
      <c r="I2074" t="s">
        <v>2090</v>
      </c>
      <c r="J2074" t="s">
        <v>12</v>
      </c>
      <c r="K2074" t="s">
        <v>20</v>
      </c>
      <c r="L2074">
        <v>29</v>
      </c>
      <c r="M2074" s="1" t="s">
        <v>21</v>
      </c>
    </row>
    <row r="2075" spans="1:13" x14ac:dyDescent="0.25">
      <c r="A2075">
        <v>12345000012</v>
      </c>
      <c r="B2075" t="s">
        <v>8</v>
      </c>
      <c r="D2075" t="s">
        <v>9</v>
      </c>
      <c r="E2075">
        <v>2088</v>
      </c>
      <c r="F2075" t="s">
        <v>16</v>
      </c>
      <c r="G2075" t="s">
        <v>10</v>
      </c>
      <c r="H2075">
        <v>2670</v>
      </c>
      <c r="I2075" t="s">
        <v>2091</v>
      </c>
      <c r="J2075" t="s">
        <v>12</v>
      </c>
      <c r="K2075" t="s">
        <v>20</v>
      </c>
      <c r="L2075">
        <v>29</v>
      </c>
      <c r="M2075" s="1" t="s">
        <v>21</v>
      </c>
    </row>
    <row r="2076" spans="1:13" x14ac:dyDescent="0.25">
      <c r="A2076">
        <v>12345000012</v>
      </c>
      <c r="B2076" t="s">
        <v>8</v>
      </c>
      <c r="D2076" t="s">
        <v>9</v>
      </c>
      <c r="E2076">
        <v>2089</v>
      </c>
      <c r="F2076" t="s">
        <v>16</v>
      </c>
      <c r="G2076" t="s">
        <v>10</v>
      </c>
      <c r="H2076">
        <v>2671</v>
      </c>
      <c r="I2076" t="s">
        <v>2092</v>
      </c>
      <c r="J2076" t="s">
        <v>12</v>
      </c>
      <c r="K2076" t="s">
        <v>20</v>
      </c>
      <c r="L2076">
        <v>29</v>
      </c>
      <c r="M2076" s="1" t="s">
        <v>21</v>
      </c>
    </row>
    <row r="2077" spans="1:13" x14ac:dyDescent="0.25">
      <c r="A2077">
        <v>12345000012</v>
      </c>
      <c r="B2077" t="s">
        <v>8</v>
      </c>
      <c r="D2077" t="s">
        <v>9</v>
      </c>
      <c r="E2077">
        <v>2090</v>
      </c>
      <c r="F2077" t="s">
        <v>16</v>
      </c>
      <c r="G2077" t="s">
        <v>10</v>
      </c>
      <c r="H2077">
        <v>2672</v>
      </c>
      <c r="I2077" t="s">
        <v>2093</v>
      </c>
      <c r="J2077" t="s">
        <v>12</v>
      </c>
      <c r="K2077" t="s">
        <v>20</v>
      </c>
      <c r="L2077">
        <v>29</v>
      </c>
      <c r="M2077" s="1" t="s">
        <v>21</v>
      </c>
    </row>
    <row r="2078" spans="1:13" x14ac:dyDescent="0.25">
      <c r="A2078">
        <v>12345000012</v>
      </c>
      <c r="B2078" t="s">
        <v>8</v>
      </c>
      <c r="D2078" t="s">
        <v>9</v>
      </c>
      <c r="E2078">
        <v>2091</v>
      </c>
      <c r="F2078" t="s">
        <v>16</v>
      </c>
      <c r="G2078" t="s">
        <v>10</v>
      </c>
      <c r="H2078">
        <v>2673</v>
      </c>
      <c r="I2078" t="s">
        <v>2094</v>
      </c>
      <c r="J2078" t="s">
        <v>12</v>
      </c>
      <c r="K2078" t="s">
        <v>20</v>
      </c>
      <c r="L2078">
        <v>29</v>
      </c>
      <c r="M2078" s="1" t="s">
        <v>21</v>
      </c>
    </row>
    <row r="2079" spans="1:13" x14ac:dyDescent="0.25">
      <c r="A2079">
        <v>12345000012</v>
      </c>
      <c r="B2079" t="s">
        <v>8</v>
      </c>
      <c r="D2079" t="s">
        <v>9</v>
      </c>
      <c r="E2079">
        <v>2092</v>
      </c>
      <c r="F2079" t="s">
        <v>16</v>
      </c>
      <c r="G2079" t="s">
        <v>10</v>
      </c>
      <c r="H2079">
        <v>2674</v>
      </c>
      <c r="I2079" t="s">
        <v>2095</v>
      </c>
      <c r="J2079" t="s">
        <v>12</v>
      </c>
      <c r="K2079" t="s">
        <v>20</v>
      </c>
      <c r="L2079">
        <v>29</v>
      </c>
      <c r="M2079" s="1" t="s">
        <v>21</v>
      </c>
    </row>
    <row r="2080" spans="1:13" x14ac:dyDescent="0.25">
      <c r="A2080">
        <v>12345000012</v>
      </c>
      <c r="B2080" t="s">
        <v>8</v>
      </c>
      <c r="D2080" t="s">
        <v>9</v>
      </c>
      <c r="E2080">
        <v>2093</v>
      </c>
      <c r="F2080" t="s">
        <v>16</v>
      </c>
      <c r="G2080" t="s">
        <v>10</v>
      </c>
      <c r="H2080">
        <v>2675</v>
      </c>
      <c r="I2080" t="s">
        <v>2096</v>
      </c>
      <c r="J2080" t="s">
        <v>12</v>
      </c>
      <c r="K2080" t="s">
        <v>20</v>
      </c>
      <c r="L2080">
        <v>29</v>
      </c>
      <c r="M2080" s="1" t="s">
        <v>21</v>
      </c>
    </row>
    <row r="2081" spans="1:13" x14ac:dyDescent="0.25">
      <c r="A2081">
        <v>12345000012</v>
      </c>
      <c r="B2081" t="s">
        <v>8</v>
      </c>
      <c r="D2081" t="s">
        <v>9</v>
      </c>
      <c r="E2081">
        <v>2094</v>
      </c>
      <c r="F2081" t="s">
        <v>16</v>
      </c>
      <c r="G2081" t="s">
        <v>10</v>
      </c>
      <c r="H2081">
        <v>2676</v>
      </c>
      <c r="I2081" t="s">
        <v>2097</v>
      </c>
      <c r="J2081" t="s">
        <v>12</v>
      </c>
      <c r="K2081" t="s">
        <v>20</v>
      </c>
      <c r="L2081">
        <v>29</v>
      </c>
      <c r="M2081" s="1" t="s">
        <v>21</v>
      </c>
    </row>
    <row r="2082" spans="1:13" x14ac:dyDescent="0.25">
      <c r="A2082">
        <v>12345000012</v>
      </c>
      <c r="B2082" t="s">
        <v>8</v>
      </c>
      <c r="D2082" t="s">
        <v>9</v>
      </c>
      <c r="E2082">
        <v>2095</v>
      </c>
      <c r="F2082" t="s">
        <v>16</v>
      </c>
      <c r="G2082" t="s">
        <v>10</v>
      </c>
      <c r="H2082">
        <v>2677</v>
      </c>
      <c r="I2082" t="s">
        <v>2098</v>
      </c>
      <c r="J2082" t="s">
        <v>12</v>
      </c>
      <c r="K2082" t="s">
        <v>20</v>
      </c>
      <c r="L2082">
        <v>29</v>
      </c>
      <c r="M2082" s="1" t="s">
        <v>21</v>
      </c>
    </row>
    <row r="2083" spans="1:13" x14ac:dyDescent="0.25">
      <c r="A2083">
        <v>12345000012</v>
      </c>
      <c r="B2083" t="s">
        <v>8</v>
      </c>
      <c r="D2083" t="s">
        <v>9</v>
      </c>
      <c r="E2083">
        <v>2096</v>
      </c>
      <c r="F2083" t="s">
        <v>16</v>
      </c>
      <c r="G2083" t="s">
        <v>10</v>
      </c>
      <c r="H2083">
        <v>2678</v>
      </c>
      <c r="I2083" t="s">
        <v>2099</v>
      </c>
      <c r="J2083" t="s">
        <v>12</v>
      </c>
      <c r="K2083" t="s">
        <v>20</v>
      </c>
      <c r="L2083">
        <v>29</v>
      </c>
      <c r="M2083" s="1" t="s">
        <v>21</v>
      </c>
    </row>
    <row r="2084" spans="1:13" x14ac:dyDescent="0.25">
      <c r="A2084">
        <v>12345000012</v>
      </c>
      <c r="B2084" t="s">
        <v>8</v>
      </c>
      <c r="D2084" t="s">
        <v>9</v>
      </c>
      <c r="E2084">
        <v>2097</v>
      </c>
      <c r="F2084" t="s">
        <v>16</v>
      </c>
      <c r="G2084" t="s">
        <v>10</v>
      </c>
      <c r="H2084">
        <v>2679</v>
      </c>
      <c r="I2084" t="s">
        <v>2100</v>
      </c>
      <c r="J2084" t="s">
        <v>12</v>
      </c>
      <c r="K2084" t="s">
        <v>20</v>
      </c>
      <c r="L2084">
        <v>29</v>
      </c>
      <c r="M2084" s="1" t="s">
        <v>21</v>
      </c>
    </row>
    <row r="2085" spans="1:13" x14ac:dyDescent="0.25">
      <c r="A2085">
        <v>12345000012</v>
      </c>
      <c r="B2085" t="s">
        <v>8</v>
      </c>
      <c r="D2085" t="s">
        <v>9</v>
      </c>
      <c r="E2085">
        <v>2098</v>
      </c>
      <c r="F2085" t="s">
        <v>16</v>
      </c>
      <c r="G2085" t="s">
        <v>10</v>
      </c>
      <c r="H2085">
        <v>2680</v>
      </c>
      <c r="I2085" t="s">
        <v>2101</v>
      </c>
      <c r="J2085" t="s">
        <v>12</v>
      </c>
      <c r="K2085" t="s">
        <v>20</v>
      </c>
      <c r="L2085">
        <v>29</v>
      </c>
      <c r="M2085" s="1" t="s">
        <v>21</v>
      </c>
    </row>
    <row r="2086" spans="1:13" x14ac:dyDescent="0.25">
      <c r="A2086">
        <v>12345000012</v>
      </c>
      <c r="B2086" t="s">
        <v>8</v>
      </c>
      <c r="D2086" t="s">
        <v>9</v>
      </c>
      <c r="E2086">
        <v>2099</v>
      </c>
      <c r="F2086" t="s">
        <v>16</v>
      </c>
      <c r="G2086" t="s">
        <v>10</v>
      </c>
      <c r="H2086">
        <v>2681</v>
      </c>
      <c r="I2086" t="s">
        <v>2102</v>
      </c>
      <c r="J2086" t="s">
        <v>12</v>
      </c>
      <c r="K2086" t="s">
        <v>20</v>
      </c>
      <c r="L2086">
        <v>29</v>
      </c>
      <c r="M2086" s="1" t="s">
        <v>21</v>
      </c>
    </row>
    <row r="2087" spans="1:13" x14ac:dyDescent="0.25">
      <c r="A2087">
        <v>12345000012</v>
      </c>
      <c r="B2087" t="s">
        <v>8</v>
      </c>
      <c r="D2087" t="s">
        <v>9</v>
      </c>
      <c r="E2087">
        <v>2100</v>
      </c>
      <c r="F2087" t="s">
        <v>16</v>
      </c>
      <c r="G2087" t="s">
        <v>10</v>
      </c>
      <c r="H2087">
        <v>2682</v>
      </c>
      <c r="I2087" t="s">
        <v>2103</v>
      </c>
      <c r="J2087" t="s">
        <v>12</v>
      </c>
      <c r="K2087" t="s">
        <v>20</v>
      </c>
      <c r="L2087">
        <v>29</v>
      </c>
      <c r="M2087" s="1" t="s">
        <v>21</v>
      </c>
    </row>
    <row r="2088" spans="1:13" x14ac:dyDescent="0.25">
      <c r="A2088">
        <v>12345000012</v>
      </c>
      <c r="B2088" t="s">
        <v>8</v>
      </c>
      <c r="D2088" t="s">
        <v>9</v>
      </c>
      <c r="E2088">
        <v>2101</v>
      </c>
      <c r="F2088" t="s">
        <v>16</v>
      </c>
      <c r="G2088" t="s">
        <v>10</v>
      </c>
      <c r="H2088">
        <v>2683</v>
      </c>
      <c r="I2088" t="s">
        <v>2104</v>
      </c>
      <c r="J2088" t="s">
        <v>12</v>
      </c>
      <c r="K2088" t="s">
        <v>20</v>
      </c>
      <c r="L2088">
        <v>29</v>
      </c>
      <c r="M2088" s="1" t="s">
        <v>21</v>
      </c>
    </row>
    <row r="2089" spans="1:13" x14ac:dyDescent="0.25">
      <c r="A2089">
        <v>12345000012</v>
      </c>
      <c r="B2089" t="s">
        <v>8</v>
      </c>
      <c r="D2089" t="s">
        <v>9</v>
      </c>
      <c r="E2089">
        <v>2102</v>
      </c>
      <c r="F2089" t="s">
        <v>16</v>
      </c>
      <c r="G2089" t="s">
        <v>10</v>
      </c>
      <c r="H2089">
        <v>2684</v>
      </c>
      <c r="I2089" t="s">
        <v>2105</v>
      </c>
      <c r="J2089" t="s">
        <v>12</v>
      </c>
      <c r="K2089" t="s">
        <v>20</v>
      </c>
      <c r="L2089">
        <v>29</v>
      </c>
      <c r="M2089" s="1" t="s">
        <v>21</v>
      </c>
    </row>
    <row r="2090" spans="1:13" x14ac:dyDescent="0.25">
      <c r="A2090">
        <v>12345000012</v>
      </c>
      <c r="B2090" t="s">
        <v>8</v>
      </c>
      <c r="D2090" t="s">
        <v>9</v>
      </c>
      <c r="E2090">
        <v>2103</v>
      </c>
      <c r="F2090" t="s">
        <v>16</v>
      </c>
      <c r="G2090" t="s">
        <v>10</v>
      </c>
      <c r="H2090">
        <v>2685</v>
      </c>
      <c r="I2090" t="s">
        <v>2106</v>
      </c>
      <c r="J2090" t="s">
        <v>12</v>
      </c>
      <c r="K2090" t="s">
        <v>20</v>
      </c>
      <c r="L2090">
        <v>29</v>
      </c>
      <c r="M2090" s="1" t="s">
        <v>21</v>
      </c>
    </row>
    <row r="2091" spans="1:13" x14ac:dyDescent="0.25">
      <c r="A2091">
        <v>12345000012</v>
      </c>
      <c r="B2091" t="s">
        <v>8</v>
      </c>
      <c r="D2091" t="s">
        <v>9</v>
      </c>
      <c r="E2091">
        <v>2104</v>
      </c>
      <c r="F2091" t="s">
        <v>16</v>
      </c>
      <c r="G2091" t="s">
        <v>10</v>
      </c>
      <c r="H2091">
        <v>2686</v>
      </c>
      <c r="I2091" t="s">
        <v>2107</v>
      </c>
      <c r="J2091" t="s">
        <v>12</v>
      </c>
      <c r="K2091" t="s">
        <v>20</v>
      </c>
      <c r="L2091">
        <v>29</v>
      </c>
      <c r="M2091" s="1" t="s">
        <v>21</v>
      </c>
    </row>
    <row r="2092" spans="1:13" x14ac:dyDescent="0.25">
      <c r="A2092">
        <v>12345000012</v>
      </c>
      <c r="B2092" t="s">
        <v>8</v>
      </c>
      <c r="D2092" t="s">
        <v>9</v>
      </c>
      <c r="E2092">
        <v>2105</v>
      </c>
      <c r="F2092" t="s">
        <v>16</v>
      </c>
      <c r="G2092" t="s">
        <v>10</v>
      </c>
      <c r="H2092">
        <v>2687</v>
      </c>
      <c r="I2092" t="s">
        <v>2108</v>
      </c>
      <c r="J2092" t="s">
        <v>12</v>
      </c>
      <c r="K2092" t="s">
        <v>20</v>
      </c>
      <c r="L2092">
        <v>29</v>
      </c>
      <c r="M2092" s="1" t="s">
        <v>21</v>
      </c>
    </row>
    <row r="2093" spans="1:13" x14ac:dyDescent="0.25">
      <c r="A2093">
        <v>12345000012</v>
      </c>
      <c r="B2093" t="s">
        <v>8</v>
      </c>
      <c r="D2093" t="s">
        <v>9</v>
      </c>
      <c r="E2093">
        <v>2106</v>
      </c>
      <c r="F2093" t="s">
        <v>16</v>
      </c>
      <c r="G2093" t="s">
        <v>10</v>
      </c>
      <c r="H2093">
        <v>2688</v>
      </c>
      <c r="I2093" t="s">
        <v>2109</v>
      </c>
      <c r="J2093" t="s">
        <v>12</v>
      </c>
      <c r="K2093" t="s">
        <v>20</v>
      </c>
      <c r="L2093">
        <v>29</v>
      </c>
      <c r="M2093" s="1" t="s">
        <v>21</v>
      </c>
    </row>
    <row r="2094" spans="1:13" x14ac:dyDescent="0.25">
      <c r="A2094">
        <v>12345000012</v>
      </c>
      <c r="B2094" t="s">
        <v>8</v>
      </c>
      <c r="D2094" t="s">
        <v>9</v>
      </c>
      <c r="E2094">
        <v>2107</v>
      </c>
      <c r="F2094" t="s">
        <v>16</v>
      </c>
      <c r="G2094" t="s">
        <v>10</v>
      </c>
      <c r="H2094">
        <v>2689</v>
      </c>
      <c r="I2094" t="s">
        <v>2110</v>
      </c>
      <c r="J2094" t="s">
        <v>12</v>
      </c>
      <c r="K2094" t="s">
        <v>20</v>
      </c>
      <c r="L2094">
        <v>29</v>
      </c>
      <c r="M2094" s="1" t="s">
        <v>21</v>
      </c>
    </row>
    <row r="2095" spans="1:13" x14ac:dyDescent="0.25">
      <c r="A2095">
        <v>12345000012</v>
      </c>
      <c r="B2095" t="s">
        <v>8</v>
      </c>
      <c r="D2095" t="s">
        <v>9</v>
      </c>
      <c r="E2095">
        <v>2108</v>
      </c>
      <c r="F2095" t="s">
        <v>16</v>
      </c>
      <c r="G2095" t="s">
        <v>10</v>
      </c>
      <c r="H2095">
        <v>2690</v>
      </c>
      <c r="I2095" t="s">
        <v>2111</v>
      </c>
      <c r="J2095" t="s">
        <v>12</v>
      </c>
      <c r="K2095" t="s">
        <v>20</v>
      </c>
      <c r="L2095">
        <v>29</v>
      </c>
      <c r="M2095" s="1" t="s">
        <v>21</v>
      </c>
    </row>
    <row r="2096" spans="1:13" x14ac:dyDescent="0.25">
      <c r="A2096">
        <v>12345000012</v>
      </c>
      <c r="B2096" t="s">
        <v>8</v>
      </c>
      <c r="D2096" t="s">
        <v>9</v>
      </c>
      <c r="E2096">
        <v>2109</v>
      </c>
      <c r="F2096" t="s">
        <v>16</v>
      </c>
      <c r="G2096" t="s">
        <v>10</v>
      </c>
      <c r="H2096">
        <v>2691</v>
      </c>
      <c r="I2096" t="s">
        <v>2112</v>
      </c>
      <c r="J2096" t="s">
        <v>12</v>
      </c>
      <c r="K2096" t="s">
        <v>20</v>
      </c>
      <c r="L2096">
        <v>29</v>
      </c>
      <c r="M2096" s="1" t="s">
        <v>21</v>
      </c>
    </row>
    <row r="2097" spans="1:13" x14ac:dyDescent="0.25">
      <c r="A2097">
        <v>12345000012</v>
      </c>
      <c r="B2097" t="s">
        <v>8</v>
      </c>
      <c r="D2097" t="s">
        <v>9</v>
      </c>
      <c r="E2097">
        <v>2110</v>
      </c>
      <c r="F2097" t="s">
        <v>16</v>
      </c>
      <c r="G2097" t="s">
        <v>10</v>
      </c>
      <c r="H2097">
        <v>2692</v>
      </c>
      <c r="I2097" t="s">
        <v>2113</v>
      </c>
      <c r="J2097" t="s">
        <v>12</v>
      </c>
      <c r="K2097" t="s">
        <v>20</v>
      </c>
      <c r="L2097">
        <v>29</v>
      </c>
      <c r="M2097" s="1" t="s">
        <v>21</v>
      </c>
    </row>
    <row r="2098" spans="1:13" x14ac:dyDescent="0.25">
      <c r="A2098">
        <v>12345000012</v>
      </c>
      <c r="B2098" t="s">
        <v>8</v>
      </c>
      <c r="D2098" t="s">
        <v>9</v>
      </c>
      <c r="E2098">
        <v>2111</v>
      </c>
      <c r="F2098" t="s">
        <v>16</v>
      </c>
      <c r="G2098" t="s">
        <v>10</v>
      </c>
      <c r="H2098">
        <v>2693</v>
      </c>
      <c r="I2098" t="s">
        <v>2114</v>
      </c>
      <c r="J2098" t="s">
        <v>12</v>
      </c>
      <c r="K2098" t="s">
        <v>20</v>
      </c>
      <c r="L2098">
        <v>29</v>
      </c>
      <c r="M2098" s="1" t="s">
        <v>21</v>
      </c>
    </row>
    <row r="2099" spans="1:13" x14ac:dyDescent="0.25">
      <c r="A2099">
        <v>12345000012</v>
      </c>
      <c r="B2099" t="s">
        <v>8</v>
      </c>
      <c r="D2099" t="s">
        <v>9</v>
      </c>
      <c r="E2099">
        <v>2112</v>
      </c>
      <c r="F2099" t="s">
        <v>16</v>
      </c>
      <c r="G2099" t="s">
        <v>10</v>
      </c>
      <c r="H2099">
        <v>2694</v>
      </c>
      <c r="I2099" t="s">
        <v>2115</v>
      </c>
      <c r="J2099" t="s">
        <v>12</v>
      </c>
      <c r="K2099" t="s">
        <v>20</v>
      </c>
      <c r="L2099">
        <v>29</v>
      </c>
      <c r="M2099" s="1" t="s">
        <v>21</v>
      </c>
    </row>
    <row r="2100" spans="1:13" x14ac:dyDescent="0.25">
      <c r="A2100">
        <v>12345000012</v>
      </c>
      <c r="B2100" t="s">
        <v>8</v>
      </c>
      <c r="D2100" t="s">
        <v>9</v>
      </c>
      <c r="E2100">
        <v>2113</v>
      </c>
      <c r="F2100" t="s">
        <v>16</v>
      </c>
      <c r="G2100" t="s">
        <v>10</v>
      </c>
      <c r="H2100">
        <v>2695</v>
      </c>
      <c r="I2100" t="s">
        <v>2116</v>
      </c>
      <c r="J2100" t="s">
        <v>12</v>
      </c>
      <c r="K2100" t="s">
        <v>20</v>
      </c>
      <c r="L2100">
        <v>29</v>
      </c>
      <c r="M2100" s="1" t="s">
        <v>21</v>
      </c>
    </row>
    <row r="2101" spans="1:13" x14ac:dyDescent="0.25">
      <c r="A2101">
        <v>12345000012</v>
      </c>
      <c r="B2101" t="s">
        <v>8</v>
      </c>
      <c r="D2101" t="s">
        <v>9</v>
      </c>
      <c r="E2101">
        <v>2114</v>
      </c>
      <c r="F2101" t="s">
        <v>16</v>
      </c>
      <c r="G2101" t="s">
        <v>10</v>
      </c>
      <c r="H2101">
        <v>2696</v>
      </c>
      <c r="I2101" t="s">
        <v>2117</v>
      </c>
      <c r="J2101" t="s">
        <v>12</v>
      </c>
      <c r="K2101" t="s">
        <v>20</v>
      </c>
      <c r="L2101">
        <v>29</v>
      </c>
      <c r="M2101" s="1" t="s">
        <v>21</v>
      </c>
    </row>
    <row r="2102" spans="1:13" x14ac:dyDescent="0.25">
      <c r="A2102">
        <v>12345000012</v>
      </c>
      <c r="B2102" t="s">
        <v>8</v>
      </c>
      <c r="D2102" t="s">
        <v>9</v>
      </c>
      <c r="E2102">
        <v>2115</v>
      </c>
      <c r="F2102" t="s">
        <v>16</v>
      </c>
      <c r="G2102" t="s">
        <v>10</v>
      </c>
      <c r="H2102">
        <v>2697</v>
      </c>
      <c r="I2102" t="s">
        <v>2118</v>
      </c>
      <c r="J2102" t="s">
        <v>12</v>
      </c>
      <c r="K2102" t="s">
        <v>20</v>
      </c>
      <c r="L2102">
        <v>29</v>
      </c>
      <c r="M2102" s="1" t="s">
        <v>21</v>
      </c>
    </row>
    <row r="2103" spans="1:13" x14ac:dyDescent="0.25">
      <c r="A2103">
        <v>12345000012</v>
      </c>
      <c r="B2103" t="s">
        <v>8</v>
      </c>
      <c r="D2103" t="s">
        <v>9</v>
      </c>
      <c r="E2103">
        <v>2116</v>
      </c>
      <c r="F2103" t="s">
        <v>16</v>
      </c>
      <c r="G2103" t="s">
        <v>10</v>
      </c>
      <c r="H2103">
        <v>2698</v>
      </c>
      <c r="I2103" t="s">
        <v>2119</v>
      </c>
      <c r="J2103" t="s">
        <v>12</v>
      </c>
      <c r="K2103" t="s">
        <v>20</v>
      </c>
      <c r="L2103">
        <v>29</v>
      </c>
      <c r="M2103" s="1" t="s">
        <v>21</v>
      </c>
    </row>
    <row r="2104" spans="1:13" x14ac:dyDescent="0.25">
      <c r="A2104">
        <v>12345000012</v>
      </c>
      <c r="B2104" t="s">
        <v>8</v>
      </c>
      <c r="D2104" t="s">
        <v>9</v>
      </c>
      <c r="E2104">
        <v>2117</v>
      </c>
      <c r="F2104" t="s">
        <v>16</v>
      </c>
      <c r="G2104" t="s">
        <v>10</v>
      </c>
      <c r="H2104">
        <v>2699</v>
      </c>
      <c r="I2104" t="s">
        <v>2120</v>
      </c>
      <c r="J2104" t="s">
        <v>12</v>
      </c>
      <c r="K2104" t="s">
        <v>20</v>
      </c>
      <c r="L2104">
        <v>29</v>
      </c>
      <c r="M2104" s="1" t="s">
        <v>21</v>
      </c>
    </row>
    <row r="2105" spans="1:13" x14ac:dyDescent="0.25">
      <c r="A2105">
        <v>12345000012</v>
      </c>
      <c r="B2105" t="s">
        <v>8</v>
      </c>
      <c r="D2105" t="s">
        <v>9</v>
      </c>
      <c r="E2105">
        <v>2118</v>
      </c>
      <c r="F2105" t="s">
        <v>16</v>
      </c>
      <c r="G2105" t="s">
        <v>10</v>
      </c>
      <c r="H2105">
        <v>2700</v>
      </c>
      <c r="I2105" t="s">
        <v>2121</v>
      </c>
      <c r="J2105" t="s">
        <v>12</v>
      </c>
      <c r="K2105" t="s">
        <v>20</v>
      </c>
      <c r="L2105">
        <v>29</v>
      </c>
      <c r="M2105" s="1" t="s">
        <v>21</v>
      </c>
    </row>
    <row r="2106" spans="1:13" x14ac:dyDescent="0.25">
      <c r="A2106">
        <v>12345000012</v>
      </c>
      <c r="B2106" t="s">
        <v>8</v>
      </c>
      <c r="D2106" t="s">
        <v>9</v>
      </c>
      <c r="E2106">
        <v>2119</v>
      </c>
      <c r="F2106" t="s">
        <v>16</v>
      </c>
      <c r="G2106" t="s">
        <v>10</v>
      </c>
      <c r="H2106">
        <v>2701</v>
      </c>
      <c r="I2106" t="s">
        <v>2122</v>
      </c>
      <c r="J2106" t="s">
        <v>12</v>
      </c>
      <c r="K2106" t="s">
        <v>20</v>
      </c>
      <c r="L2106">
        <v>29</v>
      </c>
      <c r="M2106" s="1" t="s">
        <v>21</v>
      </c>
    </row>
    <row r="2107" spans="1:13" x14ac:dyDescent="0.25">
      <c r="A2107">
        <v>12345000012</v>
      </c>
      <c r="B2107" t="s">
        <v>8</v>
      </c>
      <c r="D2107" t="s">
        <v>9</v>
      </c>
      <c r="E2107">
        <v>2120</v>
      </c>
      <c r="F2107" t="s">
        <v>16</v>
      </c>
      <c r="G2107" t="s">
        <v>10</v>
      </c>
      <c r="H2107">
        <v>2702</v>
      </c>
      <c r="I2107" t="s">
        <v>2123</v>
      </c>
      <c r="J2107" t="s">
        <v>12</v>
      </c>
      <c r="K2107" t="s">
        <v>20</v>
      </c>
      <c r="L2107">
        <v>29</v>
      </c>
      <c r="M2107" s="1" t="s">
        <v>21</v>
      </c>
    </row>
    <row r="2108" spans="1:13" x14ac:dyDescent="0.25">
      <c r="A2108">
        <v>12345000012</v>
      </c>
      <c r="B2108" t="s">
        <v>8</v>
      </c>
      <c r="D2108" t="s">
        <v>9</v>
      </c>
      <c r="E2108">
        <v>2121</v>
      </c>
      <c r="F2108" t="s">
        <v>16</v>
      </c>
      <c r="G2108" t="s">
        <v>10</v>
      </c>
      <c r="H2108">
        <v>2703</v>
      </c>
      <c r="I2108" t="s">
        <v>2124</v>
      </c>
      <c r="J2108" t="s">
        <v>12</v>
      </c>
      <c r="K2108" t="s">
        <v>20</v>
      </c>
      <c r="L2108">
        <v>29</v>
      </c>
      <c r="M2108" s="1" t="s">
        <v>21</v>
      </c>
    </row>
    <row r="2109" spans="1:13" x14ac:dyDescent="0.25">
      <c r="A2109">
        <v>12345000012</v>
      </c>
      <c r="B2109" t="s">
        <v>8</v>
      </c>
      <c r="D2109" t="s">
        <v>9</v>
      </c>
      <c r="E2109">
        <v>2122</v>
      </c>
      <c r="F2109" t="s">
        <v>16</v>
      </c>
      <c r="G2109" t="s">
        <v>10</v>
      </c>
      <c r="H2109">
        <v>2704</v>
      </c>
      <c r="I2109" t="s">
        <v>2125</v>
      </c>
      <c r="J2109" t="s">
        <v>12</v>
      </c>
      <c r="K2109" t="s">
        <v>20</v>
      </c>
      <c r="L2109">
        <v>29</v>
      </c>
      <c r="M2109" s="1" t="s">
        <v>21</v>
      </c>
    </row>
    <row r="2110" spans="1:13" x14ac:dyDescent="0.25">
      <c r="A2110">
        <v>12345000012</v>
      </c>
      <c r="B2110" t="s">
        <v>8</v>
      </c>
      <c r="D2110" t="s">
        <v>9</v>
      </c>
      <c r="E2110">
        <v>2123</v>
      </c>
      <c r="F2110" t="s">
        <v>16</v>
      </c>
      <c r="G2110" t="s">
        <v>10</v>
      </c>
      <c r="H2110">
        <v>2705</v>
      </c>
      <c r="I2110" t="s">
        <v>2126</v>
      </c>
      <c r="J2110" t="s">
        <v>12</v>
      </c>
      <c r="K2110" t="s">
        <v>20</v>
      </c>
      <c r="L2110">
        <v>29</v>
      </c>
      <c r="M2110" s="1" t="s">
        <v>21</v>
      </c>
    </row>
    <row r="2111" spans="1:13" x14ac:dyDescent="0.25">
      <c r="A2111">
        <v>12345000012</v>
      </c>
      <c r="B2111" t="s">
        <v>8</v>
      </c>
      <c r="D2111" t="s">
        <v>9</v>
      </c>
      <c r="E2111">
        <v>2124</v>
      </c>
      <c r="F2111" t="s">
        <v>16</v>
      </c>
      <c r="G2111" t="s">
        <v>10</v>
      </c>
      <c r="H2111">
        <v>2706</v>
      </c>
      <c r="I2111" t="s">
        <v>2127</v>
      </c>
      <c r="J2111" t="s">
        <v>12</v>
      </c>
      <c r="K2111" t="s">
        <v>20</v>
      </c>
      <c r="L2111">
        <v>29</v>
      </c>
      <c r="M2111" s="1" t="s">
        <v>21</v>
      </c>
    </row>
    <row r="2112" spans="1:13" x14ac:dyDescent="0.25">
      <c r="A2112">
        <v>12345000012</v>
      </c>
      <c r="B2112" t="s">
        <v>8</v>
      </c>
      <c r="D2112" t="s">
        <v>9</v>
      </c>
      <c r="E2112">
        <v>2125</v>
      </c>
      <c r="F2112" t="s">
        <v>16</v>
      </c>
      <c r="G2112" t="s">
        <v>10</v>
      </c>
      <c r="H2112">
        <v>2707</v>
      </c>
      <c r="I2112" t="s">
        <v>2128</v>
      </c>
      <c r="J2112" t="s">
        <v>12</v>
      </c>
      <c r="K2112" t="s">
        <v>20</v>
      </c>
      <c r="L2112">
        <v>29</v>
      </c>
      <c r="M2112" s="1" t="s">
        <v>21</v>
      </c>
    </row>
    <row r="2113" spans="1:13" x14ac:dyDescent="0.25">
      <c r="A2113">
        <v>12345000012</v>
      </c>
      <c r="B2113" t="s">
        <v>8</v>
      </c>
      <c r="D2113" t="s">
        <v>9</v>
      </c>
      <c r="E2113">
        <v>2126</v>
      </c>
      <c r="F2113" t="s">
        <v>16</v>
      </c>
      <c r="G2113" t="s">
        <v>10</v>
      </c>
      <c r="H2113">
        <v>2708</v>
      </c>
      <c r="I2113" t="s">
        <v>2129</v>
      </c>
      <c r="J2113" t="s">
        <v>12</v>
      </c>
      <c r="K2113" t="s">
        <v>20</v>
      </c>
      <c r="L2113">
        <v>29</v>
      </c>
      <c r="M2113" s="1" t="s">
        <v>21</v>
      </c>
    </row>
    <row r="2114" spans="1:13" x14ac:dyDescent="0.25">
      <c r="A2114">
        <v>12345000012</v>
      </c>
      <c r="B2114" t="s">
        <v>8</v>
      </c>
      <c r="D2114" t="s">
        <v>9</v>
      </c>
      <c r="E2114">
        <v>2127</v>
      </c>
      <c r="F2114" t="s">
        <v>16</v>
      </c>
      <c r="G2114" t="s">
        <v>10</v>
      </c>
      <c r="H2114">
        <v>2709</v>
      </c>
      <c r="I2114" t="s">
        <v>2130</v>
      </c>
      <c r="J2114" t="s">
        <v>12</v>
      </c>
      <c r="K2114" t="s">
        <v>20</v>
      </c>
      <c r="L2114">
        <v>29</v>
      </c>
      <c r="M2114" s="1" t="s">
        <v>21</v>
      </c>
    </row>
    <row r="2115" spans="1:13" x14ac:dyDescent="0.25">
      <c r="A2115">
        <v>12345000012</v>
      </c>
      <c r="B2115" t="s">
        <v>8</v>
      </c>
      <c r="D2115" t="s">
        <v>9</v>
      </c>
      <c r="E2115">
        <v>2128</v>
      </c>
      <c r="F2115" t="s">
        <v>16</v>
      </c>
      <c r="G2115" t="s">
        <v>10</v>
      </c>
      <c r="H2115">
        <v>2710</v>
      </c>
      <c r="I2115" t="s">
        <v>2131</v>
      </c>
      <c r="J2115" t="s">
        <v>12</v>
      </c>
      <c r="K2115" t="s">
        <v>20</v>
      </c>
      <c r="L2115">
        <v>29</v>
      </c>
      <c r="M2115" s="1" t="s">
        <v>21</v>
      </c>
    </row>
    <row r="2116" spans="1:13" x14ac:dyDescent="0.25">
      <c r="A2116">
        <v>12345000012</v>
      </c>
      <c r="B2116" t="s">
        <v>8</v>
      </c>
      <c r="D2116" t="s">
        <v>9</v>
      </c>
      <c r="E2116">
        <v>2129</v>
      </c>
      <c r="F2116" t="s">
        <v>16</v>
      </c>
      <c r="G2116" t="s">
        <v>10</v>
      </c>
      <c r="H2116">
        <v>2711</v>
      </c>
      <c r="I2116" t="s">
        <v>2132</v>
      </c>
      <c r="J2116" t="s">
        <v>12</v>
      </c>
      <c r="K2116" t="s">
        <v>20</v>
      </c>
      <c r="L2116">
        <v>29</v>
      </c>
      <c r="M2116" s="1" t="s">
        <v>21</v>
      </c>
    </row>
    <row r="2117" spans="1:13" x14ac:dyDescent="0.25">
      <c r="A2117">
        <v>12345000012</v>
      </c>
      <c r="B2117" t="s">
        <v>8</v>
      </c>
      <c r="D2117" t="s">
        <v>9</v>
      </c>
      <c r="E2117">
        <v>2130</v>
      </c>
      <c r="F2117" t="s">
        <v>16</v>
      </c>
      <c r="G2117" t="s">
        <v>10</v>
      </c>
      <c r="H2117">
        <v>2712</v>
      </c>
      <c r="I2117" t="s">
        <v>2133</v>
      </c>
      <c r="J2117" t="s">
        <v>12</v>
      </c>
      <c r="K2117" t="s">
        <v>20</v>
      </c>
      <c r="L2117">
        <v>29</v>
      </c>
      <c r="M2117" s="1" t="s">
        <v>21</v>
      </c>
    </row>
    <row r="2118" spans="1:13" x14ac:dyDescent="0.25">
      <c r="A2118">
        <v>12345000012</v>
      </c>
      <c r="B2118" t="s">
        <v>8</v>
      </c>
      <c r="D2118" t="s">
        <v>9</v>
      </c>
      <c r="E2118">
        <v>2131</v>
      </c>
      <c r="F2118" t="s">
        <v>16</v>
      </c>
      <c r="G2118" t="s">
        <v>10</v>
      </c>
      <c r="H2118">
        <v>2713</v>
      </c>
      <c r="I2118" t="s">
        <v>2134</v>
      </c>
      <c r="J2118" t="s">
        <v>12</v>
      </c>
      <c r="K2118" t="s">
        <v>20</v>
      </c>
      <c r="L2118">
        <v>29</v>
      </c>
      <c r="M2118" s="1" t="s">
        <v>21</v>
      </c>
    </row>
    <row r="2119" spans="1:13" x14ac:dyDescent="0.25">
      <c r="A2119">
        <v>12345000012</v>
      </c>
      <c r="B2119" t="s">
        <v>8</v>
      </c>
      <c r="D2119" t="s">
        <v>9</v>
      </c>
      <c r="E2119">
        <v>2132</v>
      </c>
      <c r="F2119" t="s">
        <v>16</v>
      </c>
      <c r="G2119" t="s">
        <v>10</v>
      </c>
      <c r="H2119">
        <v>2714</v>
      </c>
      <c r="I2119" t="s">
        <v>2135</v>
      </c>
      <c r="J2119" t="s">
        <v>12</v>
      </c>
      <c r="K2119" t="s">
        <v>20</v>
      </c>
      <c r="L2119">
        <v>29</v>
      </c>
      <c r="M2119" s="1" t="s">
        <v>21</v>
      </c>
    </row>
    <row r="2120" spans="1:13" x14ac:dyDescent="0.25">
      <c r="A2120">
        <v>12345000012</v>
      </c>
      <c r="B2120" t="s">
        <v>8</v>
      </c>
      <c r="D2120" t="s">
        <v>9</v>
      </c>
      <c r="E2120">
        <v>2133</v>
      </c>
      <c r="F2120" t="s">
        <v>16</v>
      </c>
      <c r="G2120" t="s">
        <v>10</v>
      </c>
      <c r="H2120">
        <v>2715</v>
      </c>
      <c r="I2120" t="s">
        <v>2136</v>
      </c>
      <c r="J2120" t="s">
        <v>12</v>
      </c>
      <c r="K2120" t="s">
        <v>20</v>
      </c>
      <c r="L2120">
        <v>29</v>
      </c>
      <c r="M2120" s="1" t="s">
        <v>21</v>
      </c>
    </row>
    <row r="2121" spans="1:13" x14ac:dyDescent="0.25">
      <c r="A2121">
        <v>12345000012</v>
      </c>
      <c r="B2121" t="s">
        <v>8</v>
      </c>
      <c r="D2121" t="s">
        <v>9</v>
      </c>
      <c r="E2121">
        <v>2134</v>
      </c>
      <c r="F2121" t="s">
        <v>16</v>
      </c>
      <c r="G2121" t="s">
        <v>10</v>
      </c>
      <c r="H2121">
        <v>2716</v>
      </c>
      <c r="I2121" t="s">
        <v>2137</v>
      </c>
      <c r="J2121" t="s">
        <v>12</v>
      </c>
      <c r="K2121" t="s">
        <v>20</v>
      </c>
      <c r="L2121">
        <v>29</v>
      </c>
      <c r="M2121" s="1" t="s">
        <v>21</v>
      </c>
    </row>
    <row r="2122" spans="1:13" x14ac:dyDescent="0.25">
      <c r="A2122">
        <v>12345000012</v>
      </c>
      <c r="B2122" t="s">
        <v>8</v>
      </c>
      <c r="D2122" t="s">
        <v>9</v>
      </c>
      <c r="E2122">
        <v>2135</v>
      </c>
      <c r="F2122" t="s">
        <v>16</v>
      </c>
      <c r="G2122" t="s">
        <v>10</v>
      </c>
      <c r="H2122">
        <v>2717</v>
      </c>
      <c r="I2122" t="s">
        <v>2138</v>
      </c>
      <c r="J2122" t="s">
        <v>12</v>
      </c>
      <c r="K2122" t="s">
        <v>20</v>
      </c>
      <c r="L2122">
        <v>29</v>
      </c>
      <c r="M2122" s="1" t="s">
        <v>21</v>
      </c>
    </row>
    <row r="2123" spans="1:13" x14ac:dyDescent="0.25">
      <c r="A2123">
        <v>12345000012</v>
      </c>
      <c r="B2123" t="s">
        <v>8</v>
      </c>
      <c r="D2123" t="s">
        <v>9</v>
      </c>
      <c r="E2123">
        <v>2136</v>
      </c>
      <c r="F2123" t="s">
        <v>16</v>
      </c>
      <c r="G2123" t="s">
        <v>10</v>
      </c>
      <c r="H2123">
        <v>2718</v>
      </c>
      <c r="I2123" t="s">
        <v>2139</v>
      </c>
      <c r="J2123" t="s">
        <v>12</v>
      </c>
      <c r="K2123" t="s">
        <v>20</v>
      </c>
      <c r="L2123">
        <v>29</v>
      </c>
      <c r="M2123" s="1" t="s">
        <v>21</v>
      </c>
    </row>
    <row r="2124" spans="1:13" x14ac:dyDescent="0.25">
      <c r="A2124">
        <v>12345000012</v>
      </c>
      <c r="B2124" t="s">
        <v>8</v>
      </c>
      <c r="D2124" t="s">
        <v>9</v>
      </c>
      <c r="E2124">
        <v>2137</v>
      </c>
      <c r="F2124" t="s">
        <v>16</v>
      </c>
      <c r="G2124" t="s">
        <v>10</v>
      </c>
      <c r="H2124">
        <v>2719</v>
      </c>
      <c r="I2124" t="s">
        <v>2140</v>
      </c>
      <c r="J2124" t="s">
        <v>12</v>
      </c>
      <c r="K2124" t="s">
        <v>20</v>
      </c>
      <c r="L2124">
        <v>29</v>
      </c>
      <c r="M2124" s="1" t="s">
        <v>21</v>
      </c>
    </row>
    <row r="2125" spans="1:13" x14ac:dyDescent="0.25">
      <c r="A2125">
        <v>12345000012</v>
      </c>
      <c r="B2125" t="s">
        <v>8</v>
      </c>
      <c r="D2125" t="s">
        <v>9</v>
      </c>
      <c r="E2125">
        <v>2138</v>
      </c>
      <c r="F2125" t="s">
        <v>16</v>
      </c>
      <c r="G2125" t="s">
        <v>10</v>
      </c>
      <c r="H2125">
        <v>2720</v>
      </c>
      <c r="I2125" t="s">
        <v>2141</v>
      </c>
      <c r="J2125" t="s">
        <v>12</v>
      </c>
      <c r="K2125" t="s">
        <v>20</v>
      </c>
      <c r="L2125">
        <v>29</v>
      </c>
      <c r="M2125" s="1" t="s">
        <v>21</v>
      </c>
    </row>
    <row r="2126" spans="1:13" x14ac:dyDescent="0.25">
      <c r="A2126">
        <v>12345000012</v>
      </c>
      <c r="B2126" t="s">
        <v>8</v>
      </c>
      <c r="D2126" t="s">
        <v>9</v>
      </c>
      <c r="E2126">
        <v>2139</v>
      </c>
      <c r="F2126" t="s">
        <v>16</v>
      </c>
      <c r="G2126" t="s">
        <v>10</v>
      </c>
      <c r="H2126">
        <v>2721</v>
      </c>
      <c r="I2126" t="s">
        <v>2142</v>
      </c>
      <c r="J2126" t="s">
        <v>12</v>
      </c>
      <c r="K2126" t="s">
        <v>20</v>
      </c>
      <c r="L2126">
        <v>29</v>
      </c>
      <c r="M2126" s="1" t="s">
        <v>21</v>
      </c>
    </row>
    <row r="2127" spans="1:13" x14ac:dyDescent="0.25">
      <c r="A2127">
        <v>12345000012</v>
      </c>
      <c r="B2127" t="s">
        <v>8</v>
      </c>
      <c r="D2127" t="s">
        <v>9</v>
      </c>
      <c r="E2127">
        <v>2140</v>
      </c>
      <c r="F2127" t="s">
        <v>16</v>
      </c>
      <c r="G2127" t="s">
        <v>10</v>
      </c>
      <c r="H2127">
        <v>2722</v>
      </c>
      <c r="I2127" t="s">
        <v>2143</v>
      </c>
      <c r="J2127" t="s">
        <v>12</v>
      </c>
      <c r="K2127" t="s">
        <v>20</v>
      </c>
      <c r="L2127">
        <v>29</v>
      </c>
      <c r="M2127" s="1" t="s">
        <v>21</v>
      </c>
    </row>
    <row r="2128" spans="1:13" x14ac:dyDescent="0.25">
      <c r="A2128">
        <v>12345000012</v>
      </c>
      <c r="B2128" t="s">
        <v>8</v>
      </c>
      <c r="D2128" t="s">
        <v>9</v>
      </c>
      <c r="E2128">
        <v>2141</v>
      </c>
      <c r="F2128" t="s">
        <v>16</v>
      </c>
      <c r="G2128" t="s">
        <v>10</v>
      </c>
      <c r="H2128">
        <v>2723</v>
      </c>
      <c r="I2128" t="s">
        <v>2144</v>
      </c>
      <c r="J2128" t="s">
        <v>12</v>
      </c>
      <c r="K2128" t="s">
        <v>20</v>
      </c>
      <c r="L2128">
        <v>29</v>
      </c>
      <c r="M2128" s="1" t="s">
        <v>21</v>
      </c>
    </row>
    <row r="2129" spans="1:13" x14ac:dyDescent="0.25">
      <c r="A2129">
        <v>12345000012</v>
      </c>
      <c r="B2129" t="s">
        <v>8</v>
      </c>
      <c r="D2129" t="s">
        <v>9</v>
      </c>
      <c r="E2129">
        <v>2142</v>
      </c>
      <c r="F2129" t="s">
        <v>16</v>
      </c>
      <c r="G2129" t="s">
        <v>10</v>
      </c>
      <c r="H2129">
        <v>2724</v>
      </c>
      <c r="I2129" t="s">
        <v>2145</v>
      </c>
      <c r="J2129" t="s">
        <v>12</v>
      </c>
      <c r="K2129" t="s">
        <v>20</v>
      </c>
      <c r="L2129">
        <v>29</v>
      </c>
      <c r="M2129" s="1" t="s">
        <v>21</v>
      </c>
    </row>
    <row r="2130" spans="1:13" x14ac:dyDescent="0.25">
      <c r="A2130">
        <v>12345000012</v>
      </c>
      <c r="B2130" t="s">
        <v>8</v>
      </c>
      <c r="D2130" t="s">
        <v>9</v>
      </c>
      <c r="E2130">
        <v>2143</v>
      </c>
      <c r="F2130" t="s">
        <v>16</v>
      </c>
      <c r="G2130" t="s">
        <v>10</v>
      </c>
      <c r="H2130">
        <v>2725</v>
      </c>
      <c r="I2130" t="s">
        <v>2146</v>
      </c>
      <c r="J2130" t="s">
        <v>12</v>
      </c>
      <c r="K2130" t="s">
        <v>20</v>
      </c>
      <c r="L2130">
        <v>29</v>
      </c>
      <c r="M2130" s="1" t="s">
        <v>21</v>
      </c>
    </row>
    <row r="2131" spans="1:13" x14ac:dyDescent="0.25">
      <c r="A2131">
        <v>12345000012</v>
      </c>
      <c r="B2131" t="s">
        <v>8</v>
      </c>
      <c r="D2131" t="s">
        <v>9</v>
      </c>
      <c r="E2131">
        <v>2144</v>
      </c>
      <c r="F2131" t="s">
        <v>16</v>
      </c>
      <c r="G2131" t="s">
        <v>10</v>
      </c>
      <c r="H2131">
        <v>2726</v>
      </c>
      <c r="I2131" t="s">
        <v>2147</v>
      </c>
      <c r="J2131" t="s">
        <v>12</v>
      </c>
      <c r="K2131" t="s">
        <v>20</v>
      </c>
      <c r="L2131">
        <v>29</v>
      </c>
      <c r="M2131" s="1" t="s">
        <v>21</v>
      </c>
    </row>
    <row r="2132" spans="1:13" x14ac:dyDescent="0.25">
      <c r="A2132">
        <v>12345000012</v>
      </c>
      <c r="B2132" t="s">
        <v>8</v>
      </c>
      <c r="D2132" t="s">
        <v>9</v>
      </c>
      <c r="E2132">
        <v>2145</v>
      </c>
      <c r="F2132" t="s">
        <v>16</v>
      </c>
      <c r="G2132" t="s">
        <v>10</v>
      </c>
      <c r="H2132">
        <v>2727</v>
      </c>
      <c r="I2132" t="s">
        <v>2148</v>
      </c>
      <c r="J2132" t="s">
        <v>12</v>
      </c>
      <c r="K2132" t="s">
        <v>20</v>
      </c>
      <c r="L2132">
        <v>29</v>
      </c>
      <c r="M2132" s="1" t="s">
        <v>21</v>
      </c>
    </row>
    <row r="2133" spans="1:13" x14ac:dyDescent="0.25">
      <c r="A2133">
        <v>12345000012</v>
      </c>
      <c r="B2133" t="s">
        <v>8</v>
      </c>
      <c r="D2133" t="s">
        <v>9</v>
      </c>
      <c r="E2133">
        <v>2146</v>
      </c>
      <c r="F2133" t="s">
        <v>16</v>
      </c>
      <c r="G2133" t="s">
        <v>10</v>
      </c>
      <c r="H2133">
        <v>2728</v>
      </c>
      <c r="I2133" t="s">
        <v>2149</v>
      </c>
      <c r="J2133" t="s">
        <v>12</v>
      </c>
      <c r="K2133" t="s">
        <v>20</v>
      </c>
      <c r="L2133">
        <v>29</v>
      </c>
      <c r="M2133" s="1" t="s">
        <v>21</v>
      </c>
    </row>
    <row r="2134" spans="1:13" x14ac:dyDescent="0.25">
      <c r="A2134">
        <v>12345000012</v>
      </c>
      <c r="B2134" t="s">
        <v>8</v>
      </c>
      <c r="D2134" t="s">
        <v>9</v>
      </c>
      <c r="E2134">
        <v>2147</v>
      </c>
      <c r="F2134" t="s">
        <v>16</v>
      </c>
      <c r="G2134" t="s">
        <v>10</v>
      </c>
      <c r="H2134">
        <v>2729</v>
      </c>
      <c r="I2134" t="s">
        <v>2150</v>
      </c>
      <c r="J2134" t="s">
        <v>12</v>
      </c>
      <c r="K2134" t="s">
        <v>20</v>
      </c>
      <c r="L2134">
        <v>29</v>
      </c>
      <c r="M2134" s="1" t="s">
        <v>21</v>
      </c>
    </row>
    <row r="2135" spans="1:13" x14ac:dyDescent="0.25">
      <c r="A2135">
        <v>12345000012</v>
      </c>
      <c r="B2135" t="s">
        <v>8</v>
      </c>
      <c r="D2135" t="s">
        <v>9</v>
      </c>
      <c r="E2135">
        <v>2148</v>
      </c>
      <c r="F2135" t="s">
        <v>16</v>
      </c>
      <c r="G2135" t="s">
        <v>10</v>
      </c>
      <c r="H2135">
        <v>2730</v>
      </c>
      <c r="I2135" t="s">
        <v>2151</v>
      </c>
      <c r="J2135" t="s">
        <v>12</v>
      </c>
      <c r="K2135" t="s">
        <v>20</v>
      </c>
      <c r="L2135">
        <v>29</v>
      </c>
      <c r="M2135" s="1" t="s">
        <v>21</v>
      </c>
    </row>
    <row r="2136" spans="1:13" x14ac:dyDescent="0.25">
      <c r="A2136">
        <v>12345000012</v>
      </c>
      <c r="B2136" t="s">
        <v>8</v>
      </c>
      <c r="D2136" t="s">
        <v>9</v>
      </c>
      <c r="E2136">
        <v>2149</v>
      </c>
      <c r="F2136" t="s">
        <v>16</v>
      </c>
      <c r="G2136" t="s">
        <v>10</v>
      </c>
      <c r="H2136">
        <v>2731</v>
      </c>
      <c r="I2136" t="s">
        <v>2152</v>
      </c>
      <c r="J2136" t="s">
        <v>12</v>
      </c>
      <c r="K2136" t="s">
        <v>20</v>
      </c>
      <c r="L2136">
        <v>29</v>
      </c>
      <c r="M2136" s="1" t="s">
        <v>21</v>
      </c>
    </row>
    <row r="2137" spans="1:13" x14ac:dyDescent="0.25">
      <c r="A2137">
        <v>12345000012</v>
      </c>
      <c r="B2137" t="s">
        <v>8</v>
      </c>
      <c r="D2137" t="s">
        <v>9</v>
      </c>
      <c r="E2137">
        <v>2150</v>
      </c>
      <c r="F2137" t="s">
        <v>16</v>
      </c>
      <c r="G2137" t="s">
        <v>10</v>
      </c>
      <c r="H2137">
        <v>2732</v>
      </c>
      <c r="I2137" t="s">
        <v>2153</v>
      </c>
      <c r="J2137" t="s">
        <v>12</v>
      </c>
      <c r="K2137" t="s">
        <v>20</v>
      </c>
      <c r="L2137">
        <v>29</v>
      </c>
      <c r="M2137" s="1" t="s">
        <v>21</v>
      </c>
    </row>
    <row r="2138" spans="1:13" x14ac:dyDescent="0.25">
      <c r="A2138">
        <v>12345000012</v>
      </c>
      <c r="B2138" t="s">
        <v>8</v>
      </c>
      <c r="D2138" t="s">
        <v>9</v>
      </c>
      <c r="E2138">
        <v>2151</v>
      </c>
      <c r="F2138" t="s">
        <v>16</v>
      </c>
      <c r="G2138" t="s">
        <v>10</v>
      </c>
      <c r="H2138">
        <v>2733</v>
      </c>
      <c r="I2138" t="s">
        <v>2154</v>
      </c>
      <c r="J2138" t="s">
        <v>12</v>
      </c>
      <c r="K2138" t="s">
        <v>20</v>
      </c>
      <c r="L2138">
        <v>29</v>
      </c>
      <c r="M2138" s="1" t="s">
        <v>21</v>
      </c>
    </row>
    <row r="2139" spans="1:13" x14ac:dyDescent="0.25">
      <c r="A2139">
        <v>12345000012</v>
      </c>
      <c r="B2139" t="s">
        <v>8</v>
      </c>
      <c r="D2139" t="s">
        <v>9</v>
      </c>
      <c r="E2139">
        <v>2152</v>
      </c>
      <c r="F2139" t="s">
        <v>16</v>
      </c>
      <c r="G2139" t="s">
        <v>10</v>
      </c>
      <c r="H2139">
        <v>2734</v>
      </c>
      <c r="I2139" t="s">
        <v>2155</v>
      </c>
      <c r="J2139" t="s">
        <v>12</v>
      </c>
      <c r="K2139" t="s">
        <v>20</v>
      </c>
      <c r="L2139">
        <v>29</v>
      </c>
      <c r="M2139" s="1" t="s">
        <v>21</v>
      </c>
    </row>
    <row r="2140" spans="1:13" x14ac:dyDescent="0.25">
      <c r="A2140">
        <v>12345000012</v>
      </c>
      <c r="B2140" t="s">
        <v>8</v>
      </c>
      <c r="D2140" t="s">
        <v>9</v>
      </c>
      <c r="E2140">
        <v>2153</v>
      </c>
      <c r="F2140" t="s">
        <v>16</v>
      </c>
      <c r="G2140" t="s">
        <v>10</v>
      </c>
      <c r="H2140">
        <v>2735</v>
      </c>
      <c r="I2140" t="s">
        <v>2156</v>
      </c>
      <c r="J2140" t="s">
        <v>12</v>
      </c>
      <c r="K2140" t="s">
        <v>20</v>
      </c>
      <c r="L2140">
        <v>29</v>
      </c>
      <c r="M2140" s="1" t="s">
        <v>21</v>
      </c>
    </row>
    <row r="2141" spans="1:13" x14ac:dyDescent="0.25">
      <c r="A2141">
        <v>12345000012</v>
      </c>
      <c r="B2141" t="s">
        <v>8</v>
      </c>
      <c r="D2141" t="s">
        <v>9</v>
      </c>
      <c r="E2141">
        <v>2154</v>
      </c>
      <c r="F2141" t="s">
        <v>16</v>
      </c>
      <c r="G2141" t="s">
        <v>10</v>
      </c>
      <c r="H2141">
        <v>2736</v>
      </c>
      <c r="I2141" t="s">
        <v>2157</v>
      </c>
      <c r="J2141" t="s">
        <v>12</v>
      </c>
      <c r="K2141" t="s">
        <v>20</v>
      </c>
      <c r="L2141">
        <v>29</v>
      </c>
      <c r="M2141" s="1" t="s">
        <v>21</v>
      </c>
    </row>
    <row r="2142" spans="1:13" x14ac:dyDescent="0.25">
      <c r="A2142">
        <v>12345000012</v>
      </c>
      <c r="B2142" t="s">
        <v>8</v>
      </c>
      <c r="D2142" t="s">
        <v>9</v>
      </c>
      <c r="E2142">
        <v>2155</v>
      </c>
      <c r="F2142" t="s">
        <v>16</v>
      </c>
      <c r="G2142" t="s">
        <v>10</v>
      </c>
      <c r="H2142">
        <v>2737</v>
      </c>
      <c r="I2142" t="s">
        <v>2158</v>
      </c>
      <c r="J2142" t="s">
        <v>12</v>
      </c>
      <c r="K2142" t="s">
        <v>20</v>
      </c>
      <c r="L2142">
        <v>29</v>
      </c>
      <c r="M2142" s="1" t="s">
        <v>21</v>
      </c>
    </row>
    <row r="2143" spans="1:13" x14ac:dyDescent="0.25">
      <c r="A2143">
        <v>12345000012</v>
      </c>
      <c r="B2143" t="s">
        <v>8</v>
      </c>
      <c r="D2143" t="s">
        <v>9</v>
      </c>
      <c r="E2143">
        <v>2156</v>
      </c>
      <c r="F2143" t="s">
        <v>16</v>
      </c>
      <c r="G2143" t="s">
        <v>10</v>
      </c>
      <c r="H2143">
        <v>2738</v>
      </c>
      <c r="I2143" t="s">
        <v>2159</v>
      </c>
      <c r="J2143" t="s">
        <v>12</v>
      </c>
      <c r="K2143" t="s">
        <v>20</v>
      </c>
      <c r="L2143">
        <v>29</v>
      </c>
      <c r="M2143" s="1" t="s">
        <v>21</v>
      </c>
    </row>
    <row r="2144" spans="1:13" x14ac:dyDescent="0.25">
      <c r="A2144">
        <v>12345000012</v>
      </c>
      <c r="B2144" t="s">
        <v>8</v>
      </c>
      <c r="D2144" t="s">
        <v>9</v>
      </c>
      <c r="E2144">
        <v>2157</v>
      </c>
      <c r="F2144" t="s">
        <v>16</v>
      </c>
      <c r="G2144" t="s">
        <v>10</v>
      </c>
      <c r="H2144">
        <v>2739</v>
      </c>
      <c r="I2144" t="s">
        <v>2160</v>
      </c>
      <c r="J2144" t="s">
        <v>12</v>
      </c>
      <c r="K2144" t="s">
        <v>20</v>
      </c>
      <c r="L2144">
        <v>29</v>
      </c>
      <c r="M2144" s="1" t="s">
        <v>21</v>
      </c>
    </row>
    <row r="2145" spans="1:13" x14ac:dyDescent="0.25">
      <c r="A2145">
        <v>12345000012</v>
      </c>
      <c r="B2145" t="s">
        <v>8</v>
      </c>
      <c r="D2145" t="s">
        <v>9</v>
      </c>
      <c r="E2145">
        <v>2158</v>
      </c>
      <c r="F2145" t="s">
        <v>16</v>
      </c>
      <c r="G2145" t="s">
        <v>10</v>
      </c>
      <c r="H2145">
        <v>2740</v>
      </c>
      <c r="I2145" t="s">
        <v>2161</v>
      </c>
      <c r="J2145" t="s">
        <v>12</v>
      </c>
      <c r="K2145" t="s">
        <v>20</v>
      </c>
      <c r="L2145">
        <v>29</v>
      </c>
      <c r="M2145" s="1" t="s">
        <v>21</v>
      </c>
    </row>
    <row r="2146" spans="1:13" x14ac:dyDescent="0.25">
      <c r="A2146">
        <v>12345000012</v>
      </c>
      <c r="B2146" t="s">
        <v>8</v>
      </c>
      <c r="D2146" t="s">
        <v>9</v>
      </c>
      <c r="E2146">
        <v>2159</v>
      </c>
      <c r="F2146" t="s">
        <v>16</v>
      </c>
      <c r="G2146" t="s">
        <v>10</v>
      </c>
      <c r="H2146">
        <v>2741</v>
      </c>
      <c r="I2146" t="s">
        <v>2162</v>
      </c>
      <c r="J2146" t="s">
        <v>12</v>
      </c>
      <c r="K2146" t="s">
        <v>20</v>
      </c>
      <c r="L2146">
        <v>29</v>
      </c>
      <c r="M2146" s="1" t="s">
        <v>21</v>
      </c>
    </row>
    <row r="2147" spans="1:13" x14ac:dyDescent="0.25">
      <c r="A2147">
        <v>12345000012</v>
      </c>
      <c r="B2147" t="s">
        <v>8</v>
      </c>
      <c r="D2147" t="s">
        <v>9</v>
      </c>
      <c r="E2147">
        <v>2160</v>
      </c>
      <c r="F2147" t="s">
        <v>16</v>
      </c>
      <c r="G2147" t="s">
        <v>10</v>
      </c>
      <c r="H2147">
        <v>2742</v>
      </c>
      <c r="I2147" t="s">
        <v>2163</v>
      </c>
      <c r="J2147" t="s">
        <v>12</v>
      </c>
      <c r="K2147" t="s">
        <v>20</v>
      </c>
      <c r="L2147">
        <v>29</v>
      </c>
      <c r="M2147" s="1" t="s">
        <v>21</v>
      </c>
    </row>
    <row r="2148" spans="1:13" x14ac:dyDescent="0.25">
      <c r="A2148">
        <v>12345000012</v>
      </c>
      <c r="B2148" t="s">
        <v>8</v>
      </c>
      <c r="D2148" t="s">
        <v>9</v>
      </c>
      <c r="E2148">
        <v>2161</v>
      </c>
      <c r="F2148" t="s">
        <v>16</v>
      </c>
      <c r="G2148" t="s">
        <v>10</v>
      </c>
      <c r="H2148">
        <v>2743</v>
      </c>
      <c r="I2148" t="s">
        <v>2164</v>
      </c>
      <c r="J2148" t="s">
        <v>12</v>
      </c>
      <c r="K2148" t="s">
        <v>20</v>
      </c>
      <c r="L2148">
        <v>29</v>
      </c>
      <c r="M2148" s="1" t="s">
        <v>21</v>
      </c>
    </row>
    <row r="2149" spans="1:13" x14ac:dyDescent="0.25">
      <c r="A2149">
        <v>12345000012</v>
      </c>
      <c r="B2149" t="s">
        <v>8</v>
      </c>
      <c r="D2149" t="s">
        <v>9</v>
      </c>
      <c r="E2149">
        <v>2162</v>
      </c>
      <c r="F2149" t="s">
        <v>16</v>
      </c>
      <c r="G2149" t="s">
        <v>10</v>
      </c>
      <c r="H2149">
        <v>2744</v>
      </c>
      <c r="I2149" t="s">
        <v>2165</v>
      </c>
      <c r="J2149" t="s">
        <v>12</v>
      </c>
      <c r="K2149" t="s">
        <v>20</v>
      </c>
      <c r="L2149">
        <v>29</v>
      </c>
      <c r="M2149" s="1" t="s">
        <v>21</v>
      </c>
    </row>
    <row r="2150" spans="1:13" x14ac:dyDescent="0.25">
      <c r="A2150">
        <v>12345000012</v>
      </c>
      <c r="B2150" t="s">
        <v>8</v>
      </c>
      <c r="D2150" t="s">
        <v>9</v>
      </c>
      <c r="E2150">
        <v>2163</v>
      </c>
      <c r="F2150" t="s">
        <v>16</v>
      </c>
      <c r="G2150" t="s">
        <v>10</v>
      </c>
      <c r="H2150">
        <v>2745</v>
      </c>
      <c r="I2150" t="s">
        <v>2166</v>
      </c>
      <c r="J2150" t="s">
        <v>12</v>
      </c>
      <c r="K2150" t="s">
        <v>20</v>
      </c>
      <c r="L2150">
        <v>29</v>
      </c>
      <c r="M2150" s="1" t="s">
        <v>21</v>
      </c>
    </row>
    <row r="2151" spans="1:13" x14ac:dyDescent="0.25">
      <c r="A2151">
        <v>12345000012</v>
      </c>
      <c r="B2151" t="s">
        <v>8</v>
      </c>
      <c r="D2151" t="s">
        <v>9</v>
      </c>
      <c r="E2151">
        <v>2164</v>
      </c>
      <c r="F2151" t="s">
        <v>16</v>
      </c>
      <c r="G2151" t="s">
        <v>10</v>
      </c>
      <c r="H2151">
        <v>2746</v>
      </c>
      <c r="I2151" t="s">
        <v>2167</v>
      </c>
      <c r="J2151" t="s">
        <v>12</v>
      </c>
      <c r="K2151" t="s">
        <v>20</v>
      </c>
      <c r="L2151">
        <v>29</v>
      </c>
      <c r="M2151" s="1" t="s">
        <v>21</v>
      </c>
    </row>
    <row r="2152" spans="1:13" x14ac:dyDescent="0.25">
      <c r="A2152">
        <v>12345000012</v>
      </c>
      <c r="B2152" t="s">
        <v>8</v>
      </c>
      <c r="D2152" t="s">
        <v>9</v>
      </c>
      <c r="E2152">
        <v>2165</v>
      </c>
      <c r="F2152" t="s">
        <v>16</v>
      </c>
      <c r="G2152" t="s">
        <v>10</v>
      </c>
      <c r="H2152">
        <v>2747</v>
      </c>
      <c r="I2152" t="s">
        <v>2168</v>
      </c>
      <c r="J2152" t="s">
        <v>12</v>
      </c>
      <c r="K2152" t="s">
        <v>20</v>
      </c>
      <c r="L2152">
        <v>29</v>
      </c>
      <c r="M2152" s="1" t="s">
        <v>21</v>
      </c>
    </row>
    <row r="2153" spans="1:13" x14ac:dyDescent="0.25">
      <c r="A2153">
        <v>12345000012</v>
      </c>
      <c r="B2153" t="s">
        <v>8</v>
      </c>
      <c r="D2153" t="s">
        <v>9</v>
      </c>
      <c r="E2153">
        <v>2166</v>
      </c>
      <c r="F2153" t="s">
        <v>16</v>
      </c>
      <c r="G2153" t="s">
        <v>10</v>
      </c>
      <c r="H2153">
        <v>2748</v>
      </c>
      <c r="I2153" t="s">
        <v>2169</v>
      </c>
      <c r="J2153" t="s">
        <v>12</v>
      </c>
      <c r="K2153" t="s">
        <v>20</v>
      </c>
      <c r="L2153">
        <v>29</v>
      </c>
      <c r="M2153" s="1" t="s">
        <v>21</v>
      </c>
    </row>
    <row r="2154" spans="1:13" x14ac:dyDescent="0.25">
      <c r="A2154">
        <v>12345000012</v>
      </c>
      <c r="B2154" t="s">
        <v>8</v>
      </c>
      <c r="D2154" t="s">
        <v>9</v>
      </c>
      <c r="E2154">
        <v>2167</v>
      </c>
      <c r="F2154" t="s">
        <v>16</v>
      </c>
      <c r="G2154" t="s">
        <v>10</v>
      </c>
      <c r="H2154">
        <v>2749</v>
      </c>
      <c r="I2154" t="s">
        <v>2170</v>
      </c>
      <c r="J2154" t="s">
        <v>12</v>
      </c>
      <c r="K2154" t="s">
        <v>20</v>
      </c>
      <c r="L2154">
        <v>29</v>
      </c>
      <c r="M2154" s="1" t="s">
        <v>21</v>
      </c>
    </row>
    <row r="2155" spans="1:13" x14ac:dyDescent="0.25">
      <c r="A2155">
        <v>12345000012</v>
      </c>
      <c r="B2155" t="s">
        <v>8</v>
      </c>
      <c r="D2155" t="s">
        <v>9</v>
      </c>
      <c r="E2155">
        <v>2168</v>
      </c>
      <c r="F2155" t="s">
        <v>16</v>
      </c>
      <c r="G2155" t="s">
        <v>10</v>
      </c>
      <c r="H2155">
        <v>2750</v>
      </c>
      <c r="I2155" t="s">
        <v>2171</v>
      </c>
      <c r="J2155" t="s">
        <v>12</v>
      </c>
      <c r="K2155" t="s">
        <v>20</v>
      </c>
      <c r="L2155">
        <v>29</v>
      </c>
      <c r="M2155" s="1" t="s">
        <v>21</v>
      </c>
    </row>
    <row r="2156" spans="1:13" x14ac:dyDescent="0.25">
      <c r="A2156">
        <v>12345000012</v>
      </c>
      <c r="B2156" t="s">
        <v>8</v>
      </c>
      <c r="D2156" t="s">
        <v>9</v>
      </c>
      <c r="E2156">
        <v>2169</v>
      </c>
      <c r="F2156" t="s">
        <v>16</v>
      </c>
      <c r="G2156" t="s">
        <v>10</v>
      </c>
      <c r="H2156">
        <v>2751</v>
      </c>
      <c r="I2156" t="s">
        <v>2172</v>
      </c>
      <c r="J2156" t="s">
        <v>12</v>
      </c>
      <c r="K2156" t="s">
        <v>20</v>
      </c>
      <c r="L2156">
        <v>29</v>
      </c>
      <c r="M2156" s="1" t="s">
        <v>21</v>
      </c>
    </row>
    <row r="2157" spans="1:13" x14ac:dyDescent="0.25">
      <c r="A2157">
        <v>12345000012</v>
      </c>
      <c r="B2157" t="s">
        <v>8</v>
      </c>
      <c r="D2157" t="s">
        <v>9</v>
      </c>
      <c r="E2157">
        <v>2170</v>
      </c>
      <c r="F2157" t="s">
        <v>16</v>
      </c>
      <c r="G2157" t="s">
        <v>10</v>
      </c>
      <c r="H2157">
        <v>2752</v>
      </c>
      <c r="I2157" t="s">
        <v>2173</v>
      </c>
      <c r="J2157" t="s">
        <v>12</v>
      </c>
      <c r="K2157" t="s">
        <v>20</v>
      </c>
      <c r="L2157">
        <v>29</v>
      </c>
      <c r="M2157" s="1" t="s">
        <v>21</v>
      </c>
    </row>
    <row r="2158" spans="1:13" x14ac:dyDescent="0.25">
      <c r="A2158">
        <v>12345000012</v>
      </c>
      <c r="B2158" t="s">
        <v>8</v>
      </c>
      <c r="D2158" t="s">
        <v>9</v>
      </c>
      <c r="E2158">
        <v>2171</v>
      </c>
      <c r="F2158" t="s">
        <v>16</v>
      </c>
      <c r="G2158" t="s">
        <v>10</v>
      </c>
      <c r="H2158">
        <v>2753</v>
      </c>
      <c r="I2158" t="s">
        <v>2174</v>
      </c>
      <c r="J2158" t="s">
        <v>12</v>
      </c>
      <c r="K2158" t="s">
        <v>20</v>
      </c>
      <c r="L2158">
        <v>29</v>
      </c>
      <c r="M2158" s="1" t="s">
        <v>21</v>
      </c>
    </row>
    <row r="2159" spans="1:13" x14ac:dyDescent="0.25">
      <c r="A2159">
        <v>12345000012</v>
      </c>
      <c r="B2159" t="s">
        <v>8</v>
      </c>
      <c r="D2159" t="s">
        <v>9</v>
      </c>
      <c r="E2159">
        <v>2172</v>
      </c>
      <c r="F2159" t="s">
        <v>16</v>
      </c>
      <c r="G2159" t="s">
        <v>10</v>
      </c>
      <c r="H2159">
        <v>2754</v>
      </c>
      <c r="I2159" t="s">
        <v>2175</v>
      </c>
      <c r="J2159" t="s">
        <v>12</v>
      </c>
      <c r="K2159" t="s">
        <v>20</v>
      </c>
      <c r="L2159">
        <v>29</v>
      </c>
      <c r="M2159" s="1" t="s">
        <v>21</v>
      </c>
    </row>
    <row r="2160" spans="1:13" x14ac:dyDescent="0.25">
      <c r="A2160">
        <v>12345000012</v>
      </c>
      <c r="B2160" t="s">
        <v>8</v>
      </c>
      <c r="D2160" t="s">
        <v>9</v>
      </c>
      <c r="E2160">
        <v>2173</v>
      </c>
      <c r="F2160" t="s">
        <v>16</v>
      </c>
      <c r="G2160" t="s">
        <v>10</v>
      </c>
      <c r="H2160">
        <v>2755</v>
      </c>
      <c r="I2160" t="s">
        <v>2176</v>
      </c>
      <c r="J2160" t="s">
        <v>12</v>
      </c>
      <c r="K2160" t="s">
        <v>20</v>
      </c>
      <c r="L2160">
        <v>29</v>
      </c>
      <c r="M2160" s="1" t="s">
        <v>21</v>
      </c>
    </row>
    <row r="2161" spans="1:13" x14ac:dyDescent="0.25">
      <c r="A2161">
        <v>12345000012</v>
      </c>
      <c r="B2161" t="s">
        <v>8</v>
      </c>
      <c r="D2161" t="s">
        <v>9</v>
      </c>
      <c r="E2161">
        <v>2174</v>
      </c>
      <c r="F2161" t="s">
        <v>16</v>
      </c>
      <c r="G2161" t="s">
        <v>10</v>
      </c>
      <c r="H2161">
        <v>2756</v>
      </c>
      <c r="I2161" t="s">
        <v>2177</v>
      </c>
      <c r="J2161" t="s">
        <v>12</v>
      </c>
      <c r="K2161" t="s">
        <v>20</v>
      </c>
      <c r="L2161">
        <v>29</v>
      </c>
      <c r="M2161" s="1" t="s">
        <v>21</v>
      </c>
    </row>
    <row r="2162" spans="1:13" x14ac:dyDescent="0.25">
      <c r="A2162">
        <v>12345000012</v>
      </c>
      <c r="B2162" t="s">
        <v>8</v>
      </c>
      <c r="D2162" t="s">
        <v>9</v>
      </c>
      <c r="E2162">
        <v>2175</v>
      </c>
      <c r="F2162" t="s">
        <v>16</v>
      </c>
      <c r="G2162" t="s">
        <v>10</v>
      </c>
      <c r="H2162">
        <v>2757</v>
      </c>
      <c r="I2162" t="s">
        <v>2178</v>
      </c>
      <c r="J2162" t="s">
        <v>12</v>
      </c>
      <c r="K2162" t="s">
        <v>20</v>
      </c>
      <c r="L2162">
        <v>29</v>
      </c>
      <c r="M2162" s="1" t="s">
        <v>21</v>
      </c>
    </row>
    <row r="2163" spans="1:13" x14ac:dyDescent="0.25">
      <c r="A2163">
        <v>12345000012</v>
      </c>
      <c r="B2163" t="s">
        <v>8</v>
      </c>
      <c r="D2163" t="s">
        <v>9</v>
      </c>
      <c r="E2163">
        <v>2176</v>
      </c>
      <c r="F2163" t="s">
        <v>16</v>
      </c>
      <c r="G2163" t="s">
        <v>10</v>
      </c>
      <c r="H2163">
        <v>2758</v>
      </c>
      <c r="I2163" t="s">
        <v>2179</v>
      </c>
      <c r="J2163" t="s">
        <v>12</v>
      </c>
      <c r="K2163" t="s">
        <v>20</v>
      </c>
      <c r="L2163">
        <v>29</v>
      </c>
      <c r="M2163" s="1" t="s">
        <v>21</v>
      </c>
    </row>
    <row r="2164" spans="1:13" x14ac:dyDescent="0.25">
      <c r="A2164">
        <v>12345000012</v>
      </c>
      <c r="B2164" t="s">
        <v>8</v>
      </c>
      <c r="D2164" t="s">
        <v>9</v>
      </c>
      <c r="E2164">
        <v>2177</v>
      </c>
      <c r="F2164" t="s">
        <v>16</v>
      </c>
      <c r="G2164" t="s">
        <v>10</v>
      </c>
      <c r="H2164">
        <v>2759</v>
      </c>
      <c r="I2164" t="s">
        <v>2180</v>
      </c>
      <c r="J2164" t="s">
        <v>12</v>
      </c>
      <c r="K2164" t="s">
        <v>20</v>
      </c>
      <c r="L2164">
        <v>29</v>
      </c>
      <c r="M2164" s="1" t="s">
        <v>21</v>
      </c>
    </row>
    <row r="2165" spans="1:13" x14ac:dyDescent="0.25">
      <c r="A2165">
        <v>12345000012</v>
      </c>
      <c r="B2165" t="s">
        <v>8</v>
      </c>
      <c r="D2165" t="s">
        <v>9</v>
      </c>
      <c r="E2165">
        <v>2178</v>
      </c>
      <c r="F2165" t="s">
        <v>16</v>
      </c>
      <c r="G2165" t="s">
        <v>10</v>
      </c>
      <c r="H2165">
        <v>2760</v>
      </c>
      <c r="I2165" t="s">
        <v>2181</v>
      </c>
      <c r="J2165" t="s">
        <v>12</v>
      </c>
      <c r="K2165" t="s">
        <v>20</v>
      </c>
      <c r="L2165">
        <v>29</v>
      </c>
      <c r="M2165" s="1" t="s">
        <v>21</v>
      </c>
    </row>
    <row r="2166" spans="1:13" x14ac:dyDescent="0.25">
      <c r="A2166">
        <v>12345000012</v>
      </c>
      <c r="B2166" t="s">
        <v>8</v>
      </c>
      <c r="D2166" t="s">
        <v>9</v>
      </c>
      <c r="E2166">
        <v>2179</v>
      </c>
      <c r="F2166" t="s">
        <v>16</v>
      </c>
      <c r="G2166" t="s">
        <v>10</v>
      </c>
      <c r="H2166">
        <v>2761</v>
      </c>
      <c r="I2166" t="s">
        <v>2182</v>
      </c>
      <c r="J2166" t="s">
        <v>12</v>
      </c>
      <c r="K2166" t="s">
        <v>20</v>
      </c>
      <c r="L2166">
        <v>29</v>
      </c>
      <c r="M2166" s="1" t="s">
        <v>21</v>
      </c>
    </row>
    <row r="2167" spans="1:13" x14ac:dyDescent="0.25">
      <c r="A2167">
        <v>12345000012</v>
      </c>
      <c r="B2167" t="s">
        <v>8</v>
      </c>
      <c r="D2167" t="s">
        <v>9</v>
      </c>
      <c r="E2167">
        <v>2180</v>
      </c>
      <c r="F2167" t="s">
        <v>16</v>
      </c>
      <c r="G2167" t="s">
        <v>10</v>
      </c>
      <c r="H2167">
        <v>2762</v>
      </c>
      <c r="I2167" t="s">
        <v>2183</v>
      </c>
      <c r="J2167" t="s">
        <v>12</v>
      </c>
      <c r="K2167" t="s">
        <v>20</v>
      </c>
      <c r="L2167">
        <v>29</v>
      </c>
      <c r="M2167" s="1" t="s">
        <v>21</v>
      </c>
    </row>
    <row r="2168" spans="1:13" x14ac:dyDescent="0.25">
      <c r="A2168">
        <v>12345000012</v>
      </c>
      <c r="B2168" t="s">
        <v>8</v>
      </c>
      <c r="D2168" t="s">
        <v>9</v>
      </c>
      <c r="E2168">
        <v>2181</v>
      </c>
      <c r="F2168" t="s">
        <v>16</v>
      </c>
      <c r="G2168" t="s">
        <v>10</v>
      </c>
      <c r="H2168">
        <v>2763</v>
      </c>
      <c r="I2168" t="s">
        <v>2184</v>
      </c>
      <c r="J2168" t="s">
        <v>12</v>
      </c>
      <c r="K2168" t="s">
        <v>20</v>
      </c>
      <c r="L2168">
        <v>29</v>
      </c>
      <c r="M2168" s="1" t="s">
        <v>21</v>
      </c>
    </row>
    <row r="2169" spans="1:13" x14ac:dyDescent="0.25">
      <c r="A2169">
        <v>12345000012</v>
      </c>
      <c r="B2169" t="s">
        <v>8</v>
      </c>
      <c r="D2169" t="s">
        <v>9</v>
      </c>
      <c r="E2169">
        <v>2182</v>
      </c>
      <c r="F2169" t="s">
        <v>16</v>
      </c>
      <c r="G2169" t="s">
        <v>10</v>
      </c>
      <c r="H2169">
        <v>2764</v>
      </c>
      <c r="I2169" t="s">
        <v>2185</v>
      </c>
      <c r="J2169" t="s">
        <v>12</v>
      </c>
      <c r="K2169" t="s">
        <v>20</v>
      </c>
      <c r="L2169">
        <v>29</v>
      </c>
      <c r="M2169" s="1" t="s">
        <v>21</v>
      </c>
    </row>
    <row r="2170" spans="1:13" x14ac:dyDescent="0.25">
      <c r="A2170">
        <v>12345000012</v>
      </c>
      <c r="B2170" t="s">
        <v>8</v>
      </c>
      <c r="D2170" t="s">
        <v>9</v>
      </c>
      <c r="E2170">
        <v>2183</v>
      </c>
      <c r="F2170" t="s">
        <v>16</v>
      </c>
      <c r="G2170" t="s">
        <v>10</v>
      </c>
      <c r="H2170">
        <v>2765</v>
      </c>
      <c r="I2170" t="s">
        <v>2186</v>
      </c>
      <c r="J2170" t="s">
        <v>12</v>
      </c>
      <c r="K2170" t="s">
        <v>20</v>
      </c>
      <c r="L2170">
        <v>29</v>
      </c>
      <c r="M2170" s="1" t="s">
        <v>21</v>
      </c>
    </row>
    <row r="2171" spans="1:13" x14ac:dyDescent="0.25">
      <c r="A2171">
        <v>12345000012</v>
      </c>
      <c r="B2171" t="s">
        <v>8</v>
      </c>
      <c r="D2171" t="s">
        <v>9</v>
      </c>
      <c r="E2171">
        <v>2184</v>
      </c>
      <c r="F2171" t="s">
        <v>16</v>
      </c>
      <c r="G2171" t="s">
        <v>10</v>
      </c>
      <c r="H2171">
        <v>2766</v>
      </c>
      <c r="I2171" t="s">
        <v>2187</v>
      </c>
      <c r="J2171" t="s">
        <v>12</v>
      </c>
      <c r="K2171" t="s">
        <v>20</v>
      </c>
      <c r="L2171">
        <v>29</v>
      </c>
      <c r="M2171" s="1" t="s">
        <v>21</v>
      </c>
    </row>
    <row r="2172" spans="1:13" x14ac:dyDescent="0.25">
      <c r="A2172">
        <v>12345000012</v>
      </c>
      <c r="B2172" t="s">
        <v>8</v>
      </c>
      <c r="D2172" t="s">
        <v>9</v>
      </c>
      <c r="E2172">
        <v>2185</v>
      </c>
      <c r="F2172" t="s">
        <v>16</v>
      </c>
      <c r="G2172" t="s">
        <v>10</v>
      </c>
      <c r="H2172">
        <v>2767</v>
      </c>
      <c r="I2172" t="s">
        <v>2188</v>
      </c>
      <c r="J2172" t="s">
        <v>12</v>
      </c>
      <c r="K2172" t="s">
        <v>20</v>
      </c>
      <c r="L2172">
        <v>29</v>
      </c>
      <c r="M2172" s="1" t="s">
        <v>21</v>
      </c>
    </row>
    <row r="2173" spans="1:13" x14ac:dyDescent="0.25">
      <c r="A2173">
        <v>12345000012</v>
      </c>
      <c r="B2173" t="s">
        <v>8</v>
      </c>
      <c r="D2173" t="s">
        <v>9</v>
      </c>
      <c r="E2173">
        <v>2186</v>
      </c>
      <c r="F2173" t="s">
        <v>16</v>
      </c>
      <c r="G2173" t="s">
        <v>10</v>
      </c>
      <c r="H2173">
        <v>2768</v>
      </c>
      <c r="I2173" t="s">
        <v>2189</v>
      </c>
      <c r="J2173" t="s">
        <v>12</v>
      </c>
      <c r="K2173" t="s">
        <v>20</v>
      </c>
      <c r="L2173">
        <v>29</v>
      </c>
      <c r="M2173" s="1" t="s">
        <v>21</v>
      </c>
    </row>
    <row r="2174" spans="1:13" x14ac:dyDescent="0.25">
      <c r="A2174">
        <v>12345000012</v>
      </c>
      <c r="B2174" t="s">
        <v>8</v>
      </c>
      <c r="D2174" t="s">
        <v>9</v>
      </c>
      <c r="E2174">
        <v>2187</v>
      </c>
      <c r="F2174" t="s">
        <v>16</v>
      </c>
      <c r="G2174" t="s">
        <v>10</v>
      </c>
      <c r="H2174">
        <v>2769</v>
      </c>
      <c r="I2174" t="s">
        <v>2190</v>
      </c>
      <c r="J2174" t="s">
        <v>12</v>
      </c>
      <c r="K2174" t="s">
        <v>20</v>
      </c>
      <c r="L2174">
        <v>29</v>
      </c>
      <c r="M2174" s="1" t="s">
        <v>21</v>
      </c>
    </row>
    <row r="2175" spans="1:13" x14ac:dyDescent="0.25">
      <c r="A2175">
        <v>12345000012</v>
      </c>
      <c r="B2175" t="s">
        <v>8</v>
      </c>
      <c r="D2175" t="s">
        <v>9</v>
      </c>
      <c r="E2175">
        <v>2188</v>
      </c>
      <c r="F2175" t="s">
        <v>16</v>
      </c>
      <c r="G2175" t="s">
        <v>10</v>
      </c>
      <c r="H2175">
        <v>2770</v>
      </c>
      <c r="I2175" t="s">
        <v>2191</v>
      </c>
      <c r="J2175" t="s">
        <v>12</v>
      </c>
      <c r="K2175" t="s">
        <v>20</v>
      </c>
      <c r="L2175">
        <v>29</v>
      </c>
      <c r="M2175" s="1" t="s">
        <v>21</v>
      </c>
    </row>
    <row r="2176" spans="1:13" x14ac:dyDescent="0.25">
      <c r="A2176">
        <v>12345000012</v>
      </c>
      <c r="B2176" t="s">
        <v>8</v>
      </c>
      <c r="D2176" t="s">
        <v>9</v>
      </c>
      <c r="E2176">
        <v>2189</v>
      </c>
      <c r="F2176" t="s">
        <v>16</v>
      </c>
      <c r="G2176" t="s">
        <v>10</v>
      </c>
      <c r="H2176">
        <v>2771</v>
      </c>
      <c r="I2176" t="s">
        <v>2192</v>
      </c>
      <c r="J2176" t="s">
        <v>12</v>
      </c>
      <c r="K2176" t="s">
        <v>20</v>
      </c>
      <c r="L2176">
        <v>29</v>
      </c>
      <c r="M2176" s="1" t="s">
        <v>21</v>
      </c>
    </row>
    <row r="2177" spans="1:13" x14ac:dyDescent="0.25">
      <c r="A2177">
        <v>12345000012</v>
      </c>
      <c r="B2177" t="s">
        <v>8</v>
      </c>
      <c r="D2177" t="s">
        <v>9</v>
      </c>
      <c r="E2177">
        <v>2190</v>
      </c>
      <c r="F2177" t="s">
        <v>16</v>
      </c>
      <c r="G2177" t="s">
        <v>10</v>
      </c>
      <c r="H2177">
        <v>2772</v>
      </c>
      <c r="I2177" t="s">
        <v>2193</v>
      </c>
      <c r="J2177" t="s">
        <v>12</v>
      </c>
      <c r="K2177" t="s">
        <v>20</v>
      </c>
      <c r="L2177">
        <v>29</v>
      </c>
      <c r="M2177" s="1" t="s">
        <v>21</v>
      </c>
    </row>
    <row r="2178" spans="1:13" x14ac:dyDescent="0.25">
      <c r="A2178">
        <v>12345000012</v>
      </c>
      <c r="B2178" t="s">
        <v>8</v>
      </c>
      <c r="D2178" t="s">
        <v>9</v>
      </c>
      <c r="E2178">
        <v>2191</v>
      </c>
      <c r="F2178" t="s">
        <v>16</v>
      </c>
      <c r="G2178" t="s">
        <v>10</v>
      </c>
      <c r="H2178">
        <v>2773</v>
      </c>
      <c r="I2178" t="s">
        <v>2194</v>
      </c>
      <c r="J2178" t="s">
        <v>12</v>
      </c>
      <c r="K2178" t="s">
        <v>20</v>
      </c>
      <c r="L2178">
        <v>29</v>
      </c>
      <c r="M2178" s="1" t="s">
        <v>21</v>
      </c>
    </row>
    <row r="2179" spans="1:13" x14ac:dyDescent="0.25">
      <c r="A2179">
        <v>12345000012</v>
      </c>
      <c r="B2179" t="s">
        <v>8</v>
      </c>
      <c r="D2179" t="s">
        <v>9</v>
      </c>
      <c r="E2179">
        <v>2192</v>
      </c>
      <c r="F2179" t="s">
        <v>16</v>
      </c>
      <c r="G2179" t="s">
        <v>10</v>
      </c>
      <c r="H2179">
        <v>2774</v>
      </c>
      <c r="I2179" t="s">
        <v>2195</v>
      </c>
      <c r="J2179" t="s">
        <v>12</v>
      </c>
      <c r="K2179" t="s">
        <v>20</v>
      </c>
      <c r="L2179">
        <v>29</v>
      </c>
      <c r="M2179" s="1" t="s">
        <v>21</v>
      </c>
    </row>
    <row r="2180" spans="1:13" x14ac:dyDescent="0.25">
      <c r="A2180">
        <v>12345000012</v>
      </c>
      <c r="B2180" t="s">
        <v>8</v>
      </c>
      <c r="D2180" t="s">
        <v>9</v>
      </c>
      <c r="E2180">
        <v>2193</v>
      </c>
      <c r="F2180" t="s">
        <v>16</v>
      </c>
      <c r="G2180" t="s">
        <v>10</v>
      </c>
      <c r="H2180">
        <v>2775</v>
      </c>
      <c r="I2180" t="s">
        <v>2196</v>
      </c>
      <c r="J2180" t="s">
        <v>12</v>
      </c>
      <c r="K2180" t="s">
        <v>20</v>
      </c>
      <c r="L2180">
        <v>29</v>
      </c>
      <c r="M2180" s="1" t="s">
        <v>21</v>
      </c>
    </row>
    <row r="2181" spans="1:13" x14ac:dyDescent="0.25">
      <c r="A2181">
        <v>12345000012</v>
      </c>
      <c r="B2181" t="s">
        <v>8</v>
      </c>
      <c r="D2181" t="s">
        <v>9</v>
      </c>
      <c r="E2181">
        <v>2194</v>
      </c>
      <c r="F2181" t="s">
        <v>16</v>
      </c>
      <c r="G2181" t="s">
        <v>10</v>
      </c>
      <c r="H2181">
        <v>2776</v>
      </c>
      <c r="I2181" t="s">
        <v>2197</v>
      </c>
      <c r="J2181" t="s">
        <v>12</v>
      </c>
      <c r="K2181" t="s">
        <v>20</v>
      </c>
      <c r="L2181">
        <v>29</v>
      </c>
      <c r="M2181" s="1" t="s">
        <v>21</v>
      </c>
    </row>
    <row r="2182" spans="1:13" x14ac:dyDescent="0.25">
      <c r="A2182">
        <v>12345000012</v>
      </c>
      <c r="B2182" t="s">
        <v>8</v>
      </c>
      <c r="D2182" t="s">
        <v>9</v>
      </c>
      <c r="E2182">
        <v>2195</v>
      </c>
      <c r="F2182" t="s">
        <v>16</v>
      </c>
      <c r="G2182" t="s">
        <v>10</v>
      </c>
      <c r="H2182">
        <v>2777</v>
      </c>
      <c r="I2182" t="s">
        <v>2198</v>
      </c>
      <c r="J2182" t="s">
        <v>12</v>
      </c>
      <c r="K2182" t="s">
        <v>20</v>
      </c>
      <c r="L2182">
        <v>29</v>
      </c>
      <c r="M2182" s="1" t="s">
        <v>21</v>
      </c>
    </row>
    <row r="2183" spans="1:13" x14ac:dyDescent="0.25">
      <c r="A2183">
        <v>12345000012</v>
      </c>
      <c r="B2183" t="s">
        <v>8</v>
      </c>
      <c r="D2183" t="s">
        <v>9</v>
      </c>
      <c r="E2183">
        <v>2196</v>
      </c>
      <c r="F2183" t="s">
        <v>16</v>
      </c>
      <c r="G2183" t="s">
        <v>10</v>
      </c>
      <c r="H2183">
        <v>2778</v>
      </c>
      <c r="I2183" t="s">
        <v>2199</v>
      </c>
      <c r="J2183" t="s">
        <v>12</v>
      </c>
      <c r="K2183" t="s">
        <v>20</v>
      </c>
      <c r="L2183">
        <v>29</v>
      </c>
      <c r="M2183" s="1" t="s">
        <v>21</v>
      </c>
    </row>
    <row r="2184" spans="1:13" x14ac:dyDescent="0.25">
      <c r="A2184">
        <v>12345000012</v>
      </c>
      <c r="B2184" t="s">
        <v>8</v>
      </c>
      <c r="D2184" t="s">
        <v>9</v>
      </c>
      <c r="E2184">
        <v>2197</v>
      </c>
      <c r="F2184" t="s">
        <v>16</v>
      </c>
      <c r="G2184" t="s">
        <v>10</v>
      </c>
      <c r="H2184">
        <v>2779</v>
      </c>
      <c r="I2184" t="s">
        <v>2200</v>
      </c>
      <c r="J2184" t="s">
        <v>12</v>
      </c>
      <c r="K2184" t="s">
        <v>20</v>
      </c>
      <c r="L2184">
        <v>29</v>
      </c>
      <c r="M2184" s="1" t="s">
        <v>21</v>
      </c>
    </row>
    <row r="2185" spans="1:13" x14ac:dyDescent="0.25">
      <c r="A2185">
        <v>12345000012</v>
      </c>
      <c r="B2185" t="s">
        <v>8</v>
      </c>
      <c r="D2185" t="s">
        <v>9</v>
      </c>
      <c r="E2185">
        <v>2198</v>
      </c>
      <c r="F2185" t="s">
        <v>16</v>
      </c>
      <c r="G2185" t="s">
        <v>10</v>
      </c>
      <c r="H2185">
        <v>2780</v>
      </c>
      <c r="I2185" t="s">
        <v>2201</v>
      </c>
      <c r="J2185" t="s">
        <v>12</v>
      </c>
      <c r="K2185" t="s">
        <v>20</v>
      </c>
      <c r="L2185">
        <v>29</v>
      </c>
      <c r="M2185" s="1" t="s">
        <v>21</v>
      </c>
    </row>
    <row r="2186" spans="1:13" x14ac:dyDescent="0.25">
      <c r="A2186">
        <v>12345000012</v>
      </c>
      <c r="B2186" t="s">
        <v>8</v>
      </c>
      <c r="D2186" t="s">
        <v>9</v>
      </c>
      <c r="E2186">
        <v>2199</v>
      </c>
      <c r="F2186" t="s">
        <v>16</v>
      </c>
      <c r="G2186" t="s">
        <v>10</v>
      </c>
      <c r="H2186">
        <v>2781</v>
      </c>
      <c r="I2186" t="s">
        <v>2202</v>
      </c>
      <c r="J2186" t="s">
        <v>12</v>
      </c>
      <c r="K2186" t="s">
        <v>20</v>
      </c>
      <c r="L2186">
        <v>29</v>
      </c>
      <c r="M2186" s="1" t="s">
        <v>21</v>
      </c>
    </row>
    <row r="2187" spans="1:13" x14ac:dyDescent="0.25">
      <c r="A2187">
        <v>12345000012</v>
      </c>
      <c r="B2187" t="s">
        <v>8</v>
      </c>
      <c r="D2187" t="s">
        <v>9</v>
      </c>
      <c r="E2187">
        <v>2200</v>
      </c>
      <c r="F2187" t="s">
        <v>16</v>
      </c>
      <c r="G2187" t="s">
        <v>10</v>
      </c>
      <c r="H2187">
        <v>2782</v>
      </c>
      <c r="I2187" t="s">
        <v>2203</v>
      </c>
      <c r="J2187" t="s">
        <v>12</v>
      </c>
      <c r="K2187" t="s">
        <v>20</v>
      </c>
      <c r="L2187">
        <v>29</v>
      </c>
      <c r="M2187" s="1" t="s">
        <v>21</v>
      </c>
    </row>
    <row r="2188" spans="1:13" x14ac:dyDescent="0.25">
      <c r="A2188">
        <v>12345000012</v>
      </c>
      <c r="B2188" t="s">
        <v>8</v>
      </c>
      <c r="D2188" t="s">
        <v>9</v>
      </c>
      <c r="E2188">
        <v>2201</v>
      </c>
      <c r="F2188" t="s">
        <v>16</v>
      </c>
      <c r="G2188" t="s">
        <v>10</v>
      </c>
      <c r="H2188">
        <v>2783</v>
      </c>
      <c r="I2188" t="s">
        <v>2204</v>
      </c>
      <c r="J2188" t="s">
        <v>12</v>
      </c>
      <c r="K2188" t="s">
        <v>20</v>
      </c>
      <c r="L2188">
        <v>29</v>
      </c>
      <c r="M2188" s="1" t="s">
        <v>21</v>
      </c>
    </row>
    <row r="2189" spans="1:13" x14ac:dyDescent="0.25">
      <c r="A2189">
        <v>12345000012</v>
      </c>
      <c r="B2189" t="s">
        <v>8</v>
      </c>
      <c r="D2189" t="s">
        <v>9</v>
      </c>
      <c r="E2189">
        <v>2202</v>
      </c>
      <c r="F2189" t="s">
        <v>16</v>
      </c>
      <c r="G2189" t="s">
        <v>10</v>
      </c>
      <c r="H2189">
        <v>2784</v>
      </c>
      <c r="I2189" t="s">
        <v>2205</v>
      </c>
      <c r="J2189" t="s">
        <v>12</v>
      </c>
      <c r="K2189" t="s">
        <v>20</v>
      </c>
      <c r="L2189">
        <v>29</v>
      </c>
      <c r="M2189" s="1" t="s">
        <v>21</v>
      </c>
    </row>
    <row r="2190" spans="1:13" x14ac:dyDescent="0.25">
      <c r="A2190">
        <v>12345000012</v>
      </c>
      <c r="B2190" t="s">
        <v>8</v>
      </c>
      <c r="D2190" t="s">
        <v>9</v>
      </c>
      <c r="E2190">
        <v>2203</v>
      </c>
      <c r="F2190" t="s">
        <v>16</v>
      </c>
      <c r="G2190" t="s">
        <v>10</v>
      </c>
      <c r="H2190">
        <v>2785</v>
      </c>
      <c r="I2190" t="s">
        <v>2206</v>
      </c>
      <c r="J2190" t="s">
        <v>12</v>
      </c>
      <c r="K2190" t="s">
        <v>20</v>
      </c>
      <c r="L2190">
        <v>29</v>
      </c>
      <c r="M2190" s="1" t="s">
        <v>21</v>
      </c>
    </row>
    <row r="2191" spans="1:13" x14ac:dyDescent="0.25">
      <c r="A2191">
        <v>12345000012</v>
      </c>
      <c r="B2191" t="s">
        <v>8</v>
      </c>
      <c r="D2191" t="s">
        <v>9</v>
      </c>
      <c r="E2191">
        <v>2204</v>
      </c>
      <c r="F2191" t="s">
        <v>16</v>
      </c>
      <c r="G2191" t="s">
        <v>10</v>
      </c>
      <c r="H2191">
        <v>2786</v>
      </c>
      <c r="I2191" t="s">
        <v>2207</v>
      </c>
      <c r="J2191" t="s">
        <v>12</v>
      </c>
      <c r="K2191" t="s">
        <v>20</v>
      </c>
      <c r="L2191">
        <v>29</v>
      </c>
      <c r="M2191" s="1" t="s">
        <v>21</v>
      </c>
    </row>
    <row r="2192" spans="1:13" x14ac:dyDescent="0.25">
      <c r="A2192">
        <v>12345000012</v>
      </c>
      <c r="B2192" t="s">
        <v>8</v>
      </c>
      <c r="D2192" t="s">
        <v>9</v>
      </c>
      <c r="E2192">
        <v>2205</v>
      </c>
      <c r="F2192" t="s">
        <v>16</v>
      </c>
      <c r="G2192" t="s">
        <v>10</v>
      </c>
      <c r="H2192">
        <v>2787</v>
      </c>
      <c r="I2192" t="s">
        <v>2208</v>
      </c>
      <c r="J2192" t="s">
        <v>12</v>
      </c>
      <c r="K2192" t="s">
        <v>20</v>
      </c>
      <c r="L2192">
        <v>29</v>
      </c>
      <c r="M2192" s="1" t="s">
        <v>21</v>
      </c>
    </row>
    <row r="2193" spans="1:13" x14ac:dyDescent="0.25">
      <c r="A2193">
        <v>12345000012</v>
      </c>
      <c r="B2193" t="s">
        <v>8</v>
      </c>
      <c r="D2193" t="s">
        <v>9</v>
      </c>
      <c r="E2193">
        <v>2206</v>
      </c>
      <c r="F2193" t="s">
        <v>16</v>
      </c>
      <c r="G2193" t="s">
        <v>10</v>
      </c>
      <c r="H2193">
        <v>2788</v>
      </c>
      <c r="I2193" t="s">
        <v>2209</v>
      </c>
      <c r="J2193" t="s">
        <v>12</v>
      </c>
      <c r="K2193" t="s">
        <v>20</v>
      </c>
      <c r="L2193">
        <v>29</v>
      </c>
      <c r="M2193" s="1" t="s">
        <v>21</v>
      </c>
    </row>
    <row r="2194" spans="1:13" x14ac:dyDescent="0.25">
      <c r="A2194">
        <v>12345000012</v>
      </c>
      <c r="B2194" t="s">
        <v>8</v>
      </c>
      <c r="D2194" t="s">
        <v>9</v>
      </c>
      <c r="E2194">
        <v>2207</v>
      </c>
      <c r="F2194" t="s">
        <v>16</v>
      </c>
      <c r="G2194" t="s">
        <v>10</v>
      </c>
      <c r="H2194">
        <v>2789</v>
      </c>
      <c r="I2194" t="s">
        <v>2210</v>
      </c>
      <c r="J2194" t="s">
        <v>12</v>
      </c>
      <c r="K2194" t="s">
        <v>20</v>
      </c>
      <c r="L2194">
        <v>29</v>
      </c>
      <c r="M2194" s="1" t="s">
        <v>21</v>
      </c>
    </row>
    <row r="2195" spans="1:13" x14ac:dyDescent="0.25">
      <c r="A2195">
        <v>12345000012</v>
      </c>
      <c r="B2195" t="s">
        <v>8</v>
      </c>
      <c r="D2195" t="s">
        <v>9</v>
      </c>
      <c r="E2195">
        <v>2208</v>
      </c>
      <c r="F2195" t="s">
        <v>16</v>
      </c>
      <c r="G2195" t="s">
        <v>10</v>
      </c>
      <c r="H2195">
        <v>2790</v>
      </c>
      <c r="I2195" t="s">
        <v>2211</v>
      </c>
      <c r="J2195" t="s">
        <v>12</v>
      </c>
      <c r="K2195" t="s">
        <v>20</v>
      </c>
      <c r="L2195">
        <v>29</v>
      </c>
      <c r="M2195" s="1" t="s">
        <v>21</v>
      </c>
    </row>
    <row r="2196" spans="1:13" x14ac:dyDescent="0.25">
      <c r="A2196">
        <v>12345000012</v>
      </c>
      <c r="B2196" t="s">
        <v>8</v>
      </c>
      <c r="D2196" t="s">
        <v>9</v>
      </c>
      <c r="E2196">
        <v>2209</v>
      </c>
      <c r="F2196" t="s">
        <v>16</v>
      </c>
      <c r="G2196" t="s">
        <v>10</v>
      </c>
      <c r="H2196">
        <v>2791</v>
      </c>
      <c r="I2196" t="s">
        <v>2212</v>
      </c>
      <c r="J2196" t="s">
        <v>12</v>
      </c>
      <c r="K2196" t="s">
        <v>20</v>
      </c>
      <c r="L2196">
        <v>29</v>
      </c>
      <c r="M2196" s="1" t="s">
        <v>21</v>
      </c>
    </row>
    <row r="2197" spans="1:13" x14ac:dyDescent="0.25">
      <c r="A2197">
        <v>12345000012</v>
      </c>
      <c r="B2197" t="s">
        <v>8</v>
      </c>
      <c r="D2197" t="s">
        <v>9</v>
      </c>
      <c r="E2197">
        <v>2210</v>
      </c>
      <c r="F2197" t="s">
        <v>16</v>
      </c>
      <c r="G2197" t="s">
        <v>10</v>
      </c>
      <c r="H2197">
        <v>2792</v>
      </c>
      <c r="I2197" t="s">
        <v>2213</v>
      </c>
      <c r="J2197" t="s">
        <v>12</v>
      </c>
      <c r="K2197" t="s">
        <v>20</v>
      </c>
      <c r="L2197">
        <v>29</v>
      </c>
      <c r="M2197" s="1" t="s">
        <v>21</v>
      </c>
    </row>
    <row r="2198" spans="1:13" x14ac:dyDescent="0.25">
      <c r="A2198">
        <v>12345000012</v>
      </c>
      <c r="B2198" t="s">
        <v>8</v>
      </c>
      <c r="D2198" t="s">
        <v>9</v>
      </c>
      <c r="E2198">
        <v>2211</v>
      </c>
      <c r="F2198" t="s">
        <v>16</v>
      </c>
      <c r="G2198" t="s">
        <v>10</v>
      </c>
      <c r="H2198">
        <v>2793</v>
      </c>
      <c r="I2198" t="s">
        <v>2214</v>
      </c>
      <c r="J2198" t="s">
        <v>12</v>
      </c>
      <c r="K2198" t="s">
        <v>20</v>
      </c>
      <c r="L2198">
        <v>29</v>
      </c>
      <c r="M2198" s="1" t="s">
        <v>21</v>
      </c>
    </row>
    <row r="2199" spans="1:13" x14ac:dyDescent="0.25">
      <c r="A2199">
        <v>12345000012</v>
      </c>
      <c r="B2199" t="s">
        <v>8</v>
      </c>
      <c r="D2199" t="s">
        <v>9</v>
      </c>
      <c r="E2199">
        <v>2212</v>
      </c>
      <c r="F2199" t="s">
        <v>16</v>
      </c>
      <c r="G2199" t="s">
        <v>10</v>
      </c>
      <c r="H2199">
        <v>2794</v>
      </c>
      <c r="I2199" t="s">
        <v>2215</v>
      </c>
      <c r="J2199" t="s">
        <v>12</v>
      </c>
      <c r="K2199" t="s">
        <v>20</v>
      </c>
      <c r="L2199">
        <v>29</v>
      </c>
      <c r="M2199" s="1" t="s">
        <v>21</v>
      </c>
    </row>
    <row r="2200" spans="1:13" x14ac:dyDescent="0.25">
      <c r="A2200">
        <v>12345000012</v>
      </c>
      <c r="B2200" t="s">
        <v>8</v>
      </c>
      <c r="D2200" t="s">
        <v>9</v>
      </c>
      <c r="E2200">
        <v>2213</v>
      </c>
      <c r="F2200" t="s">
        <v>16</v>
      </c>
      <c r="G2200" t="s">
        <v>10</v>
      </c>
      <c r="H2200">
        <v>2795</v>
      </c>
      <c r="I2200" t="s">
        <v>2216</v>
      </c>
      <c r="J2200" t="s">
        <v>12</v>
      </c>
      <c r="K2200" t="s">
        <v>20</v>
      </c>
      <c r="L2200">
        <v>29</v>
      </c>
      <c r="M2200" s="1" t="s">
        <v>21</v>
      </c>
    </row>
    <row r="2201" spans="1:13" x14ac:dyDescent="0.25">
      <c r="A2201">
        <v>12345000012</v>
      </c>
      <c r="B2201" t="s">
        <v>8</v>
      </c>
      <c r="D2201" t="s">
        <v>9</v>
      </c>
      <c r="E2201">
        <v>2214</v>
      </c>
      <c r="F2201" t="s">
        <v>16</v>
      </c>
      <c r="G2201" t="s">
        <v>10</v>
      </c>
      <c r="H2201">
        <v>2796</v>
      </c>
      <c r="I2201" t="s">
        <v>2217</v>
      </c>
      <c r="J2201" t="s">
        <v>12</v>
      </c>
      <c r="K2201" t="s">
        <v>20</v>
      </c>
      <c r="L2201">
        <v>29</v>
      </c>
      <c r="M2201" s="1" t="s">
        <v>21</v>
      </c>
    </row>
    <row r="2202" spans="1:13" x14ac:dyDescent="0.25">
      <c r="A2202">
        <v>12345000012</v>
      </c>
      <c r="B2202" t="s">
        <v>8</v>
      </c>
      <c r="D2202" t="s">
        <v>9</v>
      </c>
      <c r="E2202">
        <v>2215</v>
      </c>
      <c r="F2202" t="s">
        <v>16</v>
      </c>
      <c r="G2202" t="s">
        <v>10</v>
      </c>
      <c r="H2202">
        <v>2797</v>
      </c>
      <c r="I2202" t="s">
        <v>2218</v>
      </c>
      <c r="J2202" t="s">
        <v>12</v>
      </c>
      <c r="K2202" t="s">
        <v>20</v>
      </c>
      <c r="L2202">
        <v>29</v>
      </c>
      <c r="M2202" s="1" t="s">
        <v>21</v>
      </c>
    </row>
    <row r="2203" spans="1:13" x14ac:dyDescent="0.25">
      <c r="A2203">
        <v>12345000012</v>
      </c>
      <c r="B2203" t="s">
        <v>8</v>
      </c>
      <c r="D2203" t="s">
        <v>9</v>
      </c>
      <c r="E2203">
        <v>2216</v>
      </c>
      <c r="F2203" t="s">
        <v>16</v>
      </c>
      <c r="G2203" t="s">
        <v>10</v>
      </c>
      <c r="H2203">
        <v>2798</v>
      </c>
      <c r="I2203" t="s">
        <v>2219</v>
      </c>
      <c r="J2203" t="s">
        <v>12</v>
      </c>
      <c r="K2203" t="s">
        <v>20</v>
      </c>
      <c r="L2203">
        <v>29</v>
      </c>
      <c r="M2203" s="1" t="s">
        <v>21</v>
      </c>
    </row>
    <row r="2204" spans="1:13" x14ac:dyDescent="0.25">
      <c r="A2204">
        <v>12345000012</v>
      </c>
      <c r="B2204" t="s">
        <v>8</v>
      </c>
      <c r="D2204" t="s">
        <v>9</v>
      </c>
      <c r="E2204">
        <v>2217</v>
      </c>
      <c r="F2204" t="s">
        <v>16</v>
      </c>
      <c r="G2204" t="s">
        <v>10</v>
      </c>
      <c r="H2204">
        <v>2799</v>
      </c>
      <c r="I2204" t="s">
        <v>2220</v>
      </c>
      <c r="J2204" t="s">
        <v>12</v>
      </c>
      <c r="K2204" t="s">
        <v>20</v>
      </c>
      <c r="L2204">
        <v>29</v>
      </c>
      <c r="M2204" s="1" t="s">
        <v>21</v>
      </c>
    </row>
    <row r="2205" spans="1:13" x14ac:dyDescent="0.25">
      <c r="A2205">
        <v>12345000012</v>
      </c>
      <c r="B2205" t="s">
        <v>8</v>
      </c>
      <c r="D2205" t="s">
        <v>9</v>
      </c>
      <c r="E2205">
        <v>2218</v>
      </c>
      <c r="F2205" t="s">
        <v>16</v>
      </c>
      <c r="G2205" t="s">
        <v>10</v>
      </c>
      <c r="H2205">
        <v>2800</v>
      </c>
      <c r="I2205" t="s">
        <v>2221</v>
      </c>
      <c r="J2205" t="s">
        <v>12</v>
      </c>
      <c r="K2205" t="s">
        <v>20</v>
      </c>
      <c r="L2205">
        <v>29</v>
      </c>
      <c r="M2205" s="1" t="s">
        <v>21</v>
      </c>
    </row>
    <row r="2206" spans="1:13" x14ac:dyDescent="0.25">
      <c r="A2206">
        <v>12345000012</v>
      </c>
      <c r="B2206" t="s">
        <v>8</v>
      </c>
      <c r="D2206" t="s">
        <v>9</v>
      </c>
      <c r="E2206">
        <v>2219</v>
      </c>
      <c r="F2206" t="s">
        <v>16</v>
      </c>
      <c r="G2206" t="s">
        <v>10</v>
      </c>
      <c r="H2206">
        <v>2801</v>
      </c>
      <c r="I2206" t="s">
        <v>2222</v>
      </c>
      <c r="J2206" t="s">
        <v>12</v>
      </c>
      <c r="K2206" t="s">
        <v>20</v>
      </c>
      <c r="L2206">
        <v>29</v>
      </c>
      <c r="M2206" s="1" t="s">
        <v>21</v>
      </c>
    </row>
    <row r="2207" spans="1:13" x14ac:dyDescent="0.25">
      <c r="A2207">
        <v>12345000012</v>
      </c>
      <c r="B2207" t="s">
        <v>8</v>
      </c>
      <c r="D2207" t="s">
        <v>9</v>
      </c>
      <c r="E2207">
        <v>2220</v>
      </c>
      <c r="F2207" t="s">
        <v>16</v>
      </c>
      <c r="G2207" t="s">
        <v>10</v>
      </c>
      <c r="H2207">
        <v>2802</v>
      </c>
      <c r="I2207" t="s">
        <v>2223</v>
      </c>
      <c r="J2207" t="s">
        <v>12</v>
      </c>
      <c r="K2207" t="s">
        <v>20</v>
      </c>
      <c r="L2207">
        <v>29</v>
      </c>
      <c r="M2207" s="1" t="s">
        <v>21</v>
      </c>
    </row>
    <row r="2208" spans="1:13" x14ac:dyDescent="0.25">
      <c r="A2208">
        <v>12345000012</v>
      </c>
      <c r="B2208" t="s">
        <v>8</v>
      </c>
      <c r="D2208" t="s">
        <v>9</v>
      </c>
      <c r="E2208">
        <v>2221</v>
      </c>
      <c r="F2208" t="s">
        <v>16</v>
      </c>
      <c r="G2208" t="s">
        <v>10</v>
      </c>
      <c r="H2208">
        <v>2803</v>
      </c>
      <c r="I2208" t="s">
        <v>2224</v>
      </c>
      <c r="J2208" t="s">
        <v>12</v>
      </c>
      <c r="K2208" t="s">
        <v>20</v>
      </c>
      <c r="L2208">
        <v>29</v>
      </c>
      <c r="M2208" s="1" t="s">
        <v>21</v>
      </c>
    </row>
    <row r="2209" spans="1:13" x14ac:dyDescent="0.25">
      <c r="A2209">
        <v>12345000012</v>
      </c>
      <c r="B2209" t="s">
        <v>8</v>
      </c>
      <c r="D2209" t="s">
        <v>9</v>
      </c>
      <c r="E2209">
        <v>2222</v>
      </c>
      <c r="F2209" t="s">
        <v>16</v>
      </c>
      <c r="G2209" t="s">
        <v>10</v>
      </c>
      <c r="H2209">
        <v>2804</v>
      </c>
      <c r="I2209" t="s">
        <v>2225</v>
      </c>
      <c r="J2209" t="s">
        <v>12</v>
      </c>
      <c r="K2209" t="s">
        <v>20</v>
      </c>
      <c r="L2209">
        <v>29</v>
      </c>
      <c r="M2209" s="1" t="s">
        <v>21</v>
      </c>
    </row>
    <row r="2210" spans="1:13" x14ac:dyDescent="0.25">
      <c r="A2210">
        <v>12345000012</v>
      </c>
      <c r="B2210" t="s">
        <v>8</v>
      </c>
      <c r="D2210" t="s">
        <v>9</v>
      </c>
      <c r="E2210">
        <v>2223</v>
      </c>
      <c r="F2210" t="s">
        <v>16</v>
      </c>
      <c r="G2210" t="s">
        <v>10</v>
      </c>
      <c r="H2210">
        <v>2805</v>
      </c>
      <c r="I2210" t="s">
        <v>2226</v>
      </c>
      <c r="J2210" t="s">
        <v>12</v>
      </c>
      <c r="K2210" t="s">
        <v>20</v>
      </c>
      <c r="L2210">
        <v>29</v>
      </c>
      <c r="M2210" s="1" t="s">
        <v>21</v>
      </c>
    </row>
    <row r="2211" spans="1:13" x14ac:dyDescent="0.25">
      <c r="A2211">
        <v>12345000012</v>
      </c>
      <c r="B2211" t="s">
        <v>8</v>
      </c>
      <c r="D2211" t="s">
        <v>9</v>
      </c>
      <c r="E2211">
        <v>2224</v>
      </c>
      <c r="F2211" t="s">
        <v>16</v>
      </c>
      <c r="G2211" t="s">
        <v>10</v>
      </c>
      <c r="H2211">
        <v>2806</v>
      </c>
      <c r="I2211" t="s">
        <v>2227</v>
      </c>
      <c r="J2211" t="s">
        <v>12</v>
      </c>
      <c r="K2211" t="s">
        <v>20</v>
      </c>
      <c r="L2211">
        <v>29</v>
      </c>
      <c r="M2211" s="1" t="s">
        <v>21</v>
      </c>
    </row>
    <row r="2212" spans="1:13" x14ac:dyDescent="0.25">
      <c r="A2212">
        <v>12345000012</v>
      </c>
      <c r="B2212" t="s">
        <v>8</v>
      </c>
      <c r="D2212" t="s">
        <v>9</v>
      </c>
      <c r="E2212">
        <v>2225</v>
      </c>
      <c r="F2212" t="s">
        <v>16</v>
      </c>
      <c r="G2212" t="s">
        <v>10</v>
      </c>
      <c r="H2212">
        <v>2807</v>
      </c>
      <c r="I2212" t="s">
        <v>2228</v>
      </c>
      <c r="J2212" t="s">
        <v>12</v>
      </c>
      <c r="K2212" t="s">
        <v>20</v>
      </c>
      <c r="L2212">
        <v>29</v>
      </c>
      <c r="M2212" s="1" t="s">
        <v>21</v>
      </c>
    </row>
    <row r="2213" spans="1:13" x14ac:dyDescent="0.25">
      <c r="A2213">
        <v>12345000012</v>
      </c>
      <c r="B2213" t="s">
        <v>8</v>
      </c>
      <c r="D2213" t="s">
        <v>9</v>
      </c>
      <c r="E2213">
        <v>2226</v>
      </c>
      <c r="F2213" t="s">
        <v>16</v>
      </c>
      <c r="G2213" t="s">
        <v>10</v>
      </c>
      <c r="H2213">
        <v>2808</v>
      </c>
      <c r="I2213" t="s">
        <v>2229</v>
      </c>
      <c r="J2213" t="s">
        <v>12</v>
      </c>
      <c r="K2213" t="s">
        <v>20</v>
      </c>
      <c r="L2213">
        <v>29</v>
      </c>
      <c r="M2213" s="1" t="s">
        <v>21</v>
      </c>
    </row>
    <row r="2214" spans="1:13" x14ac:dyDescent="0.25">
      <c r="A2214">
        <v>12345000012</v>
      </c>
      <c r="B2214" t="s">
        <v>8</v>
      </c>
      <c r="D2214" t="s">
        <v>9</v>
      </c>
      <c r="E2214">
        <v>2227</v>
      </c>
      <c r="F2214" t="s">
        <v>16</v>
      </c>
      <c r="G2214" t="s">
        <v>10</v>
      </c>
      <c r="H2214">
        <v>2809</v>
      </c>
      <c r="I2214" t="s">
        <v>2230</v>
      </c>
      <c r="J2214" t="s">
        <v>12</v>
      </c>
      <c r="K2214" t="s">
        <v>20</v>
      </c>
      <c r="L2214">
        <v>29</v>
      </c>
      <c r="M2214" s="1" t="s">
        <v>21</v>
      </c>
    </row>
    <row r="2215" spans="1:13" x14ac:dyDescent="0.25">
      <c r="A2215">
        <v>12345000012</v>
      </c>
      <c r="B2215" t="s">
        <v>8</v>
      </c>
      <c r="D2215" t="s">
        <v>9</v>
      </c>
      <c r="E2215">
        <v>2228</v>
      </c>
      <c r="F2215" t="s">
        <v>16</v>
      </c>
      <c r="G2215" t="s">
        <v>10</v>
      </c>
      <c r="H2215">
        <v>2810</v>
      </c>
      <c r="I2215" t="s">
        <v>2231</v>
      </c>
      <c r="J2215" t="s">
        <v>12</v>
      </c>
      <c r="K2215" t="s">
        <v>20</v>
      </c>
      <c r="L2215">
        <v>29</v>
      </c>
      <c r="M2215" s="1" t="s">
        <v>21</v>
      </c>
    </row>
    <row r="2216" spans="1:13" x14ac:dyDescent="0.25">
      <c r="A2216">
        <v>12345000012</v>
      </c>
      <c r="B2216" t="s">
        <v>8</v>
      </c>
      <c r="D2216" t="s">
        <v>9</v>
      </c>
      <c r="E2216">
        <v>2229</v>
      </c>
      <c r="F2216" t="s">
        <v>16</v>
      </c>
      <c r="G2216" t="s">
        <v>10</v>
      </c>
      <c r="H2216">
        <v>2811</v>
      </c>
      <c r="I2216" t="s">
        <v>2232</v>
      </c>
      <c r="J2216" t="s">
        <v>12</v>
      </c>
      <c r="K2216" t="s">
        <v>20</v>
      </c>
      <c r="L2216">
        <v>29</v>
      </c>
      <c r="M2216" s="1" t="s">
        <v>21</v>
      </c>
    </row>
    <row r="2217" spans="1:13" x14ac:dyDescent="0.25">
      <c r="A2217">
        <v>12345000012</v>
      </c>
      <c r="B2217" t="s">
        <v>8</v>
      </c>
      <c r="D2217" t="s">
        <v>9</v>
      </c>
      <c r="E2217">
        <v>2230</v>
      </c>
      <c r="F2217" t="s">
        <v>16</v>
      </c>
      <c r="G2217" t="s">
        <v>10</v>
      </c>
      <c r="H2217">
        <v>2812</v>
      </c>
      <c r="I2217" t="s">
        <v>2233</v>
      </c>
      <c r="J2217" t="s">
        <v>12</v>
      </c>
      <c r="K2217" t="s">
        <v>20</v>
      </c>
      <c r="L2217">
        <v>29</v>
      </c>
      <c r="M2217" s="1" t="s">
        <v>21</v>
      </c>
    </row>
    <row r="2218" spans="1:13" x14ac:dyDescent="0.25">
      <c r="A2218">
        <v>12345000012</v>
      </c>
      <c r="B2218" t="s">
        <v>8</v>
      </c>
      <c r="D2218" t="s">
        <v>9</v>
      </c>
      <c r="E2218">
        <v>2231</v>
      </c>
      <c r="F2218" t="s">
        <v>16</v>
      </c>
      <c r="G2218" t="s">
        <v>10</v>
      </c>
      <c r="H2218">
        <v>2813</v>
      </c>
      <c r="I2218" t="s">
        <v>2234</v>
      </c>
      <c r="J2218" t="s">
        <v>12</v>
      </c>
      <c r="K2218" t="s">
        <v>20</v>
      </c>
      <c r="L2218">
        <v>29</v>
      </c>
      <c r="M2218" s="1" t="s">
        <v>21</v>
      </c>
    </row>
    <row r="2219" spans="1:13" x14ac:dyDescent="0.25">
      <c r="A2219">
        <v>12345000012</v>
      </c>
      <c r="B2219" t="s">
        <v>8</v>
      </c>
      <c r="D2219" t="s">
        <v>9</v>
      </c>
      <c r="E2219">
        <v>2232</v>
      </c>
      <c r="F2219" t="s">
        <v>16</v>
      </c>
      <c r="G2219" t="s">
        <v>10</v>
      </c>
      <c r="H2219">
        <v>2814</v>
      </c>
      <c r="I2219" t="s">
        <v>2235</v>
      </c>
      <c r="J2219" t="s">
        <v>12</v>
      </c>
      <c r="K2219" t="s">
        <v>20</v>
      </c>
      <c r="L2219">
        <v>29</v>
      </c>
      <c r="M2219" s="1" t="s">
        <v>21</v>
      </c>
    </row>
    <row r="2220" spans="1:13" x14ac:dyDescent="0.25">
      <c r="A2220">
        <v>12345000012</v>
      </c>
      <c r="B2220" t="s">
        <v>8</v>
      </c>
      <c r="D2220" t="s">
        <v>9</v>
      </c>
      <c r="E2220">
        <v>2233</v>
      </c>
      <c r="F2220" t="s">
        <v>16</v>
      </c>
      <c r="G2220" t="s">
        <v>10</v>
      </c>
      <c r="H2220">
        <v>2815</v>
      </c>
      <c r="I2220" t="s">
        <v>2236</v>
      </c>
      <c r="J2220" t="s">
        <v>12</v>
      </c>
      <c r="K2220" t="s">
        <v>20</v>
      </c>
      <c r="L2220">
        <v>29</v>
      </c>
      <c r="M2220" s="1" t="s">
        <v>21</v>
      </c>
    </row>
    <row r="2221" spans="1:13" x14ac:dyDescent="0.25">
      <c r="A2221">
        <v>12345000012</v>
      </c>
      <c r="B2221" t="s">
        <v>8</v>
      </c>
      <c r="D2221" t="s">
        <v>9</v>
      </c>
      <c r="E2221">
        <v>2234</v>
      </c>
      <c r="F2221" t="s">
        <v>16</v>
      </c>
      <c r="G2221" t="s">
        <v>10</v>
      </c>
      <c r="H2221">
        <v>2816</v>
      </c>
      <c r="I2221" t="s">
        <v>2237</v>
      </c>
      <c r="J2221" t="s">
        <v>12</v>
      </c>
      <c r="K2221" t="s">
        <v>20</v>
      </c>
      <c r="L2221">
        <v>29</v>
      </c>
      <c r="M2221" s="1" t="s">
        <v>21</v>
      </c>
    </row>
    <row r="2222" spans="1:13" x14ac:dyDescent="0.25">
      <c r="A2222">
        <v>12345000012</v>
      </c>
      <c r="B2222" t="s">
        <v>8</v>
      </c>
      <c r="D2222" t="s">
        <v>9</v>
      </c>
      <c r="E2222">
        <v>2235</v>
      </c>
      <c r="F2222" t="s">
        <v>16</v>
      </c>
      <c r="G2222" t="s">
        <v>10</v>
      </c>
      <c r="H2222">
        <v>2817</v>
      </c>
      <c r="I2222" t="s">
        <v>2238</v>
      </c>
      <c r="J2222" t="s">
        <v>12</v>
      </c>
      <c r="K2222" t="s">
        <v>20</v>
      </c>
      <c r="L2222">
        <v>29</v>
      </c>
      <c r="M2222" s="1" t="s">
        <v>21</v>
      </c>
    </row>
    <row r="2223" spans="1:13" x14ac:dyDescent="0.25">
      <c r="A2223">
        <v>12345000012</v>
      </c>
      <c r="B2223" t="s">
        <v>8</v>
      </c>
      <c r="D2223" t="s">
        <v>9</v>
      </c>
      <c r="E2223">
        <v>2236</v>
      </c>
      <c r="F2223" t="s">
        <v>16</v>
      </c>
      <c r="G2223" t="s">
        <v>10</v>
      </c>
      <c r="H2223">
        <v>2818</v>
      </c>
      <c r="I2223" t="s">
        <v>2239</v>
      </c>
      <c r="J2223" t="s">
        <v>12</v>
      </c>
      <c r="K2223" t="s">
        <v>20</v>
      </c>
      <c r="L2223">
        <v>29</v>
      </c>
      <c r="M2223" s="1" t="s">
        <v>21</v>
      </c>
    </row>
    <row r="2224" spans="1:13" x14ac:dyDescent="0.25">
      <c r="A2224">
        <v>12345000012</v>
      </c>
      <c r="B2224" t="s">
        <v>8</v>
      </c>
      <c r="D2224" t="s">
        <v>9</v>
      </c>
      <c r="E2224">
        <v>2237</v>
      </c>
      <c r="F2224" t="s">
        <v>16</v>
      </c>
      <c r="G2224" t="s">
        <v>10</v>
      </c>
      <c r="H2224">
        <v>2819</v>
      </c>
      <c r="I2224" t="s">
        <v>2240</v>
      </c>
      <c r="J2224" t="s">
        <v>12</v>
      </c>
      <c r="K2224" t="s">
        <v>20</v>
      </c>
      <c r="L2224">
        <v>29</v>
      </c>
      <c r="M2224" s="1" t="s">
        <v>21</v>
      </c>
    </row>
    <row r="2225" spans="1:13" x14ac:dyDescent="0.25">
      <c r="A2225">
        <v>12345000012</v>
      </c>
      <c r="B2225" t="s">
        <v>8</v>
      </c>
      <c r="D2225" t="s">
        <v>9</v>
      </c>
      <c r="E2225">
        <v>2238</v>
      </c>
      <c r="F2225" t="s">
        <v>16</v>
      </c>
      <c r="G2225" t="s">
        <v>10</v>
      </c>
      <c r="H2225">
        <v>2820</v>
      </c>
      <c r="I2225" t="s">
        <v>2241</v>
      </c>
      <c r="J2225" t="s">
        <v>12</v>
      </c>
      <c r="K2225" t="s">
        <v>20</v>
      </c>
      <c r="L2225">
        <v>29</v>
      </c>
      <c r="M2225" s="1" t="s">
        <v>21</v>
      </c>
    </row>
    <row r="2226" spans="1:13" x14ac:dyDescent="0.25">
      <c r="A2226">
        <v>12345000012</v>
      </c>
      <c r="B2226" t="s">
        <v>8</v>
      </c>
      <c r="D2226" t="s">
        <v>9</v>
      </c>
      <c r="E2226">
        <v>2239</v>
      </c>
      <c r="F2226" t="s">
        <v>16</v>
      </c>
      <c r="G2226" t="s">
        <v>10</v>
      </c>
      <c r="H2226">
        <v>2821</v>
      </c>
      <c r="I2226" t="s">
        <v>2242</v>
      </c>
      <c r="J2226" t="s">
        <v>12</v>
      </c>
      <c r="K2226" t="s">
        <v>20</v>
      </c>
      <c r="L2226">
        <v>29</v>
      </c>
      <c r="M2226" s="1" t="s">
        <v>21</v>
      </c>
    </row>
    <row r="2227" spans="1:13" x14ac:dyDescent="0.25">
      <c r="A2227">
        <v>12345000012</v>
      </c>
      <c r="B2227" t="s">
        <v>8</v>
      </c>
      <c r="D2227" t="s">
        <v>9</v>
      </c>
      <c r="E2227">
        <v>2240</v>
      </c>
      <c r="F2227" t="s">
        <v>16</v>
      </c>
      <c r="G2227" t="s">
        <v>10</v>
      </c>
      <c r="H2227">
        <v>2822</v>
      </c>
      <c r="I2227" t="s">
        <v>2243</v>
      </c>
      <c r="J2227" t="s">
        <v>12</v>
      </c>
      <c r="K2227" t="s">
        <v>20</v>
      </c>
      <c r="L2227">
        <v>29</v>
      </c>
      <c r="M2227" s="1" t="s">
        <v>21</v>
      </c>
    </row>
    <row r="2228" spans="1:13" x14ac:dyDescent="0.25">
      <c r="A2228">
        <v>12345000012</v>
      </c>
      <c r="B2228" t="s">
        <v>8</v>
      </c>
      <c r="D2228" t="s">
        <v>9</v>
      </c>
      <c r="E2228">
        <v>2241</v>
      </c>
      <c r="F2228" t="s">
        <v>16</v>
      </c>
      <c r="G2228" t="s">
        <v>10</v>
      </c>
      <c r="H2228">
        <v>2823</v>
      </c>
      <c r="I2228" t="s">
        <v>2244</v>
      </c>
      <c r="J2228" t="s">
        <v>12</v>
      </c>
      <c r="K2228" t="s">
        <v>20</v>
      </c>
      <c r="L2228">
        <v>29</v>
      </c>
      <c r="M2228" s="1" t="s">
        <v>21</v>
      </c>
    </row>
    <row r="2229" spans="1:13" x14ac:dyDescent="0.25">
      <c r="A2229">
        <v>12345000012</v>
      </c>
      <c r="B2229" t="s">
        <v>8</v>
      </c>
      <c r="D2229" t="s">
        <v>9</v>
      </c>
      <c r="E2229">
        <v>2242</v>
      </c>
      <c r="F2229" t="s">
        <v>16</v>
      </c>
      <c r="G2229" t="s">
        <v>10</v>
      </c>
      <c r="H2229">
        <v>2824</v>
      </c>
      <c r="I2229" t="s">
        <v>2245</v>
      </c>
      <c r="J2229" t="s">
        <v>12</v>
      </c>
      <c r="K2229" t="s">
        <v>20</v>
      </c>
      <c r="L2229">
        <v>29</v>
      </c>
      <c r="M2229" s="1" t="s">
        <v>21</v>
      </c>
    </row>
    <row r="2230" spans="1:13" x14ac:dyDescent="0.25">
      <c r="A2230">
        <v>12345000012</v>
      </c>
      <c r="B2230" t="s">
        <v>8</v>
      </c>
      <c r="D2230" t="s">
        <v>9</v>
      </c>
      <c r="E2230">
        <v>2243</v>
      </c>
      <c r="F2230" t="s">
        <v>16</v>
      </c>
      <c r="G2230" t="s">
        <v>10</v>
      </c>
      <c r="H2230">
        <v>2825</v>
      </c>
      <c r="I2230" t="s">
        <v>2246</v>
      </c>
      <c r="J2230" t="s">
        <v>12</v>
      </c>
      <c r="K2230" t="s">
        <v>20</v>
      </c>
      <c r="L2230">
        <v>29</v>
      </c>
      <c r="M2230" s="1" t="s">
        <v>21</v>
      </c>
    </row>
    <row r="2231" spans="1:13" x14ac:dyDescent="0.25">
      <c r="A2231">
        <v>12345000012</v>
      </c>
      <c r="B2231" t="s">
        <v>8</v>
      </c>
      <c r="D2231" t="s">
        <v>9</v>
      </c>
      <c r="E2231">
        <v>2244</v>
      </c>
      <c r="F2231" t="s">
        <v>16</v>
      </c>
      <c r="G2231" t="s">
        <v>10</v>
      </c>
      <c r="H2231">
        <v>2826</v>
      </c>
      <c r="I2231" t="s">
        <v>2247</v>
      </c>
      <c r="J2231" t="s">
        <v>12</v>
      </c>
      <c r="K2231" t="s">
        <v>20</v>
      </c>
      <c r="L2231">
        <v>29</v>
      </c>
      <c r="M2231" s="1" t="s">
        <v>21</v>
      </c>
    </row>
    <row r="2232" spans="1:13" x14ac:dyDescent="0.25">
      <c r="A2232">
        <v>12345000012</v>
      </c>
      <c r="B2232" t="s">
        <v>8</v>
      </c>
      <c r="D2232" t="s">
        <v>9</v>
      </c>
      <c r="E2232">
        <v>2245</v>
      </c>
      <c r="F2232" t="s">
        <v>16</v>
      </c>
      <c r="G2232" t="s">
        <v>10</v>
      </c>
      <c r="H2232">
        <v>2827</v>
      </c>
      <c r="I2232" t="s">
        <v>2248</v>
      </c>
      <c r="J2232" t="s">
        <v>12</v>
      </c>
      <c r="K2232" t="s">
        <v>20</v>
      </c>
      <c r="L2232">
        <v>29</v>
      </c>
      <c r="M2232" s="1" t="s">
        <v>21</v>
      </c>
    </row>
    <row r="2233" spans="1:13" x14ac:dyDescent="0.25">
      <c r="A2233">
        <v>12345000012</v>
      </c>
      <c r="B2233" t="s">
        <v>8</v>
      </c>
      <c r="D2233" t="s">
        <v>9</v>
      </c>
      <c r="E2233">
        <v>2246</v>
      </c>
      <c r="F2233" t="s">
        <v>16</v>
      </c>
      <c r="G2233" t="s">
        <v>10</v>
      </c>
      <c r="H2233">
        <v>2828</v>
      </c>
      <c r="I2233" t="s">
        <v>2249</v>
      </c>
      <c r="J2233" t="s">
        <v>12</v>
      </c>
      <c r="K2233" t="s">
        <v>20</v>
      </c>
      <c r="L2233">
        <v>29</v>
      </c>
      <c r="M2233" s="1" t="s">
        <v>21</v>
      </c>
    </row>
    <row r="2234" spans="1:13" x14ac:dyDescent="0.25">
      <c r="A2234">
        <v>12345000012</v>
      </c>
      <c r="B2234" t="s">
        <v>8</v>
      </c>
      <c r="D2234" t="s">
        <v>9</v>
      </c>
      <c r="E2234">
        <v>2247</v>
      </c>
      <c r="F2234" t="s">
        <v>16</v>
      </c>
      <c r="G2234" t="s">
        <v>10</v>
      </c>
      <c r="H2234">
        <v>2829</v>
      </c>
      <c r="I2234" t="s">
        <v>2250</v>
      </c>
      <c r="J2234" t="s">
        <v>12</v>
      </c>
      <c r="K2234" t="s">
        <v>20</v>
      </c>
      <c r="L2234">
        <v>29</v>
      </c>
      <c r="M2234" s="1" t="s">
        <v>21</v>
      </c>
    </row>
    <row r="2235" spans="1:13" x14ac:dyDescent="0.25">
      <c r="A2235">
        <v>12345000012</v>
      </c>
      <c r="B2235" t="s">
        <v>8</v>
      </c>
      <c r="D2235" t="s">
        <v>9</v>
      </c>
      <c r="E2235">
        <v>2248</v>
      </c>
      <c r="F2235" t="s">
        <v>16</v>
      </c>
      <c r="G2235" t="s">
        <v>10</v>
      </c>
      <c r="H2235">
        <v>2830</v>
      </c>
      <c r="I2235" t="s">
        <v>2251</v>
      </c>
      <c r="J2235" t="s">
        <v>12</v>
      </c>
      <c r="K2235" t="s">
        <v>20</v>
      </c>
      <c r="L2235">
        <v>29</v>
      </c>
      <c r="M2235" s="1" t="s">
        <v>21</v>
      </c>
    </row>
    <row r="2236" spans="1:13" x14ac:dyDescent="0.25">
      <c r="A2236">
        <v>12345000012</v>
      </c>
      <c r="B2236" t="s">
        <v>8</v>
      </c>
      <c r="D2236" t="s">
        <v>9</v>
      </c>
      <c r="E2236">
        <v>2249</v>
      </c>
      <c r="F2236" t="s">
        <v>16</v>
      </c>
      <c r="G2236" t="s">
        <v>10</v>
      </c>
      <c r="H2236">
        <v>2831</v>
      </c>
      <c r="I2236" t="s">
        <v>2252</v>
      </c>
      <c r="J2236" t="s">
        <v>12</v>
      </c>
      <c r="K2236" t="s">
        <v>20</v>
      </c>
      <c r="L2236">
        <v>29</v>
      </c>
      <c r="M2236" s="1" t="s">
        <v>21</v>
      </c>
    </row>
    <row r="2237" spans="1:13" x14ac:dyDescent="0.25">
      <c r="A2237">
        <v>12345000012</v>
      </c>
      <c r="B2237" t="s">
        <v>8</v>
      </c>
      <c r="D2237" t="s">
        <v>9</v>
      </c>
      <c r="E2237">
        <v>2250</v>
      </c>
      <c r="F2237" t="s">
        <v>16</v>
      </c>
      <c r="G2237" t="s">
        <v>10</v>
      </c>
      <c r="H2237">
        <v>2832</v>
      </c>
      <c r="I2237" t="s">
        <v>2253</v>
      </c>
      <c r="J2237" t="s">
        <v>12</v>
      </c>
      <c r="K2237" t="s">
        <v>20</v>
      </c>
      <c r="L2237">
        <v>29</v>
      </c>
      <c r="M2237" s="1" t="s">
        <v>21</v>
      </c>
    </row>
    <row r="2238" spans="1:13" x14ac:dyDescent="0.25">
      <c r="A2238">
        <v>12345000012</v>
      </c>
      <c r="B2238" t="s">
        <v>8</v>
      </c>
      <c r="D2238" t="s">
        <v>9</v>
      </c>
      <c r="E2238">
        <v>2251</v>
      </c>
      <c r="F2238" t="s">
        <v>16</v>
      </c>
      <c r="G2238" t="s">
        <v>10</v>
      </c>
      <c r="H2238">
        <v>2833</v>
      </c>
      <c r="I2238" t="s">
        <v>2254</v>
      </c>
      <c r="J2238" t="s">
        <v>12</v>
      </c>
      <c r="K2238" t="s">
        <v>20</v>
      </c>
      <c r="L2238">
        <v>29</v>
      </c>
      <c r="M2238" s="1" t="s">
        <v>21</v>
      </c>
    </row>
    <row r="2239" spans="1:13" x14ac:dyDescent="0.25">
      <c r="A2239">
        <v>12345000012</v>
      </c>
      <c r="B2239" t="s">
        <v>8</v>
      </c>
      <c r="D2239" t="s">
        <v>9</v>
      </c>
      <c r="E2239">
        <v>2252</v>
      </c>
      <c r="F2239" t="s">
        <v>16</v>
      </c>
      <c r="G2239" t="s">
        <v>10</v>
      </c>
      <c r="H2239">
        <v>2834</v>
      </c>
      <c r="I2239" t="s">
        <v>2255</v>
      </c>
      <c r="J2239" t="s">
        <v>12</v>
      </c>
      <c r="K2239" t="s">
        <v>20</v>
      </c>
      <c r="L2239">
        <v>29</v>
      </c>
      <c r="M2239" s="1" t="s">
        <v>21</v>
      </c>
    </row>
    <row r="2240" spans="1:13" x14ac:dyDescent="0.25">
      <c r="A2240">
        <v>12345000012</v>
      </c>
      <c r="B2240" t="s">
        <v>8</v>
      </c>
      <c r="D2240" t="s">
        <v>9</v>
      </c>
      <c r="E2240">
        <v>2253</v>
      </c>
      <c r="F2240" t="s">
        <v>16</v>
      </c>
      <c r="G2240" t="s">
        <v>10</v>
      </c>
      <c r="H2240">
        <v>2835</v>
      </c>
      <c r="I2240" t="s">
        <v>2256</v>
      </c>
      <c r="J2240" t="s">
        <v>12</v>
      </c>
      <c r="K2240" t="s">
        <v>20</v>
      </c>
      <c r="L2240">
        <v>29</v>
      </c>
      <c r="M2240" s="1" t="s">
        <v>21</v>
      </c>
    </row>
    <row r="2241" spans="1:13" x14ac:dyDescent="0.25">
      <c r="A2241">
        <v>12345000012</v>
      </c>
      <c r="B2241" t="s">
        <v>8</v>
      </c>
      <c r="D2241" t="s">
        <v>9</v>
      </c>
      <c r="E2241">
        <v>2254</v>
      </c>
      <c r="F2241" t="s">
        <v>16</v>
      </c>
      <c r="G2241" t="s">
        <v>10</v>
      </c>
      <c r="H2241">
        <v>2836</v>
      </c>
      <c r="I2241" t="s">
        <v>2257</v>
      </c>
      <c r="J2241" t="s">
        <v>12</v>
      </c>
      <c r="K2241" t="s">
        <v>20</v>
      </c>
      <c r="L2241">
        <v>29</v>
      </c>
      <c r="M2241" s="1" t="s">
        <v>21</v>
      </c>
    </row>
    <row r="2242" spans="1:13" x14ac:dyDescent="0.25">
      <c r="A2242">
        <v>12345000012</v>
      </c>
      <c r="B2242" t="s">
        <v>8</v>
      </c>
      <c r="D2242" t="s">
        <v>9</v>
      </c>
      <c r="E2242">
        <v>2255</v>
      </c>
      <c r="F2242" t="s">
        <v>16</v>
      </c>
      <c r="G2242" t="s">
        <v>10</v>
      </c>
      <c r="H2242">
        <v>2837</v>
      </c>
      <c r="I2242" t="s">
        <v>2258</v>
      </c>
      <c r="J2242" t="s">
        <v>12</v>
      </c>
      <c r="K2242" t="s">
        <v>20</v>
      </c>
      <c r="L2242">
        <v>29</v>
      </c>
      <c r="M2242" s="1" t="s">
        <v>21</v>
      </c>
    </row>
    <row r="2243" spans="1:13" x14ac:dyDescent="0.25">
      <c r="A2243">
        <v>12345000012</v>
      </c>
      <c r="B2243" t="s">
        <v>8</v>
      </c>
      <c r="D2243" t="s">
        <v>9</v>
      </c>
      <c r="E2243">
        <v>2256</v>
      </c>
      <c r="F2243" t="s">
        <v>16</v>
      </c>
      <c r="G2243" t="s">
        <v>10</v>
      </c>
      <c r="H2243">
        <v>2838</v>
      </c>
      <c r="I2243" t="s">
        <v>2259</v>
      </c>
      <c r="J2243" t="s">
        <v>12</v>
      </c>
      <c r="K2243" t="s">
        <v>20</v>
      </c>
      <c r="L2243">
        <v>29</v>
      </c>
      <c r="M2243" s="1" t="s">
        <v>21</v>
      </c>
    </row>
    <row r="2244" spans="1:13" x14ac:dyDescent="0.25">
      <c r="A2244">
        <v>12345000012</v>
      </c>
      <c r="B2244" t="s">
        <v>8</v>
      </c>
      <c r="D2244" t="s">
        <v>9</v>
      </c>
      <c r="E2244">
        <v>2257</v>
      </c>
      <c r="F2244" t="s">
        <v>16</v>
      </c>
      <c r="G2244" t="s">
        <v>10</v>
      </c>
      <c r="H2244">
        <v>2839</v>
      </c>
      <c r="I2244" t="s">
        <v>2260</v>
      </c>
      <c r="J2244" t="s">
        <v>12</v>
      </c>
      <c r="K2244" t="s">
        <v>20</v>
      </c>
      <c r="L2244">
        <v>29</v>
      </c>
      <c r="M2244" s="1" t="s">
        <v>21</v>
      </c>
    </row>
    <row r="2245" spans="1:13" x14ac:dyDescent="0.25">
      <c r="A2245">
        <v>12345000012</v>
      </c>
      <c r="B2245" t="s">
        <v>8</v>
      </c>
      <c r="D2245" t="s">
        <v>9</v>
      </c>
      <c r="E2245">
        <v>2258</v>
      </c>
      <c r="F2245" t="s">
        <v>16</v>
      </c>
      <c r="G2245" t="s">
        <v>10</v>
      </c>
      <c r="H2245">
        <v>2840</v>
      </c>
      <c r="I2245" t="s">
        <v>2261</v>
      </c>
      <c r="J2245" t="s">
        <v>12</v>
      </c>
      <c r="K2245" t="s">
        <v>20</v>
      </c>
      <c r="L2245">
        <v>29</v>
      </c>
      <c r="M2245" s="1" t="s">
        <v>21</v>
      </c>
    </row>
    <row r="2246" spans="1:13" x14ac:dyDescent="0.25">
      <c r="A2246">
        <v>12345000012</v>
      </c>
      <c r="B2246" t="s">
        <v>8</v>
      </c>
      <c r="D2246" t="s">
        <v>9</v>
      </c>
      <c r="E2246">
        <v>2259</v>
      </c>
      <c r="F2246" t="s">
        <v>16</v>
      </c>
      <c r="G2246" t="s">
        <v>10</v>
      </c>
      <c r="H2246">
        <v>2841</v>
      </c>
      <c r="I2246" t="s">
        <v>2262</v>
      </c>
      <c r="J2246" t="s">
        <v>12</v>
      </c>
      <c r="K2246" t="s">
        <v>20</v>
      </c>
      <c r="L2246">
        <v>29</v>
      </c>
      <c r="M2246" s="1" t="s">
        <v>21</v>
      </c>
    </row>
    <row r="2247" spans="1:13" x14ac:dyDescent="0.25">
      <c r="A2247">
        <v>12345000012</v>
      </c>
      <c r="B2247" t="s">
        <v>8</v>
      </c>
      <c r="D2247" t="s">
        <v>9</v>
      </c>
      <c r="E2247">
        <v>2260</v>
      </c>
      <c r="F2247" t="s">
        <v>16</v>
      </c>
      <c r="G2247" t="s">
        <v>10</v>
      </c>
      <c r="H2247">
        <v>2842</v>
      </c>
      <c r="I2247" t="s">
        <v>2263</v>
      </c>
      <c r="J2247" t="s">
        <v>12</v>
      </c>
      <c r="K2247" t="s">
        <v>20</v>
      </c>
      <c r="L2247">
        <v>29</v>
      </c>
      <c r="M2247" s="1" t="s">
        <v>21</v>
      </c>
    </row>
    <row r="2248" spans="1:13" x14ac:dyDescent="0.25">
      <c r="A2248">
        <v>12345000012</v>
      </c>
      <c r="B2248" t="s">
        <v>8</v>
      </c>
      <c r="D2248" t="s">
        <v>9</v>
      </c>
      <c r="E2248">
        <v>2261</v>
      </c>
      <c r="F2248" t="s">
        <v>16</v>
      </c>
      <c r="G2248" t="s">
        <v>10</v>
      </c>
      <c r="H2248">
        <v>2843</v>
      </c>
      <c r="I2248" t="s">
        <v>2264</v>
      </c>
      <c r="J2248" t="s">
        <v>12</v>
      </c>
      <c r="K2248" t="s">
        <v>20</v>
      </c>
      <c r="L2248">
        <v>29</v>
      </c>
      <c r="M2248" s="1" t="s">
        <v>21</v>
      </c>
    </row>
    <row r="2249" spans="1:13" x14ac:dyDescent="0.25">
      <c r="A2249">
        <v>12345000012</v>
      </c>
      <c r="B2249" t="s">
        <v>8</v>
      </c>
      <c r="D2249" t="s">
        <v>9</v>
      </c>
      <c r="E2249">
        <v>2262</v>
      </c>
      <c r="F2249" t="s">
        <v>16</v>
      </c>
      <c r="G2249" t="s">
        <v>10</v>
      </c>
      <c r="H2249">
        <v>2844</v>
      </c>
      <c r="I2249" t="s">
        <v>2265</v>
      </c>
      <c r="J2249" t="s">
        <v>12</v>
      </c>
      <c r="K2249" t="s">
        <v>20</v>
      </c>
      <c r="L2249">
        <v>29</v>
      </c>
      <c r="M2249" s="1" t="s">
        <v>21</v>
      </c>
    </row>
    <row r="2250" spans="1:13" x14ac:dyDescent="0.25">
      <c r="A2250">
        <v>12345000012</v>
      </c>
      <c r="B2250" t="s">
        <v>8</v>
      </c>
      <c r="D2250" t="s">
        <v>9</v>
      </c>
      <c r="E2250">
        <v>2263</v>
      </c>
      <c r="F2250" t="s">
        <v>16</v>
      </c>
      <c r="G2250" t="s">
        <v>10</v>
      </c>
      <c r="H2250">
        <v>2845</v>
      </c>
      <c r="I2250" t="s">
        <v>2266</v>
      </c>
      <c r="J2250" t="s">
        <v>12</v>
      </c>
      <c r="K2250" t="s">
        <v>20</v>
      </c>
      <c r="L2250">
        <v>29</v>
      </c>
      <c r="M2250" s="1" t="s">
        <v>21</v>
      </c>
    </row>
    <row r="2251" spans="1:13" x14ac:dyDescent="0.25">
      <c r="A2251">
        <v>12345000012</v>
      </c>
      <c r="B2251" t="s">
        <v>8</v>
      </c>
      <c r="D2251" t="s">
        <v>9</v>
      </c>
      <c r="E2251">
        <v>2264</v>
      </c>
      <c r="F2251" t="s">
        <v>16</v>
      </c>
      <c r="G2251" t="s">
        <v>10</v>
      </c>
      <c r="H2251">
        <v>2846</v>
      </c>
      <c r="I2251" t="s">
        <v>2267</v>
      </c>
      <c r="J2251" t="s">
        <v>12</v>
      </c>
      <c r="K2251" t="s">
        <v>20</v>
      </c>
      <c r="L2251">
        <v>29</v>
      </c>
      <c r="M2251" s="1" t="s">
        <v>21</v>
      </c>
    </row>
    <row r="2252" spans="1:13" x14ac:dyDescent="0.25">
      <c r="A2252">
        <v>12345000012</v>
      </c>
      <c r="B2252" t="s">
        <v>8</v>
      </c>
      <c r="D2252" t="s">
        <v>9</v>
      </c>
      <c r="E2252">
        <v>2265</v>
      </c>
      <c r="F2252" t="s">
        <v>16</v>
      </c>
      <c r="G2252" t="s">
        <v>10</v>
      </c>
      <c r="H2252">
        <v>2847</v>
      </c>
      <c r="I2252" t="s">
        <v>2268</v>
      </c>
      <c r="J2252" t="s">
        <v>12</v>
      </c>
      <c r="K2252" t="s">
        <v>20</v>
      </c>
      <c r="L2252">
        <v>29</v>
      </c>
      <c r="M2252" s="1" t="s">
        <v>21</v>
      </c>
    </row>
    <row r="2253" spans="1:13" x14ac:dyDescent="0.25">
      <c r="A2253">
        <v>12345000012</v>
      </c>
      <c r="B2253" t="s">
        <v>8</v>
      </c>
      <c r="D2253" t="s">
        <v>9</v>
      </c>
      <c r="E2253">
        <v>2266</v>
      </c>
      <c r="F2253" t="s">
        <v>16</v>
      </c>
      <c r="G2253" t="s">
        <v>10</v>
      </c>
      <c r="H2253">
        <v>2848</v>
      </c>
      <c r="I2253" t="s">
        <v>2269</v>
      </c>
      <c r="J2253" t="s">
        <v>12</v>
      </c>
      <c r="K2253" t="s">
        <v>20</v>
      </c>
      <c r="L2253">
        <v>29</v>
      </c>
      <c r="M2253" s="1" t="s">
        <v>21</v>
      </c>
    </row>
    <row r="2254" spans="1:13" x14ac:dyDescent="0.25">
      <c r="A2254">
        <v>12345000012</v>
      </c>
      <c r="B2254" t="s">
        <v>8</v>
      </c>
      <c r="D2254" t="s">
        <v>9</v>
      </c>
      <c r="E2254">
        <v>2267</v>
      </c>
      <c r="F2254" t="s">
        <v>16</v>
      </c>
      <c r="G2254" t="s">
        <v>10</v>
      </c>
      <c r="H2254">
        <v>2849</v>
      </c>
      <c r="I2254" t="s">
        <v>2270</v>
      </c>
      <c r="J2254" t="s">
        <v>12</v>
      </c>
      <c r="K2254" t="s">
        <v>20</v>
      </c>
      <c r="L2254">
        <v>29</v>
      </c>
      <c r="M2254" s="1" t="s">
        <v>21</v>
      </c>
    </row>
    <row r="2255" spans="1:13" x14ac:dyDescent="0.25">
      <c r="A2255">
        <v>12345000012</v>
      </c>
      <c r="B2255" t="s">
        <v>8</v>
      </c>
      <c r="D2255" t="s">
        <v>9</v>
      </c>
      <c r="E2255">
        <v>2268</v>
      </c>
      <c r="F2255" t="s">
        <v>16</v>
      </c>
      <c r="G2255" t="s">
        <v>10</v>
      </c>
      <c r="H2255">
        <v>2850</v>
      </c>
      <c r="I2255" t="s">
        <v>2271</v>
      </c>
      <c r="J2255" t="s">
        <v>12</v>
      </c>
      <c r="K2255" t="s">
        <v>20</v>
      </c>
      <c r="L2255">
        <v>29</v>
      </c>
      <c r="M2255" s="1" t="s">
        <v>21</v>
      </c>
    </row>
    <row r="2256" spans="1:13" x14ac:dyDescent="0.25">
      <c r="A2256">
        <v>12345000012</v>
      </c>
      <c r="B2256" t="s">
        <v>8</v>
      </c>
      <c r="D2256" t="s">
        <v>9</v>
      </c>
      <c r="E2256">
        <v>2269</v>
      </c>
      <c r="F2256" t="s">
        <v>16</v>
      </c>
      <c r="G2256" t="s">
        <v>10</v>
      </c>
      <c r="H2256">
        <v>2851</v>
      </c>
      <c r="I2256" t="s">
        <v>2272</v>
      </c>
      <c r="J2256" t="s">
        <v>12</v>
      </c>
      <c r="K2256" t="s">
        <v>20</v>
      </c>
      <c r="L2256">
        <v>29</v>
      </c>
      <c r="M2256" s="1" t="s">
        <v>21</v>
      </c>
    </row>
    <row r="2257" spans="1:13" x14ac:dyDescent="0.25">
      <c r="A2257">
        <v>12345000012</v>
      </c>
      <c r="B2257" t="s">
        <v>8</v>
      </c>
      <c r="D2257" t="s">
        <v>9</v>
      </c>
      <c r="E2257">
        <v>2270</v>
      </c>
      <c r="F2257" t="s">
        <v>16</v>
      </c>
      <c r="G2257" t="s">
        <v>10</v>
      </c>
      <c r="H2257">
        <v>2852</v>
      </c>
      <c r="I2257" t="s">
        <v>2273</v>
      </c>
      <c r="J2257" t="s">
        <v>12</v>
      </c>
      <c r="K2257" t="s">
        <v>20</v>
      </c>
      <c r="L2257">
        <v>29</v>
      </c>
      <c r="M2257" s="1" t="s">
        <v>21</v>
      </c>
    </row>
    <row r="2258" spans="1:13" x14ac:dyDescent="0.25">
      <c r="A2258">
        <v>12345000012</v>
      </c>
      <c r="B2258" t="s">
        <v>8</v>
      </c>
      <c r="D2258" t="s">
        <v>9</v>
      </c>
      <c r="E2258">
        <v>2271</v>
      </c>
      <c r="F2258" t="s">
        <v>16</v>
      </c>
      <c r="G2258" t="s">
        <v>10</v>
      </c>
      <c r="H2258">
        <v>2853</v>
      </c>
      <c r="I2258" t="s">
        <v>2274</v>
      </c>
      <c r="J2258" t="s">
        <v>12</v>
      </c>
      <c r="K2258" t="s">
        <v>20</v>
      </c>
      <c r="L2258">
        <v>29</v>
      </c>
      <c r="M2258" s="1" t="s">
        <v>21</v>
      </c>
    </row>
    <row r="2259" spans="1:13" x14ac:dyDescent="0.25">
      <c r="A2259">
        <v>12345000012</v>
      </c>
      <c r="B2259" t="s">
        <v>8</v>
      </c>
      <c r="D2259" t="s">
        <v>9</v>
      </c>
      <c r="E2259">
        <v>2272</v>
      </c>
      <c r="F2259" t="s">
        <v>16</v>
      </c>
      <c r="G2259" t="s">
        <v>10</v>
      </c>
      <c r="H2259">
        <v>2854</v>
      </c>
      <c r="I2259" t="s">
        <v>2275</v>
      </c>
      <c r="J2259" t="s">
        <v>12</v>
      </c>
      <c r="K2259" t="s">
        <v>20</v>
      </c>
      <c r="L2259">
        <v>29</v>
      </c>
      <c r="M2259" s="1" t="s">
        <v>21</v>
      </c>
    </row>
    <row r="2260" spans="1:13" x14ac:dyDescent="0.25">
      <c r="A2260">
        <v>12345000012</v>
      </c>
      <c r="B2260" t="s">
        <v>8</v>
      </c>
      <c r="D2260" t="s">
        <v>9</v>
      </c>
      <c r="E2260">
        <v>2273</v>
      </c>
      <c r="F2260" t="s">
        <v>16</v>
      </c>
      <c r="G2260" t="s">
        <v>10</v>
      </c>
      <c r="H2260">
        <v>2855</v>
      </c>
      <c r="I2260" t="s">
        <v>2276</v>
      </c>
      <c r="J2260" t="s">
        <v>12</v>
      </c>
      <c r="K2260" t="s">
        <v>20</v>
      </c>
      <c r="L2260">
        <v>29</v>
      </c>
      <c r="M2260" s="1" t="s">
        <v>21</v>
      </c>
    </row>
    <row r="2261" spans="1:13" x14ac:dyDescent="0.25">
      <c r="A2261">
        <v>12345000012</v>
      </c>
      <c r="B2261" t="s">
        <v>8</v>
      </c>
      <c r="D2261" t="s">
        <v>9</v>
      </c>
      <c r="E2261">
        <v>2274</v>
      </c>
      <c r="F2261" t="s">
        <v>16</v>
      </c>
      <c r="G2261" t="s">
        <v>10</v>
      </c>
      <c r="H2261">
        <v>2856</v>
      </c>
      <c r="I2261" t="s">
        <v>2277</v>
      </c>
      <c r="J2261" t="s">
        <v>12</v>
      </c>
      <c r="K2261" t="s">
        <v>20</v>
      </c>
      <c r="L2261">
        <v>29</v>
      </c>
      <c r="M2261" s="1" t="s">
        <v>21</v>
      </c>
    </row>
    <row r="2262" spans="1:13" x14ac:dyDescent="0.25">
      <c r="A2262">
        <v>12345000012</v>
      </c>
      <c r="B2262" t="s">
        <v>8</v>
      </c>
      <c r="D2262" t="s">
        <v>9</v>
      </c>
      <c r="E2262">
        <v>2275</v>
      </c>
      <c r="F2262" t="s">
        <v>16</v>
      </c>
      <c r="G2262" t="s">
        <v>10</v>
      </c>
      <c r="H2262">
        <v>2857</v>
      </c>
      <c r="I2262" t="s">
        <v>2278</v>
      </c>
      <c r="J2262" t="s">
        <v>12</v>
      </c>
      <c r="K2262" t="s">
        <v>20</v>
      </c>
      <c r="L2262">
        <v>29</v>
      </c>
      <c r="M2262" s="1" t="s">
        <v>21</v>
      </c>
    </row>
    <row r="2263" spans="1:13" x14ac:dyDescent="0.25">
      <c r="A2263">
        <v>12345000012</v>
      </c>
      <c r="B2263" t="s">
        <v>8</v>
      </c>
      <c r="D2263" t="s">
        <v>9</v>
      </c>
      <c r="E2263">
        <v>2276</v>
      </c>
      <c r="F2263" t="s">
        <v>16</v>
      </c>
      <c r="G2263" t="s">
        <v>10</v>
      </c>
      <c r="H2263">
        <v>2858</v>
      </c>
      <c r="I2263" t="s">
        <v>2279</v>
      </c>
      <c r="J2263" t="s">
        <v>12</v>
      </c>
      <c r="K2263" t="s">
        <v>20</v>
      </c>
      <c r="L2263">
        <v>29</v>
      </c>
      <c r="M2263" s="1" t="s">
        <v>21</v>
      </c>
    </row>
    <row r="2264" spans="1:13" x14ac:dyDescent="0.25">
      <c r="A2264">
        <v>12345000012</v>
      </c>
      <c r="B2264" t="s">
        <v>8</v>
      </c>
      <c r="D2264" t="s">
        <v>9</v>
      </c>
      <c r="E2264">
        <v>2277</v>
      </c>
      <c r="F2264" t="s">
        <v>16</v>
      </c>
      <c r="G2264" t="s">
        <v>10</v>
      </c>
      <c r="H2264">
        <v>2859</v>
      </c>
      <c r="I2264" t="s">
        <v>2280</v>
      </c>
      <c r="J2264" t="s">
        <v>12</v>
      </c>
      <c r="K2264" t="s">
        <v>20</v>
      </c>
      <c r="L2264">
        <v>29</v>
      </c>
      <c r="M2264" s="1" t="s">
        <v>21</v>
      </c>
    </row>
    <row r="2265" spans="1:13" x14ac:dyDescent="0.25">
      <c r="A2265">
        <v>12345000012</v>
      </c>
      <c r="B2265" t="s">
        <v>8</v>
      </c>
      <c r="D2265" t="s">
        <v>9</v>
      </c>
      <c r="E2265">
        <v>2278</v>
      </c>
      <c r="F2265" t="s">
        <v>16</v>
      </c>
      <c r="G2265" t="s">
        <v>10</v>
      </c>
      <c r="H2265">
        <v>2860</v>
      </c>
      <c r="I2265" t="s">
        <v>2281</v>
      </c>
      <c r="J2265" t="s">
        <v>12</v>
      </c>
      <c r="K2265" t="s">
        <v>20</v>
      </c>
      <c r="L2265">
        <v>29</v>
      </c>
      <c r="M2265" s="1" t="s">
        <v>21</v>
      </c>
    </row>
    <row r="2266" spans="1:13" x14ac:dyDescent="0.25">
      <c r="A2266">
        <v>12345000012</v>
      </c>
      <c r="B2266" t="s">
        <v>8</v>
      </c>
      <c r="D2266" t="s">
        <v>9</v>
      </c>
      <c r="E2266">
        <v>2279</v>
      </c>
      <c r="F2266" t="s">
        <v>16</v>
      </c>
      <c r="G2266" t="s">
        <v>10</v>
      </c>
      <c r="H2266">
        <v>2861</v>
      </c>
      <c r="I2266" t="s">
        <v>2282</v>
      </c>
      <c r="J2266" t="s">
        <v>12</v>
      </c>
      <c r="K2266" t="s">
        <v>20</v>
      </c>
      <c r="L2266">
        <v>29</v>
      </c>
      <c r="M2266" s="1" t="s">
        <v>21</v>
      </c>
    </row>
    <row r="2267" spans="1:13" x14ac:dyDescent="0.25">
      <c r="A2267">
        <v>12345000012</v>
      </c>
      <c r="B2267" t="s">
        <v>8</v>
      </c>
      <c r="D2267" t="s">
        <v>9</v>
      </c>
      <c r="E2267">
        <v>2280</v>
      </c>
      <c r="F2267" t="s">
        <v>16</v>
      </c>
      <c r="G2267" t="s">
        <v>10</v>
      </c>
      <c r="H2267">
        <v>2862</v>
      </c>
      <c r="I2267" t="s">
        <v>2283</v>
      </c>
      <c r="J2267" t="s">
        <v>12</v>
      </c>
      <c r="K2267" t="s">
        <v>20</v>
      </c>
      <c r="L2267">
        <v>29</v>
      </c>
      <c r="M2267" s="1" t="s">
        <v>21</v>
      </c>
    </row>
    <row r="2268" spans="1:13" x14ac:dyDescent="0.25">
      <c r="A2268">
        <v>12345000012</v>
      </c>
      <c r="B2268" t="s">
        <v>8</v>
      </c>
      <c r="D2268" t="s">
        <v>9</v>
      </c>
      <c r="E2268">
        <v>2281</v>
      </c>
      <c r="F2268" t="s">
        <v>16</v>
      </c>
      <c r="G2268" t="s">
        <v>10</v>
      </c>
      <c r="H2268">
        <v>2863</v>
      </c>
      <c r="I2268" t="s">
        <v>2284</v>
      </c>
      <c r="J2268" t="s">
        <v>12</v>
      </c>
      <c r="K2268" t="s">
        <v>20</v>
      </c>
      <c r="L2268">
        <v>29</v>
      </c>
      <c r="M2268" s="1" t="s">
        <v>21</v>
      </c>
    </row>
    <row r="2269" spans="1:13" x14ac:dyDescent="0.25">
      <c r="A2269">
        <v>12345000012</v>
      </c>
      <c r="B2269" t="s">
        <v>8</v>
      </c>
      <c r="D2269" t="s">
        <v>9</v>
      </c>
      <c r="E2269">
        <v>2282</v>
      </c>
      <c r="F2269" t="s">
        <v>16</v>
      </c>
      <c r="G2269" t="s">
        <v>10</v>
      </c>
      <c r="H2269">
        <v>2864</v>
      </c>
      <c r="I2269" t="s">
        <v>2285</v>
      </c>
      <c r="J2269" t="s">
        <v>12</v>
      </c>
      <c r="K2269" t="s">
        <v>20</v>
      </c>
      <c r="L2269">
        <v>29</v>
      </c>
      <c r="M2269" s="1" t="s">
        <v>21</v>
      </c>
    </row>
    <row r="2270" spans="1:13" x14ac:dyDescent="0.25">
      <c r="A2270">
        <v>12345000012</v>
      </c>
      <c r="B2270" t="s">
        <v>8</v>
      </c>
      <c r="D2270" t="s">
        <v>9</v>
      </c>
      <c r="E2270">
        <v>2283</v>
      </c>
      <c r="F2270" t="s">
        <v>16</v>
      </c>
      <c r="G2270" t="s">
        <v>10</v>
      </c>
      <c r="H2270">
        <v>2865</v>
      </c>
      <c r="I2270" t="s">
        <v>2286</v>
      </c>
      <c r="J2270" t="s">
        <v>12</v>
      </c>
      <c r="K2270" t="s">
        <v>20</v>
      </c>
      <c r="L2270">
        <v>29</v>
      </c>
      <c r="M2270" s="1" t="s">
        <v>21</v>
      </c>
    </row>
    <row r="2271" spans="1:13" x14ac:dyDescent="0.25">
      <c r="A2271">
        <v>12345000012</v>
      </c>
      <c r="B2271" t="s">
        <v>8</v>
      </c>
      <c r="D2271" t="s">
        <v>9</v>
      </c>
      <c r="E2271">
        <v>2284</v>
      </c>
      <c r="F2271" t="s">
        <v>16</v>
      </c>
      <c r="G2271" t="s">
        <v>10</v>
      </c>
      <c r="H2271">
        <v>2866</v>
      </c>
      <c r="I2271" t="s">
        <v>2287</v>
      </c>
      <c r="J2271" t="s">
        <v>12</v>
      </c>
      <c r="K2271" t="s">
        <v>20</v>
      </c>
      <c r="L2271">
        <v>29</v>
      </c>
      <c r="M2271" s="1" t="s">
        <v>21</v>
      </c>
    </row>
    <row r="2272" spans="1:13" x14ac:dyDescent="0.25">
      <c r="A2272">
        <v>12345000012</v>
      </c>
      <c r="B2272" t="s">
        <v>8</v>
      </c>
      <c r="D2272" t="s">
        <v>9</v>
      </c>
      <c r="E2272">
        <v>2285</v>
      </c>
      <c r="F2272" t="s">
        <v>16</v>
      </c>
      <c r="G2272" t="s">
        <v>10</v>
      </c>
      <c r="H2272">
        <v>2867</v>
      </c>
      <c r="I2272" t="s">
        <v>2288</v>
      </c>
      <c r="J2272" t="s">
        <v>12</v>
      </c>
      <c r="K2272" t="s">
        <v>20</v>
      </c>
      <c r="L2272">
        <v>29</v>
      </c>
      <c r="M2272" s="1" t="s">
        <v>21</v>
      </c>
    </row>
    <row r="2273" spans="1:13" x14ac:dyDescent="0.25">
      <c r="A2273">
        <v>12345000012</v>
      </c>
      <c r="B2273" t="s">
        <v>8</v>
      </c>
      <c r="D2273" t="s">
        <v>9</v>
      </c>
      <c r="E2273">
        <v>2286</v>
      </c>
      <c r="F2273" t="s">
        <v>16</v>
      </c>
      <c r="G2273" t="s">
        <v>10</v>
      </c>
      <c r="H2273">
        <v>2868</v>
      </c>
      <c r="I2273" t="s">
        <v>2289</v>
      </c>
      <c r="J2273" t="s">
        <v>12</v>
      </c>
      <c r="K2273" t="s">
        <v>20</v>
      </c>
      <c r="L2273">
        <v>29</v>
      </c>
      <c r="M2273" s="1" t="s">
        <v>21</v>
      </c>
    </row>
    <row r="2274" spans="1:13" x14ac:dyDescent="0.25">
      <c r="A2274">
        <v>12345000012</v>
      </c>
      <c r="B2274" t="s">
        <v>8</v>
      </c>
      <c r="D2274" t="s">
        <v>9</v>
      </c>
      <c r="E2274">
        <v>2287</v>
      </c>
      <c r="F2274" t="s">
        <v>16</v>
      </c>
      <c r="G2274" t="s">
        <v>10</v>
      </c>
      <c r="H2274">
        <v>2869</v>
      </c>
      <c r="I2274" t="s">
        <v>2290</v>
      </c>
      <c r="J2274" t="s">
        <v>12</v>
      </c>
      <c r="K2274" t="s">
        <v>20</v>
      </c>
      <c r="L2274">
        <v>29</v>
      </c>
      <c r="M2274" s="1" t="s">
        <v>21</v>
      </c>
    </row>
    <row r="2275" spans="1:13" x14ac:dyDescent="0.25">
      <c r="A2275">
        <v>12345000012</v>
      </c>
      <c r="B2275" t="s">
        <v>8</v>
      </c>
      <c r="D2275" t="s">
        <v>9</v>
      </c>
      <c r="E2275">
        <v>2288</v>
      </c>
      <c r="F2275" t="s">
        <v>16</v>
      </c>
      <c r="G2275" t="s">
        <v>10</v>
      </c>
      <c r="H2275">
        <v>2870</v>
      </c>
      <c r="I2275" t="s">
        <v>2291</v>
      </c>
      <c r="J2275" t="s">
        <v>12</v>
      </c>
      <c r="K2275" t="s">
        <v>20</v>
      </c>
      <c r="L2275">
        <v>29</v>
      </c>
      <c r="M2275" s="1" t="s">
        <v>21</v>
      </c>
    </row>
    <row r="2276" spans="1:13" x14ac:dyDescent="0.25">
      <c r="A2276">
        <v>12345000012</v>
      </c>
      <c r="B2276" t="s">
        <v>8</v>
      </c>
      <c r="D2276" t="s">
        <v>9</v>
      </c>
      <c r="E2276">
        <v>2289</v>
      </c>
      <c r="F2276" t="s">
        <v>16</v>
      </c>
      <c r="G2276" t="s">
        <v>10</v>
      </c>
      <c r="H2276">
        <v>2871</v>
      </c>
      <c r="I2276" t="s">
        <v>2292</v>
      </c>
      <c r="J2276" t="s">
        <v>12</v>
      </c>
      <c r="K2276" t="s">
        <v>20</v>
      </c>
      <c r="L2276">
        <v>29</v>
      </c>
      <c r="M2276" s="1" t="s">
        <v>21</v>
      </c>
    </row>
    <row r="2277" spans="1:13" x14ac:dyDescent="0.25">
      <c r="A2277">
        <v>12345000012</v>
      </c>
      <c r="B2277" t="s">
        <v>8</v>
      </c>
      <c r="D2277" t="s">
        <v>9</v>
      </c>
      <c r="E2277">
        <v>2290</v>
      </c>
      <c r="F2277" t="s">
        <v>16</v>
      </c>
      <c r="G2277" t="s">
        <v>10</v>
      </c>
      <c r="H2277">
        <v>2872</v>
      </c>
      <c r="I2277" t="s">
        <v>2293</v>
      </c>
      <c r="J2277" t="s">
        <v>12</v>
      </c>
      <c r="K2277" t="s">
        <v>20</v>
      </c>
      <c r="L2277">
        <v>29</v>
      </c>
      <c r="M2277" s="1" t="s">
        <v>21</v>
      </c>
    </row>
    <row r="2278" spans="1:13" x14ac:dyDescent="0.25">
      <c r="A2278">
        <v>12345000012</v>
      </c>
      <c r="B2278" t="s">
        <v>8</v>
      </c>
      <c r="D2278" t="s">
        <v>9</v>
      </c>
      <c r="E2278">
        <v>2291</v>
      </c>
      <c r="F2278" t="s">
        <v>16</v>
      </c>
      <c r="G2278" t="s">
        <v>10</v>
      </c>
      <c r="H2278">
        <v>2873</v>
      </c>
      <c r="I2278" t="s">
        <v>2294</v>
      </c>
      <c r="J2278" t="s">
        <v>12</v>
      </c>
      <c r="K2278" t="s">
        <v>20</v>
      </c>
      <c r="L2278">
        <v>29</v>
      </c>
      <c r="M2278" s="1" t="s">
        <v>21</v>
      </c>
    </row>
    <row r="2279" spans="1:13" x14ac:dyDescent="0.25">
      <c r="A2279">
        <v>12345000012</v>
      </c>
      <c r="B2279" t="s">
        <v>8</v>
      </c>
      <c r="D2279" t="s">
        <v>9</v>
      </c>
      <c r="E2279">
        <v>2292</v>
      </c>
      <c r="F2279" t="s">
        <v>16</v>
      </c>
      <c r="G2279" t="s">
        <v>10</v>
      </c>
      <c r="H2279">
        <v>2874</v>
      </c>
      <c r="I2279" t="s">
        <v>2295</v>
      </c>
      <c r="J2279" t="s">
        <v>12</v>
      </c>
      <c r="K2279" t="s">
        <v>20</v>
      </c>
      <c r="L2279">
        <v>29</v>
      </c>
      <c r="M2279" s="1" t="s">
        <v>21</v>
      </c>
    </row>
    <row r="2280" spans="1:13" x14ac:dyDescent="0.25">
      <c r="A2280">
        <v>12345000012</v>
      </c>
      <c r="B2280" t="s">
        <v>8</v>
      </c>
      <c r="D2280" t="s">
        <v>9</v>
      </c>
      <c r="E2280">
        <v>2293</v>
      </c>
      <c r="F2280" t="s">
        <v>16</v>
      </c>
      <c r="G2280" t="s">
        <v>10</v>
      </c>
      <c r="H2280">
        <v>2875</v>
      </c>
      <c r="I2280" t="s">
        <v>2296</v>
      </c>
      <c r="J2280" t="s">
        <v>12</v>
      </c>
      <c r="K2280" t="s">
        <v>20</v>
      </c>
      <c r="L2280">
        <v>29</v>
      </c>
      <c r="M2280" s="1" t="s">
        <v>21</v>
      </c>
    </row>
    <row r="2281" spans="1:13" x14ac:dyDescent="0.25">
      <c r="A2281">
        <v>12345000012</v>
      </c>
      <c r="B2281" t="s">
        <v>8</v>
      </c>
      <c r="D2281" t="s">
        <v>9</v>
      </c>
      <c r="E2281">
        <v>2294</v>
      </c>
      <c r="F2281" t="s">
        <v>16</v>
      </c>
      <c r="G2281" t="s">
        <v>10</v>
      </c>
      <c r="H2281">
        <v>2876</v>
      </c>
      <c r="I2281" t="s">
        <v>2297</v>
      </c>
      <c r="J2281" t="s">
        <v>12</v>
      </c>
      <c r="K2281" t="s">
        <v>20</v>
      </c>
      <c r="L2281">
        <v>29</v>
      </c>
      <c r="M2281" s="1" t="s">
        <v>21</v>
      </c>
    </row>
    <row r="2282" spans="1:13" x14ac:dyDescent="0.25">
      <c r="A2282">
        <v>12345000012</v>
      </c>
      <c r="B2282" t="s">
        <v>8</v>
      </c>
      <c r="D2282" t="s">
        <v>9</v>
      </c>
      <c r="E2282">
        <v>2295</v>
      </c>
      <c r="F2282" t="s">
        <v>16</v>
      </c>
      <c r="G2282" t="s">
        <v>10</v>
      </c>
      <c r="H2282">
        <v>2877</v>
      </c>
      <c r="I2282" t="s">
        <v>2298</v>
      </c>
      <c r="J2282" t="s">
        <v>12</v>
      </c>
      <c r="K2282" t="s">
        <v>20</v>
      </c>
      <c r="L2282">
        <v>29</v>
      </c>
      <c r="M2282" s="1" t="s">
        <v>21</v>
      </c>
    </row>
    <row r="2283" spans="1:13" x14ac:dyDescent="0.25">
      <c r="A2283">
        <v>12345000012</v>
      </c>
      <c r="B2283" t="s">
        <v>8</v>
      </c>
      <c r="D2283" t="s">
        <v>9</v>
      </c>
      <c r="E2283">
        <v>2296</v>
      </c>
      <c r="F2283" t="s">
        <v>16</v>
      </c>
      <c r="G2283" t="s">
        <v>10</v>
      </c>
      <c r="H2283">
        <v>2878</v>
      </c>
      <c r="I2283" t="s">
        <v>2299</v>
      </c>
      <c r="J2283" t="s">
        <v>12</v>
      </c>
      <c r="K2283" t="s">
        <v>20</v>
      </c>
      <c r="L2283">
        <v>29</v>
      </c>
      <c r="M2283" s="1" t="s">
        <v>21</v>
      </c>
    </row>
    <row r="2284" spans="1:13" x14ac:dyDescent="0.25">
      <c r="A2284">
        <v>12345000012</v>
      </c>
      <c r="B2284" t="s">
        <v>8</v>
      </c>
      <c r="D2284" t="s">
        <v>9</v>
      </c>
      <c r="E2284">
        <v>2297</v>
      </c>
      <c r="F2284" t="s">
        <v>16</v>
      </c>
      <c r="G2284" t="s">
        <v>10</v>
      </c>
      <c r="H2284">
        <v>2879</v>
      </c>
      <c r="I2284" t="s">
        <v>2300</v>
      </c>
      <c r="J2284" t="s">
        <v>12</v>
      </c>
      <c r="K2284" t="s">
        <v>20</v>
      </c>
      <c r="L2284">
        <v>29</v>
      </c>
      <c r="M2284" s="1" t="s">
        <v>21</v>
      </c>
    </row>
    <row r="2285" spans="1:13" x14ac:dyDescent="0.25">
      <c r="A2285">
        <v>12345000012</v>
      </c>
      <c r="B2285" t="s">
        <v>8</v>
      </c>
      <c r="D2285" t="s">
        <v>9</v>
      </c>
      <c r="E2285">
        <v>2298</v>
      </c>
      <c r="F2285" t="s">
        <v>16</v>
      </c>
      <c r="G2285" t="s">
        <v>10</v>
      </c>
      <c r="H2285">
        <v>2880</v>
      </c>
      <c r="I2285" t="s">
        <v>2301</v>
      </c>
      <c r="J2285" t="s">
        <v>12</v>
      </c>
      <c r="K2285" t="s">
        <v>20</v>
      </c>
      <c r="L2285">
        <v>29</v>
      </c>
      <c r="M2285" s="1" t="s">
        <v>21</v>
      </c>
    </row>
    <row r="2286" spans="1:13" x14ac:dyDescent="0.25">
      <c r="A2286">
        <v>12345000012</v>
      </c>
      <c r="B2286" t="s">
        <v>8</v>
      </c>
      <c r="D2286" t="s">
        <v>9</v>
      </c>
      <c r="E2286">
        <v>2299</v>
      </c>
      <c r="F2286" t="s">
        <v>16</v>
      </c>
      <c r="G2286" t="s">
        <v>10</v>
      </c>
      <c r="H2286">
        <v>2881</v>
      </c>
      <c r="I2286" t="s">
        <v>2302</v>
      </c>
      <c r="J2286" t="s">
        <v>12</v>
      </c>
      <c r="K2286" t="s">
        <v>20</v>
      </c>
      <c r="L2286">
        <v>29</v>
      </c>
      <c r="M2286" s="1" t="s">
        <v>21</v>
      </c>
    </row>
    <row r="2287" spans="1:13" x14ac:dyDescent="0.25">
      <c r="A2287">
        <v>12345000012</v>
      </c>
      <c r="B2287" t="s">
        <v>8</v>
      </c>
      <c r="D2287" t="s">
        <v>9</v>
      </c>
      <c r="E2287">
        <v>2300</v>
      </c>
      <c r="F2287" t="s">
        <v>16</v>
      </c>
      <c r="G2287" t="s">
        <v>10</v>
      </c>
      <c r="H2287">
        <v>2882</v>
      </c>
      <c r="I2287" t="s">
        <v>2303</v>
      </c>
      <c r="J2287" t="s">
        <v>12</v>
      </c>
      <c r="K2287" t="s">
        <v>20</v>
      </c>
      <c r="L2287">
        <v>29</v>
      </c>
      <c r="M2287" s="1" t="s">
        <v>21</v>
      </c>
    </row>
    <row r="2288" spans="1:13" x14ac:dyDescent="0.25">
      <c r="A2288">
        <v>12345000012</v>
      </c>
      <c r="B2288" t="s">
        <v>8</v>
      </c>
      <c r="D2288" t="s">
        <v>9</v>
      </c>
      <c r="E2288">
        <v>2301</v>
      </c>
      <c r="F2288" t="s">
        <v>16</v>
      </c>
      <c r="G2288" t="s">
        <v>10</v>
      </c>
      <c r="H2288">
        <v>2883</v>
      </c>
      <c r="I2288" t="s">
        <v>2304</v>
      </c>
      <c r="J2288" t="s">
        <v>12</v>
      </c>
      <c r="K2288" t="s">
        <v>20</v>
      </c>
      <c r="L2288">
        <v>29</v>
      </c>
      <c r="M2288" s="1" t="s">
        <v>21</v>
      </c>
    </row>
    <row r="2289" spans="1:13" x14ac:dyDescent="0.25">
      <c r="A2289">
        <v>12345000012</v>
      </c>
      <c r="B2289" t="s">
        <v>8</v>
      </c>
      <c r="D2289" t="s">
        <v>9</v>
      </c>
      <c r="E2289">
        <v>2302</v>
      </c>
      <c r="F2289" t="s">
        <v>16</v>
      </c>
      <c r="G2289" t="s">
        <v>10</v>
      </c>
      <c r="H2289">
        <v>2884</v>
      </c>
      <c r="I2289" t="s">
        <v>2305</v>
      </c>
      <c r="J2289" t="s">
        <v>12</v>
      </c>
      <c r="K2289" t="s">
        <v>20</v>
      </c>
      <c r="L2289">
        <v>29</v>
      </c>
      <c r="M2289" s="1" t="s">
        <v>21</v>
      </c>
    </row>
    <row r="2290" spans="1:13" x14ac:dyDescent="0.25">
      <c r="A2290">
        <v>12345000012</v>
      </c>
      <c r="B2290" t="s">
        <v>8</v>
      </c>
      <c r="D2290" t="s">
        <v>9</v>
      </c>
      <c r="E2290">
        <v>2303</v>
      </c>
      <c r="F2290" t="s">
        <v>16</v>
      </c>
      <c r="G2290" t="s">
        <v>10</v>
      </c>
      <c r="H2290">
        <v>2885</v>
      </c>
      <c r="I2290" t="s">
        <v>2306</v>
      </c>
      <c r="J2290" t="s">
        <v>12</v>
      </c>
      <c r="K2290" t="s">
        <v>20</v>
      </c>
      <c r="L2290">
        <v>29</v>
      </c>
      <c r="M2290" s="1" t="s">
        <v>21</v>
      </c>
    </row>
    <row r="2291" spans="1:13" x14ac:dyDescent="0.25">
      <c r="A2291">
        <v>12345000012</v>
      </c>
      <c r="B2291" t="s">
        <v>8</v>
      </c>
      <c r="D2291" t="s">
        <v>9</v>
      </c>
      <c r="E2291">
        <v>2304</v>
      </c>
      <c r="F2291" t="s">
        <v>16</v>
      </c>
      <c r="G2291" t="s">
        <v>10</v>
      </c>
      <c r="H2291">
        <v>2886</v>
      </c>
      <c r="I2291" t="s">
        <v>2307</v>
      </c>
      <c r="J2291" t="s">
        <v>12</v>
      </c>
      <c r="K2291" t="s">
        <v>20</v>
      </c>
      <c r="L2291">
        <v>29</v>
      </c>
      <c r="M2291" s="1" t="s">
        <v>21</v>
      </c>
    </row>
    <row r="2292" spans="1:13" x14ac:dyDescent="0.25">
      <c r="A2292">
        <v>12345000012</v>
      </c>
      <c r="B2292" t="s">
        <v>8</v>
      </c>
      <c r="D2292" t="s">
        <v>9</v>
      </c>
      <c r="E2292">
        <v>2305</v>
      </c>
      <c r="F2292" t="s">
        <v>16</v>
      </c>
      <c r="G2292" t="s">
        <v>10</v>
      </c>
      <c r="H2292">
        <v>2887</v>
      </c>
      <c r="I2292" t="s">
        <v>2308</v>
      </c>
      <c r="J2292" t="s">
        <v>12</v>
      </c>
      <c r="K2292" t="s">
        <v>20</v>
      </c>
      <c r="L2292">
        <v>29</v>
      </c>
      <c r="M2292" s="1" t="s">
        <v>21</v>
      </c>
    </row>
    <row r="2293" spans="1:13" x14ac:dyDescent="0.25">
      <c r="A2293">
        <v>12345000012</v>
      </c>
      <c r="B2293" t="s">
        <v>8</v>
      </c>
      <c r="D2293" t="s">
        <v>9</v>
      </c>
      <c r="E2293">
        <v>2306</v>
      </c>
      <c r="F2293" t="s">
        <v>16</v>
      </c>
      <c r="G2293" t="s">
        <v>10</v>
      </c>
      <c r="H2293">
        <v>2888</v>
      </c>
      <c r="I2293" t="s">
        <v>2309</v>
      </c>
      <c r="J2293" t="s">
        <v>12</v>
      </c>
      <c r="K2293" t="s">
        <v>20</v>
      </c>
      <c r="L2293">
        <v>29</v>
      </c>
      <c r="M2293" s="1" t="s">
        <v>21</v>
      </c>
    </row>
    <row r="2294" spans="1:13" x14ac:dyDescent="0.25">
      <c r="A2294">
        <v>12345000012</v>
      </c>
      <c r="B2294" t="s">
        <v>8</v>
      </c>
      <c r="D2294" t="s">
        <v>9</v>
      </c>
      <c r="E2294">
        <v>2307</v>
      </c>
      <c r="F2294" t="s">
        <v>16</v>
      </c>
      <c r="G2294" t="s">
        <v>10</v>
      </c>
      <c r="H2294">
        <v>2889</v>
      </c>
      <c r="I2294" t="s">
        <v>2310</v>
      </c>
      <c r="J2294" t="s">
        <v>12</v>
      </c>
      <c r="K2294" t="s">
        <v>20</v>
      </c>
      <c r="L2294">
        <v>29</v>
      </c>
      <c r="M2294" s="1" t="s">
        <v>21</v>
      </c>
    </row>
    <row r="2295" spans="1:13" x14ac:dyDescent="0.25">
      <c r="A2295">
        <v>12345000012</v>
      </c>
      <c r="B2295" t="s">
        <v>8</v>
      </c>
      <c r="D2295" t="s">
        <v>9</v>
      </c>
      <c r="E2295">
        <v>2308</v>
      </c>
      <c r="F2295" t="s">
        <v>16</v>
      </c>
      <c r="G2295" t="s">
        <v>10</v>
      </c>
      <c r="H2295">
        <v>2890</v>
      </c>
      <c r="I2295" t="s">
        <v>2311</v>
      </c>
      <c r="J2295" t="s">
        <v>12</v>
      </c>
      <c r="K2295" t="s">
        <v>20</v>
      </c>
      <c r="L2295">
        <v>29</v>
      </c>
      <c r="M2295" s="1" t="s">
        <v>21</v>
      </c>
    </row>
    <row r="2296" spans="1:13" x14ac:dyDescent="0.25">
      <c r="A2296">
        <v>12345000012</v>
      </c>
      <c r="B2296" t="s">
        <v>8</v>
      </c>
      <c r="D2296" t="s">
        <v>9</v>
      </c>
      <c r="E2296">
        <v>2309</v>
      </c>
      <c r="F2296" t="s">
        <v>16</v>
      </c>
      <c r="G2296" t="s">
        <v>10</v>
      </c>
      <c r="H2296">
        <v>2891</v>
      </c>
      <c r="I2296" t="s">
        <v>2312</v>
      </c>
      <c r="J2296" t="s">
        <v>12</v>
      </c>
      <c r="K2296" t="s">
        <v>20</v>
      </c>
      <c r="L2296">
        <v>29</v>
      </c>
      <c r="M2296" s="1" t="s">
        <v>21</v>
      </c>
    </row>
    <row r="2297" spans="1:13" x14ac:dyDescent="0.25">
      <c r="A2297">
        <v>12345000012</v>
      </c>
      <c r="B2297" t="s">
        <v>8</v>
      </c>
      <c r="D2297" t="s">
        <v>9</v>
      </c>
      <c r="E2297">
        <v>2310</v>
      </c>
      <c r="F2297" t="s">
        <v>16</v>
      </c>
      <c r="G2297" t="s">
        <v>10</v>
      </c>
      <c r="H2297">
        <v>2892</v>
      </c>
      <c r="I2297" t="s">
        <v>2313</v>
      </c>
      <c r="J2297" t="s">
        <v>12</v>
      </c>
      <c r="K2297" t="s">
        <v>20</v>
      </c>
      <c r="L2297">
        <v>29</v>
      </c>
      <c r="M2297" s="1" t="s">
        <v>21</v>
      </c>
    </row>
    <row r="2298" spans="1:13" x14ac:dyDescent="0.25">
      <c r="A2298">
        <v>12345000012</v>
      </c>
      <c r="B2298" t="s">
        <v>8</v>
      </c>
      <c r="D2298" t="s">
        <v>9</v>
      </c>
      <c r="E2298">
        <v>2311</v>
      </c>
      <c r="F2298" t="s">
        <v>16</v>
      </c>
      <c r="G2298" t="s">
        <v>10</v>
      </c>
      <c r="H2298">
        <v>2893</v>
      </c>
      <c r="I2298" t="s">
        <v>2314</v>
      </c>
      <c r="J2298" t="s">
        <v>12</v>
      </c>
      <c r="K2298" t="s">
        <v>20</v>
      </c>
      <c r="L2298">
        <v>29</v>
      </c>
      <c r="M2298" s="1" t="s">
        <v>21</v>
      </c>
    </row>
    <row r="2299" spans="1:13" x14ac:dyDescent="0.25">
      <c r="A2299">
        <v>12345000012</v>
      </c>
      <c r="B2299" t="s">
        <v>8</v>
      </c>
      <c r="D2299" t="s">
        <v>9</v>
      </c>
      <c r="E2299">
        <v>2312</v>
      </c>
      <c r="F2299" t="s">
        <v>16</v>
      </c>
      <c r="G2299" t="s">
        <v>10</v>
      </c>
      <c r="H2299">
        <v>2894</v>
      </c>
      <c r="I2299" t="s">
        <v>2315</v>
      </c>
      <c r="J2299" t="s">
        <v>12</v>
      </c>
      <c r="K2299" t="s">
        <v>20</v>
      </c>
      <c r="L2299">
        <v>29</v>
      </c>
      <c r="M2299" s="1" t="s">
        <v>21</v>
      </c>
    </row>
    <row r="2300" spans="1:13" x14ac:dyDescent="0.25">
      <c r="A2300">
        <v>12345000012</v>
      </c>
      <c r="B2300" t="s">
        <v>8</v>
      </c>
      <c r="D2300" t="s">
        <v>9</v>
      </c>
      <c r="E2300">
        <v>2313</v>
      </c>
      <c r="F2300" t="s">
        <v>16</v>
      </c>
      <c r="G2300" t="s">
        <v>10</v>
      </c>
      <c r="H2300">
        <v>2895</v>
      </c>
      <c r="I2300" t="s">
        <v>2316</v>
      </c>
      <c r="J2300" t="s">
        <v>12</v>
      </c>
      <c r="K2300" t="s">
        <v>20</v>
      </c>
      <c r="L2300">
        <v>29</v>
      </c>
      <c r="M2300" s="1" t="s">
        <v>21</v>
      </c>
    </row>
    <row r="2301" spans="1:13" x14ac:dyDescent="0.25">
      <c r="A2301">
        <v>12345000012</v>
      </c>
      <c r="B2301" t="s">
        <v>8</v>
      </c>
      <c r="D2301" t="s">
        <v>9</v>
      </c>
      <c r="E2301">
        <v>2314</v>
      </c>
      <c r="F2301" t="s">
        <v>16</v>
      </c>
      <c r="G2301" t="s">
        <v>10</v>
      </c>
      <c r="H2301">
        <v>2896</v>
      </c>
      <c r="I2301" t="s">
        <v>2317</v>
      </c>
      <c r="J2301" t="s">
        <v>12</v>
      </c>
      <c r="K2301" t="s">
        <v>20</v>
      </c>
      <c r="L2301">
        <v>29</v>
      </c>
      <c r="M2301" s="1" t="s">
        <v>21</v>
      </c>
    </row>
    <row r="2302" spans="1:13" x14ac:dyDescent="0.25">
      <c r="A2302">
        <v>12345000012</v>
      </c>
      <c r="B2302" t="s">
        <v>8</v>
      </c>
      <c r="D2302" t="s">
        <v>9</v>
      </c>
      <c r="E2302">
        <v>2315</v>
      </c>
      <c r="F2302" t="s">
        <v>16</v>
      </c>
      <c r="G2302" t="s">
        <v>10</v>
      </c>
      <c r="H2302">
        <v>2897</v>
      </c>
      <c r="I2302" t="s">
        <v>2318</v>
      </c>
      <c r="J2302" t="s">
        <v>12</v>
      </c>
      <c r="K2302" t="s">
        <v>20</v>
      </c>
      <c r="L2302">
        <v>29</v>
      </c>
      <c r="M2302" s="1" t="s">
        <v>21</v>
      </c>
    </row>
    <row r="2303" spans="1:13" x14ac:dyDescent="0.25">
      <c r="A2303">
        <v>12345000012</v>
      </c>
      <c r="B2303" t="s">
        <v>8</v>
      </c>
      <c r="D2303" t="s">
        <v>9</v>
      </c>
      <c r="E2303">
        <v>2316</v>
      </c>
      <c r="F2303" t="s">
        <v>16</v>
      </c>
      <c r="G2303" t="s">
        <v>10</v>
      </c>
      <c r="H2303">
        <v>2898</v>
      </c>
      <c r="I2303" t="s">
        <v>2319</v>
      </c>
      <c r="J2303" t="s">
        <v>12</v>
      </c>
      <c r="K2303" t="s">
        <v>20</v>
      </c>
      <c r="L2303">
        <v>29</v>
      </c>
      <c r="M2303" s="1" t="s">
        <v>21</v>
      </c>
    </row>
    <row r="2304" spans="1:13" x14ac:dyDescent="0.25">
      <c r="A2304">
        <v>12345000012</v>
      </c>
      <c r="B2304" t="s">
        <v>8</v>
      </c>
      <c r="D2304" t="s">
        <v>9</v>
      </c>
      <c r="E2304">
        <v>2317</v>
      </c>
      <c r="F2304" t="s">
        <v>16</v>
      </c>
      <c r="G2304" t="s">
        <v>10</v>
      </c>
      <c r="H2304">
        <v>2899</v>
      </c>
      <c r="I2304" t="s">
        <v>2320</v>
      </c>
      <c r="J2304" t="s">
        <v>12</v>
      </c>
      <c r="K2304" t="s">
        <v>20</v>
      </c>
      <c r="L2304">
        <v>29</v>
      </c>
      <c r="M2304" s="1" t="s">
        <v>21</v>
      </c>
    </row>
    <row r="2305" spans="1:13" x14ac:dyDescent="0.25">
      <c r="A2305">
        <v>12345000012</v>
      </c>
      <c r="B2305" t="s">
        <v>8</v>
      </c>
      <c r="D2305" t="s">
        <v>9</v>
      </c>
      <c r="E2305">
        <v>2318</v>
      </c>
      <c r="F2305" t="s">
        <v>16</v>
      </c>
      <c r="G2305" t="s">
        <v>10</v>
      </c>
      <c r="H2305">
        <v>2900</v>
      </c>
      <c r="I2305" t="s">
        <v>2321</v>
      </c>
      <c r="J2305" t="s">
        <v>12</v>
      </c>
      <c r="K2305" t="s">
        <v>20</v>
      </c>
      <c r="L2305">
        <v>29</v>
      </c>
      <c r="M2305" s="1" t="s">
        <v>21</v>
      </c>
    </row>
    <row r="2306" spans="1:13" x14ac:dyDescent="0.25">
      <c r="A2306">
        <v>12345000012</v>
      </c>
      <c r="B2306" t="s">
        <v>8</v>
      </c>
      <c r="D2306" t="s">
        <v>9</v>
      </c>
      <c r="E2306">
        <v>2319</v>
      </c>
      <c r="F2306" t="s">
        <v>16</v>
      </c>
      <c r="G2306" t="s">
        <v>10</v>
      </c>
      <c r="H2306">
        <v>2901</v>
      </c>
      <c r="I2306" t="s">
        <v>2322</v>
      </c>
      <c r="J2306" t="s">
        <v>12</v>
      </c>
      <c r="K2306" t="s">
        <v>20</v>
      </c>
      <c r="L2306">
        <v>29</v>
      </c>
      <c r="M2306" s="1" t="s">
        <v>21</v>
      </c>
    </row>
    <row r="2307" spans="1:13" x14ac:dyDescent="0.25">
      <c r="A2307">
        <v>12345000012</v>
      </c>
      <c r="B2307" t="s">
        <v>8</v>
      </c>
      <c r="D2307" t="s">
        <v>9</v>
      </c>
      <c r="E2307">
        <v>2320</v>
      </c>
      <c r="F2307" t="s">
        <v>16</v>
      </c>
      <c r="G2307" t="s">
        <v>10</v>
      </c>
      <c r="H2307">
        <v>2902</v>
      </c>
      <c r="I2307" t="s">
        <v>2323</v>
      </c>
      <c r="J2307" t="s">
        <v>12</v>
      </c>
      <c r="K2307" t="s">
        <v>20</v>
      </c>
      <c r="L2307">
        <v>29</v>
      </c>
      <c r="M2307" s="1" t="s">
        <v>21</v>
      </c>
    </row>
    <row r="2308" spans="1:13" x14ac:dyDescent="0.25">
      <c r="A2308">
        <v>12345000012</v>
      </c>
      <c r="B2308" t="s">
        <v>8</v>
      </c>
      <c r="D2308" t="s">
        <v>9</v>
      </c>
      <c r="E2308">
        <v>2321</v>
      </c>
      <c r="F2308" t="s">
        <v>16</v>
      </c>
      <c r="G2308" t="s">
        <v>10</v>
      </c>
      <c r="H2308">
        <v>2903</v>
      </c>
      <c r="I2308" t="s">
        <v>2324</v>
      </c>
      <c r="J2308" t="s">
        <v>12</v>
      </c>
      <c r="K2308" t="s">
        <v>20</v>
      </c>
      <c r="L2308">
        <v>29</v>
      </c>
      <c r="M2308" s="1" t="s">
        <v>21</v>
      </c>
    </row>
    <row r="2309" spans="1:13" x14ac:dyDescent="0.25">
      <c r="A2309">
        <v>12345000012</v>
      </c>
      <c r="B2309" t="s">
        <v>8</v>
      </c>
      <c r="D2309" t="s">
        <v>9</v>
      </c>
      <c r="E2309">
        <v>2322</v>
      </c>
      <c r="F2309" t="s">
        <v>16</v>
      </c>
      <c r="G2309" t="s">
        <v>10</v>
      </c>
      <c r="H2309">
        <v>2904</v>
      </c>
      <c r="I2309" t="s">
        <v>2325</v>
      </c>
      <c r="J2309" t="s">
        <v>12</v>
      </c>
      <c r="K2309" t="s">
        <v>20</v>
      </c>
      <c r="L2309">
        <v>29</v>
      </c>
      <c r="M2309" s="1" t="s">
        <v>21</v>
      </c>
    </row>
    <row r="2310" spans="1:13" x14ac:dyDescent="0.25">
      <c r="A2310">
        <v>12345000012</v>
      </c>
      <c r="B2310" t="s">
        <v>8</v>
      </c>
      <c r="D2310" t="s">
        <v>9</v>
      </c>
      <c r="E2310">
        <v>2323</v>
      </c>
      <c r="F2310" t="s">
        <v>16</v>
      </c>
      <c r="G2310" t="s">
        <v>10</v>
      </c>
      <c r="H2310">
        <v>2905</v>
      </c>
      <c r="I2310" t="s">
        <v>2326</v>
      </c>
      <c r="J2310" t="s">
        <v>12</v>
      </c>
      <c r="K2310" t="s">
        <v>20</v>
      </c>
      <c r="L2310">
        <v>29</v>
      </c>
      <c r="M2310" s="1" t="s">
        <v>21</v>
      </c>
    </row>
    <row r="2311" spans="1:13" x14ac:dyDescent="0.25">
      <c r="A2311">
        <v>12345000012</v>
      </c>
      <c r="B2311" t="s">
        <v>8</v>
      </c>
      <c r="D2311" t="s">
        <v>9</v>
      </c>
      <c r="E2311">
        <v>2324</v>
      </c>
      <c r="F2311" t="s">
        <v>16</v>
      </c>
      <c r="G2311" t="s">
        <v>10</v>
      </c>
      <c r="H2311">
        <v>2906</v>
      </c>
      <c r="I2311" t="s">
        <v>2327</v>
      </c>
      <c r="J2311" t="s">
        <v>12</v>
      </c>
      <c r="K2311" t="s">
        <v>20</v>
      </c>
      <c r="L2311">
        <v>29</v>
      </c>
      <c r="M2311" s="1" t="s">
        <v>21</v>
      </c>
    </row>
    <row r="2312" spans="1:13" x14ac:dyDescent="0.25">
      <c r="A2312">
        <v>12345000012</v>
      </c>
      <c r="B2312" t="s">
        <v>8</v>
      </c>
      <c r="D2312" t="s">
        <v>9</v>
      </c>
      <c r="E2312">
        <v>2325</v>
      </c>
      <c r="F2312" t="s">
        <v>16</v>
      </c>
      <c r="G2312" t="s">
        <v>10</v>
      </c>
      <c r="H2312">
        <v>2907</v>
      </c>
      <c r="I2312" t="s">
        <v>2328</v>
      </c>
      <c r="J2312" t="s">
        <v>12</v>
      </c>
      <c r="K2312" t="s">
        <v>20</v>
      </c>
      <c r="L2312">
        <v>29</v>
      </c>
      <c r="M2312" s="1" t="s">
        <v>21</v>
      </c>
    </row>
    <row r="2313" spans="1:13" x14ac:dyDescent="0.25">
      <c r="A2313">
        <v>12345000012</v>
      </c>
      <c r="B2313" t="s">
        <v>8</v>
      </c>
      <c r="D2313" t="s">
        <v>9</v>
      </c>
      <c r="E2313">
        <v>2326</v>
      </c>
      <c r="F2313" t="s">
        <v>16</v>
      </c>
      <c r="G2313" t="s">
        <v>10</v>
      </c>
      <c r="H2313">
        <v>2908</v>
      </c>
      <c r="I2313" t="s">
        <v>2329</v>
      </c>
      <c r="J2313" t="s">
        <v>12</v>
      </c>
      <c r="K2313" t="s">
        <v>20</v>
      </c>
      <c r="L2313">
        <v>29</v>
      </c>
      <c r="M2313" s="1" t="s">
        <v>21</v>
      </c>
    </row>
    <row r="2314" spans="1:13" x14ac:dyDescent="0.25">
      <c r="A2314">
        <v>12345000012</v>
      </c>
      <c r="B2314" t="s">
        <v>8</v>
      </c>
      <c r="D2314" t="s">
        <v>9</v>
      </c>
      <c r="E2314">
        <v>2327</v>
      </c>
      <c r="F2314" t="s">
        <v>16</v>
      </c>
      <c r="G2314" t="s">
        <v>10</v>
      </c>
      <c r="H2314">
        <v>2909</v>
      </c>
      <c r="I2314" t="s">
        <v>2330</v>
      </c>
      <c r="J2314" t="s">
        <v>12</v>
      </c>
      <c r="K2314" t="s">
        <v>20</v>
      </c>
      <c r="L2314">
        <v>29</v>
      </c>
      <c r="M2314" s="1" t="s">
        <v>21</v>
      </c>
    </row>
    <row r="2315" spans="1:13" x14ac:dyDescent="0.25">
      <c r="A2315">
        <v>12345000012</v>
      </c>
      <c r="B2315" t="s">
        <v>8</v>
      </c>
      <c r="D2315" t="s">
        <v>9</v>
      </c>
      <c r="E2315">
        <v>2328</v>
      </c>
      <c r="F2315" t="s">
        <v>16</v>
      </c>
      <c r="G2315" t="s">
        <v>10</v>
      </c>
      <c r="H2315">
        <v>2910</v>
      </c>
      <c r="I2315" t="s">
        <v>2331</v>
      </c>
      <c r="J2315" t="s">
        <v>12</v>
      </c>
      <c r="K2315" t="s">
        <v>20</v>
      </c>
      <c r="L2315">
        <v>29</v>
      </c>
      <c r="M2315" s="1" t="s">
        <v>21</v>
      </c>
    </row>
    <row r="2316" spans="1:13" x14ac:dyDescent="0.25">
      <c r="A2316">
        <v>12345000012</v>
      </c>
      <c r="B2316" t="s">
        <v>8</v>
      </c>
      <c r="D2316" t="s">
        <v>9</v>
      </c>
      <c r="E2316">
        <v>2329</v>
      </c>
      <c r="F2316" t="s">
        <v>16</v>
      </c>
      <c r="G2316" t="s">
        <v>10</v>
      </c>
      <c r="H2316">
        <v>2911</v>
      </c>
      <c r="I2316" t="s">
        <v>2332</v>
      </c>
      <c r="J2316" t="s">
        <v>12</v>
      </c>
      <c r="K2316" t="s">
        <v>20</v>
      </c>
      <c r="L2316">
        <v>29</v>
      </c>
      <c r="M2316" s="1" t="s">
        <v>21</v>
      </c>
    </row>
    <row r="2317" spans="1:13" x14ac:dyDescent="0.25">
      <c r="A2317">
        <v>12345000012</v>
      </c>
      <c r="B2317" t="s">
        <v>8</v>
      </c>
      <c r="D2317" t="s">
        <v>9</v>
      </c>
      <c r="E2317">
        <v>2330</v>
      </c>
      <c r="F2317" t="s">
        <v>16</v>
      </c>
      <c r="G2317" t="s">
        <v>10</v>
      </c>
      <c r="H2317">
        <v>2912</v>
      </c>
      <c r="I2317" t="s">
        <v>2333</v>
      </c>
      <c r="J2317" t="s">
        <v>12</v>
      </c>
      <c r="K2317" t="s">
        <v>20</v>
      </c>
      <c r="L2317">
        <v>29</v>
      </c>
      <c r="M2317" s="1" t="s">
        <v>21</v>
      </c>
    </row>
    <row r="2318" spans="1:13" x14ac:dyDescent="0.25">
      <c r="A2318">
        <v>12345000012</v>
      </c>
      <c r="B2318" t="s">
        <v>8</v>
      </c>
      <c r="D2318" t="s">
        <v>9</v>
      </c>
      <c r="E2318">
        <v>2331</v>
      </c>
      <c r="F2318" t="s">
        <v>16</v>
      </c>
      <c r="G2318" t="s">
        <v>10</v>
      </c>
      <c r="H2318">
        <v>2913</v>
      </c>
      <c r="I2318" t="s">
        <v>2334</v>
      </c>
      <c r="J2318" t="s">
        <v>12</v>
      </c>
      <c r="K2318" t="s">
        <v>20</v>
      </c>
      <c r="L2318">
        <v>29</v>
      </c>
      <c r="M2318" s="1" t="s">
        <v>21</v>
      </c>
    </row>
    <row r="2319" spans="1:13" x14ac:dyDescent="0.25">
      <c r="A2319">
        <v>12345000012</v>
      </c>
      <c r="B2319" t="s">
        <v>8</v>
      </c>
      <c r="D2319" t="s">
        <v>9</v>
      </c>
      <c r="E2319">
        <v>2332</v>
      </c>
      <c r="F2319" t="s">
        <v>16</v>
      </c>
      <c r="G2319" t="s">
        <v>10</v>
      </c>
      <c r="H2319">
        <v>2914</v>
      </c>
      <c r="I2319" t="s">
        <v>2335</v>
      </c>
      <c r="J2319" t="s">
        <v>12</v>
      </c>
      <c r="K2319" t="s">
        <v>20</v>
      </c>
      <c r="L2319">
        <v>29</v>
      </c>
      <c r="M2319" s="1" t="s">
        <v>21</v>
      </c>
    </row>
    <row r="2320" spans="1:13" x14ac:dyDescent="0.25">
      <c r="A2320">
        <v>12345000012</v>
      </c>
      <c r="B2320" t="s">
        <v>8</v>
      </c>
      <c r="D2320" t="s">
        <v>9</v>
      </c>
      <c r="E2320">
        <v>2333</v>
      </c>
      <c r="F2320" t="s">
        <v>16</v>
      </c>
      <c r="G2320" t="s">
        <v>10</v>
      </c>
      <c r="H2320">
        <v>2915</v>
      </c>
      <c r="I2320" t="s">
        <v>2336</v>
      </c>
      <c r="J2320" t="s">
        <v>12</v>
      </c>
      <c r="K2320" t="s">
        <v>20</v>
      </c>
      <c r="L2320">
        <v>29</v>
      </c>
      <c r="M2320" s="1" t="s">
        <v>21</v>
      </c>
    </row>
    <row r="2321" spans="1:13" x14ac:dyDescent="0.25">
      <c r="A2321">
        <v>12345000012</v>
      </c>
      <c r="B2321" t="s">
        <v>8</v>
      </c>
      <c r="D2321" t="s">
        <v>9</v>
      </c>
      <c r="E2321">
        <v>2334</v>
      </c>
      <c r="F2321" t="s">
        <v>16</v>
      </c>
      <c r="G2321" t="s">
        <v>10</v>
      </c>
      <c r="H2321">
        <v>2916</v>
      </c>
      <c r="I2321" t="s">
        <v>2337</v>
      </c>
      <c r="J2321" t="s">
        <v>12</v>
      </c>
      <c r="K2321" t="s">
        <v>20</v>
      </c>
      <c r="L2321">
        <v>29</v>
      </c>
      <c r="M2321" s="1" t="s">
        <v>21</v>
      </c>
    </row>
    <row r="2322" spans="1:13" x14ac:dyDescent="0.25">
      <c r="A2322">
        <v>12345000012</v>
      </c>
      <c r="B2322" t="s">
        <v>8</v>
      </c>
      <c r="D2322" t="s">
        <v>9</v>
      </c>
      <c r="E2322">
        <v>2335</v>
      </c>
      <c r="F2322" t="s">
        <v>16</v>
      </c>
      <c r="G2322" t="s">
        <v>10</v>
      </c>
      <c r="H2322">
        <v>2917</v>
      </c>
      <c r="I2322" t="s">
        <v>2338</v>
      </c>
      <c r="J2322" t="s">
        <v>12</v>
      </c>
      <c r="K2322" t="s">
        <v>20</v>
      </c>
      <c r="L2322">
        <v>29</v>
      </c>
      <c r="M2322" s="1" t="s">
        <v>21</v>
      </c>
    </row>
    <row r="2323" spans="1:13" x14ac:dyDescent="0.25">
      <c r="A2323">
        <v>12345000012</v>
      </c>
      <c r="B2323" t="s">
        <v>8</v>
      </c>
      <c r="D2323" t="s">
        <v>9</v>
      </c>
      <c r="E2323">
        <v>2336</v>
      </c>
      <c r="F2323" t="s">
        <v>16</v>
      </c>
      <c r="G2323" t="s">
        <v>10</v>
      </c>
      <c r="H2323">
        <v>2918</v>
      </c>
      <c r="I2323" t="s">
        <v>2339</v>
      </c>
      <c r="J2323" t="s">
        <v>12</v>
      </c>
      <c r="K2323" t="s">
        <v>20</v>
      </c>
      <c r="L2323">
        <v>29</v>
      </c>
      <c r="M2323" s="1" t="s">
        <v>21</v>
      </c>
    </row>
    <row r="2324" spans="1:13" x14ac:dyDescent="0.25">
      <c r="A2324">
        <v>12345000012</v>
      </c>
      <c r="B2324" t="s">
        <v>8</v>
      </c>
      <c r="D2324" t="s">
        <v>9</v>
      </c>
      <c r="E2324">
        <v>2337</v>
      </c>
      <c r="F2324" t="s">
        <v>16</v>
      </c>
      <c r="G2324" t="s">
        <v>10</v>
      </c>
      <c r="H2324">
        <v>2919</v>
      </c>
      <c r="I2324" t="s">
        <v>2340</v>
      </c>
      <c r="J2324" t="s">
        <v>12</v>
      </c>
      <c r="K2324" t="s">
        <v>20</v>
      </c>
      <c r="L2324">
        <v>29</v>
      </c>
      <c r="M2324" s="1" t="s">
        <v>21</v>
      </c>
    </row>
    <row r="2325" spans="1:13" x14ac:dyDescent="0.25">
      <c r="A2325">
        <v>12345000012</v>
      </c>
      <c r="B2325" t="s">
        <v>8</v>
      </c>
      <c r="D2325" t="s">
        <v>9</v>
      </c>
      <c r="E2325">
        <v>2338</v>
      </c>
      <c r="F2325" t="s">
        <v>16</v>
      </c>
      <c r="G2325" t="s">
        <v>10</v>
      </c>
      <c r="H2325">
        <v>2920</v>
      </c>
      <c r="I2325" t="s">
        <v>2341</v>
      </c>
      <c r="J2325" t="s">
        <v>12</v>
      </c>
      <c r="K2325" t="s">
        <v>20</v>
      </c>
      <c r="L2325">
        <v>29</v>
      </c>
      <c r="M2325" s="1" t="s">
        <v>21</v>
      </c>
    </row>
    <row r="2326" spans="1:13" x14ac:dyDescent="0.25">
      <c r="A2326">
        <v>12345000012</v>
      </c>
      <c r="B2326" t="s">
        <v>8</v>
      </c>
      <c r="D2326" t="s">
        <v>9</v>
      </c>
      <c r="E2326">
        <v>2339</v>
      </c>
      <c r="F2326" t="s">
        <v>16</v>
      </c>
      <c r="G2326" t="s">
        <v>10</v>
      </c>
      <c r="H2326">
        <v>2921</v>
      </c>
      <c r="I2326" t="s">
        <v>2342</v>
      </c>
      <c r="J2326" t="s">
        <v>12</v>
      </c>
      <c r="K2326" t="s">
        <v>20</v>
      </c>
      <c r="L2326">
        <v>29</v>
      </c>
      <c r="M2326" s="1" t="s">
        <v>21</v>
      </c>
    </row>
    <row r="2327" spans="1:13" x14ac:dyDescent="0.25">
      <c r="A2327">
        <v>12345000012</v>
      </c>
      <c r="B2327" t="s">
        <v>8</v>
      </c>
      <c r="D2327" t="s">
        <v>9</v>
      </c>
      <c r="E2327">
        <v>2340</v>
      </c>
      <c r="F2327" t="s">
        <v>16</v>
      </c>
      <c r="G2327" t="s">
        <v>10</v>
      </c>
      <c r="H2327">
        <v>2922</v>
      </c>
      <c r="I2327" t="s">
        <v>2343</v>
      </c>
      <c r="J2327" t="s">
        <v>12</v>
      </c>
      <c r="K2327" t="s">
        <v>20</v>
      </c>
      <c r="L2327">
        <v>29</v>
      </c>
      <c r="M2327" s="1" t="s">
        <v>21</v>
      </c>
    </row>
    <row r="2328" spans="1:13" x14ac:dyDescent="0.25">
      <c r="A2328">
        <v>12345000012</v>
      </c>
      <c r="B2328" t="s">
        <v>8</v>
      </c>
      <c r="D2328" t="s">
        <v>9</v>
      </c>
      <c r="E2328">
        <v>2341</v>
      </c>
      <c r="F2328" t="s">
        <v>16</v>
      </c>
      <c r="G2328" t="s">
        <v>10</v>
      </c>
      <c r="H2328">
        <v>2923</v>
      </c>
      <c r="I2328" t="s">
        <v>2344</v>
      </c>
      <c r="J2328" t="s">
        <v>12</v>
      </c>
      <c r="K2328" t="s">
        <v>20</v>
      </c>
      <c r="L2328">
        <v>29</v>
      </c>
      <c r="M2328" s="1" t="s">
        <v>21</v>
      </c>
    </row>
    <row r="2329" spans="1:13" x14ac:dyDescent="0.25">
      <c r="A2329">
        <v>12345000012</v>
      </c>
      <c r="B2329" t="s">
        <v>8</v>
      </c>
      <c r="D2329" t="s">
        <v>9</v>
      </c>
      <c r="E2329">
        <v>2342</v>
      </c>
      <c r="F2329" t="s">
        <v>16</v>
      </c>
      <c r="G2329" t="s">
        <v>10</v>
      </c>
      <c r="H2329">
        <v>2924</v>
      </c>
      <c r="I2329" t="s">
        <v>2345</v>
      </c>
      <c r="J2329" t="s">
        <v>12</v>
      </c>
      <c r="K2329" t="s">
        <v>20</v>
      </c>
      <c r="L2329">
        <v>29</v>
      </c>
      <c r="M2329" s="1" t="s">
        <v>21</v>
      </c>
    </row>
    <row r="2330" spans="1:13" x14ac:dyDescent="0.25">
      <c r="A2330">
        <v>12345000012</v>
      </c>
      <c r="B2330" t="s">
        <v>8</v>
      </c>
      <c r="D2330" t="s">
        <v>9</v>
      </c>
      <c r="E2330">
        <v>2343</v>
      </c>
      <c r="F2330" t="s">
        <v>16</v>
      </c>
      <c r="G2330" t="s">
        <v>10</v>
      </c>
      <c r="H2330">
        <v>2925</v>
      </c>
      <c r="I2330" t="s">
        <v>2346</v>
      </c>
      <c r="J2330" t="s">
        <v>12</v>
      </c>
      <c r="K2330" t="s">
        <v>20</v>
      </c>
      <c r="L2330">
        <v>29</v>
      </c>
      <c r="M2330" s="1" t="s">
        <v>21</v>
      </c>
    </row>
    <row r="2331" spans="1:13" x14ac:dyDescent="0.25">
      <c r="A2331">
        <v>12345000012</v>
      </c>
      <c r="B2331" t="s">
        <v>8</v>
      </c>
      <c r="D2331" t="s">
        <v>9</v>
      </c>
      <c r="E2331">
        <v>2344</v>
      </c>
      <c r="F2331" t="s">
        <v>16</v>
      </c>
      <c r="G2331" t="s">
        <v>10</v>
      </c>
      <c r="H2331">
        <v>2926</v>
      </c>
      <c r="I2331" t="s">
        <v>2347</v>
      </c>
      <c r="J2331" t="s">
        <v>12</v>
      </c>
      <c r="K2331" t="s">
        <v>20</v>
      </c>
      <c r="L2331">
        <v>29</v>
      </c>
      <c r="M2331" s="1" t="s">
        <v>21</v>
      </c>
    </row>
    <row r="2332" spans="1:13" x14ac:dyDescent="0.25">
      <c r="A2332">
        <v>12345000012</v>
      </c>
      <c r="B2332" t="s">
        <v>8</v>
      </c>
      <c r="D2332" t="s">
        <v>9</v>
      </c>
      <c r="E2332">
        <v>2345</v>
      </c>
      <c r="F2332" t="s">
        <v>16</v>
      </c>
      <c r="G2332" t="s">
        <v>10</v>
      </c>
      <c r="H2332">
        <v>2927</v>
      </c>
      <c r="I2332" t="s">
        <v>2348</v>
      </c>
      <c r="J2332" t="s">
        <v>12</v>
      </c>
      <c r="K2332" t="s">
        <v>20</v>
      </c>
      <c r="L2332">
        <v>29</v>
      </c>
      <c r="M2332" s="1" t="s">
        <v>21</v>
      </c>
    </row>
    <row r="2333" spans="1:13" x14ac:dyDescent="0.25">
      <c r="A2333">
        <v>12345000012</v>
      </c>
      <c r="B2333" t="s">
        <v>8</v>
      </c>
      <c r="D2333" t="s">
        <v>9</v>
      </c>
      <c r="E2333">
        <v>2346</v>
      </c>
      <c r="F2333" t="s">
        <v>16</v>
      </c>
      <c r="G2333" t="s">
        <v>10</v>
      </c>
      <c r="H2333">
        <v>2928</v>
      </c>
      <c r="I2333" t="s">
        <v>2349</v>
      </c>
      <c r="J2333" t="s">
        <v>12</v>
      </c>
      <c r="K2333" t="s">
        <v>20</v>
      </c>
      <c r="L2333">
        <v>29</v>
      </c>
      <c r="M2333" s="1" t="s">
        <v>21</v>
      </c>
    </row>
    <row r="2334" spans="1:13" x14ac:dyDescent="0.25">
      <c r="A2334">
        <v>12345000012</v>
      </c>
      <c r="B2334" t="s">
        <v>8</v>
      </c>
      <c r="D2334" t="s">
        <v>9</v>
      </c>
      <c r="E2334">
        <v>2347</v>
      </c>
      <c r="F2334" t="s">
        <v>16</v>
      </c>
      <c r="G2334" t="s">
        <v>10</v>
      </c>
      <c r="H2334">
        <v>2929</v>
      </c>
      <c r="I2334" t="s">
        <v>2350</v>
      </c>
      <c r="J2334" t="s">
        <v>12</v>
      </c>
      <c r="K2334" t="s">
        <v>20</v>
      </c>
      <c r="L2334">
        <v>29</v>
      </c>
      <c r="M2334" s="1" t="s">
        <v>21</v>
      </c>
    </row>
    <row r="2335" spans="1:13" x14ac:dyDescent="0.25">
      <c r="A2335">
        <v>12345000012</v>
      </c>
      <c r="B2335" t="s">
        <v>8</v>
      </c>
      <c r="D2335" t="s">
        <v>9</v>
      </c>
      <c r="E2335">
        <v>2348</v>
      </c>
      <c r="F2335" t="s">
        <v>16</v>
      </c>
      <c r="G2335" t="s">
        <v>10</v>
      </c>
      <c r="H2335">
        <v>2930</v>
      </c>
      <c r="I2335" t="s">
        <v>2351</v>
      </c>
      <c r="J2335" t="s">
        <v>12</v>
      </c>
      <c r="K2335" t="s">
        <v>20</v>
      </c>
      <c r="L2335">
        <v>29</v>
      </c>
      <c r="M2335" s="1" t="s">
        <v>21</v>
      </c>
    </row>
    <row r="2336" spans="1:13" x14ac:dyDescent="0.25">
      <c r="A2336">
        <v>12345000012</v>
      </c>
      <c r="B2336" t="s">
        <v>8</v>
      </c>
      <c r="D2336" t="s">
        <v>9</v>
      </c>
      <c r="E2336">
        <v>2349</v>
      </c>
      <c r="F2336" t="s">
        <v>16</v>
      </c>
      <c r="G2336" t="s">
        <v>10</v>
      </c>
      <c r="H2336">
        <v>2931</v>
      </c>
      <c r="I2336" t="s">
        <v>2352</v>
      </c>
      <c r="J2336" t="s">
        <v>12</v>
      </c>
      <c r="K2336" t="s">
        <v>20</v>
      </c>
      <c r="L2336">
        <v>29</v>
      </c>
      <c r="M2336" s="1" t="s">
        <v>21</v>
      </c>
    </row>
    <row r="2337" spans="1:13" x14ac:dyDescent="0.25">
      <c r="A2337">
        <v>12345000012</v>
      </c>
      <c r="B2337" t="s">
        <v>8</v>
      </c>
      <c r="D2337" t="s">
        <v>9</v>
      </c>
      <c r="E2337">
        <v>2350</v>
      </c>
      <c r="F2337" t="s">
        <v>16</v>
      </c>
      <c r="G2337" t="s">
        <v>10</v>
      </c>
      <c r="H2337">
        <v>2932</v>
      </c>
      <c r="I2337" t="s">
        <v>2353</v>
      </c>
      <c r="J2337" t="s">
        <v>12</v>
      </c>
      <c r="K2337" t="s">
        <v>20</v>
      </c>
      <c r="L2337">
        <v>29</v>
      </c>
      <c r="M2337" s="1" t="s">
        <v>21</v>
      </c>
    </row>
    <row r="2338" spans="1:13" x14ac:dyDescent="0.25">
      <c r="A2338">
        <v>12345000012</v>
      </c>
      <c r="B2338" t="s">
        <v>8</v>
      </c>
      <c r="D2338" t="s">
        <v>9</v>
      </c>
      <c r="E2338">
        <v>2351</v>
      </c>
      <c r="F2338" t="s">
        <v>16</v>
      </c>
      <c r="G2338" t="s">
        <v>10</v>
      </c>
      <c r="H2338">
        <v>2933</v>
      </c>
      <c r="I2338" t="s">
        <v>2354</v>
      </c>
      <c r="J2338" t="s">
        <v>12</v>
      </c>
      <c r="K2338" t="s">
        <v>20</v>
      </c>
      <c r="L2338">
        <v>29</v>
      </c>
      <c r="M2338" s="1" t="s">
        <v>21</v>
      </c>
    </row>
    <row r="2339" spans="1:13" x14ac:dyDescent="0.25">
      <c r="A2339">
        <v>12345000012</v>
      </c>
      <c r="B2339" t="s">
        <v>8</v>
      </c>
      <c r="D2339" t="s">
        <v>9</v>
      </c>
      <c r="E2339">
        <v>2352</v>
      </c>
      <c r="F2339" t="s">
        <v>16</v>
      </c>
      <c r="G2339" t="s">
        <v>10</v>
      </c>
      <c r="H2339">
        <v>2934</v>
      </c>
      <c r="I2339" t="s">
        <v>2355</v>
      </c>
      <c r="J2339" t="s">
        <v>12</v>
      </c>
      <c r="K2339" t="s">
        <v>20</v>
      </c>
      <c r="L2339">
        <v>29</v>
      </c>
      <c r="M2339" s="1" t="s">
        <v>21</v>
      </c>
    </row>
    <row r="2340" spans="1:13" x14ac:dyDescent="0.25">
      <c r="A2340">
        <v>12345000012</v>
      </c>
      <c r="B2340" t="s">
        <v>8</v>
      </c>
      <c r="D2340" t="s">
        <v>9</v>
      </c>
      <c r="E2340">
        <v>2353</v>
      </c>
      <c r="F2340" t="s">
        <v>16</v>
      </c>
      <c r="G2340" t="s">
        <v>10</v>
      </c>
      <c r="H2340">
        <v>2935</v>
      </c>
      <c r="I2340" t="s">
        <v>2356</v>
      </c>
      <c r="J2340" t="s">
        <v>12</v>
      </c>
      <c r="K2340" t="s">
        <v>20</v>
      </c>
      <c r="L2340">
        <v>29</v>
      </c>
      <c r="M2340" s="1" t="s">
        <v>21</v>
      </c>
    </row>
    <row r="2341" spans="1:13" x14ac:dyDescent="0.25">
      <c r="A2341">
        <v>12345000012</v>
      </c>
      <c r="B2341" t="s">
        <v>8</v>
      </c>
      <c r="D2341" t="s">
        <v>9</v>
      </c>
      <c r="E2341">
        <v>2354</v>
      </c>
      <c r="F2341" t="s">
        <v>16</v>
      </c>
      <c r="G2341" t="s">
        <v>10</v>
      </c>
      <c r="H2341">
        <v>2936</v>
      </c>
      <c r="I2341" t="s">
        <v>2357</v>
      </c>
      <c r="J2341" t="s">
        <v>12</v>
      </c>
      <c r="K2341" t="s">
        <v>20</v>
      </c>
      <c r="L2341">
        <v>29</v>
      </c>
      <c r="M2341" s="1" t="s">
        <v>21</v>
      </c>
    </row>
    <row r="2342" spans="1:13" x14ac:dyDescent="0.25">
      <c r="A2342">
        <v>12345000012</v>
      </c>
      <c r="B2342" t="s">
        <v>8</v>
      </c>
      <c r="D2342" t="s">
        <v>9</v>
      </c>
      <c r="E2342">
        <v>2355</v>
      </c>
      <c r="F2342" t="s">
        <v>16</v>
      </c>
      <c r="G2342" t="s">
        <v>10</v>
      </c>
      <c r="H2342">
        <v>2937</v>
      </c>
      <c r="I2342" t="s">
        <v>2358</v>
      </c>
      <c r="J2342" t="s">
        <v>12</v>
      </c>
      <c r="K2342" t="s">
        <v>20</v>
      </c>
      <c r="L2342">
        <v>29</v>
      </c>
      <c r="M2342" s="1" t="s">
        <v>21</v>
      </c>
    </row>
    <row r="2343" spans="1:13" x14ac:dyDescent="0.25">
      <c r="A2343">
        <v>12345000012</v>
      </c>
      <c r="B2343" t="s">
        <v>8</v>
      </c>
      <c r="D2343" t="s">
        <v>9</v>
      </c>
      <c r="E2343">
        <v>2356</v>
      </c>
      <c r="F2343" t="s">
        <v>16</v>
      </c>
      <c r="G2343" t="s">
        <v>10</v>
      </c>
      <c r="H2343">
        <v>2938</v>
      </c>
      <c r="I2343" t="s">
        <v>2359</v>
      </c>
      <c r="J2343" t="s">
        <v>12</v>
      </c>
      <c r="K2343" t="s">
        <v>20</v>
      </c>
      <c r="L2343">
        <v>29</v>
      </c>
      <c r="M2343" s="1" t="s">
        <v>21</v>
      </c>
    </row>
    <row r="2344" spans="1:13" x14ac:dyDescent="0.25">
      <c r="A2344">
        <v>12345000012</v>
      </c>
      <c r="B2344" t="s">
        <v>8</v>
      </c>
      <c r="D2344" t="s">
        <v>9</v>
      </c>
      <c r="E2344">
        <v>2357</v>
      </c>
      <c r="F2344" t="s">
        <v>16</v>
      </c>
      <c r="G2344" t="s">
        <v>10</v>
      </c>
      <c r="H2344">
        <v>2939</v>
      </c>
      <c r="I2344" t="s">
        <v>2360</v>
      </c>
      <c r="J2344" t="s">
        <v>12</v>
      </c>
      <c r="K2344" t="s">
        <v>20</v>
      </c>
      <c r="L2344">
        <v>29</v>
      </c>
      <c r="M2344" s="1" t="s">
        <v>21</v>
      </c>
    </row>
    <row r="2345" spans="1:13" x14ac:dyDescent="0.25">
      <c r="A2345">
        <v>12345000012</v>
      </c>
      <c r="B2345" t="s">
        <v>8</v>
      </c>
      <c r="D2345" t="s">
        <v>9</v>
      </c>
      <c r="E2345">
        <v>2358</v>
      </c>
      <c r="F2345" t="s">
        <v>16</v>
      </c>
      <c r="G2345" t="s">
        <v>10</v>
      </c>
      <c r="H2345">
        <v>2940</v>
      </c>
      <c r="I2345" t="s">
        <v>2361</v>
      </c>
      <c r="J2345" t="s">
        <v>12</v>
      </c>
      <c r="K2345" t="s">
        <v>20</v>
      </c>
      <c r="L2345">
        <v>29</v>
      </c>
      <c r="M2345" s="1" t="s">
        <v>21</v>
      </c>
    </row>
    <row r="2346" spans="1:13" x14ac:dyDescent="0.25">
      <c r="A2346">
        <v>12345000012</v>
      </c>
      <c r="B2346" t="s">
        <v>8</v>
      </c>
      <c r="D2346" t="s">
        <v>9</v>
      </c>
      <c r="E2346">
        <v>2359</v>
      </c>
      <c r="F2346" t="s">
        <v>16</v>
      </c>
      <c r="G2346" t="s">
        <v>10</v>
      </c>
      <c r="H2346">
        <v>2941</v>
      </c>
      <c r="I2346" t="s">
        <v>2362</v>
      </c>
      <c r="J2346" t="s">
        <v>12</v>
      </c>
      <c r="K2346" t="s">
        <v>20</v>
      </c>
      <c r="L2346">
        <v>29</v>
      </c>
      <c r="M2346" s="1" t="s">
        <v>21</v>
      </c>
    </row>
    <row r="2347" spans="1:13" x14ac:dyDescent="0.25">
      <c r="A2347">
        <v>12345000012</v>
      </c>
      <c r="B2347" t="s">
        <v>8</v>
      </c>
      <c r="D2347" t="s">
        <v>9</v>
      </c>
      <c r="E2347">
        <v>2360</v>
      </c>
      <c r="F2347" t="s">
        <v>16</v>
      </c>
      <c r="G2347" t="s">
        <v>10</v>
      </c>
      <c r="H2347">
        <v>2942</v>
      </c>
      <c r="I2347" t="s">
        <v>2363</v>
      </c>
      <c r="J2347" t="s">
        <v>12</v>
      </c>
      <c r="K2347" t="s">
        <v>20</v>
      </c>
      <c r="L2347">
        <v>29</v>
      </c>
      <c r="M2347" s="1" t="s">
        <v>21</v>
      </c>
    </row>
    <row r="2348" spans="1:13" x14ac:dyDescent="0.25">
      <c r="A2348">
        <v>12345000012</v>
      </c>
      <c r="B2348" t="s">
        <v>8</v>
      </c>
      <c r="D2348" t="s">
        <v>9</v>
      </c>
      <c r="E2348">
        <v>2361</v>
      </c>
      <c r="F2348" t="s">
        <v>16</v>
      </c>
      <c r="G2348" t="s">
        <v>10</v>
      </c>
      <c r="H2348">
        <v>2943</v>
      </c>
      <c r="I2348" t="s">
        <v>2364</v>
      </c>
      <c r="J2348" t="s">
        <v>12</v>
      </c>
      <c r="K2348" t="s">
        <v>20</v>
      </c>
      <c r="L2348">
        <v>29</v>
      </c>
      <c r="M2348" s="1" t="s">
        <v>21</v>
      </c>
    </row>
    <row r="2349" spans="1:13" x14ac:dyDescent="0.25">
      <c r="A2349">
        <v>12345000012</v>
      </c>
      <c r="B2349" t="s">
        <v>8</v>
      </c>
      <c r="D2349" t="s">
        <v>9</v>
      </c>
      <c r="E2349">
        <v>2362</v>
      </c>
      <c r="F2349" t="s">
        <v>16</v>
      </c>
      <c r="G2349" t="s">
        <v>10</v>
      </c>
      <c r="H2349">
        <v>2944</v>
      </c>
      <c r="I2349" t="s">
        <v>2365</v>
      </c>
      <c r="J2349" t="s">
        <v>12</v>
      </c>
      <c r="K2349" t="s">
        <v>20</v>
      </c>
      <c r="L2349">
        <v>29</v>
      </c>
      <c r="M2349" s="1" t="s">
        <v>21</v>
      </c>
    </row>
    <row r="2350" spans="1:13" x14ac:dyDescent="0.25">
      <c r="A2350">
        <v>12345000012</v>
      </c>
      <c r="B2350" t="s">
        <v>8</v>
      </c>
      <c r="D2350" t="s">
        <v>9</v>
      </c>
      <c r="E2350">
        <v>2363</v>
      </c>
      <c r="F2350" t="s">
        <v>16</v>
      </c>
      <c r="G2350" t="s">
        <v>10</v>
      </c>
      <c r="H2350">
        <v>2945</v>
      </c>
      <c r="I2350" t="s">
        <v>2366</v>
      </c>
      <c r="J2350" t="s">
        <v>12</v>
      </c>
      <c r="K2350" t="s">
        <v>20</v>
      </c>
      <c r="L2350">
        <v>29</v>
      </c>
      <c r="M2350" s="1" t="s">
        <v>21</v>
      </c>
    </row>
    <row r="2351" spans="1:13" x14ac:dyDescent="0.25">
      <c r="A2351">
        <v>12345000012</v>
      </c>
      <c r="B2351" t="s">
        <v>8</v>
      </c>
      <c r="D2351" t="s">
        <v>9</v>
      </c>
      <c r="E2351">
        <v>2364</v>
      </c>
      <c r="F2351" t="s">
        <v>16</v>
      </c>
      <c r="G2351" t="s">
        <v>10</v>
      </c>
      <c r="H2351">
        <v>2946</v>
      </c>
      <c r="I2351" t="s">
        <v>2367</v>
      </c>
      <c r="J2351" t="s">
        <v>12</v>
      </c>
      <c r="K2351" t="s">
        <v>20</v>
      </c>
      <c r="L2351">
        <v>29</v>
      </c>
      <c r="M2351" s="1" t="s">
        <v>21</v>
      </c>
    </row>
    <row r="2352" spans="1:13" x14ac:dyDescent="0.25">
      <c r="A2352">
        <v>12345000012</v>
      </c>
      <c r="B2352" t="s">
        <v>8</v>
      </c>
      <c r="D2352" t="s">
        <v>9</v>
      </c>
      <c r="E2352">
        <v>2365</v>
      </c>
      <c r="F2352" t="s">
        <v>16</v>
      </c>
      <c r="G2352" t="s">
        <v>10</v>
      </c>
      <c r="H2352">
        <v>2947</v>
      </c>
      <c r="I2352" t="s">
        <v>2368</v>
      </c>
      <c r="J2352" t="s">
        <v>12</v>
      </c>
      <c r="K2352" t="s">
        <v>20</v>
      </c>
      <c r="L2352">
        <v>29</v>
      </c>
      <c r="M2352" s="1" t="s">
        <v>21</v>
      </c>
    </row>
    <row r="2353" spans="1:13" x14ac:dyDescent="0.25">
      <c r="A2353">
        <v>12345000012</v>
      </c>
      <c r="B2353" t="s">
        <v>8</v>
      </c>
      <c r="D2353" t="s">
        <v>9</v>
      </c>
      <c r="E2353">
        <v>2366</v>
      </c>
      <c r="F2353" t="s">
        <v>16</v>
      </c>
      <c r="G2353" t="s">
        <v>10</v>
      </c>
      <c r="H2353">
        <v>2948</v>
      </c>
      <c r="I2353" t="s">
        <v>2369</v>
      </c>
      <c r="J2353" t="s">
        <v>12</v>
      </c>
      <c r="K2353" t="s">
        <v>20</v>
      </c>
      <c r="L2353">
        <v>29</v>
      </c>
      <c r="M2353" s="1" t="s">
        <v>21</v>
      </c>
    </row>
    <row r="2354" spans="1:13" x14ac:dyDescent="0.25">
      <c r="A2354">
        <v>12345000012</v>
      </c>
      <c r="B2354" t="s">
        <v>8</v>
      </c>
      <c r="D2354" t="s">
        <v>9</v>
      </c>
      <c r="E2354">
        <v>2367</v>
      </c>
      <c r="F2354" t="s">
        <v>16</v>
      </c>
      <c r="G2354" t="s">
        <v>10</v>
      </c>
      <c r="H2354">
        <v>2949</v>
      </c>
      <c r="I2354" t="s">
        <v>2370</v>
      </c>
      <c r="J2354" t="s">
        <v>12</v>
      </c>
      <c r="K2354" t="s">
        <v>20</v>
      </c>
      <c r="L2354">
        <v>29</v>
      </c>
      <c r="M2354" s="1" t="s">
        <v>21</v>
      </c>
    </row>
    <row r="2355" spans="1:13" x14ac:dyDescent="0.25">
      <c r="A2355">
        <v>12345000012</v>
      </c>
      <c r="B2355" t="s">
        <v>8</v>
      </c>
      <c r="D2355" t="s">
        <v>9</v>
      </c>
      <c r="E2355">
        <v>2368</v>
      </c>
      <c r="F2355" t="s">
        <v>16</v>
      </c>
      <c r="G2355" t="s">
        <v>10</v>
      </c>
      <c r="H2355">
        <v>2950</v>
      </c>
      <c r="I2355" t="s">
        <v>2371</v>
      </c>
      <c r="J2355" t="s">
        <v>12</v>
      </c>
      <c r="K2355" t="s">
        <v>20</v>
      </c>
      <c r="L2355">
        <v>29</v>
      </c>
      <c r="M2355" s="1" t="s">
        <v>21</v>
      </c>
    </row>
    <row r="2356" spans="1:13" x14ac:dyDescent="0.25">
      <c r="A2356">
        <v>12345000012</v>
      </c>
      <c r="B2356" t="s">
        <v>8</v>
      </c>
      <c r="D2356" t="s">
        <v>9</v>
      </c>
      <c r="E2356">
        <v>2369</v>
      </c>
      <c r="F2356" t="s">
        <v>16</v>
      </c>
      <c r="G2356" t="s">
        <v>10</v>
      </c>
      <c r="H2356">
        <v>2951</v>
      </c>
      <c r="I2356" t="s">
        <v>2372</v>
      </c>
      <c r="J2356" t="s">
        <v>12</v>
      </c>
      <c r="K2356" t="s">
        <v>20</v>
      </c>
      <c r="L2356">
        <v>29</v>
      </c>
      <c r="M2356" s="1" t="s">
        <v>21</v>
      </c>
    </row>
    <row r="2357" spans="1:13" x14ac:dyDescent="0.25">
      <c r="A2357">
        <v>12345000012</v>
      </c>
      <c r="B2357" t="s">
        <v>8</v>
      </c>
      <c r="D2357" t="s">
        <v>9</v>
      </c>
      <c r="E2357">
        <v>2370</v>
      </c>
      <c r="F2357" t="s">
        <v>16</v>
      </c>
      <c r="G2357" t="s">
        <v>10</v>
      </c>
      <c r="H2357">
        <v>2952</v>
      </c>
      <c r="I2357" t="s">
        <v>2373</v>
      </c>
      <c r="J2357" t="s">
        <v>12</v>
      </c>
      <c r="K2357" t="s">
        <v>20</v>
      </c>
      <c r="L2357">
        <v>29</v>
      </c>
      <c r="M2357" s="1" t="s">
        <v>21</v>
      </c>
    </row>
    <row r="2358" spans="1:13" x14ac:dyDescent="0.25">
      <c r="A2358">
        <v>12345000012</v>
      </c>
      <c r="B2358" t="s">
        <v>8</v>
      </c>
      <c r="D2358" t="s">
        <v>9</v>
      </c>
      <c r="E2358">
        <v>2371</v>
      </c>
      <c r="F2358" t="s">
        <v>16</v>
      </c>
      <c r="G2358" t="s">
        <v>10</v>
      </c>
      <c r="H2358">
        <v>2953</v>
      </c>
      <c r="I2358" t="s">
        <v>2374</v>
      </c>
      <c r="J2358" t="s">
        <v>12</v>
      </c>
      <c r="K2358" t="s">
        <v>20</v>
      </c>
      <c r="L2358">
        <v>29</v>
      </c>
      <c r="M2358" s="1" t="s">
        <v>21</v>
      </c>
    </row>
    <row r="2359" spans="1:13" x14ac:dyDescent="0.25">
      <c r="A2359">
        <v>12345000012</v>
      </c>
      <c r="B2359" t="s">
        <v>8</v>
      </c>
      <c r="D2359" t="s">
        <v>9</v>
      </c>
      <c r="E2359">
        <v>2372</v>
      </c>
      <c r="F2359" t="s">
        <v>16</v>
      </c>
      <c r="G2359" t="s">
        <v>10</v>
      </c>
      <c r="H2359">
        <v>2954</v>
      </c>
      <c r="I2359" t="s">
        <v>2375</v>
      </c>
      <c r="J2359" t="s">
        <v>12</v>
      </c>
      <c r="K2359" t="s">
        <v>20</v>
      </c>
      <c r="L2359">
        <v>29</v>
      </c>
      <c r="M2359" s="1" t="s">
        <v>21</v>
      </c>
    </row>
    <row r="2360" spans="1:13" x14ac:dyDescent="0.25">
      <c r="A2360">
        <v>12345000012</v>
      </c>
      <c r="B2360" t="s">
        <v>8</v>
      </c>
      <c r="D2360" t="s">
        <v>9</v>
      </c>
      <c r="E2360">
        <v>2373</v>
      </c>
      <c r="F2360" t="s">
        <v>16</v>
      </c>
      <c r="G2360" t="s">
        <v>10</v>
      </c>
      <c r="H2360">
        <v>2955</v>
      </c>
      <c r="I2360" t="s">
        <v>2376</v>
      </c>
      <c r="J2360" t="s">
        <v>12</v>
      </c>
      <c r="K2360" t="s">
        <v>20</v>
      </c>
      <c r="L2360">
        <v>29</v>
      </c>
      <c r="M2360" s="1" t="s">
        <v>21</v>
      </c>
    </row>
    <row r="2361" spans="1:13" x14ac:dyDescent="0.25">
      <c r="A2361">
        <v>12345000012</v>
      </c>
      <c r="B2361" t="s">
        <v>8</v>
      </c>
      <c r="D2361" t="s">
        <v>9</v>
      </c>
      <c r="E2361">
        <v>2374</v>
      </c>
      <c r="F2361" t="s">
        <v>16</v>
      </c>
      <c r="G2361" t="s">
        <v>10</v>
      </c>
      <c r="H2361">
        <v>2956</v>
      </c>
      <c r="I2361" t="s">
        <v>2377</v>
      </c>
      <c r="J2361" t="s">
        <v>12</v>
      </c>
      <c r="K2361" t="s">
        <v>20</v>
      </c>
      <c r="L2361">
        <v>29</v>
      </c>
      <c r="M2361" s="1" t="s">
        <v>21</v>
      </c>
    </row>
    <row r="2362" spans="1:13" x14ac:dyDescent="0.25">
      <c r="A2362">
        <v>12345000012</v>
      </c>
      <c r="B2362" t="s">
        <v>8</v>
      </c>
      <c r="D2362" t="s">
        <v>9</v>
      </c>
      <c r="E2362">
        <v>2375</v>
      </c>
      <c r="F2362" t="s">
        <v>16</v>
      </c>
      <c r="G2362" t="s">
        <v>10</v>
      </c>
      <c r="H2362">
        <v>2957</v>
      </c>
      <c r="I2362" t="s">
        <v>2378</v>
      </c>
      <c r="J2362" t="s">
        <v>12</v>
      </c>
      <c r="K2362" t="s">
        <v>20</v>
      </c>
      <c r="L2362">
        <v>29</v>
      </c>
      <c r="M2362" s="1" t="s">
        <v>21</v>
      </c>
    </row>
    <row r="2363" spans="1:13" x14ac:dyDescent="0.25">
      <c r="A2363">
        <v>12345000012</v>
      </c>
      <c r="B2363" t="s">
        <v>8</v>
      </c>
      <c r="D2363" t="s">
        <v>9</v>
      </c>
      <c r="E2363">
        <v>2376</v>
      </c>
      <c r="F2363" t="s">
        <v>16</v>
      </c>
      <c r="G2363" t="s">
        <v>10</v>
      </c>
      <c r="H2363">
        <v>2958</v>
      </c>
      <c r="I2363" t="s">
        <v>2379</v>
      </c>
      <c r="J2363" t="s">
        <v>12</v>
      </c>
      <c r="K2363" t="s">
        <v>20</v>
      </c>
      <c r="L2363">
        <v>29</v>
      </c>
      <c r="M2363" s="1" t="s">
        <v>21</v>
      </c>
    </row>
    <row r="2364" spans="1:13" x14ac:dyDescent="0.25">
      <c r="A2364">
        <v>12345000012</v>
      </c>
      <c r="B2364" t="s">
        <v>8</v>
      </c>
      <c r="D2364" t="s">
        <v>9</v>
      </c>
      <c r="E2364">
        <v>2377</v>
      </c>
      <c r="F2364" t="s">
        <v>16</v>
      </c>
      <c r="G2364" t="s">
        <v>10</v>
      </c>
      <c r="H2364">
        <v>2959</v>
      </c>
      <c r="I2364" t="s">
        <v>2380</v>
      </c>
      <c r="J2364" t="s">
        <v>12</v>
      </c>
      <c r="K2364" t="s">
        <v>20</v>
      </c>
      <c r="L2364">
        <v>29</v>
      </c>
      <c r="M2364" s="1" t="s">
        <v>21</v>
      </c>
    </row>
    <row r="2365" spans="1:13" x14ac:dyDescent="0.25">
      <c r="A2365">
        <v>12345000012</v>
      </c>
      <c r="B2365" t="s">
        <v>8</v>
      </c>
      <c r="D2365" t="s">
        <v>9</v>
      </c>
      <c r="E2365">
        <v>2378</v>
      </c>
      <c r="F2365" t="s">
        <v>16</v>
      </c>
      <c r="G2365" t="s">
        <v>10</v>
      </c>
      <c r="H2365">
        <v>2960</v>
      </c>
      <c r="I2365" t="s">
        <v>2381</v>
      </c>
      <c r="J2365" t="s">
        <v>12</v>
      </c>
      <c r="K2365" t="s">
        <v>20</v>
      </c>
      <c r="L2365">
        <v>29</v>
      </c>
      <c r="M2365" s="1" t="s">
        <v>21</v>
      </c>
    </row>
    <row r="2366" spans="1:13" x14ac:dyDescent="0.25">
      <c r="A2366">
        <v>12345000012</v>
      </c>
      <c r="B2366" t="s">
        <v>8</v>
      </c>
      <c r="D2366" t="s">
        <v>9</v>
      </c>
      <c r="E2366">
        <v>2379</v>
      </c>
      <c r="F2366" t="s">
        <v>16</v>
      </c>
      <c r="G2366" t="s">
        <v>10</v>
      </c>
      <c r="H2366">
        <v>2961</v>
      </c>
      <c r="I2366" t="s">
        <v>2382</v>
      </c>
      <c r="J2366" t="s">
        <v>12</v>
      </c>
      <c r="K2366" t="s">
        <v>20</v>
      </c>
      <c r="L2366">
        <v>29</v>
      </c>
      <c r="M2366" s="1" t="s">
        <v>21</v>
      </c>
    </row>
    <row r="2367" spans="1:13" x14ac:dyDescent="0.25">
      <c r="A2367">
        <v>12345000012</v>
      </c>
      <c r="B2367" t="s">
        <v>8</v>
      </c>
      <c r="D2367" t="s">
        <v>9</v>
      </c>
      <c r="E2367">
        <v>2380</v>
      </c>
      <c r="F2367" t="s">
        <v>16</v>
      </c>
      <c r="G2367" t="s">
        <v>10</v>
      </c>
      <c r="H2367">
        <v>2962</v>
      </c>
      <c r="I2367" t="s">
        <v>2383</v>
      </c>
      <c r="J2367" t="s">
        <v>12</v>
      </c>
      <c r="K2367" t="s">
        <v>20</v>
      </c>
      <c r="L2367">
        <v>29</v>
      </c>
      <c r="M2367" s="1" t="s">
        <v>21</v>
      </c>
    </row>
    <row r="2368" spans="1:13" x14ac:dyDescent="0.25">
      <c r="A2368">
        <v>12345000012</v>
      </c>
      <c r="B2368" t="s">
        <v>8</v>
      </c>
      <c r="D2368" t="s">
        <v>9</v>
      </c>
      <c r="E2368">
        <v>2381</v>
      </c>
      <c r="F2368" t="s">
        <v>16</v>
      </c>
      <c r="G2368" t="s">
        <v>10</v>
      </c>
      <c r="H2368">
        <v>2963</v>
      </c>
      <c r="I2368" t="s">
        <v>2384</v>
      </c>
      <c r="J2368" t="s">
        <v>12</v>
      </c>
      <c r="K2368" t="s">
        <v>20</v>
      </c>
      <c r="L2368">
        <v>29</v>
      </c>
      <c r="M2368" s="1" t="s">
        <v>21</v>
      </c>
    </row>
    <row r="2369" spans="1:13" x14ac:dyDescent="0.25">
      <c r="A2369">
        <v>12345000012</v>
      </c>
      <c r="B2369" t="s">
        <v>8</v>
      </c>
      <c r="D2369" t="s">
        <v>9</v>
      </c>
      <c r="E2369">
        <v>2382</v>
      </c>
      <c r="F2369" t="s">
        <v>16</v>
      </c>
      <c r="G2369" t="s">
        <v>10</v>
      </c>
      <c r="H2369">
        <v>2964</v>
      </c>
      <c r="I2369" t="s">
        <v>2385</v>
      </c>
      <c r="J2369" t="s">
        <v>12</v>
      </c>
      <c r="K2369" t="s">
        <v>20</v>
      </c>
      <c r="L2369">
        <v>29</v>
      </c>
      <c r="M2369" s="1" t="s">
        <v>21</v>
      </c>
    </row>
    <row r="2370" spans="1:13" x14ac:dyDescent="0.25">
      <c r="A2370">
        <v>12345000012</v>
      </c>
      <c r="B2370" t="s">
        <v>8</v>
      </c>
      <c r="D2370" t="s">
        <v>9</v>
      </c>
      <c r="E2370">
        <v>2383</v>
      </c>
      <c r="F2370" t="s">
        <v>16</v>
      </c>
      <c r="G2370" t="s">
        <v>10</v>
      </c>
      <c r="H2370">
        <v>2965</v>
      </c>
      <c r="I2370" t="s">
        <v>2386</v>
      </c>
      <c r="J2370" t="s">
        <v>12</v>
      </c>
      <c r="K2370" t="s">
        <v>20</v>
      </c>
      <c r="L2370">
        <v>29</v>
      </c>
      <c r="M2370" s="1" t="s">
        <v>21</v>
      </c>
    </row>
    <row r="2371" spans="1:13" x14ac:dyDescent="0.25">
      <c r="A2371">
        <v>12345000012</v>
      </c>
      <c r="B2371" t="s">
        <v>8</v>
      </c>
      <c r="D2371" t="s">
        <v>9</v>
      </c>
      <c r="E2371">
        <v>2384</v>
      </c>
      <c r="F2371" t="s">
        <v>16</v>
      </c>
      <c r="G2371" t="s">
        <v>10</v>
      </c>
      <c r="H2371">
        <v>2966</v>
      </c>
      <c r="I2371" t="s">
        <v>2387</v>
      </c>
      <c r="J2371" t="s">
        <v>12</v>
      </c>
      <c r="K2371" t="s">
        <v>20</v>
      </c>
      <c r="L2371">
        <v>29</v>
      </c>
      <c r="M2371" s="1" t="s">
        <v>21</v>
      </c>
    </row>
    <row r="2372" spans="1:13" x14ac:dyDescent="0.25">
      <c r="A2372">
        <v>12345000012</v>
      </c>
      <c r="B2372" t="s">
        <v>8</v>
      </c>
      <c r="D2372" t="s">
        <v>9</v>
      </c>
      <c r="E2372">
        <v>2385</v>
      </c>
      <c r="F2372" t="s">
        <v>16</v>
      </c>
      <c r="G2372" t="s">
        <v>10</v>
      </c>
      <c r="H2372">
        <v>2967</v>
      </c>
      <c r="I2372" t="s">
        <v>2388</v>
      </c>
      <c r="J2372" t="s">
        <v>12</v>
      </c>
      <c r="K2372" t="s">
        <v>20</v>
      </c>
      <c r="L2372">
        <v>29</v>
      </c>
      <c r="M2372" s="1" t="s">
        <v>21</v>
      </c>
    </row>
    <row r="2373" spans="1:13" x14ac:dyDescent="0.25">
      <c r="A2373">
        <v>12345000012</v>
      </c>
      <c r="B2373" t="s">
        <v>8</v>
      </c>
      <c r="D2373" t="s">
        <v>9</v>
      </c>
      <c r="E2373">
        <v>2386</v>
      </c>
      <c r="F2373" t="s">
        <v>16</v>
      </c>
      <c r="G2373" t="s">
        <v>10</v>
      </c>
      <c r="H2373">
        <v>2968</v>
      </c>
      <c r="I2373" t="s">
        <v>2389</v>
      </c>
      <c r="J2373" t="s">
        <v>12</v>
      </c>
      <c r="K2373" t="s">
        <v>20</v>
      </c>
      <c r="L2373">
        <v>29</v>
      </c>
      <c r="M2373" s="1" t="s">
        <v>21</v>
      </c>
    </row>
    <row r="2374" spans="1:13" x14ac:dyDescent="0.25">
      <c r="A2374">
        <v>12345000012</v>
      </c>
      <c r="B2374" t="s">
        <v>8</v>
      </c>
      <c r="D2374" t="s">
        <v>9</v>
      </c>
      <c r="E2374">
        <v>2387</v>
      </c>
      <c r="F2374" t="s">
        <v>16</v>
      </c>
      <c r="G2374" t="s">
        <v>10</v>
      </c>
      <c r="H2374">
        <v>2969</v>
      </c>
      <c r="I2374" t="s">
        <v>2390</v>
      </c>
      <c r="J2374" t="s">
        <v>12</v>
      </c>
      <c r="K2374" t="s">
        <v>20</v>
      </c>
      <c r="L2374">
        <v>29</v>
      </c>
      <c r="M2374" s="1" t="s">
        <v>21</v>
      </c>
    </row>
    <row r="2375" spans="1:13" x14ac:dyDescent="0.25">
      <c r="A2375">
        <v>12345000012</v>
      </c>
      <c r="B2375" t="s">
        <v>8</v>
      </c>
      <c r="D2375" t="s">
        <v>9</v>
      </c>
      <c r="E2375">
        <v>2388</v>
      </c>
      <c r="F2375" t="s">
        <v>16</v>
      </c>
      <c r="G2375" t="s">
        <v>10</v>
      </c>
      <c r="H2375">
        <v>2970</v>
      </c>
      <c r="I2375" t="s">
        <v>2391</v>
      </c>
      <c r="J2375" t="s">
        <v>12</v>
      </c>
      <c r="K2375" t="s">
        <v>20</v>
      </c>
      <c r="L2375">
        <v>29</v>
      </c>
      <c r="M2375" s="1" t="s">
        <v>21</v>
      </c>
    </row>
    <row r="2376" spans="1:13" x14ac:dyDescent="0.25">
      <c r="A2376">
        <v>12345000012</v>
      </c>
      <c r="B2376" t="s">
        <v>8</v>
      </c>
      <c r="D2376" t="s">
        <v>9</v>
      </c>
      <c r="E2376">
        <v>2389</v>
      </c>
      <c r="F2376" t="s">
        <v>16</v>
      </c>
      <c r="G2376" t="s">
        <v>10</v>
      </c>
      <c r="H2376">
        <v>2971</v>
      </c>
      <c r="I2376" t="s">
        <v>2392</v>
      </c>
      <c r="J2376" t="s">
        <v>12</v>
      </c>
      <c r="K2376" t="s">
        <v>20</v>
      </c>
      <c r="L2376">
        <v>29</v>
      </c>
      <c r="M2376" s="1" t="s">
        <v>21</v>
      </c>
    </row>
    <row r="2377" spans="1:13" x14ac:dyDescent="0.25">
      <c r="A2377">
        <v>12345000012</v>
      </c>
      <c r="B2377" t="s">
        <v>8</v>
      </c>
      <c r="D2377" t="s">
        <v>9</v>
      </c>
      <c r="E2377">
        <v>2390</v>
      </c>
      <c r="F2377" t="s">
        <v>16</v>
      </c>
      <c r="G2377" t="s">
        <v>10</v>
      </c>
      <c r="H2377">
        <v>2972</v>
      </c>
      <c r="I2377" t="s">
        <v>2393</v>
      </c>
      <c r="J2377" t="s">
        <v>12</v>
      </c>
      <c r="K2377" t="s">
        <v>20</v>
      </c>
      <c r="L2377">
        <v>29</v>
      </c>
      <c r="M2377" s="1" t="s">
        <v>21</v>
      </c>
    </row>
    <row r="2378" spans="1:13" x14ac:dyDescent="0.25">
      <c r="A2378">
        <v>12345000012</v>
      </c>
      <c r="B2378" t="s">
        <v>8</v>
      </c>
      <c r="D2378" t="s">
        <v>9</v>
      </c>
      <c r="E2378">
        <v>2391</v>
      </c>
      <c r="F2378" t="s">
        <v>16</v>
      </c>
      <c r="G2378" t="s">
        <v>10</v>
      </c>
      <c r="H2378">
        <v>2973</v>
      </c>
      <c r="I2378" t="s">
        <v>2394</v>
      </c>
      <c r="J2378" t="s">
        <v>12</v>
      </c>
      <c r="K2378" t="s">
        <v>20</v>
      </c>
      <c r="L2378">
        <v>29</v>
      </c>
      <c r="M2378" s="1" t="s">
        <v>21</v>
      </c>
    </row>
    <row r="2379" spans="1:13" x14ac:dyDescent="0.25">
      <c r="A2379">
        <v>12345000012</v>
      </c>
      <c r="B2379" t="s">
        <v>8</v>
      </c>
      <c r="D2379" t="s">
        <v>9</v>
      </c>
      <c r="E2379">
        <v>2392</v>
      </c>
      <c r="F2379" t="s">
        <v>16</v>
      </c>
      <c r="G2379" t="s">
        <v>10</v>
      </c>
      <c r="H2379">
        <v>2974</v>
      </c>
      <c r="I2379" t="s">
        <v>2395</v>
      </c>
      <c r="J2379" t="s">
        <v>12</v>
      </c>
      <c r="K2379" t="s">
        <v>20</v>
      </c>
      <c r="L2379">
        <v>29</v>
      </c>
      <c r="M2379" s="1" t="s">
        <v>21</v>
      </c>
    </row>
    <row r="2380" spans="1:13" x14ac:dyDescent="0.25">
      <c r="A2380">
        <v>12345000012</v>
      </c>
      <c r="B2380" t="s">
        <v>8</v>
      </c>
      <c r="D2380" t="s">
        <v>9</v>
      </c>
      <c r="E2380">
        <v>2393</v>
      </c>
      <c r="F2380" t="s">
        <v>16</v>
      </c>
      <c r="G2380" t="s">
        <v>10</v>
      </c>
      <c r="H2380">
        <v>2975</v>
      </c>
      <c r="I2380" t="s">
        <v>2396</v>
      </c>
      <c r="J2380" t="s">
        <v>12</v>
      </c>
      <c r="K2380" t="s">
        <v>20</v>
      </c>
      <c r="L2380">
        <v>29</v>
      </c>
      <c r="M2380" s="1" t="s">
        <v>21</v>
      </c>
    </row>
    <row r="2381" spans="1:13" x14ac:dyDescent="0.25">
      <c r="A2381">
        <v>12345000012</v>
      </c>
      <c r="B2381" t="s">
        <v>8</v>
      </c>
      <c r="D2381" t="s">
        <v>9</v>
      </c>
      <c r="E2381">
        <v>2394</v>
      </c>
      <c r="F2381" t="s">
        <v>16</v>
      </c>
      <c r="G2381" t="s">
        <v>10</v>
      </c>
      <c r="H2381">
        <v>2976</v>
      </c>
      <c r="I2381" t="s">
        <v>2397</v>
      </c>
      <c r="J2381" t="s">
        <v>12</v>
      </c>
      <c r="K2381" t="s">
        <v>20</v>
      </c>
      <c r="L2381">
        <v>29</v>
      </c>
      <c r="M2381" s="1" t="s">
        <v>21</v>
      </c>
    </row>
    <row r="2382" spans="1:13" x14ac:dyDescent="0.25">
      <c r="A2382">
        <v>12345000012</v>
      </c>
      <c r="B2382" t="s">
        <v>8</v>
      </c>
      <c r="D2382" t="s">
        <v>9</v>
      </c>
      <c r="E2382">
        <v>2395</v>
      </c>
      <c r="F2382" t="s">
        <v>16</v>
      </c>
      <c r="G2382" t="s">
        <v>10</v>
      </c>
      <c r="H2382">
        <v>2977</v>
      </c>
      <c r="I2382" t="s">
        <v>2398</v>
      </c>
      <c r="J2382" t="s">
        <v>12</v>
      </c>
      <c r="K2382" t="s">
        <v>20</v>
      </c>
      <c r="L2382">
        <v>29</v>
      </c>
      <c r="M2382" s="1" t="s">
        <v>21</v>
      </c>
    </row>
    <row r="2383" spans="1:13" x14ac:dyDescent="0.25">
      <c r="A2383">
        <v>12345000012</v>
      </c>
      <c r="B2383" t="s">
        <v>8</v>
      </c>
      <c r="D2383" t="s">
        <v>9</v>
      </c>
      <c r="E2383">
        <v>2396</v>
      </c>
      <c r="F2383" t="s">
        <v>16</v>
      </c>
      <c r="G2383" t="s">
        <v>10</v>
      </c>
      <c r="H2383">
        <v>2978</v>
      </c>
      <c r="I2383" t="s">
        <v>2399</v>
      </c>
      <c r="J2383" t="s">
        <v>12</v>
      </c>
      <c r="K2383" t="s">
        <v>20</v>
      </c>
      <c r="L2383">
        <v>29</v>
      </c>
      <c r="M2383" s="1" t="s">
        <v>21</v>
      </c>
    </row>
    <row r="2384" spans="1:13" x14ac:dyDescent="0.25">
      <c r="A2384">
        <v>12345000012</v>
      </c>
      <c r="B2384" t="s">
        <v>8</v>
      </c>
      <c r="D2384" t="s">
        <v>9</v>
      </c>
      <c r="E2384">
        <v>2397</v>
      </c>
      <c r="F2384" t="s">
        <v>16</v>
      </c>
      <c r="G2384" t="s">
        <v>10</v>
      </c>
      <c r="H2384">
        <v>2979</v>
      </c>
      <c r="I2384" t="s">
        <v>2400</v>
      </c>
      <c r="J2384" t="s">
        <v>12</v>
      </c>
      <c r="K2384" t="s">
        <v>20</v>
      </c>
      <c r="L2384">
        <v>29</v>
      </c>
      <c r="M2384" s="1" t="s">
        <v>21</v>
      </c>
    </row>
    <row r="2385" spans="1:13" x14ac:dyDescent="0.25">
      <c r="A2385">
        <v>12345000012</v>
      </c>
      <c r="B2385" t="s">
        <v>8</v>
      </c>
      <c r="D2385" t="s">
        <v>9</v>
      </c>
      <c r="E2385">
        <v>2398</v>
      </c>
      <c r="F2385" t="s">
        <v>16</v>
      </c>
      <c r="G2385" t="s">
        <v>10</v>
      </c>
      <c r="H2385">
        <v>2980</v>
      </c>
      <c r="I2385" t="s">
        <v>2401</v>
      </c>
      <c r="J2385" t="s">
        <v>12</v>
      </c>
      <c r="K2385" t="s">
        <v>20</v>
      </c>
      <c r="L2385">
        <v>29</v>
      </c>
      <c r="M2385" s="1" t="s">
        <v>21</v>
      </c>
    </row>
    <row r="2386" spans="1:13" x14ac:dyDescent="0.25">
      <c r="A2386">
        <v>12345000012</v>
      </c>
      <c r="B2386" t="s">
        <v>8</v>
      </c>
      <c r="D2386" t="s">
        <v>9</v>
      </c>
      <c r="E2386">
        <v>2399</v>
      </c>
      <c r="F2386" t="s">
        <v>16</v>
      </c>
      <c r="G2386" t="s">
        <v>10</v>
      </c>
      <c r="H2386">
        <v>2981</v>
      </c>
      <c r="I2386" t="s">
        <v>2402</v>
      </c>
      <c r="J2386" t="s">
        <v>12</v>
      </c>
      <c r="K2386" t="s">
        <v>20</v>
      </c>
      <c r="L2386">
        <v>29</v>
      </c>
      <c r="M2386" s="1" t="s">
        <v>21</v>
      </c>
    </row>
    <row r="2387" spans="1:13" x14ac:dyDescent="0.25">
      <c r="A2387">
        <v>12345000012</v>
      </c>
      <c r="B2387" t="s">
        <v>8</v>
      </c>
      <c r="D2387" t="s">
        <v>9</v>
      </c>
      <c r="E2387">
        <v>2400</v>
      </c>
      <c r="F2387" t="s">
        <v>16</v>
      </c>
      <c r="G2387" t="s">
        <v>10</v>
      </c>
      <c r="H2387">
        <v>2982</v>
      </c>
      <c r="I2387" t="s">
        <v>2403</v>
      </c>
      <c r="J2387" t="s">
        <v>12</v>
      </c>
      <c r="K2387" t="s">
        <v>20</v>
      </c>
      <c r="L2387">
        <v>29</v>
      </c>
      <c r="M2387" s="1" t="s">
        <v>21</v>
      </c>
    </row>
    <row r="2388" spans="1:13" x14ac:dyDescent="0.25">
      <c r="A2388">
        <v>12345000012</v>
      </c>
      <c r="B2388" t="s">
        <v>8</v>
      </c>
      <c r="D2388" t="s">
        <v>9</v>
      </c>
      <c r="E2388">
        <v>2401</v>
      </c>
      <c r="F2388" t="s">
        <v>16</v>
      </c>
      <c r="G2388" t="s">
        <v>10</v>
      </c>
      <c r="H2388">
        <v>2983</v>
      </c>
      <c r="I2388" t="s">
        <v>2404</v>
      </c>
      <c r="J2388" t="s">
        <v>12</v>
      </c>
      <c r="K2388" t="s">
        <v>20</v>
      </c>
      <c r="L2388">
        <v>29</v>
      </c>
      <c r="M2388" s="1" t="s">
        <v>21</v>
      </c>
    </row>
    <row r="2389" spans="1:13" x14ac:dyDescent="0.25">
      <c r="A2389">
        <v>12345000012</v>
      </c>
      <c r="B2389" t="s">
        <v>8</v>
      </c>
      <c r="D2389" t="s">
        <v>9</v>
      </c>
      <c r="E2389">
        <v>2402</v>
      </c>
      <c r="F2389" t="s">
        <v>16</v>
      </c>
      <c r="G2389" t="s">
        <v>10</v>
      </c>
      <c r="H2389">
        <v>2984</v>
      </c>
      <c r="I2389" t="s">
        <v>2405</v>
      </c>
      <c r="J2389" t="s">
        <v>12</v>
      </c>
      <c r="K2389" t="s">
        <v>20</v>
      </c>
      <c r="L2389">
        <v>29</v>
      </c>
      <c r="M2389" s="1" t="s">
        <v>21</v>
      </c>
    </row>
    <row r="2390" spans="1:13" x14ac:dyDescent="0.25">
      <c r="A2390">
        <v>12345000012</v>
      </c>
      <c r="B2390" t="s">
        <v>8</v>
      </c>
      <c r="D2390" t="s">
        <v>9</v>
      </c>
      <c r="E2390">
        <v>2403</v>
      </c>
      <c r="F2390" t="s">
        <v>16</v>
      </c>
      <c r="G2390" t="s">
        <v>10</v>
      </c>
      <c r="H2390">
        <v>2985</v>
      </c>
      <c r="I2390" t="s">
        <v>2406</v>
      </c>
      <c r="J2390" t="s">
        <v>12</v>
      </c>
      <c r="K2390" t="s">
        <v>20</v>
      </c>
      <c r="L2390">
        <v>29</v>
      </c>
      <c r="M2390" s="1" t="s">
        <v>21</v>
      </c>
    </row>
    <row r="2391" spans="1:13" x14ac:dyDescent="0.25">
      <c r="A2391">
        <v>12345000012</v>
      </c>
      <c r="B2391" t="s">
        <v>8</v>
      </c>
      <c r="D2391" t="s">
        <v>9</v>
      </c>
      <c r="E2391">
        <v>2404</v>
      </c>
      <c r="F2391" t="s">
        <v>16</v>
      </c>
      <c r="G2391" t="s">
        <v>10</v>
      </c>
      <c r="H2391">
        <v>2986</v>
      </c>
      <c r="I2391" t="s">
        <v>2407</v>
      </c>
      <c r="J2391" t="s">
        <v>12</v>
      </c>
      <c r="K2391" t="s">
        <v>20</v>
      </c>
      <c r="L2391">
        <v>29</v>
      </c>
      <c r="M2391" s="1" t="s">
        <v>21</v>
      </c>
    </row>
    <row r="2392" spans="1:13" x14ac:dyDescent="0.25">
      <c r="A2392">
        <v>12345000012</v>
      </c>
      <c r="B2392" t="s">
        <v>8</v>
      </c>
      <c r="D2392" t="s">
        <v>9</v>
      </c>
      <c r="E2392">
        <v>2405</v>
      </c>
      <c r="F2392" t="s">
        <v>16</v>
      </c>
      <c r="G2392" t="s">
        <v>10</v>
      </c>
      <c r="H2392">
        <v>2987</v>
      </c>
      <c r="I2392" t="s">
        <v>2408</v>
      </c>
      <c r="J2392" t="s">
        <v>12</v>
      </c>
      <c r="K2392" t="s">
        <v>20</v>
      </c>
      <c r="L2392">
        <v>29</v>
      </c>
      <c r="M2392" s="1" t="s">
        <v>21</v>
      </c>
    </row>
    <row r="2393" spans="1:13" x14ac:dyDescent="0.25">
      <c r="A2393">
        <v>12345000012</v>
      </c>
      <c r="B2393" t="s">
        <v>8</v>
      </c>
      <c r="D2393" t="s">
        <v>9</v>
      </c>
      <c r="E2393">
        <v>2406</v>
      </c>
      <c r="F2393" t="s">
        <v>16</v>
      </c>
      <c r="G2393" t="s">
        <v>10</v>
      </c>
      <c r="H2393">
        <v>2988</v>
      </c>
      <c r="I2393" t="s">
        <v>2409</v>
      </c>
      <c r="J2393" t="s">
        <v>12</v>
      </c>
      <c r="K2393" t="s">
        <v>20</v>
      </c>
      <c r="L2393">
        <v>29</v>
      </c>
      <c r="M2393" s="1" t="s">
        <v>21</v>
      </c>
    </row>
    <row r="2394" spans="1:13" x14ac:dyDescent="0.25">
      <c r="A2394">
        <v>12345000012</v>
      </c>
      <c r="B2394" t="s">
        <v>8</v>
      </c>
      <c r="D2394" t="s">
        <v>9</v>
      </c>
      <c r="E2394">
        <v>2407</v>
      </c>
      <c r="F2394" t="s">
        <v>16</v>
      </c>
      <c r="G2394" t="s">
        <v>10</v>
      </c>
      <c r="H2394">
        <v>2989</v>
      </c>
      <c r="I2394" t="s">
        <v>2410</v>
      </c>
      <c r="J2394" t="s">
        <v>12</v>
      </c>
      <c r="K2394" t="s">
        <v>20</v>
      </c>
      <c r="L2394">
        <v>29</v>
      </c>
      <c r="M2394" s="1" t="s">
        <v>21</v>
      </c>
    </row>
    <row r="2395" spans="1:13" x14ac:dyDescent="0.25">
      <c r="A2395">
        <v>12345000012</v>
      </c>
      <c r="B2395" t="s">
        <v>8</v>
      </c>
      <c r="D2395" t="s">
        <v>9</v>
      </c>
      <c r="E2395">
        <v>2408</v>
      </c>
      <c r="F2395" t="s">
        <v>16</v>
      </c>
      <c r="G2395" t="s">
        <v>10</v>
      </c>
      <c r="H2395">
        <v>2990</v>
      </c>
      <c r="I2395" t="s">
        <v>2411</v>
      </c>
      <c r="J2395" t="s">
        <v>12</v>
      </c>
      <c r="K2395" t="s">
        <v>20</v>
      </c>
      <c r="L2395">
        <v>29</v>
      </c>
      <c r="M2395" s="1" t="s">
        <v>21</v>
      </c>
    </row>
    <row r="2396" spans="1:13" x14ac:dyDescent="0.25">
      <c r="A2396">
        <v>12345000012</v>
      </c>
      <c r="B2396" t="s">
        <v>8</v>
      </c>
      <c r="D2396" t="s">
        <v>9</v>
      </c>
      <c r="E2396">
        <v>2409</v>
      </c>
      <c r="F2396" t="s">
        <v>16</v>
      </c>
      <c r="G2396" t="s">
        <v>10</v>
      </c>
      <c r="H2396">
        <v>2991</v>
      </c>
      <c r="I2396" t="s">
        <v>2412</v>
      </c>
      <c r="J2396" t="s">
        <v>12</v>
      </c>
      <c r="K2396" t="s">
        <v>20</v>
      </c>
      <c r="L2396">
        <v>29</v>
      </c>
      <c r="M2396" s="1" t="s">
        <v>21</v>
      </c>
    </row>
    <row r="2397" spans="1:13" x14ac:dyDescent="0.25">
      <c r="A2397">
        <v>12345000012</v>
      </c>
      <c r="B2397" t="s">
        <v>8</v>
      </c>
      <c r="D2397" t="s">
        <v>9</v>
      </c>
      <c r="E2397">
        <v>2410</v>
      </c>
      <c r="F2397" t="s">
        <v>16</v>
      </c>
      <c r="G2397" t="s">
        <v>10</v>
      </c>
      <c r="H2397">
        <v>2992</v>
      </c>
      <c r="I2397" t="s">
        <v>2413</v>
      </c>
      <c r="J2397" t="s">
        <v>12</v>
      </c>
      <c r="K2397" t="s">
        <v>20</v>
      </c>
      <c r="L2397">
        <v>29</v>
      </c>
      <c r="M2397" s="1" t="s">
        <v>21</v>
      </c>
    </row>
    <row r="2398" spans="1:13" x14ac:dyDescent="0.25">
      <c r="A2398">
        <v>12345000012</v>
      </c>
      <c r="B2398" t="s">
        <v>8</v>
      </c>
      <c r="D2398" t="s">
        <v>9</v>
      </c>
      <c r="E2398">
        <v>2411</v>
      </c>
      <c r="F2398" t="s">
        <v>16</v>
      </c>
      <c r="G2398" t="s">
        <v>10</v>
      </c>
      <c r="H2398">
        <v>2993</v>
      </c>
      <c r="I2398" t="s">
        <v>2414</v>
      </c>
      <c r="J2398" t="s">
        <v>12</v>
      </c>
      <c r="K2398" t="s">
        <v>20</v>
      </c>
      <c r="L2398">
        <v>29</v>
      </c>
      <c r="M2398" s="1" t="s">
        <v>21</v>
      </c>
    </row>
    <row r="2399" spans="1:13" x14ac:dyDescent="0.25">
      <c r="A2399">
        <v>12345000012</v>
      </c>
      <c r="B2399" t="s">
        <v>8</v>
      </c>
      <c r="D2399" t="s">
        <v>9</v>
      </c>
      <c r="E2399">
        <v>2412</v>
      </c>
      <c r="F2399" t="s">
        <v>16</v>
      </c>
      <c r="G2399" t="s">
        <v>10</v>
      </c>
      <c r="H2399">
        <v>2994</v>
      </c>
      <c r="I2399" t="s">
        <v>2415</v>
      </c>
      <c r="J2399" t="s">
        <v>12</v>
      </c>
      <c r="K2399" t="s">
        <v>20</v>
      </c>
      <c r="L2399">
        <v>29</v>
      </c>
      <c r="M2399" s="1" t="s">
        <v>21</v>
      </c>
    </row>
    <row r="2400" spans="1:13" x14ac:dyDescent="0.25">
      <c r="A2400">
        <v>12345000012</v>
      </c>
      <c r="B2400" t="s">
        <v>8</v>
      </c>
      <c r="D2400" t="s">
        <v>9</v>
      </c>
      <c r="E2400">
        <v>2413</v>
      </c>
      <c r="F2400" t="s">
        <v>16</v>
      </c>
      <c r="G2400" t="s">
        <v>10</v>
      </c>
      <c r="H2400">
        <v>2995</v>
      </c>
      <c r="I2400" t="s">
        <v>2416</v>
      </c>
      <c r="J2400" t="s">
        <v>12</v>
      </c>
      <c r="K2400" t="s">
        <v>20</v>
      </c>
      <c r="L2400">
        <v>29</v>
      </c>
      <c r="M2400" s="1" t="s">
        <v>21</v>
      </c>
    </row>
    <row r="2401" spans="1:13" x14ac:dyDescent="0.25">
      <c r="A2401">
        <v>12345000012</v>
      </c>
      <c r="B2401" t="s">
        <v>8</v>
      </c>
      <c r="D2401" t="s">
        <v>9</v>
      </c>
      <c r="E2401">
        <v>2414</v>
      </c>
      <c r="F2401" t="s">
        <v>16</v>
      </c>
      <c r="G2401" t="s">
        <v>10</v>
      </c>
      <c r="H2401">
        <v>2996</v>
      </c>
      <c r="I2401" t="s">
        <v>2417</v>
      </c>
      <c r="J2401" t="s">
        <v>12</v>
      </c>
      <c r="K2401" t="s">
        <v>20</v>
      </c>
      <c r="L2401">
        <v>29</v>
      </c>
      <c r="M2401" s="1" t="s">
        <v>21</v>
      </c>
    </row>
    <row r="2402" spans="1:13" x14ac:dyDescent="0.25">
      <c r="A2402">
        <v>12345000012</v>
      </c>
      <c r="B2402" t="s">
        <v>8</v>
      </c>
      <c r="D2402" t="s">
        <v>9</v>
      </c>
      <c r="E2402">
        <v>2415</v>
      </c>
      <c r="F2402" t="s">
        <v>16</v>
      </c>
      <c r="G2402" t="s">
        <v>10</v>
      </c>
      <c r="H2402">
        <v>2997</v>
      </c>
      <c r="I2402" t="s">
        <v>2418</v>
      </c>
      <c r="J2402" t="s">
        <v>12</v>
      </c>
      <c r="K2402" t="s">
        <v>20</v>
      </c>
      <c r="L2402">
        <v>29</v>
      </c>
      <c r="M2402" s="1" t="s">
        <v>21</v>
      </c>
    </row>
    <row r="2403" spans="1:13" x14ac:dyDescent="0.25">
      <c r="A2403">
        <v>12345000012</v>
      </c>
      <c r="B2403" t="s">
        <v>8</v>
      </c>
      <c r="D2403" t="s">
        <v>9</v>
      </c>
      <c r="E2403">
        <v>2416</v>
      </c>
      <c r="F2403" t="s">
        <v>16</v>
      </c>
      <c r="G2403" t="s">
        <v>10</v>
      </c>
      <c r="H2403">
        <v>2998</v>
      </c>
      <c r="I2403" t="s">
        <v>2419</v>
      </c>
      <c r="J2403" t="s">
        <v>12</v>
      </c>
      <c r="K2403" t="s">
        <v>20</v>
      </c>
      <c r="L2403">
        <v>29</v>
      </c>
      <c r="M2403" s="1" t="s">
        <v>21</v>
      </c>
    </row>
    <row r="2404" spans="1:13" x14ac:dyDescent="0.25">
      <c r="A2404">
        <v>12345000012</v>
      </c>
      <c r="B2404" t="s">
        <v>8</v>
      </c>
      <c r="D2404" t="s">
        <v>9</v>
      </c>
      <c r="E2404">
        <v>2417</v>
      </c>
      <c r="F2404" t="s">
        <v>16</v>
      </c>
      <c r="G2404" t="s">
        <v>10</v>
      </c>
      <c r="H2404">
        <v>2999</v>
      </c>
      <c r="I2404" t="s">
        <v>2420</v>
      </c>
      <c r="J2404" t="s">
        <v>12</v>
      </c>
      <c r="K2404" t="s">
        <v>20</v>
      </c>
      <c r="L2404">
        <v>29</v>
      </c>
      <c r="M2404" s="1" t="s">
        <v>21</v>
      </c>
    </row>
    <row r="2405" spans="1:13" x14ac:dyDescent="0.25">
      <c r="A2405">
        <v>12345000012</v>
      </c>
      <c r="B2405" t="s">
        <v>8</v>
      </c>
      <c r="D2405" t="s">
        <v>9</v>
      </c>
      <c r="E2405">
        <v>2418</v>
      </c>
      <c r="F2405" t="s">
        <v>16</v>
      </c>
      <c r="G2405" t="s">
        <v>10</v>
      </c>
      <c r="H2405">
        <v>3000</v>
      </c>
      <c r="I2405" t="s">
        <v>2421</v>
      </c>
      <c r="J2405" t="s">
        <v>12</v>
      </c>
      <c r="K2405" t="s">
        <v>20</v>
      </c>
      <c r="L2405">
        <v>29</v>
      </c>
      <c r="M2405" s="1" t="s">
        <v>21</v>
      </c>
    </row>
    <row r="2406" spans="1:13" x14ac:dyDescent="0.25">
      <c r="A2406">
        <v>12345000012</v>
      </c>
      <c r="B2406" t="s">
        <v>8</v>
      </c>
      <c r="D2406" t="s">
        <v>9</v>
      </c>
      <c r="E2406">
        <v>2419</v>
      </c>
      <c r="F2406" t="s">
        <v>16</v>
      </c>
      <c r="G2406" t="s">
        <v>10</v>
      </c>
      <c r="H2406">
        <v>3001</v>
      </c>
      <c r="I2406" t="s">
        <v>2422</v>
      </c>
      <c r="J2406" t="s">
        <v>12</v>
      </c>
      <c r="K2406" t="s">
        <v>20</v>
      </c>
      <c r="L2406">
        <v>29</v>
      </c>
      <c r="M2406" s="1" t="s">
        <v>21</v>
      </c>
    </row>
    <row r="2407" spans="1:13" x14ac:dyDescent="0.25">
      <c r="A2407">
        <v>12345000012</v>
      </c>
      <c r="B2407" t="s">
        <v>8</v>
      </c>
      <c r="D2407" t="s">
        <v>9</v>
      </c>
      <c r="E2407">
        <v>2420</v>
      </c>
      <c r="F2407" t="s">
        <v>16</v>
      </c>
      <c r="G2407" t="s">
        <v>10</v>
      </c>
      <c r="H2407">
        <v>3002</v>
      </c>
      <c r="I2407" t="s">
        <v>2423</v>
      </c>
      <c r="J2407" t="s">
        <v>12</v>
      </c>
      <c r="K2407" t="s">
        <v>20</v>
      </c>
      <c r="L2407">
        <v>29</v>
      </c>
      <c r="M2407" s="1" t="s">
        <v>21</v>
      </c>
    </row>
    <row r="2408" spans="1:13" x14ac:dyDescent="0.25">
      <c r="A2408">
        <v>12345000012</v>
      </c>
      <c r="B2408" t="s">
        <v>8</v>
      </c>
      <c r="D2408" t="s">
        <v>9</v>
      </c>
      <c r="E2408">
        <v>2421</v>
      </c>
      <c r="F2408" t="s">
        <v>16</v>
      </c>
      <c r="G2408" t="s">
        <v>10</v>
      </c>
      <c r="H2408">
        <v>3003</v>
      </c>
      <c r="I2408" t="s">
        <v>2424</v>
      </c>
      <c r="J2408" t="s">
        <v>12</v>
      </c>
      <c r="K2408" t="s">
        <v>20</v>
      </c>
      <c r="L2408">
        <v>29</v>
      </c>
      <c r="M2408" s="1" t="s">
        <v>21</v>
      </c>
    </row>
    <row r="2409" spans="1:13" x14ac:dyDescent="0.25">
      <c r="A2409">
        <v>12345000012</v>
      </c>
      <c r="B2409" t="s">
        <v>8</v>
      </c>
      <c r="D2409" t="s">
        <v>9</v>
      </c>
      <c r="E2409">
        <v>2422</v>
      </c>
      <c r="F2409" t="s">
        <v>16</v>
      </c>
      <c r="G2409" t="s">
        <v>10</v>
      </c>
      <c r="H2409">
        <v>3004</v>
      </c>
      <c r="I2409" t="s">
        <v>2425</v>
      </c>
      <c r="J2409" t="s">
        <v>12</v>
      </c>
      <c r="K2409" t="s">
        <v>20</v>
      </c>
      <c r="L2409">
        <v>29</v>
      </c>
      <c r="M2409" s="1" t="s">
        <v>21</v>
      </c>
    </row>
    <row r="2410" spans="1:13" x14ac:dyDescent="0.25">
      <c r="A2410">
        <v>12345000012</v>
      </c>
      <c r="B2410" t="s">
        <v>8</v>
      </c>
      <c r="D2410" t="s">
        <v>9</v>
      </c>
      <c r="E2410">
        <v>2423</v>
      </c>
      <c r="F2410" t="s">
        <v>16</v>
      </c>
      <c r="G2410" t="s">
        <v>10</v>
      </c>
      <c r="H2410">
        <v>3005</v>
      </c>
      <c r="I2410" t="s">
        <v>2426</v>
      </c>
      <c r="J2410" t="s">
        <v>12</v>
      </c>
      <c r="K2410" t="s">
        <v>20</v>
      </c>
      <c r="L2410">
        <v>29</v>
      </c>
      <c r="M2410" s="1" t="s">
        <v>21</v>
      </c>
    </row>
    <row r="2411" spans="1:13" x14ac:dyDescent="0.25">
      <c r="A2411">
        <v>12345000012</v>
      </c>
      <c r="B2411" t="s">
        <v>8</v>
      </c>
      <c r="D2411" t="s">
        <v>9</v>
      </c>
      <c r="E2411">
        <v>2424</v>
      </c>
      <c r="F2411" t="s">
        <v>16</v>
      </c>
      <c r="G2411" t="s">
        <v>10</v>
      </c>
      <c r="H2411">
        <v>3006</v>
      </c>
      <c r="I2411" t="s">
        <v>2427</v>
      </c>
      <c r="J2411" t="s">
        <v>12</v>
      </c>
      <c r="K2411" t="s">
        <v>20</v>
      </c>
      <c r="L2411">
        <v>29</v>
      </c>
      <c r="M2411" s="1" t="s">
        <v>21</v>
      </c>
    </row>
    <row r="2412" spans="1:13" x14ac:dyDescent="0.25">
      <c r="A2412">
        <v>12345000012</v>
      </c>
      <c r="B2412" t="s">
        <v>8</v>
      </c>
      <c r="D2412" t="s">
        <v>9</v>
      </c>
      <c r="E2412">
        <v>2425</v>
      </c>
      <c r="F2412" t="s">
        <v>16</v>
      </c>
      <c r="G2412" t="s">
        <v>10</v>
      </c>
      <c r="H2412">
        <v>3007</v>
      </c>
      <c r="I2412" t="s">
        <v>2428</v>
      </c>
      <c r="J2412" t="s">
        <v>12</v>
      </c>
      <c r="K2412" t="s">
        <v>20</v>
      </c>
      <c r="L2412">
        <v>29</v>
      </c>
      <c r="M2412" s="1" t="s">
        <v>21</v>
      </c>
    </row>
    <row r="2413" spans="1:13" x14ac:dyDescent="0.25">
      <c r="A2413">
        <v>12345000012</v>
      </c>
      <c r="B2413" t="s">
        <v>8</v>
      </c>
      <c r="D2413" t="s">
        <v>9</v>
      </c>
      <c r="E2413">
        <v>2426</v>
      </c>
      <c r="F2413" t="s">
        <v>16</v>
      </c>
      <c r="G2413" t="s">
        <v>10</v>
      </c>
      <c r="H2413">
        <v>3008</v>
      </c>
      <c r="I2413" t="s">
        <v>2429</v>
      </c>
      <c r="J2413" t="s">
        <v>12</v>
      </c>
      <c r="K2413" t="s">
        <v>20</v>
      </c>
      <c r="L2413">
        <v>29</v>
      </c>
      <c r="M2413" s="1" t="s">
        <v>21</v>
      </c>
    </row>
    <row r="2414" spans="1:13" x14ac:dyDescent="0.25">
      <c r="A2414">
        <v>12345000012</v>
      </c>
      <c r="B2414" t="s">
        <v>8</v>
      </c>
      <c r="D2414" t="s">
        <v>9</v>
      </c>
      <c r="E2414">
        <v>2427</v>
      </c>
      <c r="F2414" t="s">
        <v>16</v>
      </c>
      <c r="G2414" t="s">
        <v>10</v>
      </c>
      <c r="H2414">
        <v>3009</v>
      </c>
      <c r="I2414" t="s">
        <v>2430</v>
      </c>
      <c r="J2414" t="s">
        <v>12</v>
      </c>
      <c r="K2414" t="s">
        <v>20</v>
      </c>
      <c r="L2414">
        <v>29</v>
      </c>
      <c r="M2414" s="1" t="s">
        <v>21</v>
      </c>
    </row>
    <row r="2415" spans="1:13" x14ac:dyDescent="0.25">
      <c r="A2415">
        <v>12345000012</v>
      </c>
      <c r="B2415" t="s">
        <v>8</v>
      </c>
      <c r="D2415" t="s">
        <v>9</v>
      </c>
      <c r="E2415">
        <v>2428</v>
      </c>
      <c r="F2415" t="s">
        <v>16</v>
      </c>
      <c r="G2415" t="s">
        <v>10</v>
      </c>
      <c r="H2415">
        <v>3010</v>
      </c>
      <c r="I2415" t="s">
        <v>2431</v>
      </c>
      <c r="J2415" t="s">
        <v>12</v>
      </c>
      <c r="K2415" t="s">
        <v>20</v>
      </c>
      <c r="L2415">
        <v>29</v>
      </c>
      <c r="M2415" s="1" t="s">
        <v>21</v>
      </c>
    </row>
    <row r="2416" spans="1:13" x14ac:dyDescent="0.25">
      <c r="A2416">
        <v>12345000012</v>
      </c>
      <c r="B2416" t="s">
        <v>8</v>
      </c>
      <c r="D2416" t="s">
        <v>9</v>
      </c>
      <c r="E2416">
        <v>2429</v>
      </c>
      <c r="F2416" t="s">
        <v>16</v>
      </c>
      <c r="G2416" t="s">
        <v>10</v>
      </c>
      <c r="H2416">
        <v>3011</v>
      </c>
      <c r="I2416" t="s">
        <v>2432</v>
      </c>
      <c r="J2416" t="s">
        <v>12</v>
      </c>
      <c r="K2416" t="s">
        <v>20</v>
      </c>
      <c r="L2416">
        <v>29</v>
      </c>
      <c r="M2416" s="1" t="s">
        <v>21</v>
      </c>
    </row>
    <row r="2417" spans="1:13" x14ac:dyDescent="0.25">
      <c r="A2417">
        <v>12345000012</v>
      </c>
      <c r="B2417" t="s">
        <v>8</v>
      </c>
      <c r="D2417" t="s">
        <v>9</v>
      </c>
      <c r="E2417">
        <v>2430</v>
      </c>
      <c r="F2417" t="s">
        <v>16</v>
      </c>
      <c r="G2417" t="s">
        <v>10</v>
      </c>
      <c r="H2417">
        <v>3012</v>
      </c>
      <c r="I2417" t="s">
        <v>2433</v>
      </c>
      <c r="J2417" t="s">
        <v>12</v>
      </c>
      <c r="K2417" t="s">
        <v>20</v>
      </c>
      <c r="L2417">
        <v>29</v>
      </c>
      <c r="M2417" s="1" t="s">
        <v>21</v>
      </c>
    </row>
    <row r="2418" spans="1:13" x14ac:dyDescent="0.25">
      <c r="A2418">
        <v>12345000012</v>
      </c>
      <c r="B2418" t="s">
        <v>8</v>
      </c>
      <c r="D2418" t="s">
        <v>9</v>
      </c>
      <c r="E2418">
        <v>2431</v>
      </c>
      <c r="F2418" t="s">
        <v>16</v>
      </c>
      <c r="G2418" t="s">
        <v>10</v>
      </c>
      <c r="H2418">
        <v>3013</v>
      </c>
      <c r="I2418" t="s">
        <v>2434</v>
      </c>
      <c r="J2418" t="s">
        <v>12</v>
      </c>
      <c r="K2418" t="s">
        <v>20</v>
      </c>
      <c r="L2418">
        <v>29</v>
      </c>
      <c r="M2418" s="1" t="s">
        <v>21</v>
      </c>
    </row>
    <row r="2419" spans="1:13" x14ac:dyDescent="0.25">
      <c r="A2419">
        <v>12345000012</v>
      </c>
      <c r="B2419" t="s">
        <v>8</v>
      </c>
      <c r="D2419" t="s">
        <v>9</v>
      </c>
      <c r="E2419">
        <v>2432</v>
      </c>
      <c r="F2419" t="s">
        <v>16</v>
      </c>
      <c r="G2419" t="s">
        <v>10</v>
      </c>
      <c r="H2419">
        <v>3014</v>
      </c>
      <c r="I2419" t="s">
        <v>2435</v>
      </c>
      <c r="J2419" t="s">
        <v>12</v>
      </c>
      <c r="K2419" t="s">
        <v>20</v>
      </c>
      <c r="L2419">
        <v>29</v>
      </c>
      <c r="M2419" s="1" t="s">
        <v>21</v>
      </c>
    </row>
    <row r="2420" spans="1:13" x14ac:dyDescent="0.25">
      <c r="A2420">
        <v>12345000012</v>
      </c>
      <c r="B2420" t="s">
        <v>8</v>
      </c>
      <c r="D2420" t="s">
        <v>9</v>
      </c>
      <c r="E2420">
        <v>2433</v>
      </c>
      <c r="F2420" t="s">
        <v>16</v>
      </c>
      <c r="G2420" t="s">
        <v>10</v>
      </c>
      <c r="H2420">
        <v>3015</v>
      </c>
      <c r="I2420" t="s">
        <v>2436</v>
      </c>
      <c r="J2420" t="s">
        <v>12</v>
      </c>
      <c r="K2420" t="s">
        <v>20</v>
      </c>
      <c r="L2420">
        <v>29</v>
      </c>
      <c r="M2420" s="1" t="s">
        <v>21</v>
      </c>
    </row>
    <row r="2421" spans="1:13" x14ac:dyDescent="0.25">
      <c r="A2421">
        <v>12345000012</v>
      </c>
      <c r="B2421" t="s">
        <v>8</v>
      </c>
      <c r="D2421" t="s">
        <v>9</v>
      </c>
      <c r="E2421">
        <v>2434</v>
      </c>
      <c r="F2421" t="s">
        <v>16</v>
      </c>
      <c r="G2421" t="s">
        <v>10</v>
      </c>
      <c r="H2421">
        <v>3016</v>
      </c>
      <c r="I2421" t="s">
        <v>2437</v>
      </c>
      <c r="J2421" t="s">
        <v>12</v>
      </c>
      <c r="K2421" t="s">
        <v>20</v>
      </c>
      <c r="L2421">
        <v>29</v>
      </c>
      <c r="M2421" s="1" t="s">
        <v>21</v>
      </c>
    </row>
    <row r="2422" spans="1:13" x14ac:dyDescent="0.25">
      <c r="A2422">
        <v>12345000012</v>
      </c>
      <c r="B2422" t="s">
        <v>8</v>
      </c>
      <c r="D2422" t="s">
        <v>9</v>
      </c>
      <c r="E2422">
        <v>2435</v>
      </c>
      <c r="F2422" t="s">
        <v>16</v>
      </c>
      <c r="G2422" t="s">
        <v>10</v>
      </c>
      <c r="H2422">
        <v>3017</v>
      </c>
      <c r="I2422" t="s">
        <v>2438</v>
      </c>
      <c r="J2422" t="s">
        <v>12</v>
      </c>
      <c r="K2422" t="s">
        <v>20</v>
      </c>
      <c r="L2422">
        <v>29</v>
      </c>
      <c r="M2422" s="1" t="s">
        <v>21</v>
      </c>
    </row>
    <row r="2423" spans="1:13" x14ac:dyDescent="0.25">
      <c r="A2423">
        <v>12345000012</v>
      </c>
      <c r="B2423" t="s">
        <v>8</v>
      </c>
      <c r="D2423" t="s">
        <v>9</v>
      </c>
      <c r="E2423">
        <v>2436</v>
      </c>
      <c r="F2423" t="s">
        <v>16</v>
      </c>
      <c r="G2423" t="s">
        <v>10</v>
      </c>
      <c r="H2423">
        <v>3018</v>
      </c>
      <c r="I2423" t="s">
        <v>2439</v>
      </c>
      <c r="J2423" t="s">
        <v>12</v>
      </c>
      <c r="K2423" t="s">
        <v>20</v>
      </c>
      <c r="L2423">
        <v>29</v>
      </c>
      <c r="M2423" s="1" t="s">
        <v>21</v>
      </c>
    </row>
    <row r="2424" spans="1:13" x14ac:dyDescent="0.25">
      <c r="A2424">
        <v>12345000012</v>
      </c>
      <c r="B2424" t="s">
        <v>8</v>
      </c>
      <c r="D2424" t="s">
        <v>9</v>
      </c>
      <c r="E2424">
        <v>2437</v>
      </c>
      <c r="F2424" t="s">
        <v>16</v>
      </c>
      <c r="G2424" t="s">
        <v>10</v>
      </c>
      <c r="H2424">
        <v>3019</v>
      </c>
      <c r="I2424" t="s">
        <v>2440</v>
      </c>
      <c r="J2424" t="s">
        <v>12</v>
      </c>
      <c r="K2424" t="s">
        <v>20</v>
      </c>
      <c r="L2424">
        <v>29</v>
      </c>
      <c r="M2424" s="1" t="s">
        <v>21</v>
      </c>
    </row>
    <row r="2425" spans="1:13" x14ac:dyDescent="0.25">
      <c r="A2425">
        <v>12345000012</v>
      </c>
      <c r="B2425" t="s">
        <v>8</v>
      </c>
      <c r="D2425" t="s">
        <v>9</v>
      </c>
      <c r="E2425">
        <v>2438</v>
      </c>
      <c r="F2425" t="s">
        <v>16</v>
      </c>
      <c r="G2425" t="s">
        <v>10</v>
      </c>
      <c r="H2425">
        <v>3020</v>
      </c>
      <c r="I2425" t="s">
        <v>2441</v>
      </c>
      <c r="J2425" t="s">
        <v>12</v>
      </c>
      <c r="K2425" t="s">
        <v>20</v>
      </c>
      <c r="L2425">
        <v>29</v>
      </c>
      <c r="M2425" s="1" t="s">
        <v>21</v>
      </c>
    </row>
    <row r="2426" spans="1:13" x14ac:dyDescent="0.25">
      <c r="A2426">
        <v>12345000012</v>
      </c>
      <c r="B2426" t="s">
        <v>8</v>
      </c>
      <c r="D2426" t="s">
        <v>9</v>
      </c>
      <c r="E2426">
        <v>2439</v>
      </c>
      <c r="F2426" t="s">
        <v>16</v>
      </c>
      <c r="G2426" t="s">
        <v>10</v>
      </c>
      <c r="H2426">
        <v>3021</v>
      </c>
      <c r="I2426" t="s">
        <v>2442</v>
      </c>
      <c r="J2426" t="s">
        <v>12</v>
      </c>
      <c r="K2426" t="s">
        <v>20</v>
      </c>
      <c r="L2426">
        <v>29</v>
      </c>
      <c r="M2426" s="1" t="s">
        <v>21</v>
      </c>
    </row>
    <row r="2427" spans="1:13" x14ac:dyDescent="0.25">
      <c r="A2427">
        <v>12345000012</v>
      </c>
      <c r="B2427" t="s">
        <v>8</v>
      </c>
      <c r="D2427" t="s">
        <v>9</v>
      </c>
      <c r="E2427">
        <v>2440</v>
      </c>
      <c r="F2427" t="s">
        <v>16</v>
      </c>
      <c r="G2427" t="s">
        <v>10</v>
      </c>
      <c r="H2427">
        <v>3022</v>
      </c>
      <c r="I2427" t="s">
        <v>2443</v>
      </c>
      <c r="J2427" t="s">
        <v>12</v>
      </c>
      <c r="K2427" t="s">
        <v>20</v>
      </c>
      <c r="L2427">
        <v>29</v>
      </c>
      <c r="M2427" s="1" t="s">
        <v>21</v>
      </c>
    </row>
    <row r="2428" spans="1:13" x14ac:dyDescent="0.25">
      <c r="A2428">
        <v>12345000012</v>
      </c>
      <c r="B2428" t="s">
        <v>8</v>
      </c>
      <c r="D2428" t="s">
        <v>9</v>
      </c>
      <c r="E2428">
        <v>2441</v>
      </c>
      <c r="F2428" t="s">
        <v>16</v>
      </c>
      <c r="G2428" t="s">
        <v>10</v>
      </c>
      <c r="H2428">
        <v>3023</v>
      </c>
      <c r="I2428" t="s">
        <v>2444</v>
      </c>
      <c r="J2428" t="s">
        <v>12</v>
      </c>
      <c r="K2428" t="s">
        <v>20</v>
      </c>
      <c r="L2428">
        <v>29</v>
      </c>
      <c r="M2428" s="1" t="s">
        <v>21</v>
      </c>
    </row>
    <row r="2429" spans="1:13" x14ac:dyDescent="0.25">
      <c r="A2429">
        <v>12345000012</v>
      </c>
      <c r="B2429" t="s">
        <v>8</v>
      </c>
      <c r="D2429" t="s">
        <v>9</v>
      </c>
      <c r="E2429">
        <v>2442</v>
      </c>
      <c r="F2429" t="s">
        <v>16</v>
      </c>
      <c r="G2429" t="s">
        <v>10</v>
      </c>
      <c r="H2429">
        <v>3024</v>
      </c>
      <c r="I2429" t="s">
        <v>2445</v>
      </c>
      <c r="J2429" t="s">
        <v>12</v>
      </c>
      <c r="K2429" t="s">
        <v>20</v>
      </c>
      <c r="L2429">
        <v>29</v>
      </c>
      <c r="M2429" s="1" t="s">
        <v>21</v>
      </c>
    </row>
    <row r="2430" spans="1:13" x14ac:dyDescent="0.25">
      <c r="A2430">
        <v>12345000012</v>
      </c>
      <c r="B2430" t="s">
        <v>8</v>
      </c>
      <c r="D2430" t="s">
        <v>9</v>
      </c>
      <c r="E2430">
        <v>2443</v>
      </c>
      <c r="F2430" t="s">
        <v>16</v>
      </c>
      <c r="G2430" t="s">
        <v>10</v>
      </c>
      <c r="H2430">
        <v>3025</v>
      </c>
      <c r="I2430" t="s">
        <v>2446</v>
      </c>
      <c r="J2430" t="s">
        <v>12</v>
      </c>
      <c r="K2430" t="s">
        <v>20</v>
      </c>
      <c r="L2430">
        <v>29</v>
      </c>
      <c r="M2430" s="1" t="s">
        <v>21</v>
      </c>
    </row>
    <row r="2431" spans="1:13" x14ac:dyDescent="0.25">
      <c r="A2431">
        <v>12345000012</v>
      </c>
      <c r="B2431" t="s">
        <v>8</v>
      </c>
      <c r="D2431" t="s">
        <v>9</v>
      </c>
      <c r="E2431">
        <v>2444</v>
      </c>
      <c r="F2431" t="s">
        <v>16</v>
      </c>
      <c r="G2431" t="s">
        <v>10</v>
      </c>
      <c r="H2431">
        <v>3026</v>
      </c>
      <c r="I2431" t="s">
        <v>2447</v>
      </c>
      <c r="J2431" t="s">
        <v>12</v>
      </c>
      <c r="K2431" t="s">
        <v>20</v>
      </c>
      <c r="L2431">
        <v>29</v>
      </c>
      <c r="M2431" s="1" t="s">
        <v>21</v>
      </c>
    </row>
    <row r="2432" spans="1:13" x14ac:dyDescent="0.25">
      <c r="A2432">
        <v>12345000012</v>
      </c>
      <c r="B2432" t="s">
        <v>8</v>
      </c>
      <c r="D2432" t="s">
        <v>9</v>
      </c>
      <c r="E2432">
        <v>2445</v>
      </c>
      <c r="F2432" t="s">
        <v>16</v>
      </c>
      <c r="G2432" t="s">
        <v>10</v>
      </c>
      <c r="H2432">
        <v>3027</v>
      </c>
      <c r="I2432" t="s">
        <v>2448</v>
      </c>
      <c r="J2432" t="s">
        <v>12</v>
      </c>
      <c r="K2432" t="s">
        <v>20</v>
      </c>
      <c r="L2432">
        <v>29</v>
      </c>
      <c r="M2432" s="1" t="s">
        <v>21</v>
      </c>
    </row>
    <row r="2433" spans="1:13" x14ac:dyDescent="0.25">
      <c r="A2433">
        <v>12345000012</v>
      </c>
      <c r="B2433" t="s">
        <v>8</v>
      </c>
      <c r="D2433" t="s">
        <v>9</v>
      </c>
      <c r="E2433">
        <v>2446</v>
      </c>
      <c r="F2433" t="s">
        <v>16</v>
      </c>
      <c r="G2433" t="s">
        <v>10</v>
      </c>
      <c r="H2433">
        <v>3028</v>
      </c>
      <c r="I2433" t="s">
        <v>2449</v>
      </c>
      <c r="J2433" t="s">
        <v>12</v>
      </c>
      <c r="K2433" t="s">
        <v>20</v>
      </c>
      <c r="L2433">
        <v>29</v>
      </c>
      <c r="M2433" s="1" t="s">
        <v>21</v>
      </c>
    </row>
    <row r="2434" spans="1:13" x14ac:dyDescent="0.25">
      <c r="A2434">
        <v>12345000012</v>
      </c>
      <c r="B2434" t="s">
        <v>8</v>
      </c>
      <c r="D2434" t="s">
        <v>9</v>
      </c>
      <c r="E2434">
        <v>2447</v>
      </c>
      <c r="F2434" t="s">
        <v>16</v>
      </c>
      <c r="G2434" t="s">
        <v>10</v>
      </c>
      <c r="H2434">
        <v>3029</v>
      </c>
      <c r="I2434" t="s">
        <v>2450</v>
      </c>
      <c r="J2434" t="s">
        <v>12</v>
      </c>
      <c r="K2434" t="s">
        <v>20</v>
      </c>
      <c r="L2434">
        <v>29</v>
      </c>
      <c r="M2434" s="1" t="s">
        <v>21</v>
      </c>
    </row>
    <row r="2435" spans="1:13" x14ac:dyDescent="0.25">
      <c r="A2435">
        <v>12345000012</v>
      </c>
      <c r="B2435" t="s">
        <v>8</v>
      </c>
      <c r="D2435" t="s">
        <v>9</v>
      </c>
      <c r="E2435">
        <v>2448</v>
      </c>
      <c r="F2435" t="s">
        <v>16</v>
      </c>
      <c r="G2435" t="s">
        <v>10</v>
      </c>
      <c r="H2435">
        <v>3030</v>
      </c>
      <c r="I2435" t="s">
        <v>2451</v>
      </c>
      <c r="J2435" t="s">
        <v>12</v>
      </c>
      <c r="K2435" t="s">
        <v>20</v>
      </c>
      <c r="L2435">
        <v>29</v>
      </c>
      <c r="M2435" s="1" t="s">
        <v>21</v>
      </c>
    </row>
    <row r="2436" spans="1:13" x14ac:dyDescent="0.25">
      <c r="A2436">
        <v>12345000012</v>
      </c>
      <c r="B2436" t="s">
        <v>8</v>
      </c>
      <c r="D2436" t="s">
        <v>9</v>
      </c>
      <c r="E2436">
        <v>2449</v>
      </c>
      <c r="F2436" t="s">
        <v>16</v>
      </c>
      <c r="G2436" t="s">
        <v>10</v>
      </c>
      <c r="H2436">
        <v>3031</v>
      </c>
      <c r="I2436" t="s">
        <v>2452</v>
      </c>
      <c r="J2436" t="s">
        <v>12</v>
      </c>
      <c r="K2436" t="s">
        <v>20</v>
      </c>
      <c r="L2436">
        <v>29</v>
      </c>
      <c r="M2436" s="1" t="s">
        <v>21</v>
      </c>
    </row>
    <row r="2437" spans="1:13" x14ac:dyDescent="0.25">
      <c r="A2437">
        <v>12345000012</v>
      </c>
      <c r="B2437" t="s">
        <v>8</v>
      </c>
      <c r="D2437" t="s">
        <v>9</v>
      </c>
      <c r="E2437">
        <v>2450</v>
      </c>
      <c r="F2437" t="s">
        <v>16</v>
      </c>
      <c r="G2437" t="s">
        <v>10</v>
      </c>
      <c r="H2437">
        <v>3032</v>
      </c>
      <c r="I2437" t="s">
        <v>2453</v>
      </c>
      <c r="J2437" t="s">
        <v>12</v>
      </c>
      <c r="K2437" t="s">
        <v>20</v>
      </c>
      <c r="L2437">
        <v>29</v>
      </c>
      <c r="M2437" s="1" t="s">
        <v>21</v>
      </c>
    </row>
    <row r="2438" spans="1:13" x14ac:dyDescent="0.25">
      <c r="A2438">
        <v>12345000012</v>
      </c>
      <c r="B2438" t="s">
        <v>8</v>
      </c>
      <c r="D2438" t="s">
        <v>9</v>
      </c>
      <c r="E2438">
        <v>2451</v>
      </c>
      <c r="F2438" t="s">
        <v>16</v>
      </c>
      <c r="G2438" t="s">
        <v>10</v>
      </c>
      <c r="H2438">
        <v>3033</v>
      </c>
      <c r="I2438" t="s">
        <v>2454</v>
      </c>
      <c r="J2438" t="s">
        <v>12</v>
      </c>
      <c r="K2438" t="s">
        <v>20</v>
      </c>
      <c r="L2438">
        <v>29</v>
      </c>
      <c r="M2438" s="1" t="s">
        <v>21</v>
      </c>
    </row>
    <row r="2439" spans="1:13" x14ac:dyDescent="0.25">
      <c r="A2439">
        <v>12345000012</v>
      </c>
      <c r="B2439" t="s">
        <v>8</v>
      </c>
      <c r="D2439" t="s">
        <v>9</v>
      </c>
      <c r="E2439">
        <v>2452</v>
      </c>
      <c r="F2439" t="s">
        <v>16</v>
      </c>
      <c r="G2439" t="s">
        <v>10</v>
      </c>
      <c r="H2439">
        <v>3034</v>
      </c>
      <c r="I2439" t="s">
        <v>2455</v>
      </c>
      <c r="J2439" t="s">
        <v>12</v>
      </c>
      <c r="K2439" t="s">
        <v>20</v>
      </c>
      <c r="L2439">
        <v>29</v>
      </c>
      <c r="M2439" s="1" t="s">
        <v>21</v>
      </c>
    </row>
    <row r="2440" spans="1:13" x14ac:dyDescent="0.25">
      <c r="A2440">
        <v>12345000012</v>
      </c>
      <c r="B2440" t="s">
        <v>8</v>
      </c>
      <c r="D2440" t="s">
        <v>9</v>
      </c>
      <c r="E2440">
        <v>2453</v>
      </c>
      <c r="F2440" t="s">
        <v>16</v>
      </c>
      <c r="G2440" t="s">
        <v>10</v>
      </c>
      <c r="H2440">
        <v>3035</v>
      </c>
      <c r="I2440" t="s">
        <v>2456</v>
      </c>
      <c r="J2440" t="s">
        <v>12</v>
      </c>
      <c r="K2440" t="s">
        <v>20</v>
      </c>
      <c r="L2440">
        <v>29</v>
      </c>
      <c r="M2440" s="1" t="s">
        <v>21</v>
      </c>
    </row>
    <row r="2441" spans="1:13" x14ac:dyDescent="0.25">
      <c r="A2441">
        <v>12345000012</v>
      </c>
      <c r="B2441" t="s">
        <v>8</v>
      </c>
      <c r="D2441" t="s">
        <v>9</v>
      </c>
      <c r="E2441">
        <v>2454</v>
      </c>
      <c r="F2441" t="s">
        <v>16</v>
      </c>
      <c r="G2441" t="s">
        <v>10</v>
      </c>
      <c r="H2441">
        <v>3036</v>
      </c>
      <c r="I2441" t="s">
        <v>2457</v>
      </c>
      <c r="J2441" t="s">
        <v>12</v>
      </c>
      <c r="K2441" t="s">
        <v>20</v>
      </c>
      <c r="L2441">
        <v>29</v>
      </c>
      <c r="M2441" s="1" t="s">
        <v>21</v>
      </c>
    </row>
    <row r="2442" spans="1:13" x14ac:dyDescent="0.25">
      <c r="A2442">
        <v>12345000012</v>
      </c>
      <c r="B2442" t="s">
        <v>8</v>
      </c>
      <c r="D2442" t="s">
        <v>9</v>
      </c>
      <c r="E2442">
        <v>2455</v>
      </c>
      <c r="F2442" t="s">
        <v>16</v>
      </c>
      <c r="G2442" t="s">
        <v>10</v>
      </c>
      <c r="H2442">
        <v>3037</v>
      </c>
      <c r="I2442" t="s">
        <v>2458</v>
      </c>
      <c r="J2442" t="s">
        <v>12</v>
      </c>
      <c r="K2442" t="s">
        <v>20</v>
      </c>
      <c r="L2442">
        <v>29</v>
      </c>
      <c r="M2442" s="1" t="s">
        <v>21</v>
      </c>
    </row>
    <row r="2443" spans="1:13" x14ac:dyDescent="0.25">
      <c r="A2443">
        <v>12345000012</v>
      </c>
      <c r="B2443" t="s">
        <v>8</v>
      </c>
      <c r="D2443" t="s">
        <v>9</v>
      </c>
      <c r="E2443">
        <v>2456</v>
      </c>
      <c r="F2443" t="s">
        <v>16</v>
      </c>
      <c r="G2443" t="s">
        <v>10</v>
      </c>
      <c r="H2443">
        <v>3038</v>
      </c>
      <c r="I2443" t="s">
        <v>2459</v>
      </c>
      <c r="J2443" t="s">
        <v>12</v>
      </c>
      <c r="K2443" t="s">
        <v>20</v>
      </c>
      <c r="L2443">
        <v>29</v>
      </c>
      <c r="M2443" s="1" t="s">
        <v>21</v>
      </c>
    </row>
    <row r="2444" spans="1:13" x14ac:dyDescent="0.25">
      <c r="A2444">
        <v>12345000012</v>
      </c>
      <c r="B2444" t="s">
        <v>8</v>
      </c>
      <c r="D2444" t="s">
        <v>9</v>
      </c>
      <c r="E2444">
        <v>2457</v>
      </c>
      <c r="F2444" t="s">
        <v>16</v>
      </c>
      <c r="G2444" t="s">
        <v>10</v>
      </c>
      <c r="H2444">
        <v>3039</v>
      </c>
      <c r="I2444" t="s">
        <v>2460</v>
      </c>
      <c r="J2444" t="s">
        <v>12</v>
      </c>
      <c r="K2444" t="s">
        <v>20</v>
      </c>
      <c r="L2444">
        <v>29</v>
      </c>
      <c r="M2444" s="1" t="s">
        <v>21</v>
      </c>
    </row>
    <row r="2445" spans="1:13" x14ac:dyDescent="0.25">
      <c r="A2445">
        <v>12345000012</v>
      </c>
      <c r="B2445" t="s">
        <v>8</v>
      </c>
      <c r="D2445" t="s">
        <v>9</v>
      </c>
      <c r="E2445">
        <v>2458</v>
      </c>
      <c r="F2445" t="s">
        <v>16</v>
      </c>
      <c r="G2445" t="s">
        <v>10</v>
      </c>
      <c r="H2445">
        <v>3040</v>
      </c>
      <c r="I2445" t="s">
        <v>2461</v>
      </c>
      <c r="J2445" t="s">
        <v>12</v>
      </c>
      <c r="K2445" t="s">
        <v>20</v>
      </c>
      <c r="L2445">
        <v>29</v>
      </c>
      <c r="M2445" s="1" t="s">
        <v>21</v>
      </c>
    </row>
    <row r="2446" spans="1:13" x14ac:dyDescent="0.25">
      <c r="A2446">
        <v>12345000012</v>
      </c>
      <c r="B2446" t="s">
        <v>8</v>
      </c>
      <c r="D2446" t="s">
        <v>9</v>
      </c>
      <c r="E2446">
        <v>2459</v>
      </c>
      <c r="F2446" t="s">
        <v>16</v>
      </c>
      <c r="G2446" t="s">
        <v>10</v>
      </c>
      <c r="H2446">
        <v>3041</v>
      </c>
      <c r="I2446" t="s">
        <v>2462</v>
      </c>
      <c r="J2446" t="s">
        <v>12</v>
      </c>
      <c r="K2446" t="s">
        <v>20</v>
      </c>
      <c r="L2446">
        <v>29</v>
      </c>
      <c r="M2446" s="1" t="s">
        <v>21</v>
      </c>
    </row>
    <row r="2447" spans="1:13" x14ac:dyDescent="0.25">
      <c r="A2447">
        <v>12345000012</v>
      </c>
      <c r="B2447" t="s">
        <v>8</v>
      </c>
      <c r="D2447" t="s">
        <v>9</v>
      </c>
      <c r="E2447">
        <v>2460</v>
      </c>
      <c r="F2447" t="s">
        <v>16</v>
      </c>
      <c r="G2447" t="s">
        <v>10</v>
      </c>
      <c r="H2447">
        <v>3042</v>
      </c>
      <c r="I2447" t="s">
        <v>2463</v>
      </c>
      <c r="J2447" t="s">
        <v>12</v>
      </c>
      <c r="K2447" t="s">
        <v>20</v>
      </c>
      <c r="L2447">
        <v>29</v>
      </c>
      <c r="M2447" s="1" t="s">
        <v>21</v>
      </c>
    </row>
    <row r="2448" spans="1:13" x14ac:dyDescent="0.25">
      <c r="A2448">
        <v>12345000012</v>
      </c>
      <c r="B2448" t="s">
        <v>8</v>
      </c>
      <c r="D2448" t="s">
        <v>9</v>
      </c>
      <c r="E2448">
        <v>2461</v>
      </c>
      <c r="F2448" t="s">
        <v>16</v>
      </c>
      <c r="G2448" t="s">
        <v>10</v>
      </c>
      <c r="H2448">
        <v>3043</v>
      </c>
      <c r="I2448" t="s">
        <v>2464</v>
      </c>
      <c r="J2448" t="s">
        <v>12</v>
      </c>
      <c r="K2448" t="s">
        <v>20</v>
      </c>
      <c r="L2448">
        <v>29</v>
      </c>
      <c r="M2448" s="1" t="s">
        <v>21</v>
      </c>
    </row>
    <row r="2449" spans="1:13" x14ac:dyDescent="0.25">
      <c r="A2449">
        <v>12345000012</v>
      </c>
      <c r="B2449" t="s">
        <v>8</v>
      </c>
      <c r="D2449" t="s">
        <v>9</v>
      </c>
      <c r="E2449">
        <v>2462</v>
      </c>
      <c r="F2449" t="s">
        <v>16</v>
      </c>
      <c r="G2449" t="s">
        <v>10</v>
      </c>
      <c r="H2449">
        <v>3044</v>
      </c>
      <c r="I2449" t="s">
        <v>2465</v>
      </c>
      <c r="J2449" t="s">
        <v>12</v>
      </c>
      <c r="K2449" t="s">
        <v>20</v>
      </c>
      <c r="L2449">
        <v>29</v>
      </c>
      <c r="M2449" s="1" t="s">
        <v>21</v>
      </c>
    </row>
    <row r="2450" spans="1:13" x14ac:dyDescent="0.25">
      <c r="A2450">
        <v>12345000012</v>
      </c>
      <c r="B2450" t="s">
        <v>8</v>
      </c>
      <c r="D2450" t="s">
        <v>9</v>
      </c>
      <c r="E2450">
        <v>2463</v>
      </c>
      <c r="F2450" t="s">
        <v>16</v>
      </c>
      <c r="G2450" t="s">
        <v>10</v>
      </c>
      <c r="H2450">
        <v>3045</v>
      </c>
      <c r="I2450" t="s">
        <v>2466</v>
      </c>
      <c r="J2450" t="s">
        <v>12</v>
      </c>
      <c r="K2450" t="s">
        <v>20</v>
      </c>
      <c r="L2450">
        <v>29</v>
      </c>
      <c r="M2450" s="1" t="s">
        <v>21</v>
      </c>
    </row>
    <row r="2451" spans="1:13" x14ac:dyDescent="0.25">
      <c r="A2451">
        <v>12345000012</v>
      </c>
      <c r="B2451" t="s">
        <v>8</v>
      </c>
      <c r="D2451" t="s">
        <v>9</v>
      </c>
      <c r="E2451">
        <v>2464</v>
      </c>
      <c r="F2451" t="s">
        <v>16</v>
      </c>
      <c r="G2451" t="s">
        <v>10</v>
      </c>
      <c r="H2451">
        <v>3046</v>
      </c>
      <c r="I2451" t="s">
        <v>2467</v>
      </c>
      <c r="J2451" t="s">
        <v>12</v>
      </c>
      <c r="K2451" t="s">
        <v>20</v>
      </c>
      <c r="L2451">
        <v>29</v>
      </c>
      <c r="M2451" s="1" t="s">
        <v>21</v>
      </c>
    </row>
    <row r="2452" spans="1:13" x14ac:dyDescent="0.25">
      <c r="A2452">
        <v>12345000012</v>
      </c>
      <c r="B2452" t="s">
        <v>8</v>
      </c>
      <c r="D2452" t="s">
        <v>9</v>
      </c>
      <c r="E2452">
        <v>2465</v>
      </c>
      <c r="F2452" t="s">
        <v>16</v>
      </c>
      <c r="G2452" t="s">
        <v>10</v>
      </c>
      <c r="H2452">
        <v>3047</v>
      </c>
      <c r="I2452" t="s">
        <v>2468</v>
      </c>
      <c r="J2452" t="s">
        <v>12</v>
      </c>
      <c r="K2452" t="s">
        <v>20</v>
      </c>
      <c r="L2452">
        <v>29</v>
      </c>
      <c r="M2452" s="1" t="s">
        <v>21</v>
      </c>
    </row>
    <row r="2453" spans="1:13" x14ac:dyDescent="0.25">
      <c r="A2453">
        <v>12345000012</v>
      </c>
      <c r="B2453" t="s">
        <v>8</v>
      </c>
      <c r="D2453" t="s">
        <v>9</v>
      </c>
      <c r="E2453">
        <v>2466</v>
      </c>
      <c r="F2453" t="s">
        <v>16</v>
      </c>
      <c r="G2453" t="s">
        <v>10</v>
      </c>
      <c r="H2453">
        <v>3048</v>
      </c>
      <c r="I2453" t="s">
        <v>2469</v>
      </c>
      <c r="J2453" t="s">
        <v>12</v>
      </c>
      <c r="K2453" t="s">
        <v>20</v>
      </c>
      <c r="L2453">
        <v>29</v>
      </c>
      <c r="M2453" s="1" t="s">
        <v>21</v>
      </c>
    </row>
    <row r="2454" spans="1:13" x14ac:dyDescent="0.25">
      <c r="A2454">
        <v>12345000012</v>
      </c>
      <c r="B2454" t="s">
        <v>8</v>
      </c>
      <c r="D2454" t="s">
        <v>9</v>
      </c>
      <c r="E2454">
        <v>2467</v>
      </c>
      <c r="F2454" t="s">
        <v>16</v>
      </c>
      <c r="G2454" t="s">
        <v>10</v>
      </c>
      <c r="H2454">
        <v>3049</v>
      </c>
      <c r="I2454" t="s">
        <v>2470</v>
      </c>
      <c r="J2454" t="s">
        <v>12</v>
      </c>
      <c r="K2454" t="s">
        <v>20</v>
      </c>
      <c r="L2454">
        <v>29</v>
      </c>
      <c r="M2454" s="1" t="s">
        <v>21</v>
      </c>
    </row>
    <row r="2455" spans="1:13" x14ac:dyDescent="0.25">
      <c r="A2455">
        <v>12345000012</v>
      </c>
      <c r="B2455" t="s">
        <v>8</v>
      </c>
      <c r="D2455" t="s">
        <v>9</v>
      </c>
      <c r="E2455">
        <v>2468</v>
      </c>
      <c r="F2455" t="s">
        <v>16</v>
      </c>
      <c r="G2455" t="s">
        <v>10</v>
      </c>
      <c r="H2455">
        <v>3050</v>
      </c>
      <c r="I2455" t="s">
        <v>2471</v>
      </c>
      <c r="J2455" t="s">
        <v>12</v>
      </c>
      <c r="K2455" t="s">
        <v>20</v>
      </c>
      <c r="L2455">
        <v>29</v>
      </c>
      <c r="M2455" s="1" t="s">
        <v>21</v>
      </c>
    </row>
    <row r="2456" spans="1:13" x14ac:dyDescent="0.25">
      <c r="A2456">
        <v>12345000012</v>
      </c>
      <c r="B2456" t="s">
        <v>8</v>
      </c>
      <c r="D2456" t="s">
        <v>9</v>
      </c>
      <c r="E2456">
        <v>2469</v>
      </c>
      <c r="F2456" t="s">
        <v>16</v>
      </c>
      <c r="G2456" t="s">
        <v>10</v>
      </c>
      <c r="H2456">
        <v>3051</v>
      </c>
      <c r="I2456" t="s">
        <v>2472</v>
      </c>
      <c r="J2456" t="s">
        <v>12</v>
      </c>
      <c r="K2456" t="s">
        <v>20</v>
      </c>
      <c r="L2456">
        <v>29</v>
      </c>
      <c r="M2456" s="1" t="s">
        <v>21</v>
      </c>
    </row>
    <row r="2457" spans="1:13" x14ac:dyDescent="0.25">
      <c r="A2457">
        <v>12345000012</v>
      </c>
      <c r="B2457" t="s">
        <v>8</v>
      </c>
      <c r="D2457" t="s">
        <v>9</v>
      </c>
      <c r="E2457">
        <v>2470</v>
      </c>
      <c r="F2457" t="s">
        <v>16</v>
      </c>
      <c r="G2457" t="s">
        <v>10</v>
      </c>
      <c r="H2457">
        <v>3052</v>
      </c>
      <c r="I2457" t="s">
        <v>2473</v>
      </c>
      <c r="J2457" t="s">
        <v>12</v>
      </c>
      <c r="K2457" t="s">
        <v>20</v>
      </c>
      <c r="L2457">
        <v>29</v>
      </c>
      <c r="M2457" s="1" t="s">
        <v>21</v>
      </c>
    </row>
    <row r="2458" spans="1:13" x14ac:dyDescent="0.25">
      <c r="A2458">
        <v>12345000012</v>
      </c>
      <c r="B2458" t="s">
        <v>8</v>
      </c>
      <c r="D2458" t="s">
        <v>9</v>
      </c>
      <c r="E2458">
        <v>2471</v>
      </c>
      <c r="F2458" t="s">
        <v>16</v>
      </c>
      <c r="G2458" t="s">
        <v>10</v>
      </c>
      <c r="H2458">
        <v>3053</v>
      </c>
      <c r="I2458" t="s">
        <v>2474</v>
      </c>
      <c r="J2458" t="s">
        <v>12</v>
      </c>
      <c r="K2458" t="s">
        <v>20</v>
      </c>
      <c r="L2458">
        <v>29</v>
      </c>
      <c r="M2458" s="1" t="s">
        <v>21</v>
      </c>
    </row>
    <row r="2459" spans="1:13" x14ac:dyDescent="0.25">
      <c r="A2459">
        <v>12345000012</v>
      </c>
      <c r="B2459" t="s">
        <v>8</v>
      </c>
      <c r="D2459" t="s">
        <v>9</v>
      </c>
      <c r="E2459">
        <v>2472</v>
      </c>
      <c r="F2459" t="s">
        <v>16</v>
      </c>
      <c r="G2459" t="s">
        <v>10</v>
      </c>
      <c r="H2459">
        <v>3054</v>
      </c>
      <c r="I2459" t="s">
        <v>2475</v>
      </c>
      <c r="J2459" t="s">
        <v>12</v>
      </c>
      <c r="K2459" t="s">
        <v>20</v>
      </c>
      <c r="L2459">
        <v>29</v>
      </c>
      <c r="M2459" s="1" t="s">
        <v>21</v>
      </c>
    </row>
    <row r="2460" spans="1:13" x14ac:dyDescent="0.25">
      <c r="A2460">
        <v>12345000012</v>
      </c>
      <c r="B2460" t="s">
        <v>8</v>
      </c>
      <c r="D2460" t="s">
        <v>9</v>
      </c>
      <c r="E2460">
        <v>2473</v>
      </c>
      <c r="F2460" t="s">
        <v>16</v>
      </c>
      <c r="G2460" t="s">
        <v>10</v>
      </c>
      <c r="H2460">
        <v>3055</v>
      </c>
      <c r="I2460" t="s">
        <v>2476</v>
      </c>
      <c r="J2460" t="s">
        <v>12</v>
      </c>
      <c r="K2460" t="s">
        <v>20</v>
      </c>
      <c r="L2460">
        <v>29</v>
      </c>
      <c r="M2460" s="1" t="s">
        <v>21</v>
      </c>
    </row>
    <row r="2461" spans="1:13" x14ac:dyDescent="0.25">
      <c r="A2461">
        <v>12345000012</v>
      </c>
      <c r="B2461" t="s">
        <v>8</v>
      </c>
      <c r="D2461" t="s">
        <v>9</v>
      </c>
      <c r="E2461">
        <v>2474</v>
      </c>
      <c r="F2461" t="s">
        <v>16</v>
      </c>
      <c r="G2461" t="s">
        <v>10</v>
      </c>
      <c r="H2461">
        <v>3056</v>
      </c>
      <c r="I2461" t="s">
        <v>2477</v>
      </c>
      <c r="J2461" t="s">
        <v>12</v>
      </c>
      <c r="K2461" t="s">
        <v>20</v>
      </c>
      <c r="L2461">
        <v>29</v>
      </c>
      <c r="M2461" s="1" t="s">
        <v>21</v>
      </c>
    </row>
    <row r="2462" spans="1:13" x14ac:dyDescent="0.25">
      <c r="A2462">
        <v>12345000012</v>
      </c>
      <c r="B2462" t="s">
        <v>8</v>
      </c>
      <c r="D2462" t="s">
        <v>9</v>
      </c>
      <c r="E2462">
        <v>2475</v>
      </c>
      <c r="F2462" t="s">
        <v>16</v>
      </c>
      <c r="G2462" t="s">
        <v>10</v>
      </c>
      <c r="H2462">
        <v>3057</v>
      </c>
      <c r="I2462" t="s">
        <v>2478</v>
      </c>
      <c r="J2462" t="s">
        <v>12</v>
      </c>
      <c r="K2462" t="s">
        <v>20</v>
      </c>
      <c r="L2462">
        <v>29</v>
      </c>
      <c r="M2462" s="1" t="s">
        <v>21</v>
      </c>
    </row>
    <row r="2463" spans="1:13" x14ac:dyDescent="0.25">
      <c r="A2463">
        <v>12345000012</v>
      </c>
      <c r="B2463" t="s">
        <v>8</v>
      </c>
      <c r="D2463" t="s">
        <v>9</v>
      </c>
      <c r="E2463">
        <v>2476</v>
      </c>
      <c r="F2463" t="s">
        <v>16</v>
      </c>
      <c r="G2463" t="s">
        <v>10</v>
      </c>
      <c r="H2463">
        <v>3058</v>
      </c>
      <c r="I2463" t="s">
        <v>2479</v>
      </c>
      <c r="J2463" t="s">
        <v>12</v>
      </c>
      <c r="K2463" t="s">
        <v>20</v>
      </c>
      <c r="L2463">
        <v>29</v>
      </c>
      <c r="M2463" s="1" t="s">
        <v>21</v>
      </c>
    </row>
    <row r="2464" spans="1:13" x14ac:dyDescent="0.25">
      <c r="A2464">
        <v>12345000012</v>
      </c>
      <c r="B2464" t="s">
        <v>8</v>
      </c>
      <c r="D2464" t="s">
        <v>9</v>
      </c>
      <c r="E2464">
        <v>2477</v>
      </c>
      <c r="F2464" t="s">
        <v>16</v>
      </c>
      <c r="G2464" t="s">
        <v>10</v>
      </c>
      <c r="H2464">
        <v>3059</v>
      </c>
      <c r="I2464" t="s">
        <v>2480</v>
      </c>
      <c r="J2464" t="s">
        <v>12</v>
      </c>
      <c r="K2464" t="s">
        <v>20</v>
      </c>
      <c r="L2464">
        <v>29</v>
      </c>
      <c r="M2464" s="1" t="s">
        <v>21</v>
      </c>
    </row>
    <row r="2465" spans="1:13" x14ac:dyDescent="0.25">
      <c r="A2465">
        <v>12345000012</v>
      </c>
      <c r="B2465" t="s">
        <v>8</v>
      </c>
      <c r="D2465" t="s">
        <v>9</v>
      </c>
      <c r="E2465">
        <v>2478</v>
      </c>
      <c r="F2465" t="s">
        <v>16</v>
      </c>
      <c r="G2465" t="s">
        <v>10</v>
      </c>
      <c r="H2465">
        <v>3060</v>
      </c>
      <c r="I2465" t="s">
        <v>2481</v>
      </c>
      <c r="J2465" t="s">
        <v>12</v>
      </c>
      <c r="K2465" t="s">
        <v>20</v>
      </c>
      <c r="L2465">
        <v>29</v>
      </c>
      <c r="M2465" s="1" t="s">
        <v>21</v>
      </c>
    </row>
    <row r="2466" spans="1:13" x14ac:dyDescent="0.25">
      <c r="A2466">
        <v>12345000012</v>
      </c>
      <c r="B2466" t="s">
        <v>8</v>
      </c>
      <c r="D2466" t="s">
        <v>9</v>
      </c>
      <c r="E2466">
        <v>2479</v>
      </c>
      <c r="F2466" t="s">
        <v>16</v>
      </c>
      <c r="G2466" t="s">
        <v>10</v>
      </c>
      <c r="H2466">
        <v>3061</v>
      </c>
      <c r="I2466" t="s">
        <v>2482</v>
      </c>
      <c r="J2466" t="s">
        <v>12</v>
      </c>
      <c r="K2466" t="s">
        <v>20</v>
      </c>
      <c r="L2466">
        <v>29</v>
      </c>
      <c r="M2466" s="1" t="s">
        <v>21</v>
      </c>
    </row>
    <row r="2467" spans="1:13" x14ac:dyDescent="0.25">
      <c r="A2467">
        <v>12345000012</v>
      </c>
      <c r="B2467" t="s">
        <v>8</v>
      </c>
      <c r="D2467" t="s">
        <v>9</v>
      </c>
      <c r="E2467">
        <v>2480</v>
      </c>
      <c r="F2467" t="s">
        <v>16</v>
      </c>
      <c r="G2467" t="s">
        <v>10</v>
      </c>
      <c r="H2467">
        <v>3062</v>
      </c>
      <c r="I2467" t="s">
        <v>2483</v>
      </c>
      <c r="J2467" t="s">
        <v>12</v>
      </c>
      <c r="K2467" t="s">
        <v>20</v>
      </c>
      <c r="L2467">
        <v>29</v>
      </c>
      <c r="M2467" s="1" t="s">
        <v>21</v>
      </c>
    </row>
    <row r="2468" spans="1:13" x14ac:dyDescent="0.25">
      <c r="A2468">
        <v>12345000012</v>
      </c>
      <c r="B2468" t="s">
        <v>8</v>
      </c>
      <c r="D2468" t="s">
        <v>9</v>
      </c>
      <c r="E2468">
        <v>2481</v>
      </c>
      <c r="F2468" t="s">
        <v>16</v>
      </c>
      <c r="G2468" t="s">
        <v>10</v>
      </c>
      <c r="H2468">
        <v>3063</v>
      </c>
      <c r="I2468" t="s">
        <v>2484</v>
      </c>
      <c r="J2468" t="s">
        <v>12</v>
      </c>
      <c r="K2468" t="s">
        <v>20</v>
      </c>
      <c r="L2468">
        <v>29</v>
      </c>
      <c r="M2468" s="1" t="s">
        <v>21</v>
      </c>
    </row>
    <row r="2469" spans="1:13" x14ac:dyDescent="0.25">
      <c r="A2469">
        <v>12345000012</v>
      </c>
      <c r="B2469" t="s">
        <v>8</v>
      </c>
      <c r="D2469" t="s">
        <v>9</v>
      </c>
      <c r="E2469">
        <v>2482</v>
      </c>
      <c r="F2469" t="s">
        <v>16</v>
      </c>
      <c r="G2469" t="s">
        <v>10</v>
      </c>
      <c r="H2469">
        <v>3064</v>
      </c>
      <c r="I2469" t="s">
        <v>2485</v>
      </c>
      <c r="J2469" t="s">
        <v>12</v>
      </c>
      <c r="K2469" t="s">
        <v>20</v>
      </c>
      <c r="L2469">
        <v>29</v>
      </c>
      <c r="M2469" s="1" t="s">
        <v>21</v>
      </c>
    </row>
    <row r="2470" spans="1:13" x14ac:dyDescent="0.25">
      <c r="A2470">
        <v>12345000012</v>
      </c>
      <c r="B2470" t="s">
        <v>8</v>
      </c>
      <c r="D2470" t="s">
        <v>9</v>
      </c>
      <c r="E2470">
        <v>2483</v>
      </c>
      <c r="F2470" t="s">
        <v>16</v>
      </c>
      <c r="G2470" t="s">
        <v>10</v>
      </c>
      <c r="H2470">
        <v>3065</v>
      </c>
      <c r="I2470" t="s">
        <v>2486</v>
      </c>
      <c r="J2470" t="s">
        <v>12</v>
      </c>
      <c r="K2470" t="s">
        <v>20</v>
      </c>
      <c r="L2470">
        <v>29</v>
      </c>
      <c r="M2470" s="1" t="s">
        <v>21</v>
      </c>
    </row>
    <row r="2471" spans="1:13" x14ac:dyDescent="0.25">
      <c r="A2471">
        <v>12345000012</v>
      </c>
      <c r="B2471" t="s">
        <v>8</v>
      </c>
      <c r="D2471" t="s">
        <v>9</v>
      </c>
      <c r="E2471">
        <v>2484</v>
      </c>
      <c r="F2471" t="s">
        <v>16</v>
      </c>
      <c r="G2471" t="s">
        <v>10</v>
      </c>
      <c r="H2471">
        <v>3066</v>
      </c>
      <c r="I2471" t="s">
        <v>2487</v>
      </c>
      <c r="J2471" t="s">
        <v>12</v>
      </c>
      <c r="K2471" t="s">
        <v>20</v>
      </c>
      <c r="L2471">
        <v>29</v>
      </c>
      <c r="M2471" s="1" t="s">
        <v>21</v>
      </c>
    </row>
    <row r="2472" spans="1:13" x14ac:dyDescent="0.25">
      <c r="A2472">
        <v>12345000012</v>
      </c>
      <c r="B2472" t="s">
        <v>8</v>
      </c>
      <c r="D2472" t="s">
        <v>9</v>
      </c>
      <c r="E2472">
        <v>2485</v>
      </c>
      <c r="F2472" t="s">
        <v>16</v>
      </c>
      <c r="G2472" t="s">
        <v>10</v>
      </c>
      <c r="H2472">
        <v>3067</v>
      </c>
      <c r="I2472" t="s">
        <v>2488</v>
      </c>
      <c r="J2472" t="s">
        <v>12</v>
      </c>
      <c r="K2472" t="s">
        <v>20</v>
      </c>
      <c r="L2472">
        <v>29</v>
      </c>
      <c r="M2472" s="1" t="s">
        <v>21</v>
      </c>
    </row>
    <row r="2473" spans="1:13" x14ac:dyDescent="0.25">
      <c r="A2473">
        <v>12345000012</v>
      </c>
      <c r="B2473" t="s">
        <v>8</v>
      </c>
      <c r="D2473" t="s">
        <v>9</v>
      </c>
      <c r="E2473">
        <v>2486</v>
      </c>
      <c r="F2473" t="s">
        <v>16</v>
      </c>
      <c r="G2473" t="s">
        <v>10</v>
      </c>
      <c r="H2473">
        <v>3068</v>
      </c>
      <c r="I2473" t="s">
        <v>2489</v>
      </c>
      <c r="J2473" t="s">
        <v>12</v>
      </c>
      <c r="K2473" t="s">
        <v>20</v>
      </c>
      <c r="L2473">
        <v>29</v>
      </c>
      <c r="M2473" s="1" t="s">
        <v>21</v>
      </c>
    </row>
    <row r="2474" spans="1:13" x14ac:dyDescent="0.25">
      <c r="A2474">
        <v>12345000012</v>
      </c>
      <c r="B2474" t="s">
        <v>8</v>
      </c>
      <c r="D2474" t="s">
        <v>9</v>
      </c>
      <c r="E2474">
        <v>2487</v>
      </c>
      <c r="F2474" t="s">
        <v>16</v>
      </c>
      <c r="G2474" t="s">
        <v>10</v>
      </c>
      <c r="H2474">
        <v>3069</v>
      </c>
      <c r="I2474" t="s">
        <v>2490</v>
      </c>
      <c r="J2474" t="s">
        <v>12</v>
      </c>
      <c r="K2474" t="s">
        <v>20</v>
      </c>
      <c r="L2474">
        <v>29</v>
      </c>
      <c r="M2474" s="1" t="s">
        <v>21</v>
      </c>
    </row>
    <row r="2475" spans="1:13" x14ac:dyDescent="0.25">
      <c r="A2475">
        <v>12345000012</v>
      </c>
      <c r="B2475" t="s">
        <v>8</v>
      </c>
      <c r="D2475" t="s">
        <v>9</v>
      </c>
      <c r="E2475">
        <v>2488</v>
      </c>
      <c r="F2475" t="s">
        <v>16</v>
      </c>
      <c r="G2475" t="s">
        <v>10</v>
      </c>
      <c r="H2475">
        <v>3070</v>
      </c>
      <c r="I2475" t="s">
        <v>2491</v>
      </c>
      <c r="J2475" t="s">
        <v>12</v>
      </c>
      <c r="K2475" t="s">
        <v>20</v>
      </c>
      <c r="L2475">
        <v>29</v>
      </c>
      <c r="M2475" s="1" t="s">
        <v>21</v>
      </c>
    </row>
    <row r="2476" spans="1:13" x14ac:dyDescent="0.25">
      <c r="A2476">
        <v>12345000012</v>
      </c>
      <c r="B2476" t="s">
        <v>8</v>
      </c>
      <c r="D2476" t="s">
        <v>9</v>
      </c>
      <c r="E2476">
        <v>2489</v>
      </c>
      <c r="F2476" t="s">
        <v>16</v>
      </c>
      <c r="G2476" t="s">
        <v>10</v>
      </c>
      <c r="H2476">
        <v>3071</v>
      </c>
      <c r="I2476" t="s">
        <v>2492</v>
      </c>
      <c r="J2476" t="s">
        <v>12</v>
      </c>
      <c r="K2476" t="s">
        <v>20</v>
      </c>
      <c r="L2476">
        <v>29</v>
      </c>
      <c r="M2476" s="1" t="s">
        <v>21</v>
      </c>
    </row>
    <row r="2477" spans="1:13" x14ac:dyDescent="0.25">
      <c r="A2477">
        <v>12345000012</v>
      </c>
      <c r="B2477" t="s">
        <v>8</v>
      </c>
      <c r="D2477" t="s">
        <v>9</v>
      </c>
      <c r="E2477">
        <v>2490</v>
      </c>
      <c r="F2477" t="s">
        <v>16</v>
      </c>
      <c r="G2477" t="s">
        <v>10</v>
      </c>
      <c r="H2477">
        <v>3072</v>
      </c>
      <c r="I2477" t="s">
        <v>2493</v>
      </c>
      <c r="J2477" t="s">
        <v>12</v>
      </c>
      <c r="K2477" t="s">
        <v>20</v>
      </c>
      <c r="L2477">
        <v>29</v>
      </c>
      <c r="M2477" s="1" t="s">
        <v>21</v>
      </c>
    </row>
    <row r="2478" spans="1:13" x14ac:dyDescent="0.25">
      <c r="A2478">
        <v>12345000012</v>
      </c>
      <c r="B2478" t="s">
        <v>8</v>
      </c>
      <c r="D2478" t="s">
        <v>9</v>
      </c>
      <c r="E2478">
        <v>2491</v>
      </c>
      <c r="F2478" t="s">
        <v>16</v>
      </c>
      <c r="G2478" t="s">
        <v>10</v>
      </c>
      <c r="H2478">
        <v>3073</v>
      </c>
      <c r="I2478" t="s">
        <v>2494</v>
      </c>
      <c r="J2478" t="s">
        <v>12</v>
      </c>
      <c r="K2478" t="s">
        <v>20</v>
      </c>
      <c r="L2478">
        <v>29</v>
      </c>
      <c r="M2478" s="1" t="s">
        <v>21</v>
      </c>
    </row>
    <row r="2479" spans="1:13" x14ac:dyDescent="0.25">
      <c r="A2479">
        <v>12345000012</v>
      </c>
      <c r="B2479" t="s">
        <v>8</v>
      </c>
      <c r="D2479" t="s">
        <v>9</v>
      </c>
      <c r="E2479">
        <v>2492</v>
      </c>
      <c r="F2479" t="s">
        <v>16</v>
      </c>
      <c r="G2479" t="s">
        <v>10</v>
      </c>
      <c r="H2479">
        <v>3074</v>
      </c>
      <c r="I2479" t="s">
        <v>2495</v>
      </c>
      <c r="J2479" t="s">
        <v>12</v>
      </c>
      <c r="K2479" t="s">
        <v>20</v>
      </c>
      <c r="L2479">
        <v>29</v>
      </c>
      <c r="M2479" s="1" t="s">
        <v>21</v>
      </c>
    </row>
    <row r="2480" spans="1:13" x14ac:dyDescent="0.25">
      <c r="A2480">
        <v>12345000012</v>
      </c>
      <c r="B2480" t="s">
        <v>8</v>
      </c>
      <c r="D2480" t="s">
        <v>9</v>
      </c>
      <c r="E2480">
        <v>2493</v>
      </c>
      <c r="F2480" t="s">
        <v>16</v>
      </c>
      <c r="G2480" t="s">
        <v>10</v>
      </c>
      <c r="H2480">
        <v>3075</v>
      </c>
      <c r="I2480" t="s">
        <v>2496</v>
      </c>
      <c r="J2480" t="s">
        <v>12</v>
      </c>
      <c r="K2480" t="s">
        <v>20</v>
      </c>
      <c r="L2480">
        <v>29</v>
      </c>
      <c r="M2480" s="1" t="s">
        <v>21</v>
      </c>
    </row>
    <row r="2481" spans="1:13" x14ac:dyDescent="0.25">
      <c r="A2481">
        <v>12345000012</v>
      </c>
      <c r="B2481" t="s">
        <v>8</v>
      </c>
      <c r="D2481" t="s">
        <v>9</v>
      </c>
      <c r="E2481">
        <v>2494</v>
      </c>
      <c r="F2481" t="s">
        <v>16</v>
      </c>
      <c r="G2481" t="s">
        <v>10</v>
      </c>
      <c r="H2481">
        <v>3076</v>
      </c>
      <c r="I2481" t="s">
        <v>2497</v>
      </c>
      <c r="J2481" t="s">
        <v>12</v>
      </c>
      <c r="K2481" t="s">
        <v>20</v>
      </c>
      <c r="L2481">
        <v>29</v>
      </c>
      <c r="M2481" s="1" t="s">
        <v>21</v>
      </c>
    </row>
    <row r="2482" spans="1:13" x14ac:dyDescent="0.25">
      <c r="A2482">
        <v>12345000012</v>
      </c>
      <c r="B2482" t="s">
        <v>8</v>
      </c>
      <c r="D2482" t="s">
        <v>9</v>
      </c>
      <c r="E2482">
        <v>2495</v>
      </c>
      <c r="F2482" t="s">
        <v>16</v>
      </c>
      <c r="G2482" t="s">
        <v>10</v>
      </c>
      <c r="H2482">
        <v>3077</v>
      </c>
      <c r="I2482" t="s">
        <v>2498</v>
      </c>
      <c r="J2482" t="s">
        <v>12</v>
      </c>
      <c r="K2482" t="s">
        <v>20</v>
      </c>
      <c r="L2482">
        <v>29</v>
      </c>
      <c r="M2482" s="1" t="s">
        <v>21</v>
      </c>
    </row>
    <row r="2483" spans="1:13" x14ac:dyDescent="0.25">
      <c r="A2483">
        <v>12345000012</v>
      </c>
      <c r="B2483" t="s">
        <v>8</v>
      </c>
      <c r="D2483" t="s">
        <v>9</v>
      </c>
      <c r="E2483">
        <v>2496</v>
      </c>
      <c r="F2483" t="s">
        <v>16</v>
      </c>
      <c r="G2483" t="s">
        <v>10</v>
      </c>
      <c r="H2483">
        <v>3078</v>
      </c>
      <c r="I2483" t="s">
        <v>2499</v>
      </c>
      <c r="J2483" t="s">
        <v>12</v>
      </c>
      <c r="K2483" t="s">
        <v>20</v>
      </c>
      <c r="L2483">
        <v>29</v>
      </c>
      <c r="M2483" s="1" t="s">
        <v>21</v>
      </c>
    </row>
    <row r="2484" spans="1:13" x14ac:dyDescent="0.25">
      <c r="A2484">
        <v>12345000012</v>
      </c>
      <c r="B2484" t="s">
        <v>8</v>
      </c>
      <c r="D2484" t="s">
        <v>9</v>
      </c>
      <c r="E2484">
        <v>2497</v>
      </c>
      <c r="F2484" t="s">
        <v>16</v>
      </c>
      <c r="G2484" t="s">
        <v>10</v>
      </c>
      <c r="H2484">
        <v>3079</v>
      </c>
      <c r="I2484" t="s">
        <v>2500</v>
      </c>
      <c r="J2484" t="s">
        <v>12</v>
      </c>
      <c r="K2484" t="s">
        <v>20</v>
      </c>
      <c r="L2484">
        <v>29</v>
      </c>
      <c r="M2484" s="1" t="s">
        <v>21</v>
      </c>
    </row>
    <row r="2485" spans="1:13" x14ac:dyDescent="0.25">
      <c r="A2485">
        <v>12345000012</v>
      </c>
      <c r="B2485" t="s">
        <v>8</v>
      </c>
      <c r="D2485" t="s">
        <v>9</v>
      </c>
      <c r="E2485">
        <v>2498</v>
      </c>
      <c r="F2485" t="s">
        <v>16</v>
      </c>
      <c r="G2485" t="s">
        <v>10</v>
      </c>
      <c r="H2485">
        <v>3080</v>
      </c>
      <c r="I2485" t="s">
        <v>2501</v>
      </c>
      <c r="J2485" t="s">
        <v>12</v>
      </c>
      <c r="K2485" t="s">
        <v>20</v>
      </c>
      <c r="L2485">
        <v>29</v>
      </c>
      <c r="M2485" s="1" t="s">
        <v>21</v>
      </c>
    </row>
    <row r="2486" spans="1:13" x14ac:dyDescent="0.25">
      <c r="A2486">
        <v>12345000012</v>
      </c>
      <c r="B2486" t="s">
        <v>8</v>
      </c>
      <c r="D2486" t="s">
        <v>9</v>
      </c>
      <c r="E2486">
        <v>2499</v>
      </c>
      <c r="F2486" t="s">
        <v>16</v>
      </c>
      <c r="G2486" t="s">
        <v>10</v>
      </c>
      <c r="H2486">
        <v>3081</v>
      </c>
      <c r="I2486" t="s">
        <v>2502</v>
      </c>
      <c r="J2486" t="s">
        <v>12</v>
      </c>
      <c r="K2486" t="s">
        <v>20</v>
      </c>
      <c r="L2486">
        <v>29</v>
      </c>
      <c r="M2486" s="1" t="s">
        <v>21</v>
      </c>
    </row>
    <row r="2487" spans="1:13" x14ac:dyDescent="0.25">
      <c r="A2487">
        <v>12345000012</v>
      </c>
      <c r="B2487" t="s">
        <v>8</v>
      </c>
      <c r="D2487" t="s">
        <v>9</v>
      </c>
      <c r="E2487">
        <v>2500</v>
      </c>
      <c r="F2487" t="s">
        <v>16</v>
      </c>
      <c r="G2487" t="s">
        <v>10</v>
      </c>
      <c r="H2487">
        <v>3082</v>
      </c>
      <c r="I2487" t="s">
        <v>2503</v>
      </c>
      <c r="J2487" t="s">
        <v>12</v>
      </c>
      <c r="K2487" t="s">
        <v>20</v>
      </c>
      <c r="L2487">
        <v>29</v>
      </c>
      <c r="M2487" s="1" t="s">
        <v>21</v>
      </c>
    </row>
    <row r="2488" spans="1:13" x14ac:dyDescent="0.25">
      <c r="A2488">
        <v>12345000012</v>
      </c>
      <c r="B2488" t="s">
        <v>8</v>
      </c>
      <c r="D2488" t="s">
        <v>9</v>
      </c>
      <c r="E2488">
        <v>2501</v>
      </c>
      <c r="F2488" t="s">
        <v>16</v>
      </c>
      <c r="G2488" t="s">
        <v>10</v>
      </c>
      <c r="H2488">
        <v>3083</v>
      </c>
      <c r="I2488" t="s">
        <v>2504</v>
      </c>
      <c r="J2488" t="s">
        <v>12</v>
      </c>
      <c r="K2488" t="s">
        <v>20</v>
      </c>
      <c r="L2488">
        <v>29</v>
      </c>
      <c r="M2488" s="1" t="s">
        <v>21</v>
      </c>
    </row>
    <row r="2489" spans="1:13" x14ac:dyDescent="0.25">
      <c r="A2489">
        <v>12345000012</v>
      </c>
      <c r="B2489" t="s">
        <v>8</v>
      </c>
      <c r="D2489" t="s">
        <v>9</v>
      </c>
      <c r="E2489">
        <v>2502</v>
      </c>
      <c r="F2489" t="s">
        <v>16</v>
      </c>
      <c r="G2489" t="s">
        <v>10</v>
      </c>
      <c r="H2489">
        <v>3084</v>
      </c>
      <c r="I2489" t="s">
        <v>2505</v>
      </c>
      <c r="J2489" t="s">
        <v>12</v>
      </c>
      <c r="K2489" t="s">
        <v>20</v>
      </c>
      <c r="L2489">
        <v>29</v>
      </c>
      <c r="M2489" s="1" t="s">
        <v>21</v>
      </c>
    </row>
    <row r="2490" spans="1:13" x14ac:dyDescent="0.25">
      <c r="A2490">
        <v>12345000012</v>
      </c>
      <c r="B2490" t="s">
        <v>8</v>
      </c>
      <c r="D2490" t="s">
        <v>9</v>
      </c>
      <c r="E2490">
        <v>2503</v>
      </c>
      <c r="F2490" t="s">
        <v>16</v>
      </c>
      <c r="G2490" t="s">
        <v>10</v>
      </c>
      <c r="H2490">
        <v>3085</v>
      </c>
      <c r="I2490" t="s">
        <v>2506</v>
      </c>
      <c r="J2490" t="s">
        <v>12</v>
      </c>
      <c r="K2490" t="s">
        <v>20</v>
      </c>
      <c r="L2490">
        <v>29</v>
      </c>
      <c r="M2490" s="1" t="s">
        <v>21</v>
      </c>
    </row>
    <row r="2491" spans="1:13" x14ac:dyDescent="0.25">
      <c r="A2491">
        <v>12345000012</v>
      </c>
      <c r="B2491" t="s">
        <v>8</v>
      </c>
      <c r="D2491" t="s">
        <v>9</v>
      </c>
      <c r="E2491">
        <v>2504</v>
      </c>
      <c r="F2491" t="s">
        <v>16</v>
      </c>
      <c r="G2491" t="s">
        <v>10</v>
      </c>
      <c r="H2491">
        <v>3086</v>
      </c>
      <c r="I2491" t="s">
        <v>2507</v>
      </c>
      <c r="J2491" t="s">
        <v>12</v>
      </c>
      <c r="K2491" t="s">
        <v>20</v>
      </c>
      <c r="L2491">
        <v>29</v>
      </c>
      <c r="M2491" s="1" t="s">
        <v>21</v>
      </c>
    </row>
    <row r="2492" spans="1:13" x14ac:dyDescent="0.25">
      <c r="A2492">
        <v>12345000012</v>
      </c>
      <c r="B2492" t="s">
        <v>8</v>
      </c>
      <c r="D2492" t="s">
        <v>9</v>
      </c>
      <c r="E2492">
        <v>2505</v>
      </c>
      <c r="F2492" t="s">
        <v>16</v>
      </c>
      <c r="G2492" t="s">
        <v>10</v>
      </c>
      <c r="H2492">
        <v>3087</v>
      </c>
      <c r="I2492" t="s">
        <v>2508</v>
      </c>
      <c r="J2492" t="s">
        <v>12</v>
      </c>
      <c r="K2492" t="s">
        <v>20</v>
      </c>
      <c r="L2492">
        <v>29</v>
      </c>
      <c r="M2492" s="1" t="s">
        <v>21</v>
      </c>
    </row>
    <row r="2493" spans="1:13" x14ac:dyDescent="0.25">
      <c r="A2493">
        <v>12345000012</v>
      </c>
      <c r="B2493" t="s">
        <v>8</v>
      </c>
      <c r="D2493" t="s">
        <v>9</v>
      </c>
      <c r="E2493">
        <v>2506</v>
      </c>
      <c r="F2493" t="s">
        <v>16</v>
      </c>
      <c r="G2493" t="s">
        <v>10</v>
      </c>
      <c r="H2493">
        <v>3088</v>
      </c>
      <c r="I2493" t="s">
        <v>2509</v>
      </c>
      <c r="J2493" t="s">
        <v>12</v>
      </c>
      <c r="K2493" t="s">
        <v>20</v>
      </c>
      <c r="L2493">
        <v>29</v>
      </c>
      <c r="M2493" s="1" t="s">
        <v>21</v>
      </c>
    </row>
    <row r="2494" spans="1:13" x14ac:dyDescent="0.25">
      <c r="A2494">
        <v>12345000012</v>
      </c>
      <c r="B2494" t="s">
        <v>8</v>
      </c>
      <c r="D2494" t="s">
        <v>9</v>
      </c>
      <c r="E2494">
        <v>2507</v>
      </c>
      <c r="F2494" t="s">
        <v>16</v>
      </c>
      <c r="G2494" t="s">
        <v>10</v>
      </c>
      <c r="H2494">
        <v>3089</v>
      </c>
      <c r="I2494" t="s">
        <v>2510</v>
      </c>
      <c r="J2494" t="s">
        <v>12</v>
      </c>
      <c r="K2494" t="s">
        <v>20</v>
      </c>
      <c r="L2494">
        <v>29</v>
      </c>
      <c r="M2494" s="1" t="s">
        <v>21</v>
      </c>
    </row>
    <row r="2495" spans="1:13" x14ac:dyDescent="0.25">
      <c r="A2495">
        <v>12345000012</v>
      </c>
      <c r="B2495" t="s">
        <v>8</v>
      </c>
      <c r="D2495" t="s">
        <v>9</v>
      </c>
      <c r="E2495">
        <v>2508</v>
      </c>
      <c r="F2495" t="s">
        <v>16</v>
      </c>
      <c r="G2495" t="s">
        <v>10</v>
      </c>
      <c r="H2495">
        <v>3090</v>
      </c>
      <c r="I2495" t="s">
        <v>2511</v>
      </c>
      <c r="J2495" t="s">
        <v>12</v>
      </c>
      <c r="K2495" t="s">
        <v>20</v>
      </c>
      <c r="L2495">
        <v>29</v>
      </c>
      <c r="M2495" s="1" t="s">
        <v>21</v>
      </c>
    </row>
    <row r="2496" spans="1:13" x14ac:dyDescent="0.25">
      <c r="A2496">
        <v>12345000012</v>
      </c>
      <c r="B2496" t="s">
        <v>8</v>
      </c>
      <c r="D2496" t="s">
        <v>9</v>
      </c>
      <c r="E2496">
        <v>2509</v>
      </c>
      <c r="F2496" t="s">
        <v>16</v>
      </c>
      <c r="G2496" t="s">
        <v>10</v>
      </c>
      <c r="H2496">
        <v>3091</v>
      </c>
      <c r="I2496" t="s">
        <v>2512</v>
      </c>
      <c r="J2496" t="s">
        <v>12</v>
      </c>
      <c r="K2496" t="s">
        <v>20</v>
      </c>
      <c r="L2496">
        <v>29</v>
      </c>
      <c r="M2496" s="1" t="s">
        <v>21</v>
      </c>
    </row>
    <row r="2497" spans="1:13" x14ac:dyDescent="0.25">
      <c r="A2497">
        <v>12345000012</v>
      </c>
      <c r="B2497" t="s">
        <v>8</v>
      </c>
      <c r="D2497" t="s">
        <v>9</v>
      </c>
      <c r="E2497">
        <v>2510</v>
      </c>
      <c r="F2497" t="s">
        <v>16</v>
      </c>
      <c r="G2497" t="s">
        <v>10</v>
      </c>
      <c r="H2497">
        <v>3092</v>
      </c>
      <c r="I2497" t="s">
        <v>2513</v>
      </c>
      <c r="J2497" t="s">
        <v>12</v>
      </c>
      <c r="K2497" t="s">
        <v>20</v>
      </c>
      <c r="L2497">
        <v>29</v>
      </c>
      <c r="M2497" s="1" t="s">
        <v>21</v>
      </c>
    </row>
    <row r="2498" spans="1:13" x14ac:dyDescent="0.25">
      <c r="A2498">
        <v>12345000012</v>
      </c>
      <c r="B2498" t="s">
        <v>8</v>
      </c>
      <c r="D2498" t="s">
        <v>9</v>
      </c>
      <c r="E2498">
        <v>2511</v>
      </c>
      <c r="F2498" t="s">
        <v>16</v>
      </c>
      <c r="G2498" t="s">
        <v>10</v>
      </c>
      <c r="H2498">
        <v>3093</v>
      </c>
      <c r="I2498" t="s">
        <v>2514</v>
      </c>
      <c r="J2498" t="s">
        <v>12</v>
      </c>
      <c r="K2498" t="s">
        <v>20</v>
      </c>
      <c r="L2498">
        <v>29</v>
      </c>
      <c r="M2498" s="1" t="s">
        <v>21</v>
      </c>
    </row>
    <row r="2499" spans="1:13" x14ac:dyDescent="0.25">
      <c r="A2499">
        <v>12345000012</v>
      </c>
      <c r="B2499" t="s">
        <v>8</v>
      </c>
      <c r="D2499" t="s">
        <v>9</v>
      </c>
      <c r="E2499">
        <v>2512</v>
      </c>
      <c r="F2499" t="s">
        <v>16</v>
      </c>
      <c r="G2499" t="s">
        <v>10</v>
      </c>
      <c r="H2499">
        <v>3094</v>
      </c>
      <c r="I2499" t="s">
        <v>2515</v>
      </c>
      <c r="J2499" t="s">
        <v>12</v>
      </c>
      <c r="K2499" t="s">
        <v>20</v>
      </c>
      <c r="L2499">
        <v>29</v>
      </c>
      <c r="M2499" s="1" t="s">
        <v>21</v>
      </c>
    </row>
    <row r="2500" spans="1:13" x14ac:dyDescent="0.25">
      <c r="A2500">
        <v>12345000012</v>
      </c>
      <c r="B2500" t="s">
        <v>8</v>
      </c>
      <c r="D2500" t="s">
        <v>9</v>
      </c>
      <c r="E2500">
        <v>2513</v>
      </c>
      <c r="F2500" t="s">
        <v>16</v>
      </c>
      <c r="G2500" t="s">
        <v>10</v>
      </c>
      <c r="H2500">
        <v>3095</v>
      </c>
      <c r="I2500" t="s">
        <v>2516</v>
      </c>
      <c r="J2500" t="s">
        <v>12</v>
      </c>
      <c r="K2500" t="s">
        <v>20</v>
      </c>
      <c r="L2500">
        <v>29</v>
      </c>
      <c r="M2500" s="1" t="s">
        <v>21</v>
      </c>
    </row>
    <row r="2501" spans="1:13" x14ac:dyDescent="0.25">
      <c r="A2501">
        <v>12345000012</v>
      </c>
      <c r="B2501" t="s">
        <v>8</v>
      </c>
      <c r="D2501" t="s">
        <v>9</v>
      </c>
      <c r="E2501">
        <v>2514</v>
      </c>
      <c r="F2501" t="s">
        <v>16</v>
      </c>
      <c r="G2501" t="s">
        <v>10</v>
      </c>
      <c r="H2501">
        <v>3096</v>
      </c>
      <c r="I2501" t="s">
        <v>2517</v>
      </c>
      <c r="J2501" t="s">
        <v>12</v>
      </c>
      <c r="K2501" t="s">
        <v>20</v>
      </c>
      <c r="L2501">
        <v>29</v>
      </c>
      <c r="M2501" s="1" t="s">
        <v>21</v>
      </c>
    </row>
    <row r="2502" spans="1:13" x14ac:dyDescent="0.25">
      <c r="A2502">
        <v>12345000012</v>
      </c>
      <c r="B2502" t="s">
        <v>8</v>
      </c>
      <c r="D2502" t="s">
        <v>9</v>
      </c>
      <c r="E2502">
        <v>2515</v>
      </c>
      <c r="F2502" t="s">
        <v>16</v>
      </c>
      <c r="G2502" t="s">
        <v>10</v>
      </c>
      <c r="H2502">
        <v>3097</v>
      </c>
      <c r="I2502" t="s">
        <v>2518</v>
      </c>
      <c r="J2502" t="s">
        <v>12</v>
      </c>
      <c r="K2502" t="s">
        <v>20</v>
      </c>
      <c r="L2502">
        <v>29</v>
      </c>
      <c r="M2502" s="1" t="s">
        <v>21</v>
      </c>
    </row>
    <row r="2503" spans="1:13" x14ac:dyDescent="0.25">
      <c r="A2503">
        <v>12345000012</v>
      </c>
      <c r="B2503" t="s">
        <v>8</v>
      </c>
      <c r="D2503" t="s">
        <v>9</v>
      </c>
      <c r="E2503">
        <v>2516</v>
      </c>
      <c r="F2503" t="s">
        <v>16</v>
      </c>
      <c r="G2503" t="s">
        <v>10</v>
      </c>
      <c r="H2503">
        <v>3098</v>
      </c>
      <c r="I2503" t="s">
        <v>2519</v>
      </c>
      <c r="J2503" t="s">
        <v>12</v>
      </c>
      <c r="K2503" t="s">
        <v>20</v>
      </c>
      <c r="L2503">
        <v>29</v>
      </c>
      <c r="M2503" s="1" t="s">
        <v>21</v>
      </c>
    </row>
    <row r="2504" spans="1:13" x14ac:dyDescent="0.25">
      <c r="A2504">
        <v>12345000012</v>
      </c>
      <c r="B2504" t="s">
        <v>8</v>
      </c>
      <c r="D2504" t="s">
        <v>9</v>
      </c>
      <c r="E2504">
        <v>2517</v>
      </c>
      <c r="F2504" t="s">
        <v>16</v>
      </c>
      <c r="G2504" t="s">
        <v>10</v>
      </c>
      <c r="H2504">
        <v>3099</v>
      </c>
      <c r="I2504" t="s">
        <v>2520</v>
      </c>
      <c r="J2504" t="s">
        <v>12</v>
      </c>
      <c r="K2504" t="s">
        <v>20</v>
      </c>
      <c r="L2504">
        <v>29</v>
      </c>
      <c r="M2504" s="1" t="s">
        <v>21</v>
      </c>
    </row>
    <row r="2505" spans="1:13" x14ac:dyDescent="0.25">
      <c r="A2505">
        <v>12345000012</v>
      </c>
      <c r="B2505" t="s">
        <v>8</v>
      </c>
      <c r="D2505" t="s">
        <v>9</v>
      </c>
      <c r="E2505">
        <v>2518</v>
      </c>
      <c r="F2505" t="s">
        <v>16</v>
      </c>
      <c r="G2505" t="s">
        <v>10</v>
      </c>
      <c r="H2505">
        <v>3100</v>
      </c>
      <c r="I2505" t="s">
        <v>2521</v>
      </c>
      <c r="J2505" t="s">
        <v>12</v>
      </c>
      <c r="K2505" t="s">
        <v>20</v>
      </c>
      <c r="L2505">
        <v>29</v>
      </c>
      <c r="M2505" s="1" t="s">
        <v>21</v>
      </c>
    </row>
    <row r="2506" spans="1:13" x14ac:dyDescent="0.25">
      <c r="A2506">
        <v>12345000012</v>
      </c>
      <c r="B2506" t="s">
        <v>8</v>
      </c>
      <c r="D2506" t="s">
        <v>9</v>
      </c>
      <c r="E2506">
        <v>2519</v>
      </c>
      <c r="F2506" t="s">
        <v>16</v>
      </c>
      <c r="G2506" t="s">
        <v>10</v>
      </c>
      <c r="H2506">
        <v>3101</v>
      </c>
      <c r="I2506" t="s">
        <v>2522</v>
      </c>
      <c r="J2506" t="s">
        <v>12</v>
      </c>
      <c r="K2506" t="s">
        <v>20</v>
      </c>
      <c r="L2506">
        <v>29</v>
      </c>
      <c r="M2506" s="1" t="s">
        <v>21</v>
      </c>
    </row>
    <row r="2507" spans="1:13" x14ac:dyDescent="0.25">
      <c r="A2507">
        <v>12345000012</v>
      </c>
      <c r="B2507" t="s">
        <v>8</v>
      </c>
      <c r="D2507" t="s">
        <v>9</v>
      </c>
      <c r="E2507">
        <v>2520</v>
      </c>
      <c r="F2507" t="s">
        <v>16</v>
      </c>
      <c r="G2507" t="s">
        <v>10</v>
      </c>
      <c r="H2507">
        <v>3102</v>
      </c>
      <c r="I2507" t="s">
        <v>2523</v>
      </c>
      <c r="J2507" t="s">
        <v>12</v>
      </c>
      <c r="K2507" t="s">
        <v>20</v>
      </c>
      <c r="L2507">
        <v>29</v>
      </c>
      <c r="M2507" s="1" t="s">
        <v>21</v>
      </c>
    </row>
    <row r="2508" spans="1:13" x14ac:dyDescent="0.25">
      <c r="A2508">
        <v>12345000012</v>
      </c>
      <c r="B2508" t="s">
        <v>8</v>
      </c>
      <c r="D2508" t="s">
        <v>9</v>
      </c>
      <c r="E2508">
        <v>2521</v>
      </c>
      <c r="F2508" t="s">
        <v>16</v>
      </c>
      <c r="G2508" t="s">
        <v>10</v>
      </c>
      <c r="H2508">
        <v>3103</v>
      </c>
      <c r="I2508" t="s">
        <v>2524</v>
      </c>
      <c r="J2508" t="s">
        <v>12</v>
      </c>
      <c r="K2508" t="s">
        <v>20</v>
      </c>
      <c r="L2508">
        <v>29</v>
      </c>
      <c r="M2508" s="1" t="s">
        <v>21</v>
      </c>
    </row>
    <row r="2509" spans="1:13" x14ac:dyDescent="0.25">
      <c r="A2509">
        <v>12345000012</v>
      </c>
      <c r="B2509" t="s">
        <v>8</v>
      </c>
      <c r="D2509" t="s">
        <v>9</v>
      </c>
      <c r="E2509">
        <v>2522</v>
      </c>
      <c r="F2509" t="s">
        <v>16</v>
      </c>
      <c r="G2509" t="s">
        <v>10</v>
      </c>
      <c r="H2509">
        <v>3104</v>
      </c>
      <c r="I2509" t="s">
        <v>2525</v>
      </c>
      <c r="J2509" t="s">
        <v>12</v>
      </c>
      <c r="K2509" t="s">
        <v>20</v>
      </c>
      <c r="L2509">
        <v>29</v>
      </c>
      <c r="M2509" s="1" t="s">
        <v>21</v>
      </c>
    </row>
    <row r="2510" spans="1:13" x14ac:dyDescent="0.25">
      <c r="A2510">
        <v>12345000012</v>
      </c>
      <c r="B2510" t="s">
        <v>8</v>
      </c>
      <c r="D2510" t="s">
        <v>9</v>
      </c>
      <c r="E2510">
        <v>2523</v>
      </c>
      <c r="F2510" t="s">
        <v>16</v>
      </c>
      <c r="G2510" t="s">
        <v>10</v>
      </c>
      <c r="H2510">
        <v>3105</v>
      </c>
      <c r="I2510" t="s">
        <v>2526</v>
      </c>
      <c r="J2510" t="s">
        <v>12</v>
      </c>
      <c r="K2510" t="s">
        <v>20</v>
      </c>
      <c r="L2510">
        <v>29</v>
      </c>
      <c r="M2510" s="1" t="s">
        <v>21</v>
      </c>
    </row>
    <row r="2511" spans="1:13" x14ac:dyDescent="0.25">
      <c r="A2511">
        <v>12345000012</v>
      </c>
      <c r="B2511" t="s">
        <v>8</v>
      </c>
      <c r="D2511" t="s">
        <v>9</v>
      </c>
      <c r="E2511">
        <v>2524</v>
      </c>
      <c r="F2511" t="s">
        <v>16</v>
      </c>
      <c r="G2511" t="s">
        <v>10</v>
      </c>
      <c r="H2511">
        <v>3106</v>
      </c>
      <c r="I2511" t="s">
        <v>2527</v>
      </c>
      <c r="J2511" t="s">
        <v>12</v>
      </c>
      <c r="K2511" t="s">
        <v>20</v>
      </c>
      <c r="L2511">
        <v>29</v>
      </c>
      <c r="M2511" s="1" t="s">
        <v>21</v>
      </c>
    </row>
    <row r="2512" spans="1:13" x14ac:dyDescent="0.25">
      <c r="A2512">
        <v>12345000012</v>
      </c>
      <c r="B2512" t="s">
        <v>8</v>
      </c>
      <c r="D2512" t="s">
        <v>9</v>
      </c>
      <c r="E2512">
        <v>2525</v>
      </c>
      <c r="F2512" t="s">
        <v>16</v>
      </c>
      <c r="G2512" t="s">
        <v>10</v>
      </c>
      <c r="H2512">
        <v>3107</v>
      </c>
      <c r="I2512" t="s">
        <v>2528</v>
      </c>
      <c r="J2512" t="s">
        <v>12</v>
      </c>
      <c r="K2512" t="s">
        <v>20</v>
      </c>
      <c r="L2512">
        <v>29</v>
      </c>
      <c r="M2512" s="1" t="s">
        <v>21</v>
      </c>
    </row>
    <row r="2513" spans="1:13" x14ac:dyDescent="0.25">
      <c r="A2513">
        <v>12345000012</v>
      </c>
      <c r="B2513" t="s">
        <v>8</v>
      </c>
      <c r="D2513" t="s">
        <v>9</v>
      </c>
      <c r="E2513">
        <v>2526</v>
      </c>
      <c r="F2513" t="s">
        <v>16</v>
      </c>
      <c r="G2513" t="s">
        <v>10</v>
      </c>
      <c r="H2513">
        <v>3108</v>
      </c>
      <c r="I2513" t="s">
        <v>2529</v>
      </c>
      <c r="J2513" t="s">
        <v>12</v>
      </c>
      <c r="K2513" t="s">
        <v>20</v>
      </c>
      <c r="L2513">
        <v>29</v>
      </c>
      <c r="M2513" s="1" t="s">
        <v>21</v>
      </c>
    </row>
    <row r="2514" spans="1:13" x14ac:dyDescent="0.25">
      <c r="A2514">
        <v>12345000012</v>
      </c>
      <c r="B2514" t="s">
        <v>8</v>
      </c>
      <c r="D2514" t="s">
        <v>9</v>
      </c>
      <c r="E2514">
        <v>2527</v>
      </c>
      <c r="F2514" t="s">
        <v>16</v>
      </c>
      <c r="G2514" t="s">
        <v>10</v>
      </c>
      <c r="H2514">
        <v>3109</v>
      </c>
      <c r="I2514" t="s">
        <v>2530</v>
      </c>
      <c r="J2514" t="s">
        <v>12</v>
      </c>
      <c r="K2514" t="s">
        <v>20</v>
      </c>
      <c r="L2514">
        <v>29</v>
      </c>
      <c r="M2514" s="1" t="s">
        <v>21</v>
      </c>
    </row>
    <row r="2515" spans="1:13" x14ac:dyDescent="0.25">
      <c r="A2515">
        <v>12345000012</v>
      </c>
      <c r="B2515" t="s">
        <v>8</v>
      </c>
      <c r="D2515" t="s">
        <v>9</v>
      </c>
      <c r="E2515">
        <v>2528</v>
      </c>
      <c r="F2515" t="s">
        <v>16</v>
      </c>
      <c r="G2515" t="s">
        <v>10</v>
      </c>
      <c r="H2515">
        <v>3110</v>
      </c>
      <c r="I2515" t="s">
        <v>2531</v>
      </c>
      <c r="J2515" t="s">
        <v>12</v>
      </c>
      <c r="K2515" t="s">
        <v>20</v>
      </c>
      <c r="L2515">
        <v>29</v>
      </c>
      <c r="M2515" s="1" t="s">
        <v>21</v>
      </c>
    </row>
    <row r="2516" spans="1:13" x14ac:dyDescent="0.25">
      <c r="A2516">
        <v>12345000012</v>
      </c>
      <c r="B2516" t="s">
        <v>8</v>
      </c>
      <c r="D2516" t="s">
        <v>9</v>
      </c>
      <c r="E2516">
        <v>2529</v>
      </c>
      <c r="F2516" t="s">
        <v>16</v>
      </c>
      <c r="G2516" t="s">
        <v>10</v>
      </c>
      <c r="H2516">
        <v>3111</v>
      </c>
      <c r="I2516" t="s">
        <v>2532</v>
      </c>
      <c r="J2516" t="s">
        <v>12</v>
      </c>
      <c r="K2516" t="s">
        <v>20</v>
      </c>
      <c r="L2516">
        <v>29</v>
      </c>
      <c r="M2516" s="1" t="s">
        <v>21</v>
      </c>
    </row>
    <row r="2517" spans="1:13" x14ac:dyDescent="0.25">
      <c r="A2517">
        <v>12345000012</v>
      </c>
      <c r="B2517" t="s">
        <v>8</v>
      </c>
      <c r="D2517" t="s">
        <v>9</v>
      </c>
      <c r="E2517">
        <v>2530</v>
      </c>
      <c r="F2517" t="s">
        <v>16</v>
      </c>
      <c r="G2517" t="s">
        <v>10</v>
      </c>
      <c r="H2517">
        <v>3112</v>
      </c>
      <c r="I2517" t="s">
        <v>2533</v>
      </c>
      <c r="J2517" t="s">
        <v>12</v>
      </c>
      <c r="K2517" t="s">
        <v>20</v>
      </c>
      <c r="L2517">
        <v>29</v>
      </c>
      <c r="M2517" s="1" t="s">
        <v>21</v>
      </c>
    </row>
    <row r="2518" spans="1:13" x14ac:dyDescent="0.25">
      <c r="A2518">
        <v>12345000012</v>
      </c>
      <c r="B2518" t="s">
        <v>8</v>
      </c>
      <c r="D2518" t="s">
        <v>9</v>
      </c>
      <c r="E2518">
        <v>2531</v>
      </c>
      <c r="F2518" t="s">
        <v>16</v>
      </c>
      <c r="G2518" t="s">
        <v>10</v>
      </c>
      <c r="H2518">
        <v>3113</v>
      </c>
      <c r="I2518" t="s">
        <v>2534</v>
      </c>
      <c r="J2518" t="s">
        <v>12</v>
      </c>
      <c r="K2518" t="s">
        <v>20</v>
      </c>
      <c r="L2518">
        <v>29</v>
      </c>
      <c r="M2518" s="1" t="s">
        <v>21</v>
      </c>
    </row>
    <row r="2519" spans="1:13" x14ac:dyDescent="0.25">
      <c r="A2519">
        <v>12345000012</v>
      </c>
      <c r="B2519" t="s">
        <v>8</v>
      </c>
      <c r="D2519" t="s">
        <v>9</v>
      </c>
      <c r="E2519">
        <v>2532</v>
      </c>
      <c r="F2519" t="s">
        <v>16</v>
      </c>
      <c r="G2519" t="s">
        <v>10</v>
      </c>
      <c r="H2519">
        <v>3114</v>
      </c>
      <c r="I2519" t="s">
        <v>2535</v>
      </c>
      <c r="J2519" t="s">
        <v>12</v>
      </c>
      <c r="K2519" t="s">
        <v>20</v>
      </c>
      <c r="L2519">
        <v>29</v>
      </c>
      <c r="M2519" s="1" t="s">
        <v>21</v>
      </c>
    </row>
    <row r="2520" spans="1:13" x14ac:dyDescent="0.25">
      <c r="A2520">
        <v>12345000012</v>
      </c>
      <c r="B2520" t="s">
        <v>8</v>
      </c>
      <c r="D2520" t="s">
        <v>9</v>
      </c>
      <c r="E2520">
        <v>2533</v>
      </c>
      <c r="F2520" t="s">
        <v>16</v>
      </c>
      <c r="G2520" t="s">
        <v>10</v>
      </c>
      <c r="H2520">
        <v>3115</v>
      </c>
      <c r="I2520" t="s">
        <v>2536</v>
      </c>
      <c r="J2520" t="s">
        <v>12</v>
      </c>
      <c r="K2520" t="s">
        <v>20</v>
      </c>
      <c r="L2520">
        <v>29</v>
      </c>
      <c r="M2520" s="1" t="s">
        <v>21</v>
      </c>
    </row>
    <row r="2521" spans="1:13" x14ac:dyDescent="0.25">
      <c r="A2521">
        <v>12345000012</v>
      </c>
      <c r="B2521" t="s">
        <v>8</v>
      </c>
      <c r="D2521" t="s">
        <v>9</v>
      </c>
      <c r="E2521">
        <v>2534</v>
      </c>
      <c r="F2521" t="s">
        <v>16</v>
      </c>
      <c r="G2521" t="s">
        <v>10</v>
      </c>
      <c r="H2521">
        <v>3116</v>
      </c>
      <c r="I2521" t="s">
        <v>2537</v>
      </c>
      <c r="J2521" t="s">
        <v>12</v>
      </c>
      <c r="K2521" t="s">
        <v>20</v>
      </c>
      <c r="L2521">
        <v>29</v>
      </c>
      <c r="M2521" s="1" t="s">
        <v>21</v>
      </c>
    </row>
    <row r="2522" spans="1:13" x14ac:dyDescent="0.25">
      <c r="A2522">
        <v>12345000012</v>
      </c>
      <c r="B2522" t="s">
        <v>8</v>
      </c>
      <c r="D2522" t="s">
        <v>9</v>
      </c>
      <c r="E2522">
        <v>2535</v>
      </c>
      <c r="F2522" t="s">
        <v>16</v>
      </c>
      <c r="G2522" t="s">
        <v>10</v>
      </c>
      <c r="H2522">
        <v>3117</v>
      </c>
      <c r="I2522" t="s">
        <v>2538</v>
      </c>
      <c r="J2522" t="s">
        <v>12</v>
      </c>
      <c r="K2522" t="s">
        <v>20</v>
      </c>
      <c r="L2522">
        <v>29</v>
      </c>
      <c r="M2522" s="1" t="s">
        <v>21</v>
      </c>
    </row>
    <row r="2523" spans="1:13" x14ac:dyDescent="0.25">
      <c r="A2523">
        <v>12345000012</v>
      </c>
      <c r="B2523" t="s">
        <v>8</v>
      </c>
      <c r="D2523" t="s">
        <v>9</v>
      </c>
      <c r="E2523">
        <v>2536</v>
      </c>
      <c r="F2523" t="s">
        <v>16</v>
      </c>
      <c r="G2523" t="s">
        <v>10</v>
      </c>
      <c r="H2523">
        <v>3118</v>
      </c>
      <c r="I2523" t="s">
        <v>2539</v>
      </c>
      <c r="J2523" t="s">
        <v>12</v>
      </c>
      <c r="K2523" t="s">
        <v>20</v>
      </c>
      <c r="L2523">
        <v>29</v>
      </c>
      <c r="M2523" s="1" t="s">
        <v>21</v>
      </c>
    </row>
    <row r="2524" spans="1:13" x14ac:dyDescent="0.25">
      <c r="A2524">
        <v>12345000012</v>
      </c>
      <c r="B2524" t="s">
        <v>8</v>
      </c>
      <c r="D2524" t="s">
        <v>9</v>
      </c>
      <c r="E2524">
        <v>2537</v>
      </c>
      <c r="F2524" t="s">
        <v>16</v>
      </c>
      <c r="G2524" t="s">
        <v>10</v>
      </c>
      <c r="H2524">
        <v>3119</v>
      </c>
      <c r="I2524" t="s">
        <v>2540</v>
      </c>
      <c r="J2524" t="s">
        <v>12</v>
      </c>
      <c r="K2524" t="s">
        <v>20</v>
      </c>
      <c r="L2524">
        <v>29</v>
      </c>
      <c r="M2524" s="1" t="s">
        <v>21</v>
      </c>
    </row>
    <row r="2525" spans="1:13" x14ac:dyDescent="0.25">
      <c r="A2525">
        <v>12345000012</v>
      </c>
      <c r="B2525" t="s">
        <v>8</v>
      </c>
      <c r="D2525" t="s">
        <v>9</v>
      </c>
      <c r="E2525">
        <v>2538</v>
      </c>
      <c r="F2525" t="s">
        <v>16</v>
      </c>
      <c r="G2525" t="s">
        <v>10</v>
      </c>
      <c r="H2525">
        <v>3120</v>
      </c>
      <c r="I2525" t="s">
        <v>2541</v>
      </c>
      <c r="J2525" t="s">
        <v>12</v>
      </c>
      <c r="K2525" t="s">
        <v>20</v>
      </c>
      <c r="L2525">
        <v>29</v>
      </c>
      <c r="M2525" s="1" t="s">
        <v>21</v>
      </c>
    </row>
    <row r="2526" spans="1:13" x14ac:dyDescent="0.25">
      <c r="A2526">
        <v>12345000012</v>
      </c>
      <c r="B2526" t="s">
        <v>8</v>
      </c>
      <c r="D2526" t="s">
        <v>9</v>
      </c>
      <c r="E2526">
        <v>2539</v>
      </c>
      <c r="F2526" t="s">
        <v>16</v>
      </c>
      <c r="G2526" t="s">
        <v>10</v>
      </c>
      <c r="H2526">
        <v>3121</v>
      </c>
      <c r="I2526" t="s">
        <v>2542</v>
      </c>
      <c r="J2526" t="s">
        <v>12</v>
      </c>
      <c r="K2526" t="s">
        <v>20</v>
      </c>
      <c r="L2526">
        <v>29</v>
      </c>
      <c r="M2526" s="1" t="s">
        <v>21</v>
      </c>
    </row>
    <row r="2527" spans="1:13" x14ac:dyDescent="0.25">
      <c r="A2527">
        <v>12345000012</v>
      </c>
      <c r="B2527" t="s">
        <v>8</v>
      </c>
      <c r="D2527" t="s">
        <v>9</v>
      </c>
      <c r="E2527">
        <v>2540</v>
      </c>
      <c r="F2527" t="s">
        <v>16</v>
      </c>
      <c r="G2527" t="s">
        <v>10</v>
      </c>
      <c r="H2527">
        <v>3122</v>
      </c>
      <c r="I2527" t="s">
        <v>2543</v>
      </c>
      <c r="J2527" t="s">
        <v>12</v>
      </c>
      <c r="K2527" t="s">
        <v>20</v>
      </c>
      <c r="L2527">
        <v>29</v>
      </c>
      <c r="M2527" s="1" t="s">
        <v>21</v>
      </c>
    </row>
    <row r="2528" spans="1:13" x14ac:dyDescent="0.25">
      <c r="A2528">
        <v>12345000012</v>
      </c>
      <c r="B2528" t="s">
        <v>8</v>
      </c>
      <c r="D2528" t="s">
        <v>9</v>
      </c>
      <c r="E2528">
        <v>2541</v>
      </c>
      <c r="F2528" t="s">
        <v>16</v>
      </c>
      <c r="G2528" t="s">
        <v>10</v>
      </c>
      <c r="H2528">
        <v>3123</v>
      </c>
      <c r="I2528" t="s">
        <v>2544</v>
      </c>
      <c r="J2528" t="s">
        <v>12</v>
      </c>
      <c r="K2528" t="s">
        <v>20</v>
      </c>
      <c r="L2528">
        <v>29</v>
      </c>
      <c r="M2528" s="1" t="s">
        <v>21</v>
      </c>
    </row>
    <row r="2529" spans="1:13" x14ac:dyDescent="0.25">
      <c r="A2529">
        <v>12345000012</v>
      </c>
      <c r="B2529" t="s">
        <v>8</v>
      </c>
      <c r="D2529" t="s">
        <v>9</v>
      </c>
      <c r="E2529">
        <v>2542</v>
      </c>
      <c r="F2529" t="s">
        <v>16</v>
      </c>
      <c r="G2529" t="s">
        <v>10</v>
      </c>
      <c r="H2529">
        <v>3124</v>
      </c>
      <c r="I2529" t="s">
        <v>2545</v>
      </c>
      <c r="J2529" t="s">
        <v>12</v>
      </c>
      <c r="K2529" t="s">
        <v>20</v>
      </c>
      <c r="L2529">
        <v>29</v>
      </c>
      <c r="M2529" s="1" t="s">
        <v>21</v>
      </c>
    </row>
    <row r="2530" spans="1:13" x14ac:dyDescent="0.25">
      <c r="A2530">
        <v>12345000012</v>
      </c>
      <c r="B2530" t="s">
        <v>8</v>
      </c>
      <c r="D2530" t="s">
        <v>9</v>
      </c>
      <c r="E2530">
        <v>2543</v>
      </c>
      <c r="F2530" t="s">
        <v>16</v>
      </c>
      <c r="G2530" t="s">
        <v>10</v>
      </c>
      <c r="H2530">
        <v>3125</v>
      </c>
      <c r="I2530" t="s">
        <v>2546</v>
      </c>
      <c r="J2530" t="s">
        <v>12</v>
      </c>
      <c r="K2530" t="s">
        <v>20</v>
      </c>
      <c r="L2530">
        <v>29</v>
      </c>
      <c r="M2530" s="1" t="s">
        <v>21</v>
      </c>
    </row>
    <row r="2531" spans="1:13" x14ac:dyDescent="0.25">
      <c r="A2531">
        <v>12345000012</v>
      </c>
      <c r="B2531" t="s">
        <v>8</v>
      </c>
      <c r="D2531" t="s">
        <v>9</v>
      </c>
      <c r="E2531">
        <v>2544</v>
      </c>
      <c r="F2531" t="s">
        <v>16</v>
      </c>
      <c r="G2531" t="s">
        <v>10</v>
      </c>
      <c r="H2531">
        <v>3126</v>
      </c>
      <c r="I2531" t="s">
        <v>2547</v>
      </c>
      <c r="J2531" t="s">
        <v>12</v>
      </c>
      <c r="K2531" t="s">
        <v>20</v>
      </c>
      <c r="L2531">
        <v>29</v>
      </c>
      <c r="M2531" s="1" t="s">
        <v>21</v>
      </c>
    </row>
    <row r="2532" spans="1:13" x14ac:dyDescent="0.25">
      <c r="A2532">
        <v>12345000012</v>
      </c>
      <c r="B2532" t="s">
        <v>8</v>
      </c>
      <c r="D2532" t="s">
        <v>9</v>
      </c>
      <c r="E2532">
        <v>2545</v>
      </c>
      <c r="F2532" t="s">
        <v>16</v>
      </c>
      <c r="G2532" t="s">
        <v>10</v>
      </c>
      <c r="H2532">
        <v>3127</v>
      </c>
      <c r="I2532" t="s">
        <v>2548</v>
      </c>
      <c r="J2532" t="s">
        <v>12</v>
      </c>
      <c r="K2532" t="s">
        <v>20</v>
      </c>
      <c r="L2532">
        <v>29</v>
      </c>
      <c r="M2532" s="1" t="s">
        <v>21</v>
      </c>
    </row>
    <row r="2533" spans="1:13" x14ac:dyDescent="0.25">
      <c r="A2533">
        <v>12345000012</v>
      </c>
      <c r="B2533" t="s">
        <v>8</v>
      </c>
      <c r="D2533" t="s">
        <v>9</v>
      </c>
      <c r="E2533">
        <v>2546</v>
      </c>
      <c r="F2533" t="s">
        <v>16</v>
      </c>
      <c r="G2533" t="s">
        <v>10</v>
      </c>
      <c r="H2533">
        <v>3128</v>
      </c>
      <c r="I2533" t="s">
        <v>2549</v>
      </c>
      <c r="J2533" t="s">
        <v>12</v>
      </c>
      <c r="K2533" t="s">
        <v>20</v>
      </c>
      <c r="L2533">
        <v>29</v>
      </c>
      <c r="M2533" s="1" t="s">
        <v>21</v>
      </c>
    </row>
    <row r="2534" spans="1:13" x14ac:dyDescent="0.25">
      <c r="A2534">
        <v>12345000012</v>
      </c>
      <c r="B2534" t="s">
        <v>8</v>
      </c>
      <c r="D2534" t="s">
        <v>9</v>
      </c>
      <c r="E2534">
        <v>2547</v>
      </c>
      <c r="F2534" t="s">
        <v>16</v>
      </c>
      <c r="G2534" t="s">
        <v>10</v>
      </c>
      <c r="H2534">
        <v>3129</v>
      </c>
      <c r="I2534" t="s">
        <v>2550</v>
      </c>
      <c r="J2534" t="s">
        <v>12</v>
      </c>
      <c r="K2534" t="s">
        <v>20</v>
      </c>
      <c r="L2534">
        <v>29</v>
      </c>
      <c r="M2534" s="1" t="s">
        <v>21</v>
      </c>
    </row>
    <row r="2535" spans="1:13" x14ac:dyDescent="0.25">
      <c r="A2535">
        <v>12345000012</v>
      </c>
      <c r="B2535" t="s">
        <v>8</v>
      </c>
      <c r="D2535" t="s">
        <v>9</v>
      </c>
      <c r="E2535">
        <v>2548</v>
      </c>
      <c r="F2535" t="s">
        <v>16</v>
      </c>
      <c r="G2535" t="s">
        <v>10</v>
      </c>
      <c r="H2535">
        <v>3130</v>
      </c>
      <c r="I2535" t="s">
        <v>2551</v>
      </c>
      <c r="J2535" t="s">
        <v>12</v>
      </c>
      <c r="K2535" t="s">
        <v>20</v>
      </c>
      <c r="L2535">
        <v>29</v>
      </c>
      <c r="M2535" s="1" t="s">
        <v>21</v>
      </c>
    </row>
    <row r="2536" spans="1:13" x14ac:dyDescent="0.25">
      <c r="A2536">
        <v>12345000012</v>
      </c>
      <c r="B2536" t="s">
        <v>8</v>
      </c>
      <c r="D2536" t="s">
        <v>9</v>
      </c>
      <c r="E2536">
        <v>2549</v>
      </c>
      <c r="F2536" t="s">
        <v>16</v>
      </c>
      <c r="G2536" t="s">
        <v>10</v>
      </c>
      <c r="H2536">
        <v>3131</v>
      </c>
      <c r="I2536" t="s">
        <v>2552</v>
      </c>
      <c r="J2536" t="s">
        <v>12</v>
      </c>
      <c r="K2536" t="s">
        <v>20</v>
      </c>
      <c r="L2536">
        <v>29</v>
      </c>
      <c r="M2536" s="1" t="s">
        <v>21</v>
      </c>
    </row>
    <row r="2537" spans="1:13" x14ac:dyDescent="0.25">
      <c r="A2537">
        <v>12345000012</v>
      </c>
      <c r="B2537" t="s">
        <v>8</v>
      </c>
      <c r="D2537" t="s">
        <v>9</v>
      </c>
      <c r="E2537">
        <v>2550</v>
      </c>
      <c r="F2537" t="s">
        <v>16</v>
      </c>
      <c r="G2537" t="s">
        <v>10</v>
      </c>
      <c r="H2537">
        <v>3132</v>
      </c>
      <c r="I2537" t="s">
        <v>2553</v>
      </c>
      <c r="J2537" t="s">
        <v>12</v>
      </c>
      <c r="K2537" t="s">
        <v>20</v>
      </c>
      <c r="L2537">
        <v>29</v>
      </c>
      <c r="M2537" s="1" t="s">
        <v>21</v>
      </c>
    </row>
    <row r="2538" spans="1:13" x14ac:dyDescent="0.25">
      <c r="A2538">
        <v>12345000012</v>
      </c>
      <c r="B2538" t="s">
        <v>8</v>
      </c>
      <c r="D2538" t="s">
        <v>9</v>
      </c>
      <c r="E2538">
        <v>2551</v>
      </c>
      <c r="F2538" t="s">
        <v>16</v>
      </c>
      <c r="G2538" t="s">
        <v>10</v>
      </c>
      <c r="H2538">
        <v>3133</v>
      </c>
      <c r="I2538" t="s">
        <v>2554</v>
      </c>
      <c r="J2538" t="s">
        <v>12</v>
      </c>
      <c r="K2538" t="s">
        <v>20</v>
      </c>
      <c r="L2538">
        <v>29</v>
      </c>
      <c r="M2538" s="1" t="s">
        <v>21</v>
      </c>
    </row>
    <row r="2539" spans="1:13" x14ac:dyDescent="0.25">
      <c r="A2539">
        <v>12345000012</v>
      </c>
      <c r="B2539" t="s">
        <v>8</v>
      </c>
      <c r="D2539" t="s">
        <v>9</v>
      </c>
      <c r="E2539">
        <v>2552</v>
      </c>
      <c r="F2539" t="s">
        <v>16</v>
      </c>
      <c r="G2539" t="s">
        <v>10</v>
      </c>
      <c r="H2539">
        <v>3134</v>
      </c>
      <c r="I2539" t="s">
        <v>2555</v>
      </c>
      <c r="J2539" t="s">
        <v>12</v>
      </c>
      <c r="K2539" t="s">
        <v>20</v>
      </c>
      <c r="L2539">
        <v>29</v>
      </c>
      <c r="M2539" s="1" t="s">
        <v>21</v>
      </c>
    </row>
    <row r="2540" spans="1:13" x14ac:dyDescent="0.25">
      <c r="A2540">
        <v>12345000012</v>
      </c>
      <c r="B2540" t="s">
        <v>8</v>
      </c>
      <c r="D2540" t="s">
        <v>9</v>
      </c>
      <c r="E2540">
        <v>2553</v>
      </c>
      <c r="F2540" t="s">
        <v>16</v>
      </c>
      <c r="G2540" t="s">
        <v>10</v>
      </c>
      <c r="H2540">
        <v>3135</v>
      </c>
      <c r="I2540" t="s">
        <v>2556</v>
      </c>
      <c r="J2540" t="s">
        <v>12</v>
      </c>
      <c r="K2540" t="s">
        <v>20</v>
      </c>
      <c r="L2540">
        <v>29</v>
      </c>
      <c r="M2540" s="1" t="s">
        <v>21</v>
      </c>
    </row>
    <row r="2541" spans="1:13" x14ac:dyDescent="0.25">
      <c r="A2541">
        <v>12345000012</v>
      </c>
      <c r="B2541" t="s">
        <v>8</v>
      </c>
      <c r="D2541" t="s">
        <v>9</v>
      </c>
      <c r="E2541">
        <v>2554</v>
      </c>
      <c r="F2541" t="s">
        <v>16</v>
      </c>
      <c r="G2541" t="s">
        <v>10</v>
      </c>
      <c r="H2541">
        <v>3136</v>
      </c>
      <c r="I2541" t="s">
        <v>2557</v>
      </c>
      <c r="J2541" t="s">
        <v>12</v>
      </c>
      <c r="K2541" t="s">
        <v>20</v>
      </c>
      <c r="L2541">
        <v>29</v>
      </c>
      <c r="M2541" s="1" t="s">
        <v>21</v>
      </c>
    </row>
    <row r="2542" spans="1:13" x14ac:dyDescent="0.25">
      <c r="A2542">
        <v>12345000012</v>
      </c>
      <c r="B2542" t="s">
        <v>8</v>
      </c>
      <c r="D2542" t="s">
        <v>9</v>
      </c>
      <c r="E2542">
        <v>2555</v>
      </c>
      <c r="F2542" t="s">
        <v>16</v>
      </c>
      <c r="G2542" t="s">
        <v>10</v>
      </c>
      <c r="H2542">
        <v>3137</v>
      </c>
      <c r="I2542" t="s">
        <v>2558</v>
      </c>
      <c r="J2542" t="s">
        <v>12</v>
      </c>
      <c r="K2542" t="s">
        <v>20</v>
      </c>
      <c r="L2542">
        <v>29</v>
      </c>
      <c r="M2542" s="1" t="s">
        <v>21</v>
      </c>
    </row>
    <row r="2543" spans="1:13" x14ac:dyDescent="0.25">
      <c r="A2543">
        <v>12345000012</v>
      </c>
      <c r="B2543" t="s">
        <v>8</v>
      </c>
      <c r="D2543" t="s">
        <v>9</v>
      </c>
      <c r="E2543">
        <v>2556</v>
      </c>
      <c r="F2543" t="s">
        <v>16</v>
      </c>
      <c r="G2543" t="s">
        <v>10</v>
      </c>
      <c r="H2543">
        <v>3138</v>
      </c>
      <c r="I2543" t="s">
        <v>2559</v>
      </c>
      <c r="J2543" t="s">
        <v>12</v>
      </c>
      <c r="K2543" t="s">
        <v>20</v>
      </c>
      <c r="L2543">
        <v>29</v>
      </c>
      <c r="M2543" s="1" t="s">
        <v>21</v>
      </c>
    </row>
    <row r="2544" spans="1:13" x14ac:dyDescent="0.25">
      <c r="A2544">
        <v>12345000012</v>
      </c>
      <c r="B2544" t="s">
        <v>8</v>
      </c>
      <c r="D2544" t="s">
        <v>9</v>
      </c>
      <c r="E2544">
        <v>2557</v>
      </c>
      <c r="F2544" t="s">
        <v>16</v>
      </c>
      <c r="G2544" t="s">
        <v>10</v>
      </c>
      <c r="H2544">
        <v>3139</v>
      </c>
      <c r="I2544" t="s">
        <v>2560</v>
      </c>
      <c r="J2544" t="s">
        <v>12</v>
      </c>
      <c r="K2544" t="s">
        <v>20</v>
      </c>
      <c r="L2544">
        <v>29</v>
      </c>
      <c r="M2544" s="1" t="s">
        <v>21</v>
      </c>
    </row>
    <row r="2545" spans="1:13" x14ac:dyDescent="0.25">
      <c r="A2545">
        <v>12345000012</v>
      </c>
      <c r="B2545" t="s">
        <v>8</v>
      </c>
      <c r="D2545" t="s">
        <v>9</v>
      </c>
      <c r="E2545">
        <v>2558</v>
      </c>
      <c r="F2545" t="s">
        <v>16</v>
      </c>
      <c r="G2545" t="s">
        <v>10</v>
      </c>
      <c r="H2545">
        <v>3140</v>
      </c>
      <c r="I2545" t="s">
        <v>2561</v>
      </c>
      <c r="J2545" t="s">
        <v>12</v>
      </c>
      <c r="K2545" t="s">
        <v>20</v>
      </c>
      <c r="L2545">
        <v>29</v>
      </c>
      <c r="M2545" s="1" t="s">
        <v>21</v>
      </c>
    </row>
    <row r="2546" spans="1:13" x14ac:dyDescent="0.25">
      <c r="A2546">
        <v>12345000012</v>
      </c>
      <c r="B2546" t="s">
        <v>8</v>
      </c>
      <c r="D2546" t="s">
        <v>9</v>
      </c>
      <c r="E2546">
        <v>2559</v>
      </c>
      <c r="F2546" t="s">
        <v>16</v>
      </c>
      <c r="G2546" t="s">
        <v>10</v>
      </c>
      <c r="H2546">
        <v>3141</v>
      </c>
      <c r="I2546" t="s">
        <v>2562</v>
      </c>
      <c r="J2546" t="s">
        <v>12</v>
      </c>
      <c r="K2546" t="s">
        <v>20</v>
      </c>
      <c r="L2546">
        <v>29</v>
      </c>
      <c r="M2546" s="1" t="s">
        <v>21</v>
      </c>
    </row>
    <row r="2547" spans="1:13" x14ac:dyDescent="0.25">
      <c r="A2547">
        <v>12345000012</v>
      </c>
      <c r="B2547" t="s">
        <v>8</v>
      </c>
      <c r="D2547" t="s">
        <v>9</v>
      </c>
      <c r="E2547">
        <v>2560</v>
      </c>
      <c r="F2547" t="s">
        <v>16</v>
      </c>
      <c r="G2547" t="s">
        <v>10</v>
      </c>
      <c r="H2547">
        <v>3142</v>
      </c>
      <c r="I2547" t="s">
        <v>2563</v>
      </c>
      <c r="J2547" t="s">
        <v>12</v>
      </c>
      <c r="K2547" t="s">
        <v>20</v>
      </c>
      <c r="L2547">
        <v>29</v>
      </c>
      <c r="M2547" s="1" t="s">
        <v>21</v>
      </c>
    </row>
    <row r="2548" spans="1:13" x14ac:dyDescent="0.25">
      <c r="A2548">
        <v>12345000012</v>
      </c>
      <c r="B2548" t="s">
        <v>8</v>
      </c>
      <c r="D2548" t="s">
        <v>9</v>
      </c>
      <c r="E2548">
        <v>2561</v>
      </c>
      <c r="F2548" t="s">
        <v>16</v>
      </c>
      <c r="G2548" t="s">
        <v>10</v>
      </c>
      <c r="H2548">
        <v>3143</v>
      </c>
      <c r="I2548" t="s">
        <v>2564</v>
      </c>
      <c r="J2548" t="s">
        <v>12</v>
      </c>
      <c r="K2548" t="s">
        <v>20</v>
      </c>
      <c r="L2548">
        <v>29</v>
      </c>
      <c r="M2548" s="1" t="s">
        <v>21</v>
      </c>
    </row>
    <row r="2549" spans="1:13" x14ac:dyDescent="0.25">
      <c r="A2549">
        <v>12345000012</v>
      </c>
      <c r="B2549" t="s">
        <v>8</v>
      </c>
      <c r="D2549" t="s">
        <v>9</v>
      </c>
      <c r="E2549">
        <v>2562</v>
      </c>
      <c r="F2549" t="s">
        <v>16</v>
      </c>
      <c r="G2549" t="s">
        <v>10</v>
      </c>
      <c r="H2549">
        <v>3144</v>
      </c>
      <c r="I2549" t="s">
        <v>2565</v>
      </c>
      <c r="J2549" t="s">
        <v>12</v>
      </c>
      <c r="K2549" t="s">
        <v>20</v>
      </c>
      <c r="L2549">
        <v>29</v>
      </c>
      <c r="M2549" s="1" t="s">
        <v>21</v>
      </c>
    </row>
    <row r="2550" spans="1:13" x14ac:dyDescent="0.25">
      <c r="A2550">
        <v>12345000012</v>
      </c>
      <c r="B2550" t="s">
        <v>8</v>
      </c>
      <c r="D2550" t="s">
        <v>9</v>
      </c>
      <c r="E2550">
        <v>2563</v>
      </c>
      <c r="F2550" t="s">
        <v>16</v>
      </c>
      <c r="G2550" t="s">
        <v>10</v>
      </c>
      <c r="H2550">
        <v>3145</v>
      </c>
      <c r="I2550" t="s">
        <v>2566</v>
      </c>
      <c r="J2550" t="s">
        <v>12</v>
      </c>
      <c r="K2550" t="s">
        <v>20</v>
      </c>
      <c r="L2550">
        <v>29</v>
      </c>
      <c r="M2550" s="1" t="s">
        <v>21</v>
      </c>
    </row>
    <row r="2551" spans="1:13" x14ac:dyDescent="0.25">
      <c r="A2551">
        <v>12345000012</v>
      </c>
      <c r="B2551" t="s">
        <v>8</v>
      </c>
      <c r="D2551" t="s">
        <v>9</v>
      </c>
      <c r="E2551">
        <v>2564</v>
      </c>
      <c r="F2551" t="s">
        <v>16</v>
      </c>
      <c r="G2551" t="s">
        <v>10</v>
      </c>
      <c r="H2551">
        <v>3146</v>
      </c>
      <c r="I2551" t="s">
        <v>2567</v>
      </c>
      <c r="J2551" t="s">
        <v>12</v>
      </c>
      <c r="K2551" t="s">
        <v>20</v>
      </c>
      <c r="L2551">
        <v>29</v>
      </c>
      <c r="M2551" s="1" t="s">
        <v>21</v>
      </c>
    </row>
    <row r="2552" spans="1:13" x14ac:dyDescent="0.25">
      <c r="A2552">
        <v>12345000012</v>
      </c>
      <c r="B2552" t="s">
        <v>8</v>
      </c>
      <c r="D2552" t="s">
        <v>9</v>
      </c>
      <c r="E2552">
        <v>2565</v>
      </c>
      <c r="F2552" t="s">
        <v>16</v>
      </c>
      <c r="G2552" t="s">
        <v>10</v>
      </c>
      <c r="H2552">
        <v>3147</v>
      </c>
      <c r="I2552" t="s">
        <v>2568</v>
      </c>
      <c r="J2552" t="s">
        <v>12</v>
      </c>
      <c r="K2552" t="s">
        <v>20</v>
      </c>
      <c r="L2552">
        <v>29</v>
      </c>
      <c r="M2552" s="1" t="s">
        <v>21</v>
      </c>
    </row>
    <row r="2553" spans="1:13" x14ac:dyDescent="0.25">
      <c r="A2553">
        <v>12345000012</v>
      </c>
      <c r="B2553" t="s">
        <v>8</v>
      </c>
      <c r="D2553" t="s">
        <v>9</v>
      </c>
      <c r="E2553">
        <v>2566</v>
      </c>
      <c r="F2553" t="s">
        <v>16</v>
      </c>
      <c r="G2553" t="s">
        <v>10</v>
      </c>
      <c r="H2553">
        <v>3148</v>
      </c>
      <c r="I2553" t="s">
        <v>2569</v>
      </c>
      <c r="J2553" t="s">
        <v>12</v>
      </c>
      <c r="K2553" t="s">
        <v>20</v>
      </c>
      <c r="L2553">
        <v>29</v>
      </c>
      <c r="M2553" s="1" t="s">
        <v>21</v>
      </c>
    </row>
    <row r="2554" spans="1:13" x14ac:dyDescent="0.25">
      <c r="A2554">
        <v>12345000012</v>
      </c>
      <c r="B2554" t="s">
        <v>8</v>
      </c>
      <c r="D2554" t="s">
        <v>9</v>
      </c>
      <c r="E2554">
        <v>2567</v>
      </c>
      <c r="F2554" t="s">
        <v>16</v>
      </c>
      <c r="G2554" t="s">
        <v>10</v>
      </c>
      <c r="H2554">
        <v>3149</v>
      </c>
      <c r="I2554" t="s">
        <v>2570</v>
      </c>
      <c r="J2554" t="s">
        <v>12</v>
      </c>
      <c r="K2554" t="s">
        <v>20</v>
      </c>
      <c r="L2554">
        <v>29</v>
      </c>
      <c r="M2554" s="1" t="s">
        <v>21</v>
      </c>
    </row>
    <row r="2555" spans="1:13" x14ac:dyDescent="0.25">
      <c r="A2555">
        <v>12345000012</v>
      </c>
      <c r="B2555" t="s">
        <v>8</v>
      </c>
      <c r="D2555" t="s">
        <v>9</v>
      </c>
      <c r="E2555">
        <v>2568</v>
      </c>
      <c r="F2555" t="s">
        <v>16</v>
      </c>
      <c r="G2555" t="s">
        <v>10</v>
      </c>
      <c r="H2555">
        <v>3150</v>
      </c>
      <c r="I2555" t="s">
        <v>2571</v>
      </c>
      <c r="J2555" t="s">
        <v>12</v>
      </c>
      <c r="K2555" t="s">
        <v>20</v>
      </c>
      <c r="L2555">
        <v>29</v>
      </c>
      <c r="M2555" s="1" t="s">
        <v>21</v>
      </c>
    </row>
    <row r="2556" spans="1:13" x14ac:dyDescent="0.25">
      <c r="A2556">
        <v>12345000012</v>
      </c>
      <c r="B2556" t="s">
        <v>8</v>
      </c>
      <c r="D2556" t="s">
        <v>9</v>
      </c>
      <c r="E2556">
        <v>2569</v>
      </c>
      <c r="F2556" t="s">
        <v>16</v>
      </c>
      <c r="G2556" t="s">
        <v>10</v>
      </c>
      <c r="H2556">
        <v>3151</v>
      </c>
      <c r="I2556" t="s">
        <v>2572</v>
      </c>
      <c r="J2556" t="s">
        <v>12</v>
      </c>
      <c r="K2556" t="s">
        <v>20</v>
      </c>
      <c r="L2556">
        <v>29</v>
      </c>
      <c r="M2556" s="1" t="s">
        <v>21</v>
      </c>
    </row>
    <row r="2557" spans="1:13" x14ac:dyDescent="0.25">
      <c r="A2557">
        <v>12345000012</v>
      </c>
      <c r="B2557" t="s">
        <v>8</v>
      </c>
      <c r="D2557" t="s">
        <v>9</v>
      </c>
      <c r="E2557">
        <v>2570</v>
      </c>
      <c r="F2557" t="s">
        <v>16</v>
      </c>
      <c r="G2557" t="s">
        <v>10</v>
      </c>
      <c r="H2557">
        <v>3152</v>
      </c>
      <c r="I2557" t="s">
        <v>2573</v>
      </c>
      <c r="J2557" t="s">
        <v>12</v>
      </c>
      <c r="K2557" t="s">
        <v>20</v>
      </c>
      <c r="L2557">
        <v>29</v>
      </c>
      <c r="M2557" s="1" t="s">
        <v>21</v>
      </c>
    </row>
    <row r="2558" spans="1:13" x14ac:dyDescent="0.25">
      <c r="A2558">
        <v>12345000012</v>
      </c>
      <c r="B2558" t="s">
        <v>8</v>
      </c>
      <c r="D2558" t="s">
        <v>9</v>
      </c>
      <c r="E2558">
        <v>2571</v>
      </c>
      <c r="F2558" t="s">
        <v>16</v>
      </c>
      <c r="G2558" t="s">
        <v>10</v>
      </c>
      <c r="H2558">
        <v>3153</v>
      </c>
      <c r="I2558" t="s">
        <v>2574</v>
      </c>
      <c r="J2558" t="s">
        <v>12</v>
      </c>
      <c r="K2558" t="s">
        <v>20</v>
      </c>
      <c r="L2558">
        <v>29</v>
      </c>
      <c r="M2558" s="1" t="s">
        <v>21</v>
      </c>
    </row>
    <row r="2559" spans="1:13" x14ac:dyDescent="0.25">
      <c r="A2559">
        <v>12345000012</v>
      </c>
      <c r="B2559" t="s">
        <v>8</v>
      </c>
      <c r="D2559" t="s">
        <v>9</v>
      </c>
      <c r="E2559">
        <v>2572</v>
      </c>
      <c r="F2559" t="s">
        <v>16</v>
      </c>
      <c r="G2559" t="s">
        <v>10</v>
      </c>
      <c r="H2559">
        <v>3154</v>
      </c>
      <c r="I2559" t="s">
        <v>2575</v>
      </c>
      <c r="J2559" t="s">
        <v>12</v>
      </c>
      <c r="K2559" t="s">
        <v>20</v>
      </c>
      <c r="L2559">
        <v>29</v>
      </c>
      <c r="M2559" s="1" t="s">
        <v>21</v>
      </c>
    </row>
    <row r="2560" spans="1:13" x14ac:dyDescent="0.25">
      <c r="A2560">
        <v>12345000012</v>
      </c>
      <c r="B2560" t="s">
        <v>8</v>
      </c>
      <c r="D2560" t="s">
        <v>9</v>
      </c>
      <c r="E2560">
        <v>2573</v>
      </c>
      <c r="F2560" t="s">
        <v>16</v>
      </c>
      <c r="G2560" t="s">
        <v>10</v>
      </c>
      <c r="H2560">
        <v>3155</v>
      </c>
      <c r="I2560" t="s">
        <v>2576</v>
      </c>
      <c r="J2560" t="s">
        <v>12</v>
      </c>
      <c r="K2560" t="s">
        <v>20</v>
      </c>
      <c r="L2560">
        <v>29</v>
      </c>
      <c r="M2560" s="1" t="s">
        <v>21</v>
      </c>
    </row>
    <row r="2561" spans="1:13" x14ac:dyDescent="0.25">
      <c r="A2561">
        <v>12345000012</v>
      </c>
      <c r="B2561" t="s">
        <v>8</v>
      </c>
      <c r="D2561" t="s">
        <v>9</v>
      </c>
      <c r="E2561">
        <v>2574</v>
      </c>
      <c r="F2561" t="s">
        <v>16</v>
      </c>
      <c r="G2561" t="s">
        <v>10</v>
      </c>
      <c r="H2561">
        <v>3156</v>
      </c>
      <c r="I2561" t="s">
        <v>2577</v>
      </c>
      <c r="J2561" t="s">
        <v>12</v>
      </c>
      <c r="K2561" t="s">
        <v>20</v>
      </c>
      <c r="L2561">
        <v>29</v>
      </c>
      <c r="M2561" s="1" t="s">
        <v>21</v>
      </c>
    </row>
    <row r="2562" spans="1:13" x14ac:dyDescent="0.25">
      <c r="A2562">
        <v>12345000012</v>
      </c>
      <c r="B2562" t="s">
        <v>8</v>
      </c>
      <c r="D2562" t="s">
        <v>9</v>
      </c>
      <c r="E2562">
        <v>2575</v>
      </c>
      <c r="F2562" t="s">
        <v>16</v>
      </c>
      <c r="G2562" t="s">
        <v>10</v>
      </c>
      <c r="H2562">
        <v>3157</v>
      </c>
      <c r="I2562" t="s">
        <v>2578</v>
      </c>
      <c r="J2562" t="s">
        <v>12</v>
      </c>
      <c r="K2562" t="s">
        <v>20</v>
      </c>
      <c r="L2562">
        <v>29</v>
      </c>
      <c r="M2562" s="1" t="s">
        <v>21</v>
      </c>
    </row>
    <row r="2563" spans="1:13" x14ac:dyDescent="0.25">
      <c r="A2563">
        <v>12345000012</v>
      </c>
      <c r="B2563" t="s">
        <v>8</v>
      </c>
      <c r="D2563" t="s">
        <v>9</v>
      </c>
      <c r="E2563">
        <v>2576</v>
      </c>
      <c r="F2563" t="s">
        <v>16</v>
      </c>
      <c r="G2563" t="s">
        <v>10</v>
      </c>
      <c r="H2563">
        <v>3158</v>
      </c>
      <c r="I2563" t="s">
        <v>2579</v>
      </c>
      <c r="J2563" t="s">
        <v>12</v>
      </c>
      <c r="K2563" t="s">
        <v>20</v>
      </c>
      <c r="L2563">
        <v>29</v>
      </c>
      <c r="M2563" s="1" t="s">
        <v>21</v>
      </c>
    </row>
    <row r="2564" spans="1:13" x14ac:dyDescent="0.25">
      <c r="A2564">
        <v>12345000012</v>
      </c>
      <c r="B2564" t="s">
        <v>8</v>
      </c>
      <c r="D2564" t="s">
        <v>9</v>
      </c>
      <c r="E2564">
        <v>2577</v>
      </c>
      <c r="F2564" t="s">
        <v>16</v>
      </c>
      <c r="G2564" t="s">
        <v>10</v>
      </c>
      <c r="H2564">
        <v>3159</v>
      </c>
      <c r="I2564" t="s">
        <v>2580</v>
      </c>
      <c r="J2564" t="s">
        <v>12</v>
      </c>
      <c r="K2564" t="s">
        <v>20</v>
      </c>
      <c r="L2564">
        <v>29</v>
      </c>
      <c r="M2564" s="1" t="s">
        <v>21</v>
      </c>
    </row>
    <row r="2565" spans="1:13" x14ac:dyDescent="0.25">
      <c r="A2565">
        <v>12345000012</v>
      </c>
      <c r="B2565" t="s">
        <v>8</v>
      </c>
      <c r="D2565" t="s">
        <v>9</v>
      </c>
      <c r="E2565">
        <v>2578</v>
      </c>
      <c r="F2565" t="s">
        <v>16</v>
      </c>
      <c r="G2565" t="s">
        <v>10</v>
      </c>
      <c r="H2565">
        <v>3160</v>
      </c>
      <c r="I2565" t="s">
        <v>2581</v>
      </c>
      <c r="J2565" t="s">
        <v>12</v>
      </c>
      <c r="K2565" t="s">
        <v>20</v>
      </c>
      <c r="L2565">
        <v>29</v>
      </c>
      <c r="M2565" s="1" t="s">
        <v>21</v>
      </c>
    </row>
    <row r="2566" spans="1:13" x14ac:dyDescent="0.25">
      <c r="A2566">
        <v>12345000012</v>
      </c>
      <c r="B2566" t="s">
        <v>8</v>
      </c>
      <c r="D2566" t="s">
        <v>9</v>
      </c>
      <c r="E2566">
        <v>2579</v>
      </c>
      <c r="F2566" t="s">
        <v>16</v>
      </c>
      <c r="G2566" t="s">
        <v>10</v>
      </c>
      <c r="H2566">
        <v>3161</v>
      </c>
      <c r="I2566" t="s">
        <v>2582</v>
      </c>
      <c r="J2566" t="s">
        <v>12</v>
      </c>
      <c r="K2566" t="s">
        <v>20</v>
      </c>
      <c r="L2566">
        <v>29</v>
      </c>
      <c r="M2566" s="1" t="s">
        <v>21</v>
      </c>
    </row>
    <row r="2567" spans="1:13" x14ac:dyDescent="0.25">
      <c r="A2567">
        <v>12345000012</v>
      </c>
      <c r="B2567" t="s">
        <v>8</v>
      </c>
      <c r="D2567" t="s">
        <v>9</v>
      </c>
      <c r="E2567">
        <v>2580</v>
      </c>
      <c r="F2567" t="s">
        <v>16</v>
      </c>
      <c r="G2567" t="s">
        <v>10</v>
      </c>
      <c r="H2567">
        <v>3162</v>
      </c>
      <c r="I2567" t="s">
        <v>2583</v>
      </c>
      <c r="J2567" t="s">
        <v>12</v>
      </c>
      <c r="K2567" t="s">
        <v>20</v>
      </c>
      <c r="L2567">
        <v>29</v>
      </c>
      <c r="M2567" s="1" t="s">
        <v>21</v>
      </c>
    </row>
    <row r="2568" spans="1:13" x14ac:dyDescent="0.25">
      <c r="A2568">
        <v>12345000012</v>
      </c>
      <c r="B2568" t="s">
        <v>8</v>
      </c>
      <c r="D2568" t="s">
        <v>9</v>
      </c>
      <c r="E2568">
        <v>2581</v>
      </c>
      <c r="F2568" t="s">
        <v>16</v>
      </c>
      <c r="G2568" t="s">
        <v>10</v>
      </c>
      <c r="H2568">
        <v>3163</v>
      </c>
      <c r="I2568" t="s">
        <v>2584</v>
      </c>
      <c r="J2568" t="s">
        <v>12</v>
      </c>
      <c r="K2568" t="s">
        <v>20</v>
      </c>
      <c r="L2568">
        <v>29</v>
      </c>
      <c r="M2568" s="1" t="s">
        <v>21</v>
      </c>
    </row>
    <row r="2569" spans="1:13" x14ac:dyDescent="0.25">
      <c r="A2569">
        <v>12345000012</v>
      </c>
      <c r="B2569" t="s">
        <v>8</v>
      </c>
      <c r="D2569" t="s">
        <v>9</v>
      </c>
      <c r="E2569">
        <v>2582</v>
      </c>
      <c r="F2569" t="s">
        <v>16</v>
      </c>
      <c r="G2569" t="s">
        <v>10</v>
      </c>
      <c r="H2569">
        <v>3164</v>
      </c>
      <c r="I2569" t="s">
        <v>2585</v>
      </c>
      <c r="J2569" t="s">
        <v>12</v>
      </c>
      <c r="K2569" t="s">
        <v>20</v>
      </c>
      <c r="L2569">
        <v>29</v>
      </c>
      <c r="M2569" s="1" t="s">
        <v>21</v>
      </c>
    </row>
    <row r="2570" spans="1:13" x14ac:dyDescent="0.25">
      <c r="A2570">
        <v>12345000012</v>
      </c>
      <c r="B2570" t="s">
        <v>8</v>
      </c>
      <c r="D2570" t="s">
        <v>9</v>
      </c>
      <c r="E2570">
        <v>2583</v>
      </c>
      <c r="F2570" t="s">
        <v>16</v>
      </c>
      <c r="G2570" t="s">
        <v>10</v>
      </c>
      <c r="H2570">
        <v>3165</v>
      </c>
      <c r="I2570" t="s">
        <v>2586</v>
      </c>
      <c r="J2570" t="s">
        <v>12</v>
      </c>
      <c r="K2570" t="s">
        <v>20</v>
      </c>
      <c r="L2570">
        <v>29</v>
      </c>
      <c r="M2570" s="1" t="s">
        <v>21</v>
      </c>
    </row>
    <row r="2571" spans="1:13" x14ac:dyDescent="0.25">
      <c r="A2571">
        <v>12345000012</v>
      </c>
      <c r="B2571" t="s">
        <v>8</v>
      </c>
      <c r="D2571" t="s">
        <v>9</v>
      </c>
      <c r="E2571">
        <v>2584</v>
      </c>
      <c r="F2571" t="s">
        <v>16</v>
      </c>
      <c r="G2571" t="s">
        <v>10</v>
      </c>
      <c r="H2571">
        <v>3166</v>
      </c>
      <c r="I2571" t="s">
        <v>2587</v>
      </c>
      <c r="J2571" t="s">
        <v>12</v>
      </c>
      <c r="K2571" t="s">
        <v>20</v>
      </c>
      <c r="L2571">
        <v>29</v>
      </c>
      <c r="M2571" s="1" t="s">
        <v>21</v>
      </c>
    </row>
    <row r="2572" spans="1:13" x14ac:dyDescent="0.25">
      <c r="A2572">
        <v>12345000012</v>
      </c>
      <c r="B2572" t="s">
        <v>8</v>
      </c>
      <c r="D2572" t="s">
        <v>9</v>
      </c>
      <c r="E2572">
        <v>2585</v>
      </c>
      <c r="F2572" t="s">
        <v>16</v>
      </c>
      <c r="G2572" t="s">
        <v>10</v>
      </c>
      <c r="H2572">
        <v>3167</v>
      </c>
      <c r="I2572" t="s">
        <v>2588</v>
      </c>
      <c r="J2572" t="s">
        <v>12</v>
      </c>
      <c r="K2572" t="s">
        <v>20</v>
      </c>
      <c r="L2572">
        <v>29</v>
      </c>
      <c r="M2572" s="1" t="s">
        <v>21</v>
      </c>
    </row>
    <row r="2573" spans="1:13" x14ac:dyDescent="0.25">
      <c r="A2573">
        <v>12345000012</v>
      </c>
      <c r="B2573" t="s">
        <v>8</v>
      </c>
      <c r="D2573" t="s">
        <v>9</v>
      </c>
      <c r="E2573">
        <v>2586</v>
      </c>
      <c r="F2573" t="s">
        <v>16</v>
      </c>
      <c r="G2573" t="s">
        <v>10</v>
      </c>
      <c r="H2573">
        <v>3168</v>
      </c>
      <c r="I2573" t="s">
        <v>2589</v>
      </c>
      <c r="J2573" t="s">
        <v>12</v>
      </c>
      <c r="K2573" t="s">
        <v>20</v>
      </c>
      <c r="L2573">
        <v>29</v>
      </c>
      <c r="M2573" s="1" t="s">
        <v>21</v>
      </c>
    </row>
    <row r="2574" spans="1:13" x14ac:dyDescent="0.25">
      <c r="A2574">
        <v>12345000012</v>
      </c>
      <c r="B2574" t="s">
        <v>8</v>
      </c>
      <c r="D2574" t="s">
        <v>9</v>
      </c>
      <c r="E2574">
        <v>2587</v>
      </c>
      <c r="F2574" t="s">
        <v>16</v>
      </c>
      <c r="G2574" t="s">
        <v>10</v>
      </c>
      <c r="H2574">
        <v>3169</v>
      </c>
      <c r="I2574" t="s">
        <v>2590</v>
      </c>
      <c r="J2574" t="s">
        <v>12</v>
      </c>
      <c r="K2574" t="s">
        <v>20</v>
      </c>
      <c r="L2574">
        <v>29</v>
      </c>
      <c r="M2574" s="1" t="s">
        <v>21</v>
      </c>
    </row>
    <row r="2575" spans="1:13" x14ac:dyDescent="0.25">
      <c r="A2575">
        <v>12345000012</v>
      </c>
      <c r="B2575" t="s">
        <v>8</v>
      </c>
      <c r="D2575" t="s">
        <v>9</v>
      </c>
      <c r="E2575">
        <v>2588</v>
      </c>
      <c r="F2575" t="s">
        <v>16</v>
      </c>
      <c r="G2575" t="s">
        <v>10</v>
      </c>
      <c r="H2575">
        <v>3170</v>
      </c>
      <c r="I2575" t="s">
        <v>2591</v>
      </c>
      <c r="J2575" t="s">
        <v>12</v>
      </c>
      <c r="K2575" t="s">
        <v>20</v>
      </c>
      <c r="L2575">
        <v>29</v>
      </c>
      <c r="M2575" s="1" t="s">
        <v>21</v>
      </c>
    </row>
    <row r="2576" spans="1:13" x14ac:dyDescent="0.25">
      <c r="A2576">
        <v>12345000012</v>
      </c>
      <c r="B2576" t="s">
        <v>8</v>
      </c>
      <c r="D2576" t="s">
        <v>9</v>
      </c>
      <c r="E2576">
        <v>2589</v>
      </c>
      <c r="F2576" t="s">
        <v>16</v>
      </c>
      <c r="G2576" t="s">
        <v>10</v>
      </c>
      <c r="H2576">
        <v>3171</v>
      </c>
      <c r="I2576" t="s">
        <v>2592</v>
      </c>
      <c r="J2576" t="s">
        <v>12</v>
      </c>
      <c r="K2576" t="s">
        <v>20</v>
      </c>
      <c r="L2576">
        <v>29</v>
      </c>
      <c r="M2576" s="1" t="s">
        <v>21</v>
      </c>
    </row>
    <row r="2577" spans="1:13" x14ac:dyDescent="0.25">
      <c r="A2577">
        <v>12345000012</v>
      </c>
      <c r="B2577" t="s">
        <v>8</v>
      </c>
      <c r="D2577" t="s">
        <v>9</v>
      </c>
      <c r="E2577">
        <v>2590</v>
      </c>
      <c r="F2577" t="s">
        <v>16</v>
      </c>
      <c r="G2577" t="s">
        <v>10</v>
      </c>
      <c r="H2577">
        <v>3172</v>
      </c>
      <c r="I2577" t="s">
        <v>2593</v>
      </c>
      <c r="J2577" t="s">
        <v>12</v>
      </c>
      <c r="K2577" t="s">
        <v>20</v>
      </c>
      <c r="L2577">
        <v>29</v>
      </c>
      <c r="M2577" s="1" t="s">
        <v>21</v>
      </c>
    </row>
    <row r="2578" spans="1:13" x14ac:dyDescent="0.25">
      <c r="A2578">
        <v>12345000012</v>
      </c>
      <c r="B2578" t="s">
        <v>8</v>
      </c>
      <c r="D2578" t="s">
        <v>9</v>
      </c>
      <c r="E2578">
        <v>2591</v>
      </c>
      <c r="F2578" t="s">
        <v>16</v>
      </c>
      <c r="G2578" t="s">
        <v>10</v>
      </c>
      <c r="H2578">
        <v>3173</v>
      </c>
      <c r="I2578" t="s">
        <v>2594</v>
      </c>
      <c r="J2578" t="s">
        <v>12</v>
      </c>
      <c r="K2578" t="s">
        <v>20</v>
      </c>
      <c r="L2578">
        <v>29</v>
      </c>
      <c r="M2578" s="1" t="s">
        <v>21</v>
      </c>
    </row>
    <row r="2579" spans="1:13" x14ac:dyDescent="0.25">
      <c r="A2579">
        <v>12345000012</v>
      </c>
      <c r="B2579" t="s">
        <v>8</v>
      </c>
      <c r="D2579" t="s">
        <v>9</v>
      </c>
      <c r="E2579">
        <v>2592</v>
      </c>
      <c r="F2579" t="s">
        <v>16</v>
      </c>
      <c r="G2579" t="s">
        <v>10</v>
      </c>
      <c r="H2579">
        <v>3174</v>
      </c>
      <c r="I2579" t="s">
        <v>2595</v>
      </c>
      <c r="J2579" t="s">
        <v>12</v>
      </c>
      <c r="K2579" t="s">
        <v>20</v>
      </c>
      <c r="L2579">
        <v>29</v>
      </c>
      <c r="M2579" s="1" t="s">
        <v>21</v>
      </c>
    </row>
    <row r="2580" spans="1:13" x14ac:dyDescent="0.25">
      <c r="A2580">
        <v>12345000012</v>
      </c>
      <c r="B2580" t="s">
        <v>8</v>
      </c>
      <c r="D2580" t="s">
        <v>9</v>
      </c>
      <c r="E2580">
        <v>2593</v>
      </c>
      <c r="F2580" t="s">
        <v>16</v>
      </c>
      <c r="G2580" t="s">
        <v>10</v>
      </c>
      <c r="H2580">
        <v>3175</v>
      </c>
      <c r="I2580" t="s">
        <v>2596</v>
      </c>
      <c r="J2580" t="s">
        <v>12</v>
      </c>
      <c r="K2580" t="s">
        <v>20</v>
      </c>
      <c r="L2580">
        <v>29</v>
      </c>
      <c r="M2580" s="1" t="s">
        <v>21</v>
      </c>
    </row>
    <row r="2581" spans="1:13" x14ac:dyDescent="0.25">
      <c r="A2581">
        <v>12345000012</v>
      </c>
      <c r="B2581" t="s">
        <v>8</v>
      </c>
      <c r="D2581" t="s">
        <v>9</v>
      </c>
      <c r="E2581">
        <v>2594</v>
      </c>
      <c r="F2581" t="s">
        <v>16</v>
      </c>
      <c r="G2581" t="s">
        <v>10</v>
      </c>
      <c r="H2581">
        <v>3176</v>
      </c>
      <c r="I2581" t="s">
        <v>2597</v>
      </c>
      <c r="J2581" t="s">
        <v>12</v>
      </c>
      <c r="K2581" t="s">
        <v>20</v>
      </c>
      <c r="L2581">
        <v>29</v>
      </c>
      <c r="M2581" s="1" t="s">
        <v>21</v>
      </c>
    </row>
    <row r="2582" spans="1:13" x14ac:dyDescent="0.25">
      <c r="A2582">
        <v>12345000012</v>
      </c>
      <c r="B2582" t="s">
        <v>8</v>
      </c>
      <c r="D2582" t="s">
        <v>9</v>
      </c>
      <c r="E2582">
        <v>2595</v>
      </c>
      <c r="F2582" t="s">
        <v>16</v>
      </c>
      <c r="G2582" t="s">
        <v>10</v>
      </c>
      <c r="H2582">
        <v>3177</v>
      </c>
      <c r="I2582" t="s">
        <v>2598</v>
      </c>
      <c r="J2582" t="s">
        <v>12</v>
      </c>
      <c r="K2582" t="s">
        <v>20</v>
      </c>
      <c r="L2582">
        <v>29</v>
      </c>
      <c r="M2582" s="1" t="s">
        <v>21</v>
      </c>
    </row>
    <row r="2583" spans="1:13" x14ac:dyDescent="0.25">
      <c r="A2583">
        <v>12345000012</v>
      </c>
      <c r="B2583" t="s">
        <v>8</v>
      </c>
      <c r="D2583" t="s">
        <v>9</v>
      </c>
      <c r="E2583">
        <v>2596</v>
      </c>
      <c r="F2583" t="s">
        <v>16</v>
      </c>
      <c r="G2583" t="s">
        <v>10</v>
      </c>
      <c r="H2583">
        <v>3178</v>
      </c>
      <c r="I2583" t="s">
        <v>2599</v>
      </c>
      <c r="J2583" t="s">
        <v>12</v>
      </c>
      <c r="K2583" t="s">
        <v>20</v>
      </c>
      <c r="L2583">
        <v>29</v>
      </c>
      <c r="M2583" s="1" t="s">
        <v>21</v>
      </c>
    </row>
    <row r="2584" spans="1:13" x14ac:dyDescent="0.25">
      <c r="A2584">
        <v>12345000012</v>
      </c>
      <c r="B2584" t="s">
        <v>8</v>
      </c>
      <c r="D2584" t="s">
        <v>9</v>
      </c>
      <c r="E2584">
        <v>2597</v>
      </c>
      <c r="F2584" t="s">
        <v>16</v>
      </c>
      <c r="G2584" t="s">
        <v>10</v>
      </c>
      <c r="H2584">
        <v>3179</v>
      </c>
      <c r="I2584" t="s">
        <v>2600</v>
      </c>
      <c r="J2584" t="s">
        <v>12</v>
      </c>
      <c r="K2584" t="s">
        <v>20</v>
      </c>
      <c r="L2584">
        <v>29</v>
      </c>
      <c r="M2584" s="1" t="s">
        <v>21</v>
      </c>
    </row>
    <row r="2585" spans="1:13" x14ac:dyDescent="0.25">
      <c r="A2585">
        <v>12345000012</v>
      </c>
      <c r="B2585" t="s">
        <v>8</v>
      </c>
      <c r="D2585" t="s">
        <v>9</v>
      </c>
      <c r="E2585">
        <v>2598</v>
      </c>
      <c r="F2585" t="s">
        <v>16</v>
      </c>
      <c r="G2585" t="s">
        <v>10</v>
      </c>
      <c r="H2585">
        <v>3180</v>
      </c>
      <c r="I2585" t="s">
        <v>2601</v>
      </c>
      <c r="J2585" t="s">
        <v>12</v>
      </c>
      <c r="K2585" t="s">
        <v>20</v>
      </c>
      <c r="L2585">
        <v>29</v>
      </c>
      <c r="M2585" s="1" t="s">
        <v>21</v>
      </c>
    </row>
    <row r="2586" spans="1:13" x14ac:dyDescent="0.25">
      <c r="A2586">
        <v>12345000012</v>
      </c>
      <c r="B2586" t="s">
        <v>8</v>
      </c>
      <c r="D2586" t="s">
        <v>9</v>
      </c>
      <c r="E2586">
        <v>2599</v>
      </c>
      <c r="F2586" t="s">
        <v>16</v>
      </c>
      <c r="G2586" t="s">
        <v>10</v>
      </c>
      <c r="H2586">
        <v>3181</v>
      </c>
      <c r="I2586" t="s">
        <v>2602</v>
      </c>
      <c r="J2586" t="s">
        <v>12</v>
      </c>
      <c r="K2586" t="s">
        <v>20</v>
      </c>
      <c r="L2586">
        <v>29</v>
      </c>
      <c r="M2586" s="1" t="s">
        <v>21</v>
      </c>
    </row>
    <row r="2587" spans="1:13" x14ac:dyDescent="0.25">
      <c r="A2587">
        <v>12345000012</v>
      </c>
      <c r="B2587" t="s">
        <v>8</v>
      </c>
      <c r="D2587" t="s">
        <v>9</v>
      </c>
      <c r="E2587">
        <v>2600</v>
      </c>
      <c r="F2587" t="s">
        <v>16</v>
      </c>
      <c r="G2587" t="s">
        <v>10</v>
      </c>
      <c r="H2587">
        <v>3182</v>
      </c>
      <c r="I2587" t="s">
        <v>2603</v>
      </c>
      <c r="J2587" t="s">
        <v>12</v>
      </c>
      <c r="K2587" t="s">
        <v>20</v>
      </c>
      <c r="L2587">
        <v>29</v>
      </c>
      <c r="M2587" s="1" t="s">
        <v>21</v>
      </c>
    </row>
    <row r="2588" spans="1:13" x14ac:dyDescent="0.25">
      <c r="A2588">
        <v>12345000012</v>
      </c>
      <c r="B2588" t="s">
        <v>8</v>
      </c>
      <c r="D2588" t="s">
        <v>9</v>
      </c>
      <c r="E2588">
        <v>2601</v>
      </c>
      <c r="F2588" t="s">
        <v>16</v>
      </c>
      <c r="G2588" t="s">
        <v>10</v>
      </c>
      <c r="H2588">
        <v>3183</v>
      </c>
      <c r="I2588" t="s">
        <v>2604</v>
      </c>
      <c r="J2588" t="s">
        <v>12</v>
      </c>
      <c r="K2588" t="s">
        <v>20</v>
      </c>
      <c r="L2588">
        <v>29</v>
      </c>
      <c r="M2588" s="1" t="s">
        <v>21</v>
      </c>
    </row>
    <row r="2589" spans="1:13" x14ac:dyDescent="0.25">
      <c r="A2589">
        <v>12345000012</v>
      </c>
      <c r="B2589" t="s">
        <v>8</v>
      </c>
      <c r="D2589" t="s">
        <v>9</v>
      </c>
      <c r="E2589">
        <v>2602</v>
      </c>
      <c r="F2589" t="s">
        <v>16</v>
      </c>
      <c r="G2589" t="s">
        <v>10</v>
      </c>
      <c r="H2589">
        <v>3184</v>
      </c>
      <c r="I2589" t="s">
        <v>2605</v>
      </c>
      <c r="J2589" t="s">
        <v>12</v>
      </c>
      <c r="K2589" t="s">
        <v>20</v>
      </c>
      <c r="L2589">
        <v>29</v>
      </c>
      <c r="M2589" s="1" t="s">
        <v>21</v>
      </c>
    </row>
    <row r="2590" spans="1:13" x14ac:dyDescent="0.25">
      <c r="A2590">
        <v>12345000012</v>
      </c>
      <c r="B2590" t="s">
        <v>8</v>
      </c>
      <c r="D2590" t="s">
        <v>9</v>
      </c>
      <c r="E2590">
        <v>2603</v>
      </c>
      <c r="F2590" t="s">
        <v>16</v>
      </c>
      <c r="G2590" t="s">
        <v>10</v>
      </c>
      <c r="H2590">
        <v>3185</v>
      </c>
      <c r="I2590" t="s">
        <v>2606</v>
      </c>
      <c r="J2590" t="s">
        <v>12</v>
      </c>
      <c r="K2590" t="s">
        <v>20</v>
      </c>
      <c r="L2590">
        <v>29</v>
      </c>
      <c r="M2590" s="1" t="s">
        <v>21</v>
      </c>
    </row>
    <row r="2591" spans="1:13" x14ac:dyDescent="0.25">
      <c r="A2591">
        <v>12345000012</v>
      </c>
      <c r="B2591" t="s">
        <v>8</v>
      </c>
      <c r="D2591" t="s">
        <v>9</v>
      </c>
      <c r="E2591">
        <v>2604</v>
      </c>
      <c r="F2591" t="s">
        <v>16</v>
      </c>
      <c r="G2591" t="s">
        <v>10</v>
      </c>
      <c r="H2591">
        <v>3186</v>
      </c>
      <c r="I2591" t="s">
        <v>2607</v>
      </c>
      <c r="J2591" t="s">
        <v>12</v>
      </c>
      <c r="K2591" t="s">
        <v>20</v>
      </c>
      <c r="L2591">
        <v>29</v>
      </c>
      <c r="M2591" s="1" t="s">
        <v>21</v>
      </c>
    </row>
    <row r="2592" spans="1:13" x14ac:dyDescent="0.25">
      <c r="A2592">
        <v>12345000012</v>
      </c>
      <c r="B2592" t="s">
        <v>8</v>
      </c>
      <c r="D2592" t="s">
        <v>9</v>
      </c>
      <c r="E2592">
        <v>2605</v>
      </c>
      <c r="F2592" t="s">
        <v>16</v>
      </c>
      <c r="G2592" t="s">
        <v>10</v>
      </c>
      <c r="H2592">
        <v>3187</v>
      </c>
      <c r="I2592" t="s">
        <v>2608</v>
      </c>
      <c r="J2592" t="s">
        <v>12</v>
      </c>
      <c r="K2592" t="s">
        <v>20</v>
      </c>
      <c r="L2592">
        <v>29</v>
      </c>
      <c r="M2592" s="1" t="s">
        <v>21</v>
      </c>
    </row>
    <row r="2593" spans="1:13" x14ac:dyDescent="0.25">
      <c r="A2593">
        <v>12345000012</v>
      </c>
      <c r="B2593" t="s">
        <v>8</v>
      </c>
      <c r="D2593" t="s">
        <v>9</v>
      </c>
      <c r="E2593">
        <v>2606</v>
      </c>
      <c r="F2593" t="s">
        <v>16</v>
      </c>
      <c r="G2593" t="s">
        <v>10</v>
      </c>
      <c r="H2593">
        <v>3188</v>
      </c>
      <c r="I2593" t="s">
        <v>2609</v>
      </c>
      <c r="J2593" t="s">
        <v>12</v>
      </c>
      <c r="K2593" t="s">
        <v>20</v>
      </c>
      <c r="L2593">
        <v>29</v>
      </c>
      <c r="M2593" s="1" t="s">
        <v>21</v>
      </c>
    </row>
    <row r="2594" spans="1:13" x14ac:dyDescent="0.25">
      <c r="A2594">
        <v>12345000012</v>
      </c>
      <c r="B2594" t="s">
        <v>8</v>
      </c>
      <c r="D2594" t="s">
        <v>9</v>
      </c>
      <c r="E2594">
        <v>2607</v>
      </c>
      <c r="F2594" t="s">
        <v>16</v>
      </c>
      <c r="G2594" t="s">
        <v>10</v>
      </c>
      <c r="H2594">
        <v>3189</v>
      </c>
      <c r="I2594" t="s">
        <v>2610</v>
      </c>
      <c r="J2594" t="s">
        <v>12</v>
      </c>
      <c r="K2594" t="s">
        <v>20</v>
      </c>
      <c r="L2594">
        <v>29</v>
      </c>
      <c r="M2594" s="1" t="s">
        <v>21</v>
      </c>
    </row>
    <row r="2595" spans="1:13" x14ac:dyDescent="0.25">
      <c r="A2595">
        <v>12345000012</v>
      </c>
      <c r="B2595" t="s">
        <v>8</v>
      </c>
      <c r="D2595" t="s">
        <v>9</v>
      </c>
      <c r="E2595">
        <v>2608</v>
      </c>
      <c r="F2595" t="s">
        <v>16</v>
      </c>
      <c r="G2595" t="s">
        <v>10</v>
      </c>
      <c r="H2595">
        <v>3190</v>
      </c>
      <c r="I2595" t="s">
        <v>2611</v>
      </c>
      <c r="J2595" t="s">
        <v>12</v>
      </c>
      <c r="K2595" t="s">
        <v>20</v>
      </c>
      <c r="L2595">
        <v>29</v>
      </c>
      <c r="M2595" s="1" t="s">
        <v>21</v>
      </c>
    </row>
    <row r="2596" spans="1:13" x14ac:dyDescent="0.25">
      <c r="A2596">
        <v>12345000012</v>
      </c>
      <c r="B2596" t="s">
        <v>8</v>
      </c>
      <c r="D2596" t="s">
        <v>9</v>
      </c>
      <c r="E2596">
        <v>2609</v>
      </c>
      <c r="F2596" t="s">
        <v>16</v>
      </c>
      <c r="G2596" t="s">
        <v>10</v>
      </c>
      <c r="H2596">
        <v>3191</v>
      </c>
      <c r="I2596" t="s">
        <v>2612</v>
      </c>
      <c r="J2596" t="s">
        <v>12</v>
      </c>
      <c r="K2596" t="s">
        <v>20</v>
      </c>
      <c r="L2596">
        <v>29</v>
      </c>
      <c r="M2596" s="1" t="s">
        <v>21</v>
      </c>
    </row>
    <row r="2597" spans="1:13" x14ac:dyDescent="0.25">
      <c r="A2597">
        <v>12345000012</v>
      </c>
      <c r="B2597" t="s">
        <v>8</v>
      </c>
      <c r="D2597" t="s">
        <v>9</v>
      </c>
      <c r="E2597">
        <v>2610</v>
      </c>
      <c r="F2597" t="s">
        <v>16</v>
      </c>
      <c r="G2597" t="s">
        <v>10</v>
      </c>
      <c r="H2597">
        <v>3192</v>
      </c>
      <c r="I2597" t="s">
        <v>2613</v>
      </c>
      <c r="J2597" t="s">
        <v>12</v>
      </c>
      <c r="K2597" t="s">
        <v>20</v>
      </c>
      <c r="L2597">
        <v>29</v>
      </c>
      <c r="M2597" s="1" t="s">
        <v>21</v>
      </c>
    </row>
    <row r="2598" spans="1:13" x14ac:dyDescent="0.25">
      <c r="A2598">
        <v>12345000012</v>
      </c>
      <c r="B2598" t="s">
        <v>8</v>
      </c>
      <c r="D2598" t="s">
        <v>9</v>
      </c>
      <c r="E2598">
        <v>2611</v>
      </c>
      <c r="F2598" t="s">
        <v>16</v>
      </c>
      <c r="G2598" t="s">
        <v>10</v>
      </c>
      <c r="H2598">
        <v>3193</v>
      </c>
      <c r="I2598" t="s">
        <v>2614</v>
      </c>
      <c r="J2598" t="s">
        <v>12</v>
      </c>
      <c r="K2598" t="s">
        <v>20</v>
      </c>
      <c r="L2598">
        <v>29</v>
      </c>
      <c r="M2598" s="1" t="s">
        <v>21</v>
      </c>
    </row>
    <row r="2599" spans="1:13" x14ac:dyDescent="0.25">
      <c r="A2599">
        <v>12345000012</v>
      </c>
      <c r="B2599" t="s">
        <v>8</v>
      </c>
      <c r="D2599" t="s">
        <v>9</v>
      </c>
      <c r="E2599">
        <v>2612</v>
      </c>
      <c r="F2599" t="s">
        <v>16</v>
      </c>
      <c r="G2599" t="s">
        <v>10</v>
      </c>
      <c r="H2599">
        <v>3194</v>
      </c>
      <c r="I2599" t="s">
        <v>2615</v>
      </c>
      <c r="J2599" t="s">
        <v>12</v>
      </c>
      <c r="K2599" t="s">
        <v>20</v>
      </c>
      <c r="L2599">
        <v>29</v>
      </c>
      <c r="M2599" s="1" t="s">
        <v>21</v>
      </c>
    </row>
    <row r="2600" spans="1:13" x14ac:dyDescent="0.25">
      <c r="A2600">
        <v>12345000012</v>
      </c>
      <c r="B2600" t="s">
        <v>8</v>
      </c>
      <c r="D2600" t="s">
        <v>9</v>
      </c>
      <c r="E2600">
        <v>2613</v>
      </c>
      <c r="F2600" t="s">
        <v>16</v>
      </c>
      <c r="G2600" t="s">
        <v>10</v>
      </c>
      <c r="H2600">
        <v>3195</v>
      </c>
      <c r="I2600" t="s">
        <v>2616</v>
      </c>
      <c r="J2600" t="s">
        <v>12</v>
      </c>
      <c r="K2600" t="s">
        <v>20</v>
      </c>
      <c r="L2600">
        <v>29</v>
      </c>
      <c r="M2600" s="1" t="s">
        <v>21</v>
      </c>
    </row>
    <row r="2601" spans="1:13" x14ac:dyDescent="0.25">
      <c r="A2601">
        <v>12345000012</v>
      </c>
      <c r="B2601" t="s">
        <v>8</v>
      </c>
      <c r="D2601" t="s">
        <v>9</v>
      </c>
      <c r="E2601">
        <v>2614</v>
      </c>
      <c r="F2601" t="s">
        <v>16</v>
      </c>
      <c r="G2601" t="s">
        <v>10</v>
      </c>
      <c r="H2601">
        <v>3196</v>
      </c>
      <c r="I2601" t="s">
        <v>2617</v>
      </c>
      <c r="J2601" t="s">
        <v>12</v>
      </c>
      <c r="K2601" t="s">
        <v>20</v>
      </c>
      <c r="L2601">
        <v>29</v>
      </c>
      <c r="M2601" s="1" t="s">
        <v>21</v>
      </c>
    </row>
    <row r="2602" spans="1:13" x14ac:dyDescent="0.25">
      <c r="A2602">
        <v>12345000012</v>
      </c>
      <c r="B2602" t="s">
        <v>8</v>
      </c>
      <c r="D2602" t="s">
        <v>9</v>
      </c>
      <c r="E2602">
        <v>2615</v>
      </c>
      <c r="F2602" t="s">
        <v>16</v>
      </c>
      <c r="G2602" t="s">
        <v>10</v>
      </c>
      <c r="H2602">
        <v>3197</v>
      </c>
      <c r="I2602" t="s">
        <v>2618</v>
      </c>
      <c r="J2602" t="s">
        <v>12</v>
      </c>
      <c r="K2602" t="s">
        <v>20</v>
      </c>
      <c r="L2602">
        <v>29</v>
      </c>
      <c r="M2602" s="1" t="s">
        <v>21</v>
      </c>
    </row>
    <row r="2603" spans="1:13" x14ac:dyDescent="0.25">
      <c r="A2603">
        <v>12345000012</v>
      </c>
      <c r="B2603" t="s">
        <v>8</v>
      </c>
      <c r="D2603" t="s">
        <v>9</v>
      </c>
      <c r="E2603">
        <v>2616</v>
      </c>
      <c r="F2603" t="s">
        <v>16</v>
      </c>
      <c r="G2603" t="s">
        <v>10</v>
      </c>
      <c r="H2603">
        <v>3198</v>
      </c>
      <c r="I2603" t="s">
        <v>2619</v>
      </c>
      <c r="J2603" t="s">
        <v>12</v>
      </c>
      <c r="K2603" t="s">
        <v>20</v>
      </c>
      <c r="L2603">
        <v>29</v>
      </c>
      <c r="M2603" s="1" t="s">
        <v>21</v>
      </c>
    </row>
    <row r="2604" spans="1:13" x14ac:dyDescent="0.25">
      <c r="A2604">
        <v>12345000012</v>
      </c>
      <c r="B2604" t="s">
        <v>8</v>
      </c>
      <c r="D2604" t="s">
        <v>9</v>
      </c>
      <c r="E2604">
        <v>2617</v>
      </c>
      <c r="F2604" t="s">
        <v>16</v>
      </c>
      <c r="G2604" t="s">
        <v>10</v>
      </c>
      <c r="H2604">
        <v>3199</v>
      </c>
      <c r="I2604" t="s">
        <v>2620</v>
      </c>
      <c r="J2604" t="s">
        <v>12</v>
      </c>
      <c r="K2604" t="s">
        <v>20</v>
      </c>
      <c r="L2604">
        <v>29</v>
      </c>
      <c r="M2604" s="1" t="s">
        <v>21</v>
      </c>
    </row>
    <row r="2605" spans="1:13" x14ac:dyDescent="0.25">
      <c r="A2605">
        <v>12345000012</v>
      </c>
      <c r="B2605" t="s">
        <v>8</v>
      </c>
      <c r="D2605" t="s">
        <v>9</v>
      </c>
      <c r="E2605">
        <v>2618</v>
      </c>
      <c r="F2605" t="s">
        <v>16</v>
      </c>
      <c r="G2605" t="s">
        <v>10</v>
      </c>
      <c r="H2605">
        <v>3200</v>
      </c>
      <c r="I2605" t="s">
        <v>2621</v>
      </c>
      <c r="J2605" t="s">
        <v>12</v>
      </c>
      <c r="K2605" t="s">
        <v>20</v>
      </c>
      <c r="L2605">
        <v>29</v>
      </c>
      <c r="M2605" s="1" t="s">
        <v>21</v>
      </c>
    </row>
    <row r="2606" spans="1:13" x14ac:dyDescent="0.25">
      <c r="A2606">
        <v>12345000012</v>
      </c>
      <c r="B2606" t="s">
        <v>8</v>
      </c>
      <c r="D2606" t="s">
        <v>9</v>
      </c>
      <c r="E2606">
        <v>2619</v>
      </c>
      <c r="F2606" t="s">
        <v>16</v>
      </c>
      <c r="G2606" t="s">
        <v>10</v>
      </c>
      <c r="H2606">
        <v>3201</v>
      </c>
      <c r="I2606" t="s">
        <v>2622</v>
      </c>
      <c r="J2606" t="s">
        <v>12</v>
      </c>
      <c r="K2606" t="s">
        <v>20</v>
      </c>
      <c r="L2606">
        <v>29</v>
      </c>
      <c r="M2606" s="1" t="s">
        <v>21</v>
      </c>
    </row>
    <row r="2607" spans="1:13" x14ac:dyDescent="0.25">
      <c r="A2607">
        <v>12345000012</v>
      </c>
      <c r="B2607" t="s">
        <v>8</v>
      </c>
      <c r="D2607" t="s">
        <v>9</v>
      </c>
      <c r="E2607">
        <v>2620</v>
      </c>
      <c r="F2607" t="s">
        <v>16</v>
      </c>
      <c r="G2607" t="s">
        <v>10</v>
      </c>
      <c r="H2607">
        <v>3202</v>
      </c>
      <c r="I2607" t="s">
        <v>2623</v>
      </c>
      <c r="J2607" t="s">
        <v>12</v>
      </c>
      <c r="K2607" t="s">
        <v>20</v>
      </c>
      <c r="L2607">
        <v>29</v>
      </c>
      <c r="M2607" s="1" t="s">
        <v>21</v>
      </c>
    </row>
    <row r="2608" spans="1:13" x14ac:dyDescent="0.25">
      <c r="A2608">
        <v>12345000012</v>
      </c>
      <c r="B2608" t="s">
        <v>8</v>
      </c>
      <c r="D2608" t="s">
        <v>9</v>
      </c>
      <c r="E2608">
        <v>2621</v>
      </c>
      <c r="F2608" t="s">
        <v>16</v>
      </c>
      <c r="G2608" t="s">
        <v>10</v>
      </c>
      <c r="H2608">
        <v>3203</v>
      </c>
      <c r="I2608" t="s">
        <v>2624</v>
      </c>
      <c r="J2608" t="s">
        <v>12</v>
      </c>
      <c r="K2608" t="s">
        <v>20</v>
      </c>
      <c r="L2608">
        <v>29</v>
      </c>
      <c r="M2608" s="1" t="s">
        <v>21</v>
      </c>
    </row>
    <row r="2609" spans="1:13" x14ac:dyDescent="0.25">
      <c r="A2609">
        <v>12345000012</v>
      </c>
      <c r="B2609" t="s">
        <v>8</v>
      </c>
      <c r="D2609" t="s">
        <v>9</v>
      </c>
      <c r="E2609">
        <v>2622</v>
      </c>
      <c r="F2609" t="s">
        <v>16</v>
      </c>
      <c r="G2609" t="s">
        <v>10</v>
      </c>
      <c r="H2609">
        <v>3204</v>
      </c>
      <c r="I2609" t="s">
        <v>2625</v>
      </c>
      <c r="J2609" t="s">
        <v>12</v>
      </c>
      <c r="K2609" t="s">
        <v>20</v>
      </c>
      <c r="L2609">
        <v>29</v>
      </c>
      <c r="M2609" s="1" t="s">
        <v>21</v>
      </c>
    </row>
    <row r="2610" spans="1:13" x14ac:dyDescent="0.25">
      <c r="A2610">
        <v>12345000012</v>
      </c>
      <c r="B2610" t="s">
        <v>8</v>
      </c>
      <c r="D2610" t="s">
        <v>9</v>
      </c>
      <c r="E2610">
        <v>2623</v>
      </c>
      <c r="F2610" t="s">
        <v>16</v>
      </c>
      <c r="G2610" t="s">
        <v>10</v>
      </c>
      <c r="H2610">
        <v>3205</v>
      </c>
      <c r="I2610" t="s">
        <v>2626</v>
      </c>
      <c r="J2610" t="s">
        <v>12</v>
      </c>
      <c r="K2610" t="s">
        <v>20</v>
      </c>
      <c r="L2610">
        <v>29</v>
      </c>
      <c r="M2610" s="1" t="s">
        <v>21</v>
      </c>
    </row>
    <row r="2611" spans="1:13" x14ac:dyDescent="0.25">
      <c r="A2611">
        <v>12345000012</v>
      </c>
      <c r="B2611" t="s">
        <v>8</v>
      </c>
      <c r="D2611" t="s">
        <v>9</v>
      </c>
      <c r="E2611">
        <v>2624</v>
      </c>
      <c r="F2611" t="s">
        <v>16</v>
      </c>
      <c r="G2611" t="s">
        <v>10</v>
      </c>
      <c r="H2611">
        <v>3206</v>
      </c>
      <c r="I2611" t="s">
        <v>2627</v>
      </c>
      <c r="J2611" t="s">
        <v>12</v>
      </c>
      <c r="K2611" t="s">
        <v>20</v>
      </c>
      <c r="L2611">
        <v>29</v>
      </c>
      <c r="M2611" s="1" t="s">
        <v>21</v>
      </c>
    </row>
    <row r="2612" spans="1:13" x14ac:dyDescent="0.25">
      <c r="A2612">
        <v>12345000012</v>
      </c>
      <c r="B2612" t="s">
        <v>8</v>
      </c>
      <c r="D2612" t="s">
        <v>9</v>
      </c>
      <c r="E2612">
        <v>2625</v>
      </c>
      <c r="F2612" t="s">
        <v>16</v>
      </c>
      <c r="G2612" t="s">
        <v>10</v>
      </c>
      <c r="H2612">
        <v>3207</v>
      </c>
      <c r="I2612" t="s">
        <v>2628</v>
      </c>
      <c r="J2612" t="s">
        <v>12</v>
      </c>
      <c r="K2612" t="s">
        <v>20</v>
      </c>
      <c r="L2612">
        <v>29</v>
      </c>
      <c r="M2612" s="1" t="s">
        <v>21</v>
      </c>
    </row>
    <row r="2613" spans="1:13" x14ac:dyDescent="0.25">
      <c r="A2613">
        <v>12345000012</v>
      </c>
      <c r="B2613" t="s">
        <v>8</v>
      </c>
      <c r="D2613" t="s">
        <v>9</v>
      </c>
      <c r="E2613">
        <v>2626</v>
      </c>
      <c r="F2613" t="s">
        <v>16</v>
      </c>
      <c r="G2613" t="s">
        <v>10</v>
      </c>
      <c r="H2613">
        <v>3208</v>
      </c>
      <c r="I2613" t="s">
        <v>2629</v>
      </c>
      <c r="J2613" t="s">
        <v>12</v>
      </c>
      <c r="K2613" t="s">
        <v>20</v>
      </c>
      <c r="L2613">
        <v>29</v>
      </c>
      <c r="M2613" s="1" t="s">
        <v>21</v>
      </c>
    </row>
    <row r="2614" spans="1:13" x14ac:dyDescent="0.25">
      <c r="A2614">
        <v>12345000012</v>
      </c>
      <c r="B2614" t="s">
        <v>8</v>
      </c>
      <c r="D2614" t="s">
        <v>9</v>
      </c>
      <c r="E2614">
        <v>2627</v>
      </c>
      <c r="F2614" t="s">
        <v>16</v>
      </c>
      <c r="G2614" t="s">
        <v>10</v>
      </c>
      <c r="H2614">
        <v>3209</v>
      </c>
      <c r="I2614" t="s">
        <v>2630</v>
      </c>
      <c r="J2614" t="s">
        <v>12</v>
      </c>
      <c r="K2614" t="s">
        <v>20</v>
      </c>
      <c r="L2614">
        <v>29</v>
      </c>
      <c r="M2614" s="1" t="s">
        <v>21</v>
      </c>
    </row>
    <row r="2615" spans="1:13" x14ac:dyDescent="0.25">
      <c r="A2615">
        <v>12345000012</v>
      </c>
      <c r="B2615" t="s">
        <v>8</v>
      </c>
      <c r="D2615" t="s">
        <v>9</v>
      </c>
      <c r="E2615">
        <v>2628</v>
      </c>
      <c r="F2615" t="s">
        <v>16</v>
      </c>
      <c r="G2615" t="s">
        <v>10</v>
      </c>
      <c r="H2615">
        <v>3210</v>
      </c>
      <c r="I2615" t="s">
        <v>2631</v>
      </c>
      <c r="J2615" t="s">
        <v>12</v>
      </c>
      <c r="K2615" t="s">
        <v>20</v>
      </c>
      <c r="L2615">
        <v>29</v>
      </c>
      <c r="M2615" s="1" t="s">
        <v>21</v>
      </c>
    </row>
    <row r="2616" spans="1:13" x14ac:dyDescent="0.25">
      <c r="A2616">
        <v>12345000012</v>
      </c>
      <c r="B2616" t="s">
        <v>8</v>
      </c>
      <c r="D2616" t="s">
        <v>9</v>
      </c>
      <c r="E2616">
        <v>2629</v>
      </c>
      <c r="F2616" t="s">
        <v>16</v>
      </c>
      <c r="G2616" t="s">
        <v>10</v>
      </c>
      <c r="H2616">
        <v>3211</v>
      </c>
      <c r="I2616" t="s">
        <v>2632</v>
      </c>
      <c r="J2616" t="s">
        <v>12</v>
      </c>
      <c r="K2616" t="s">
        <v>20</v>
      </c>
      <c r="L2616">
        <v>29</v>
      </c>
      <c r="M2616" s="1" t="s">
        <v>21</v>
      </c>
    </row>
    <row r="2617" spans="1:13" x14ac:dyDescent="0.25">
      <c r="A2617">
        <v>12345000012</v>
      </c>
      <c r="B2617" t="s">
        <v>8</v>
      </c>
      <c r="D2617" t="s">
        <v>9</v>
      </c>
      <c r="E2617">
        <v>2630</v>
      </c>
      <c r="F2617" t="s">
        <v>16</v>
      </c>
      <c r="G2617" t="s">
        <v>10</v>
      </c>
      <c r="H2617">
        <v>3212</v>
      </c>
      <c r="I2617" t="s">
        <v>2633</v>
      </c>
      <c r="J2617" t="s">
        <v>12</v>
      </c>
      <c r="K2617" t="s">
        <v>20</v>
      </c>
      <c r="L2617">
        <v>29</v>
      </c>
      <c r="M2617" s="1" t="s">
        <v>21</v>
      </c>
    </row>
    <row r="2618" spans="1:13" x14ac:dyDescent="0.25">
      <c r="A2618">
        <v>12345000012</v>
      </c>
      <c r="B2618" t="s">
        <v>8</v>
      </c>
      <c r="D2618" t="s">
        <v>9</v>
      </c>
      <c r="E2618">
        <v>2631</v>
      </c>
      <c r="F2618" t="s">
        <v>16</v>
      </c>
      <c r="G2618" t="s">
        <v>10</v>
      </c>
      <c r="H2618">
        <v>3213</v>
      </c>
      <c r="I2618" t="s">
        <v>2634</v>
      </c>
      <c r="J2618" t="s">
        <v>12</v>
      </c>
      <c r="K2618" t="s">
        <v>20</v>
      </c>
      <c r="L2618">
        <v>29</v>
      </c>
      <c r="M2618" s="1" t="s">
        <v>21</v>
      </c>
    </row>
    <row r="2619" spans="1:13" x14ac:dyDescent="0.25">
      <c r="A2619">
        <v>12345000012</v>
      </c>
      <c r="B2619" t="s">
        <v>8</v>
      </c>
      <c r="D2619" t="s">
        <v>9</v>
      </c>
      <c r="E2619">
        <v>2632</v>
      </c>
      <c r="F2619" t="s">
        <v>16</v>
      </c>
      <c r="G2619" t="s">
        <v>10</v>
      </c>
      <c r="H2619">
        <v>3214</v>
      </c>
      <c r="I2619" t="s">
        <v>2635</v>
      </c>
      <c r="J2619" t="s">
        <v>12</v>
      </c>
      <c r="K2619" t="s">
        <v>20</v>
      </c>
      <c r="L2619">
        <v>29</v>
      </c>
      <c r="M2619" s="1" t="s">
        <v>21</v>
      </c>
    </row>
    <row r="2620" spans="1:13" x14ac:dyDescent="0.25">
      <c r="A2620">
        <v>12345000012</v>
      </c>
      <c r="B2620" t="s">
        <v>8</v>
      </c>
      <c r="D2620" t="s">
        <v>9</v>
      </c>
      <c r="E2620">
        <v>2633</v>
      </c>
      <c r="F2620" t="s">
        <v>16</v>
      </c>
      <c r="G2620" t="s">
        <v>10</v>
      </c>
      <c r="H2620">
        <v>3215</v>
      </c>
      <c r="I2620" t="s">
        <v>2636</v>
      </c>
      <c r="J2620" t="s">
        <v>12</v>
      </c>
      <c r="K2620" t="s">
        <v>20</v>
      </c>
      <c r="L2620">
        <v>29</v>
      </c>
      <c r="M2620" s="1" t="s">
        <v>21</v>
      </c>
    </row>
    <row r="2621" spans="1:13" x14ac:dyDescent="0.25">
      <c r="A2621">
        <v>12345000012</v>
      </c>
      <c r="B2621" t="s">
        <v>8</v>
      </c>
      <c r="D2621" t="s">
        <v>9</v>
      </c>
      <c r="E2621">
        <v>2634</v>
      </c>
      <c r="F2621" t="s">
        <v>16</v>
      </c>
      <c r="G2621" t="s">
        <v>10</v>
      </c>
      <c r="H2621">
        <v>3216</v>
      </c>
      <c r="I2621" t="s">
        <v>2637</v>
      </c>
      <c r="J2621" t="s">
        <v>12</v>
      </c>
      <c r="K2621" t="s">
        <v>20</v>
      </c>
      <c r="L2621">
        <v>29</v>
      </c>
      <c r="M2621" s="1" t="s">
        <v>21</v>
      </c>
    </row>
    <row r="2622" spans="1:13" x14ac:dyDescent="0.25">
      <c r="A2622">
        <v>12345000012</v>
      </c>
      <c r="B2622" t="s">
        <v>8</v>
      </c>
      <c r="D2622" t="s">
        <v>9</v>
      </c>
      <c r="E2622">
        <v>2635</v>
      </c>
      <c r="F2622" t="s">
        <v>16</v>
      </c>
      <c r="G2622" t="s">
        <v>10</v>
      </c>
      <c r="H2622">
        <v>3217</v>
      </c>
      <c r="I2622" t="s">
        <v>2638</v>
      </c>
      <c r="J2622" t="s">
        <v>12</v>
      </c>
      <c r="K2622" t="s">
        <v>20</v>
      </c>
      <c r="L2622">
        <v>29</v>
      </c>
      <c r="M2622" s="1" t="s">
        <v>21</v>
      </c>
    </row>
    <row r="2623" spans="1:13" x14ac:dyDescent="0.25">
      <c r="A2623">
        <v>12345000012</v>
      </c>
      <c r="B2623" t="s">
        <v>8</v>
      </c>
      <c r="D2623" t="s">
        <v>9</v>
      </c>
      <c r="E2623">
        <v>2636</v>
      </c>
      <c r="F2623" t="s">
        <v>16</v>
      </c>
      <c r="G2623" t="s">
        <v>10</v>
      </c>
      <c r="H2623">
        <v>3218</v>
      </c>
      <c r="I2623" t="s">
        <v>2639</v>
      </c>
      <c r="J2623" t="s">
        <v>12</v>
      </c>
      <c r="K2623" t="s">
        <v>20</v>
      </c>
      <c r="L2623">
        <v>29</v>
      </c>
      <c r="M2623" s="1" t="s">
        <v>21</v>
      </c>
    </row>
    <row r="2624" spans="1:13" x14ac:dyDescent="0.25">
      <c r="A2624">
        <v>12345000012</v>
      </c>
      <c r="B2624" t="s">
        <v>8</v>
      </c>
      <c r="D2624" t="s">
        <v>9</v>
      </c>
      <c r="E2624">
        <v>2637</v>
      </c>
      <c r="F2624" t="s">
        <v>16</v>
      </c>
      <c r="G2624" t="s">
        <v>10</v>
      </c>
      <c r="H2624">
        <v>3219</v>
      </c>
      <c r="I2624" t="s">
        <v>2640</v>
      </c>
      <c r="J2624" t="s">
        <v>12</v>
      </c>
      <c r="K2624" t="s">
        <v>20</v>
      </c>
      <c r="L2624">
        <v>29</v>
      </c>
      <c r="M2624" s="1" t="s">
        <v>21</v>
      </c>
    </row>
    <row r="2625" spans="1:13" x14ac:dyDescent="0.25">
      <c r="A2625">
        <v>12345000012</v>
      </c>
      <c r="B2625" t="s">
        <v>8</v>
      </c>
      <c r="D2625" t="s">
        <v>9</v>
      </c>
      <c r="E2625">
        <v>2638</v>
      </c>
      <c r="F2625" t="s">
        <v>16</v>
      </c>
      <c r="G2625" t="s">
        <v>10</v>
      </c>
      <c r="H2625">
        <v>3220</v>
      </c>
      <c r="I2625" t="s">
        <v>2641</v>
      </c>
      <c r="J2625" t="s">
        <v>12</v>
      </c>
      <c r="K2625" t="s">
        <v>20</v>
      </c>
      <c r="L2625">
        <v>29</v>
      </c>
      <c r="M2625" s="1" t="s">
        <v>21</v>
      </c>
    </row>
    <row r="2626" spans="1:13" x14ac:dyDescent="0.25">
      <c r="A2626">
        <v>12345000012</v>
      </c>
      <c r="B2626" t="s">
        <v>8</v>
      </c>
      <c r="D2626" t="s">
        <v>9</v>
      </c>
      <c r="E2626">
        <v>2639</v>
      </c>
      <c r="F2626" t="s">
        <v>16</v>
      </c>
      <c r="G2626" t="s">
        <v>10</v>
      </c>
      <c r="H2626">
        <v>3221</v>
      </c>
      <c r="I2626" t="s">
        <v>2642</v>
      </c>
      <c r="J2626" t="s">
        <v>12</v>
      </c>
      <c r="K2626" t="s">
        <v>20</v>
      </c>
      <c r="L2626">
        <v>29</v>
      </c>
      <c r="M2626" s="1" t="s">
        <v>21</v>
      </c>
    </row>
    <row r="2627" spans="1:13" x14ac:dyDescent="0.25">
      <c r="A2627">
        <v>12345000012</v>
      </c>
      <c r="B2627" t="s">
        <v>8</v>
      </c>
      <c r="D2627" t="s">
        <v>9</v>
      </c>
      <c r="E2627">
        <v>2640</v>
      </c>
      <c r="F2627" t="s">
        <v>16</v>
      </c>
      <c r="G2627" t="s">
        <v>10</v>
      </c>
      <c r="H2627">
        <v>3222</v>
      </c>
      <c r="I2627" t="s">
        <v>2643</v>
      </c>
      <c r="J2627" t="s">
        <v>12</v>
      </c>
      <c r="K2627" t="s">
        <v>20</v>
      </c>
      <c r="L2627">
        <v>29</v>
      </c>
      <c r="M2627" s="1" t="s">
        <v>21</v>
      </c>
    </row>
    <row r="2628" spans="1:13" x14ac:dyDescent="0.25">
      <c r="A2628">
        <v>12345000012</v>
      </c>
      <c r="B2628" t="s">
        <v>8</v>
      </c>
      <c r="D2628" t="s">
        <v>9</v>
      </c>
      <c r="E2628">
        <v>2641</v>
      </c>
      <c r="F2628" t="s">
        <v>16</v>
      </c>
      <c r="G2628" t="s">
        <v>10</v>
      </c>
      <c r="H2628">
        <v>3223</v>
      </c>
      <c r="I2628" t="s">
        <v>2644</v>
      </c>
      <c r="J2628" t="s">
        <v>12</v>
      </c>
      <c r="K2628" t="s">
        <v>20</v>
      </c>
      <c r="L2628">
        <v>29</v>
      </c>
      <c r="M2628" s="1" t="s">
        <v>21</v>
      </c>
    </row>
    <row r="2629" spans="1:13" x14ac:dyDescent="0.25">
      <c r="A2629">
        <v>12345000012</v>
      </c>
      <c r="B2629" t="s">
        <v>8</v>
      </c>
      <c r="D2629" t="s">
        <v>9</v>
      </c>
      <c r="E2629">
        <v>2642</v>
      </c>
      <c r="F2629" t="s">
        <v>16</v>
      </c>
      <c r="G2629" t="s">
        <v>10</v>
      </c>
      <c r="H2629">
        <v>3224</v>
      </c>
      <c r="I2629" t="s">
        <v>2645</v>
      </c>
      <c r="J2629" t="s">
        <v>12</v>
      </c>
      <c r="K2629" t="s">
        <v>20</v>
      </c>
      <c r="L2629">
        <v>29</v>
      </c>
      <c r="M2629" s="1" t="s">
        <v>21</v>
      </c>
    </row>
    <row r="2630" spans="1:13" x14ac:dyDescent="0.25">
      <c r="A2630">
        <v>12345000012</v>
      </c>
      <c r="B2630" t="s">
        <v>8</v>
      </c>
      <c r="D2630" t="s">
        <v>9</v>
      </c>
      <c r="E2630">
        <v>2643</v>
      </c>
      <c r="F2630" t="s">
        <v>16</v>
      </c>
      <c r="G2630" t="s">
        <v>10</v>
      </c>
      <c r="H2630">
        <v>3225</v>
      </c>
      <c r="I2630" t="s">
        <v>2646</v>
      </c>
      <c r="J2630" t="s">
        <v>12</v>
      </c>
      <c r="K2630" t="s">
        <v>20</v>
      </c>
      <c r="L2630">
        <v>29</v>
      </c>
      <c r="M2630" s="1" t="s">
        <v>21</v>
      </c>
    </row>
    <row r="2631" spans="1:13" x14ac:dyDescent="0.25">
      <c r="A2631">
        <v>12345000012</v>
      </c>
      <c r="B2631" t="s">
        <v>8</v>
      </c>
      <c r="D2631" t="s">
        <v>9</v>
      </c>
      <c r="E2631">
        <v>2644</v>
      </c>
      <c r="F2631" t="s">
        <v>16</v>
      </c>
      <c r="G2631" t="s">
        <v>10</v>
      </c>
      <c r="H2631">
        <v>3226</v>
      </c>
      <c r="I2631" t="s">
        <v>2647</v>
      </c>
      <c r="J2631" t="s">
        <v>12</v>
      </c>
      <c r="K2631" t="s">
        <v>20</v>
      </c>
      <c r="L2631">
        <v>29</v>
      </c>
      <c r="M2631" s="1" t="s">
        <v>21</v>
      </c>
    </row>
    <row r="2632" spans="1:13" x14ac:dyDescent="0.25">
      <c r="A2632">
        <v>12345000012</v>
      </c>
      <c r="B2632" t="s">
        <v>8</v>
      </c>
      <c r="D2632" t="s">
        <v>9</v>
      </c>
      <c r="E2632">
        <v>2645</v>
      </c>
      <c r="F2632" t="s">
        <v>16</v>
      </c>
      <c r="G2632" t="s">
        <v>10</v>
      </c>
      <c r="H2632">
        <v>3227</v>
      </c>
      <c r="I2632" t="s">
        <v>2648</v>
      </c>
      <c r="J2632" t="s">
        <v>12</v>
      </c>
      <c r="K2632" t="s">
        <v>20</v>
      </c>
      <c r="L2632">
        <v>29</v>
      </c>
      <c r="M2632" s="1" t="s">
        <v>21</v>
      </c>
    </row>
    <row r="2633" spans="1:13" x14ac:dyDescent="0.25">
      <c r="A2633">
        <v>12345000012</v>
      </c>
      <c r="B2633" t="s">
        <v>8</v>
      </c>
      <c r="D2633" t="s">
        <v>9</v>
      </c>
      <c r="E2633">
        <v>2646</v>
      </c>
      <c r="F2633" t="s">
        <v>16</v>
      </c>
      <c r="G2633" t="s">
        <v>10</v>
      </c>
      <c r="H2633">
        <v>3228</v>
      </c>
      <c r="I2633" t="s">
        <v>2649</v>
      </c>
      <c r="J2633" t="s">
        <v>12</v>
      </c>
      <c r="K2633" t="s">
        <v>20</v>
      </c>
      <c r="L2633">
        <v>29</v>
      </c>
      <c r="M2633" s="1" t="s">
        <v>21</v>
      </c>
    </row>
    <row r="2634" spans="1:13" x14ac:dyDescent="0.25">
      <c r="A2634">
        <v>12345000012</v>
      </c>
      <c r="B2634" t="s">
        <v>8</v>
      </c>
      <c r="D2634" t="s">
        <v>9</v>
      </c>
      <c r="E2634">
        <v>2647</v>
      </c>
      <c r="F2634" t="s">
        <v>16</v>
      </c>
      <c r="G2634" t="s">
        <v>10</v>
      </c>
      <c r="H2634">
        <v>3229</v>
      </c>
      <c r="I2634" t="s">
        <v>2650</v>
      </c>
      <c r="J2634" t="s">
        <v>12</v>
      </c>
      <c r="K2634" t="s">
        <v>20</v>
      </c>
      <c r="L2634">
        <v>29</v>
      </c>
      <c r="M2634" s="1" t="s">
        <v>21</v>
      </c>
    </row>
    <row r="2635" spans="1:13" x14ac:dyDescent="0.25">
      <c r="A2635">
        <v>12345000012</v>
      </c>
      <c r="B2635" t="s">
        <v>8</v>
      </c>
      <c r="D2635" t="s">
        <v>9</v>
      </c>
      <c r="E2635">
        <v>2648</v>
      </c>
      <c r="F2635" t="s">
        <v>16</v>
      </c>
      <c r="G2635" t="s">
        <v>10</v>
      </c>
      <c r="H2635">
        <v>3230</v>
      </c>
      <c r="I2635" t="s">
        <v>2651</v>
      </c>
      <c r="J2635" t="s">
        <v>12</v>
      </c>
      <c r="K2635" t="s">
        <v>20</v>
      </c>
      <c r="L2635">
        <v>29</v>
      </c>
      <c r="M2635" s="1" t="s">
        <v>21</v>
      </c>
    </row>
    <row r="2636" spans="1:13" x14ac:dyDescent="0.25">
      <c r="A2636">
        <v>12345000012</v>
      </c>
      <c r="B2636" t="s">
        <v>8</v>
      </c>
      <c r="D2636" t="s">
        <v>9</v>
      </c>
      <c r="E2636">
        <v>2649</v>
      </c>
      <c r="F2636" t="s">
        <v>16</v>
      </c>
      <c r="G2636" t="s">
        <v>10</v>
      </c>
      <c r="H2636">
        <v>3231</v>
      </c>
      <c r="I2636" t="s">
        <v>2652</v>
      </c>
      <c r="J2636" t="s">
        <v>12</v>
      </c>
      <c r="K2636" t="s">
        <v>20</v>
      </c>
      <c r="L2636">
        <v>29</v>
      </c>
      <c r="M2636" s="1" t="s">
        <v>21</v>
      </c>
    </row>
    <row r="2637" spans="1:13" x14ac:dyDescent="0.25">
      <c r="A2637">
        <v>12345000012</v>
      </c>
      <c r="B2637" t="s">
        <v>8</v>
      </c>
      <c r="D2637" t="s">
        <v>9</v>
      </c>
      <c r="E2637">
        <v>2650</v>
      </c>
      <c r="F2637" t="s">
        <v>16</v>
      </c>
      <c r="G2637" t="s">
        <v>10</v>
      </c>
      <c r="H2637">
        <v>3232</v>
      </c>
      <c r="I2637" t="s">
        <v>2653</v>
      </c>
      <c r="J2637" t="s">
        <v>12</v>
      </c>
      <c r="K2637" t="s">
        <v>20</v>
      </c>
      <c r="L2637">
        <v>29</v>
      </c>
      <c r="M2637" s="1" t="s">
        <v>21</v>
      </c>
    </row>
    <row r="2638" spans="1:13" x14ac:dyDescent="0.25">
      <c r="A2638">
        <v>12345000012</v>
      </c>
      <c r="B2638" t="s">
        <v>8</v>
      </c>
      <c r="D2638" t="s">
        <v>9</v>
      </c>
      <c r="E2638">
        <v>2651</v>
      </c>
      <c r="F2638" t="s">
        <v>16</v>
      </c>
      <c r="G2638" t="s">
        <v>10</v>
      </c>
      <c r="H2638">
        <v>3233</v>
      </c>
      <c r="I2638" t="s">
        <v>2654</v>
      </c>
      <c r="J2638" t="s">
        <v>12</v>
      </c>
      <c r="K2638" t="s">
        <v>20</v>
      </c>
      <c r="L2638">
        <v>29</v>
      </c>
      <c r="M2638" s="1" t="s">
        <v>21</v>
      </c>
    </row>
    <row r="2639" spans="1:13" x14ac:dyDescent="0.25">
      <c r="A2639">
        <v>12345000012</v>
      </c>
      <c r="B2639" t="s">
        <v>8</v>
      </c>
      <c r="D2639" t="s">
        <v>9</v>
      </c>
      <c r="E2639">
        <v>2652</v>
      </c>
      <c r="F2639" t="s">
        <v>16</v>
      </c>
      <c r="G2639" t="s">
        <v>10</v>
      </c>
      <c r="H2639">
        <v>3234</v>
      </c>
      <c r="I2639" t="s">
        <v>2655</v>
      </c>
      <c r="J2639" t="s">
        <v>12</v>
      </c>
      <c r="K2639" t="s">
        <v>20</v>
      </c>
      <c r="L2639">
        <v>29</v>
      </c>
      <c r="M2639" s="1" t="s">
        <v>21</v>
      </c>
    </row>
    <row r="2640" spans="1:13" x14ac:dyDescent="0.25">
      <c r="A2640">
        <v>12345000012</v>
      </c>
      <c r="B2640" t="s">
        <v>8</v>
      </c>
      <c r="D2640" t="s">
        <v>9</v>
      </c>
      <c r="E2640">
        <v>2653</v>
      </c>
      <c r="F2640" t="s">
        <v>16</v>
      </c>
      <c r="G2640" t="s">
        <v>10</v>
      </c>
      <c r="H2640">
        <v>3235</v>
      </c>
      <c r="I2640" t="s">
        <v>2656</v>
      </c>
      <c r="J2640" t="s">
        <v>12</v>
      </c>
      <c r="K2640" t="s">
        <v>20</v>
      </c>
      <c r="L2640">
        <v>29</v>
      </c>
      <c r="M2640" s="1" t="s">
        <v>21</v>
      </c>
    </row>
    <row r="2641" spans="1:13" x14ac:dyDescent="0.25">
      <c r="A2641">
        <v>12345000012</v>
      </c>
      <c r="B2641" t="s">
        <v>8</v>
      </c>
      <c r="D2641" t="s">
        <v>9</v>
      </c>
      <c r="E2641">
        <v>2654</v>
      </c>
      <c r="F2641" t="s">
        <v>16</v>
      </c>
      <c r="G2641" t="s">
        <v>10</v>
      </c>
      <c r="H2641">
        <v>3236</v>
      </c>
      <c r="I2641" t="s">
        <v>2657</v>
      </c>
      <c r="J2641" t="s">
        <v>12</v>
      </c>
      <c r="K2641" t="s">
        <v>20</v>
      </c>
      <c r="L2641">
        <v>29</v>
      </c>
      <c r="M2641" s="1" t="s">
        <v>21</v>
      </c>
    </row>
    <row r="2642" spans="1:13" x14ac:dyDescent="0.25">
      <c r="A2642">
        <v>12345000012</v>
      </c>
      <c r="B2642" t="s">
        <v>8</v>
      </c>
      <c r="D2642" t="s">
        <v>9</v>
      </c>
      <c r="E2642">
        <v>2655</v>
      </c>
      <c r="F2642" t="s">
        <v>16</v>
      </c>
      <c r="G2642" t="s">
        <v>10</v>
      </c>
      <c r="H2642">
        <v>3237</v>
      </c>
      <c r="I2642" t="s">
        <v>2658</v>
      </c>
      <c r="J2642" t="s">
        <v>12</v>
      </c>
      <c r="K2642" t="s">
        <v>20</v>
      </c>
      <c r="L2642">
        <v>29</v>
      </c>
      <c r="M2642" s="1" t="s">
        <v>21</v>
      </c>
    </row>
    <row r="2643" spans="1:13" x14ac:dyDescent="0.25">
      <c r="A2643">
        <v>12345000012</v>
      </c>
      <c r="B2643" t="s">
        <v>8</v>
      </c>
      <c r="D2643" t="s">
        <v>9</v>
      </c>
      <c r="E2643">
        <v>2656</v>
      </c>
      <c r="F2643" t="s">
        <v>16</v>
      </c>
      <c r="G2643" t="s">
        <v>10</v>
      </c>
      <c r="H2643">
        <v>3238</v>
      </c>
      <c r="I2643" t="s">
        <v>2659</v>
      </c>
      <c r="J2643" t="s">
        <v>12</v>
      </c>
      <c r="K2643" t="s">
        <v>20</v>
      </c>
      <c r="L2643">
        <v>29</v>
      </c>
      <c r="M2643" s="1" t="s">
        <v>21</v>
      </c>
    </row>
    <row r="2644" spans="1:13" x14ac:dyDescent="0.25">
      <c r="A2644">
        <v>12345000012</v>
      </c>
      <c r="B2644" t="s">
        <v>8</v>
      </c>
      <c r="D2644" t="s">
        <v>9</v>
      </c>
      <c r="E2644">
        <v>2657</v>
      </c>
      <c r="F2644" t="s">
        <v>16</v>
      </c>
      <c r="G2644" t="s">
        <v>10</v>
      </c>
      <c r="H2644">
        <v>3239</v>
      </c>
      <c r="I2644" t="s">
        <v>2660</v>
      </c>
      <c r="J2644" t="s">
        <v>12</v>
      </c>
      <c r="K2644" t="s">
        <v>20</v>
      </c>
      <c r="L2644">
        <v>29</v>
      </c>
      <c r="M2644" s="1" t="s">
        <v>21</v>
      </c>
    </row>
    <row r="2645" spans="1:13" x14ac:dyDescent="0.25">
      <c r="A2645">
        <v>12345000012</v>
      </c>
      <c r="B2645" t="s">
        <v>8</v>
      </c>
      <c r="D2645" t="s">
        <v>9</v>
      </c>
      <c r="E2645">
        <v>2658</v>
      </c>
      <c r="F2645" t="s">
        <v>16</v>
      </c>
      <c r="G2645" t="s">
        <v>10</v>
      </c>
      <c r="H2645">
        <v>3240</v>
      </c>
      <c r="I2645" t="s">
        <v>2661</v>
      </c>
      <c r="J2645" t="s">
        <v>12</v>
      </c>
      <c r="K2645" t="s">
        <v>20</v>
      </c>
      <c r="L2645">
        <v>29</v>
      </c>
      <c r="M2645" s="1" t="s">
        <v>21</v>
      </c>
    </row>
    <row r="2646" spans="1:13" x14ac:dyDescent="0.25">
      <c r="A2646">
        <v>12345000012</v>
      </c>
      <c r="B2646" t="s">
        <v>8</v>
      </c>
      <c r="D2646" t="s">
        <v>9</v>
      </c>
      <c r="E2646">
        <v>2659</v>
      </c>
      <c r="F2646" t="s">
        <v>16</v>
      </c>
      <c r="G2646" t="s">
        <v>10</v>
      </c>
      <c r="H2646">
        <v>3241</v>
      </c>
      <c r="I2646" t="s">
        <v>2662</v>
      </c>
      <c r="J2646" t="s">
        <v>12</v>
      </c>
      <c r="K2646" t="s">
        <v>20</v>
      </c>
      <c r="L2646">
        <v>29</v>
      </c>
      <c r="M2646" s="1" t="s">
        <v>21</v>
      </c>
    </row>
    <row r="2647" spans="1:13" x14ac:dyDescent="0.25">
      <c r="A2647">
        <v>12345000012</v>
      </c>
      <c r="B2647" t="s">
        <v>8</v>
      </c>
      <c r="D2647" t="s">
        <v>9</v>
      </c>
      <c r="E2647">
        <v>2660</v>
      </c>
      <c r="F2647" t="s">
        <v>16</v>
      </c>
      <c r="G2647" t="s">
        <v>10</v>
      </c>
      <c r="H2647">
        <v>3242</v>
      </c>
      <c r="I2647" t="s">
        <v>2663</v>
      </c>
      <c r="J2647" t="s">
        <v>12</v>
      </c>
      <c r="K2647" t="s">
        <v>20</v>
      </c>
      <c r="L2647">
        <v>29</v>
      </c>
      <c r="M2647" s="1" t="s">
        <v>21</v>
      </c>
    </row>
    <row r="2648" spans="1:13" x14ac:dyDescent="0.25">
      <c r="A2648">
        <v>12345000012</v>
      </c>
      <c r="B2648" t="s">
        <v>8</v>
      </c>
      <c r="D2648" t="s">
        <v>9</v>
      </c>
      <c r="E2648">
        <v>2661</v>
      </c>
      <c r="F2648" t="s">
        <v>16</v>
      </c>
      <c r="G2648" t="s">
        <v>10</v>
      </c>
      <c r="H2648">
        <v>3243</v>
      </c>
      <c r="I2648" t="s">
        <v>2664</v>
      </c>
      <c r="J2648" t="s">
        <v>12</v>
      </c>
      <c r="K2648" t="s">
        <v>20</v>
      </c>
      <c r="L2648">
        <v>29</v>
      </c>
      <c r="M2648" s="1" t="s">
        <v>21</v>
      </c>
    </row>
    <row r="2649" spans="1:13" x14ac:dyDescent="0.25">
      <c r="A2649">
        <v>12345000012</v>
      </c>
      <c r="B2649" t="s">
        <v>8</v>
      </c>
      <c r="D2649" t="s">
        <v>9</v>
      </c>
      <c r="E2649">
        <v>2662</v>
      </c>
      <c r="F2649" t="s">
        <v>16</v>
      </c>
      <c r="G2649" t="s">
        <v>10</v>
      </c>
      <c r="H2649">
        <v>3244</v>
      </c>
      <c r="I2649" t="s">
        <v>2665</v>
      </c>
      <c r="J2649" t="s">
        <v>12</v>
      </c>
      <c r="K2649" t="s">
        <v>20</v>
      </c>
      <c r="L2649">
        <v>29</v>
      </c>
      <c r="M2649" s="1" t="s">
        <v>21</v>
      </c>
    </row>
    <row r="2650" spans="1:13" x14ac:dyDescent="0.25">
      <c r="A2650">
        <v>12345000012</v>
      </c>
      <c r="B2650" t="s">
        <v>8</v>
      </c>
      <c r="D2650" t="s">
        <v>9</v>
      </c>
      <c r="E2650">
        <v>2663</v>
      </c>
      <c r="F2650" t="s">
        <v>16</v>
      </c>
      <c r="G2650" t="s">
        <v>10</v>
      </c>
      <c r="H2650">
        <v>3245</v>
      </c>
      <c r="I2650" t="s">
        <v>2666</v>
      </c>
      <c r="J2650" t="s">
        <v>12</v>
      </c>
      <c r="K2650" t="s">
        <v>20</v>
      </c>
      <c r="L2650">
        <v>29</v>
      </c>
      <c r="M2650" s="1" t="s">
        <v>21</v>
      </c>
    </row>
    <row r="2651" spans="1:13" x14ac:dyDescent="0.25">
      <c r="A2651">
        <v>12345000012</v>
      </c>
      <c r="B2651" t="s">
        <v>8</v>
      </c>
      <c r="D2651" t="s">
        <v>9</v>
      </c>
      <c r="E2651">
        <v>2664</v>
      </c>
      <c r="F2651" t="s">
        <v>16</v>
      </c>
      <c r="G2651" t="s">
        <v>10</v>
      </c>
      <c r="H2651">
        <v>3246</v>
      </c>
      <c r="I2651" t="s">
        <v>2667</v>
      </c>
      <c r="J2651" t="s">
        <v>12</v>
      </c>
      <c r="K2651" t="s">
        <v>20</v>
      </c>
      <c r="L2651">
        <v>29</v>
      </c>
      <c r="M2651" s="1" t="s">
        <v>21</v>
      </c>
    </row>
    <row r="2652" spans="1:13" x14ac:dyDescent="0.25">
      <c r="A2652">
        <v>12345000012</v>
      </c>
      <c r="B2652" t="s">
        <v>8</v>
      </c>
      <c r="D2652" t="s">
        <v>9</v>
      </c>
      <c r="E2652">
        <v>2665</v>
      </c>
      <c r="F2652" t="s">
        <v>16</v>
      </c>
      <c r="G2652" t="s">
        <v>10</v>
      </c>
      <c r="H2652">
        <v>3247</v>
      </c>
      <c r="I2652" t="s">
        <v>2668</v>
      </c>
      <c r="J2652" t="s">
        <v>12</v>
      </c>
      <c r="K2652" t="s">
        <v>20</v>
      </c>
      <c r="L2652">
        <v>29</v>
      </c>
      <c r="M2652" s="1" t="s">
        <v>21</v>
      </c>
    </row>
    <row r="2653" spans="1:13" x14ac:dyDescent="0.25">
      <c r="A2653">
        <v>12345000012</v>
      </c>
      <c r="B2653" t="s">
        <v>8</v>
      </c>
      <c r="D2653" t="s">
        <v>9</v>
      </c>
      <c r="E2653">
        <v>2666</v>
      </c>
      <c r="F2653" t="s">
        <v>16</v>
      </c>
      <c r="G2653" t="s">
        <v>10</v>
      </c>
      <c r="H2653">
        <v>3248</v>
      </c>
      <c r="I2653" t="s">
        <v>2669</v>
      </c>
      <c r="J2653" t="s">
        <v>12</v>
      </c>
      <c r="K2653" t="s">
        <v>20</v>
      </c>
      <c r="L2653">
        <v>29</v>
      </c>
      <c r="M2653" s="1" t="s">
        <v>21</v>
      </c>
    </row>
    <row r="2654" spans="1:13" x14ac:dyDescent="0.25">
      <c r="A2654">
        <v>12345000012</v>
      </c>
      <c r="B2654" t="s">
        <v>8</v>
      </c>
      <c r="D2654" t="s">
        <v>9</v>
      </c>
      <c r="E2654">
        <v>2667</v>
      </c>
      <c r="F2654" t="s">
        <v>16</v>
      </c>
      <c r="G2654" t="s">
        <v>10</v>
      </c>
      <c r="H2654">
        <v>3249</v>
      </c>
      <c r="I2654" t="s">
        <v>2670</v>
      </c>
      <c r="J2654" t="s">
        <v>12</v>
      </c>
      <c r="K2654" t="s">
        <v>20</v>
      </c>
      <c r="L2654">
        <v>29</v>
      </c>
      <c r="M2654" s="1" t="s">
        <v>21</v>
      </c>
    </row>
    <row r="2655" spans="1:13" x14ac:dyDescent="0.25">
      <c r="A2655">
        <v>12345000012</v>
      </c>
      <c r="B2655" t="s">
        <v>8</v>
      </c>
      <c r="D2655" t="s">
        <v>9</v>
      </c>
      <c r="E2655">
        <v>2668</v>
      </c>
      <c r="F2655" t="s">
        <v>16</v>
      </c>
      <c r="G2655" t="s">
        <v>10</v>
      </c>
      <c r="H2655">
        <v>3250</v>
      </c>
      <c r="I2655" t="s">
        <v>2671</v>
      </c>
      <c r="J2655" t="s">
        <v>12</v>
      </c>
      <c r="K2655" t="s">
        <v>20</v>
      </c>
      <c r="L2655">
        <v>29</v>
      </c>
      <c r="M2655" s="1" t="s">
        <v>21</v>
      </c>
    </row>
    <row r="2656" spans="1:13" x14ac:dyDescent="0.25">
      <c r="A2656">
        <v>12345000012</v>
      </c>
      <c r="B2656" t="s">
        <v>8</v>
      </c>
      <c r="D2656" t="s">
        <v>9</v>
      </c>
      <c r="E2656">
        <v>2669</v>
      </c>
      <c r="F2656" t="s">
        <v>16</v>
      </c>
      <c r="G2656" t="s">
        <v>10</v>
      </c>
      <c r="H2656">
        <v>3251</v>
      </c>
      <c r="I2656" t="s">
        <v>2672</v>
      </c>
      <c r="J2656" t="s">
        <v>12</v>
      </c>
      <c r="K2656" t="s">
        <v>20</v>
      </c>
      <c r="L2656">
        <v>29</v>
      </c>
      <c r="M2656" s="1" t="s">
        <v>21</v>
      </c>
    </row>
    <row r="2657" spans="1:13" x14ac:dyDescent="0.25">
      <c r="A2657">
        <v>12345000012</v>
      </c>
      <c r="B2657" t="s">
        <v>8</v>
      </c>
      <c r="D2657" t="s">
        <v>9</v>
      </c>
      <c r="E2657">
        <v>2670</v>
      </c>
      <c r="F2657" t="s">
        <v>16</v>
      </c>
      <c r="G2657" t="s">
        <v>10</v>
      </c>
      <c r="H2657">
        <v>3252</v>
      </c>
      <c r="I2657" t="s">
        <v>2673</v>
      </c>
      <c r="J2657" t="s">
        <v>12</v>
      </c>
      <c r="K2657" t="s">
        <v>20</v>
      </c>
      <c r="L2657">
        <v>29</v>
      </c>
      <c r="M2657" s="1" t="s">
        <v>21</v>
      </c>
    </row>
    <row r="2658" spans="1:13" x14ac:dyDescent="0.25">
      <c r="A2658">
        <v>12345000012</v>
      </c>
      <c r="B2658" t="s">
        <v>8</v>
      </c>
      <c r="D2658" t="s">
        <v>9</v>
      </c>
      <c r="E2658">
        <v>2671</v>
      </c>
      <c r="F2658" t="s">
        <v>16</v>
      </c>
      <c r="G2658" t="s">
        <v>10</v>
      </c>
      <c r="H2658">
        <v>3253</v>
      </c>
      <c r="I2658" t="s">
        <v>2674</v>
      </c>
      <c r="J2658" t="s">
        <v>12</v>
      </c>
      <c r="K2658" t="s">
        <v>20</v>
      </c>
      <c r="L2658">
        <v>29</v>
      </c>
      <c r="M2658" s="1" t="s">
        <v>21</v>
      </c>
    </row>
    <row r="2659" spans="1:13" x14ac:dyDescent="0.25">
      <c r="A2659">
        <v>12345000012</v>
      </c>
      <c r="B2659" t="s">
        <v>8</v>
      </c>
      <c r="D2659" t="s">
        <v>9</v>
      </c>
      <c r="E2659">
        <v>2672</v>
      </c>
      <c r="F2659" t="s">
        <v>16</v>
      </c>
      <c r="G2659" t="s">
        <v>10</v>
      </c>
      <c r="H2659">
        <v>3254</v>
      </c>
      <c r="I2659" t="s">
        <v>2675</v>
      </c>
      <c r="J2659" t="s">
        <v>12</v>
      </c>
      <c r="K2659" t="s">
        <v>20</v>
      </c>
      <c r="L2659">
        <v>29</v>
      </c>
      <c r="M2659" s="1" t="s">
        <v>21</v>
      </c>
    </row>
    <row r="2660" spans="1:13" x14ac:dyDescent="0.25">
      <c r="A2660">
        <v>12345000012</v>
      </c>
      <c r="B2660" t="s">
        <v>8</v>
      </c>
      <c r="D2660" t="s">
        <v>9</v>
      </c>
      <c r="E2660">
        <v>2673</v>
      </c>
      <c r="F2660" t="s">
        <v>16</v>
      </c>
      <c r="G2660" t="s">
        <v>10</v>
      </c>
      <c r="H2660">
        <v>3255</v>
      </c>
      <c r="I2660" t="s">
        <v>2676</v>
      </c>
      <c r="J2660" t="s">
        <v>12</v>
      </c>
      <c r="K2660" t="s">
        <v>20</v>
      </c>
      <c r="L2660">
        <v>29</v>
      </c>
      <c r="M2660" s="1" t="s">
        <v>21</v>
      </c>
    </row>
    <row r="2661" spans="1:13" x14ac:dyDescent="0.25">
      <c r="A2661">
        <v>12345000012</v>
      </c>
      <c r="B2661" t="s">
        <v>8</v>
      </c>
      <c r="D2661" t="s">
        <v>9</v>
      </c>
      <c r="E2661">
        <v>2674</v>
      </c>
      <c r="F2661" t="s">
        <v>16</v>
      </c>
      <c r="G2661" t="s">
        <v>10</v>
      </c>
      <c r="H2661">
        <v>3256</v>
      </c>
      <c r="I2661" t="s">
        <v>2677</v>
      </c>
      <c r="J2661" t="s">
        <v>12</v>
      </c>
      <c r="K2661" t="s">
        <v>20</v>
      </c>
      <c r="L2661">
        <v>29</v>
      </c>
      <c r="M2661" s="1" t="s">
        <v>21</v>
      </c>
    </row>
    <row r="2662" spans="1:13" x14ac:dyDescent="0.25">
      <c r="A2662">
        <v>12345000012</v>
      </c>
      <c r="B2662" t="s">
        <v>8</v>
      </c>
      <c r="D2662" t="s">
        <v>9</v>
      </c>
      <c r="E2662">
        <v>2675</v>
      </c>
      <c r="F2662" t="s">
        <v>16</v>
      </c>
      <c r="G2662" t="s">
        <v>10</v>
      </c>
      <c r="H2662">
        <v>3257</v>
      </c>
      <c r="I2662" t="s">
        <v>2678</v>
      </c>
      <c r="J2662" t="s">
        <v>12</v>
      </c>
      <c r="K2662" t="s">
        <v>20</v>
      </c>
      <c r="L2662">
        <v>29</v>
      </c>
      <c r="M2662" s="1" t="s">
        <v>21</v>
      </c>
    </row>
    <row r="2663" spans="1:13" x14ac:dyDescent="0.25">
      <c r="A2663">
        <v>12345000012</v>
      </c>
      <c r="B2663" t="s">
        <v>8</v>
      </c>
      <c r="D2663" t="s">
        <v>9</v>
      </c>
      <c r="E2663">
        <v>2676</v>
      </c>
      <c r="F2663" t="s">
        <v>16</v>
      </c>
      <c r="G2663" t="s">
        <v>10</v>
      </c>
      <c r="H2663">
        <v>3258</v>
      </c>
      <c r="I2663" t="s">
        <v>2679</v>
      </c>
      <c r="J2663" t="s">
        <v>12</v>
      </c>
      <c r="K2663" t="s">
        <v>20</v>
      </c>
      <c r="L2663">
        <v>29</v>
      </c>
      <c r="M2663" s="1" t="s">
        <v>21</v>
      </c>
    </row>
    <row r="2664" spans="1:13" x14ac:dyDescent="0.25">
      <c r="A2664">
        <v>12345000012</v>
      </c>
      <c r="B2664" t="s">
        <v>8</v>
      </c>
      <c r="D2664" t="s">
        <v>9</v>
      </c>
      <c r="E2664">
        <v>2677</v>
      </c>
      <c r="F2664" t="s">
        <v>16</v>
      </c>
      <c r="G2664" t="s">
        <v>10</v>
      </c>
      <c r="H2664">
        <v>3259</v>
      </c>
      <c r="I2664" t="s">
        <v>2680</v>
      </c>
      <c r="J2664" t="s">
        <v>12</v>
      </c>
      <c r="K2664" t="s">
        <v>20</v>
      </c>
      <c r="L2664">
        <v>29</v>
      </c>
      <c r="M2664" s="1" t="s">
        <v>21</v>
      </c>
    </row>
    <row r="2665" spans="1:13" x14ac:dyDescent="0.25">
      <c r="A2665">
        <v>12345000012</v>
      </c>
      <c r="B2665" t="s">
        <v>8</v>
      </c>
      <c r="D2665" t="s">
        <v>9</v>
      </c>
      <c r="E2665">
        <v>2678</v>
      </c>
      <c r="F2665" t="s">
        <v>16</v>
      </c>
      <c r="G2665" t="s">
        <v>10</v>
      </c>
      <c r="H2665">
        <v>3260</v>
      </c>
      <c r="I2665" t="s">
        <v>2681</v>
      </c>
      <c r="J2665" t="s">
        <v>12</v>
      </c>
      <c r="K2665" t="s">
        <v>20</v>
      </c>
      <c r="L2665">
        <v>29</v>
      </c>
      <c r="M2665" s="1" t="s">
        <v>21</v>
      </c>
    </row>
    <row r="2666" spans="1:13" x14ac:dyDescent="0.25">
      <c r="A2666">
        <v>12345000012</v>
      </c>
      <c r="B2666" t="s">
        <v>8</v>
      </c>
      <c r="D2666" t="s">
        <v>9</v>
      </c>
      <c r="E2666">
        <v>2679</v>
      </c>
      <c r="F2666" t="s">
        <v>16</v>
      </c>
      <c r="G2666" t="s">
        <v>10</v>
      </c>
      <c r="H2666">
        <v>3261</v>
      </c>
      <c r="I2666" t="s">
        <v>2682</v>
      </c>
      <c r="J2666" t="s">
        <v>12</v>
      </c>
      <c r="K2666" t="s">
        <v>20</v>
      </c>
      <c r="L2666">
        <v>29</v>
      </c>
      <c r="M2666" s="1" t="s">
        <v>21</v>
      </c>
    </row>
    <row r="2667" spans="1:13" x14ac:dyDescent="0.25">
      <c r="A2667">
        <v>12345000012</v>
      </c>
      <c r="B2667" t="s">
        <v>8</v>
      </c>
      <c r="D2667" t="s">
        <v>9</v>
      </c>
      <c r="E2667">
        <v>2680</v>
      </c>
      <c r="F2667" t="s">
        <v>16</v>
      </c>
      <c r="G2667" t="s">
        <v>10</v>
      </c>
      <c r="H2667">
        <v>3262</v>
      </c>
      <c r="I2667" t="s">
        <v>2683</v>
      </c>
      <c r="J2667" t="s">
        <v>12</v>
      </c>
      <c r="K2667" t="s">
        <v>20</v>
      </c>
      <c r="L2667">
        <v>29</v>
      </c>
      <c r="M2667" s="1" t="s">
        <v>21</v>
      </c>
    </row>
    <row r="2668" spans="1:13" x14ac:dyDescent="0.25">
      <c r="A2668">
        <v>12345000012</v>
      </c>
      <c r="B2668" t="s">
        <v>8</v>
      </c>
      <c r="D2668" t="s">
        <v>9</v>
      </c>
      <c r="E2668">
        <v>2681</v>
      </c>
      <c r="F2668" t="s">
        <v>16</v>
      </c>
      <c r="G2668" t="s">
        <v>10</v>
      </c>
      <c r="H2668">
        <v>3263</v>
      </c>
      <c r="I2668" t="s">
        <v>2684</v>
      </c>
      <c r="J2668" t="s">
        <v>12</v>
      </c>
      <c r="K2668" t="s">
        <v>20</v>
      </c>
      <c r="L2668">
        <v>29</v>
      </c>
      <c r="M2668" s="1" t="s">
        <v>21</v>
      </c>
    </row>
    <row r="2669" spans="1:13" x14ac:dyDescent="0.25">
      <c r="A2669">
        <v>12345000012</v>
      </c>
      <c r="B2669" t="s">
        <v>8</v>
      </c>
      <c r="D2669" t="s">
        <v>9</v>
      </c>
      <c r="E2669">
        <v>2682</v>
      </c>
      <c r="F2669" t="s">
        <v>16</v>
      </c>
      <c r="G2669" t="s">
        <v>10</v>
      </c>
      <c r="H2669">
        <v>3264</v>
      </c>
      <c r="I2669" t="s">
        <v>2685</v>
      </c>
      <c r="J2669" t="s">
        <v>12</v>
      </c>
      <c r="K2669" t="s">
        <v>20</v>
      </c>
      <c r="L2669">
        <v>29</v>
      </c>
      <c r="M2669" s="1" t="s">
        <v>21</v>
      </c>
    </row>
    <row r="2670" spans="1:13" x14ac:dyDescent="0.25">
      <c r="A2670">
        <v>12345000012</v>
      </c>
      <c r="B2670" t="s">
        <v>8</v>
      </c>
      <c r="D2670" t="s">
        <v>9</v>
      </c>
      <c r="E2670">
        <v>2683</v>
      </c>
      <c r="F2670" t="s">
        <v>16</v>
      </c>
      <c r="G2670" t="s">
        <v>10</v>
      </c>
      <c r="H2670">
        <v>3265</v>
      </c>
      <c r="I2670" t="s">
        <v>2686</v>
      </c>
      <c r="J2670" t="s">
        <v>12</v>
      </c>
      <c r="K2670" t="s">
        <v>20</v>
      </c>
      <c r="L2670">
        <v>29</v>
      </c>
      <c r="M2670" s="1" t="s">
        <v>21</v>
      </c>
    </row>
    <row r="2671" spans="1:13" x14ac:dyDescent="0.25">
      <c r="A2671">
        <v>12345000012</v>
      </c>
      <c r="B2671" t="s">
        <v>8</v>
      </c>
      <c r="D2671" t="s">
        <v>9</v>
      </c>
      <c r="E2671">
        <v>2684</v>
      </c>
      <c r="F2671" t="s">
        <v>16</v>
      </c>
      <c r="G2671" t="s">
        <v>10</v>
      </c>
      <c r="H2671">
        <v>3266</v>
      </c>
      <c r="I2671" t="s">
        <v>2687</v>
      </c>
      <c r="J2671" t="s">
        <v>12</v>
      </c>
      <c r="K2671" t="s">
        <v>20</v>
      </c>
      <c r="L2671">
        <v>29</v>
      </c>
      <c r="M2671" s="1" t="s">
        <v>21</v>
      </c>
    </row>
    <row r="2672" spans="1:13" x14ac:dyDescent="0.25">
      <c r="A2672">
        <v>12345000012</v>
      </c>
      <c r="B2672" t="s">
        <v>8</v>
      </c>
      <c r="D2672" t="s">
        <v>9</v>
      </c>
      <c r="E2672">
        <v>2685</v>
      </c>
      <c r="F2672" t="s">
        <v>16</v>
      </c>
      <c r="G2672" t="s">
        <v>10</v>
      </c>
      <c r="H2672">
        <v>3267</v>
      </c>
      <c r="I2672" t="s">
        <v>2688</v>
      </c>
      <c r="J2672" t="s">
        <v>12</v>
      </c>
      <c r="K2672" t="s">
        <v>20</v>
      </c>
      <c r="L2672">
        <v>29</v>
      </c>
      <c r="M2672" s="1" t="s">
        <v>21</v>
      </c>
    </row>
    <row r="2673" spans="1:13" x14ac:dyDescent="0.25">
      <c r="A2673">
        <v>12345000012</v>
      </c>
      <c r="B2673" t="s">
        <v>8</v>
      </c>
      <c r="D2673" t="s">
        <v>9</v>
      </c>
      <c r="E2673">
        <v>2686</v>
      </c>
      <c r="F2673" t="s">
        <v>16</v>
      </c>
      <c r="G2673" t="s">
        <v>10</v>
      </c>
      <c r="H2673">
        <v>3268</v>
      </c>
      <c r="I2673" t="s">
        <v>2689</v>
      </c>
      <c r="J2673" t="s">
        <v>12</v>
      </c>
      <c r="K2673" t="s">
        <v>20</v>
      </c>
      <c r="L2673">
        <v>29</v>
      </c>
      <c r="M2673" s="1" t="s">
        <v>21</v>
      </c>
    </row>
    <row r="2674" spans="1:13" x14ac:dyDescent="0.25">
      <c r="A2674">
        <v>12345000012</v>
      </c>
      <c r="B2674" t="s">
        <v>8</v>
      </c>
      <c r="D2674" t="s">
        <v>9</v>
      </c>
      <c r="E2674">
        <v>2687</v>
      </c>
      <c r="F2674" t="s">
        <v>16</v>
      </c>
      <c r="G2674" t="s">
        <v>10</v>
      </c>
      <c r="H2674">
        <v>3269</v>
      </c>
      <c r="I2674" t="s">
        <v>2690</v>
      </c>
      <c r="J2674" t="s">
        <v>12</v>
      </c>
      <c r="K2674" t="s">
        <v>20</v>
      </c>
      <c r="L2674">
        <v>29</v>
      </c>
      <c r="M2674" s="1" t="s">
        <v>21</v>
      </c>
    </row>
    <row r="2675" spans="1:13" x14ac:dyDescent="0.25">
      <c r="A2675">
        <v>12345000012</v>
      </c>
      <c r="B2675" t="s">
        <v>8</v>
      </c>
      <c r="D2675" t="s">
        <v>9</v>
      </c>
      <c r="E2675">
        <v>2688</v>
      </c>
      <c r="F2675" t="s">
        <v>16</v>
      </c>
      <c r="G2675" t="s">
        <v>10</v>
      </c>
      <c r="H2675">
        <v>3270</v>
      </c>
      <c r="I2675" t="s">
        <v>2691</v>
      </c>
      <c r="J2675" t="s">
        <v>12</v>
      </c>
      <c r="K2675" t="s">
        <v>20</v>
      </c>
      <c r="L2675">
        <v>29</v>
      </c>
      <c r="M2675" s="1" t="s">
        <v>21</v>
      </c>
    </row>
    <row r="2676" spans="1:13" x14ac:dyDescent="0.25">
      <c r="A2676">
        <v>12345000012</v>
      </c>
      <c r="B2676" t="s">
        <v>8</v>
      </c>
      <c r="D2676" t="s">
        <v>9</v>
      </c>
      <c r="E2676">
        <v>2689</v>
      </c>
      <c r="F2676" t="s">
        <v>16</v>
      </c>
      <c r="G2676" t="s">
        <v>10</v>
      </c>
      <c r="H2676">
        <v>3271</v>
      </c>
      <c r="I2676" t="s">
        <v>2692</v>
      </c>
      <c r="J2676" t="s">
        <v>12</v>
      </c>
      <c r="K2676" t="s">
        <v>20</v>
      </c>
      <c r="L2676">
        <v>29</v>
      </c>
      <c r="M2676" s="1" t="s">
        <v>21</v>
      </c>
    </row>
    <row r="2677" spans="1:13" x14ac:dyDescent="0.25">
      <c r="A2677">
        <v>12345000012</v>
      </c>
      <c r="B2677" t="s">
        <v>8</v>
      </c>
      <c r="D2677" t="s">
        <v>9</v>
      </c>
      <c r="E2677">
        <v>2690</v>
      </c>
      <c r="F2677" t="s">
        <v>16</v>
      </c>
      <c r="G2677" t="s">
        <v>10</v>
      </c>
      <c r="H2677">
        <v>3272</v>
      </c>
      <c r="I2677" t="s">
        <v>2693</v>
      </c>
      <c r="J2677" t="s">
        <v>12</v>
      </c>
      <c r="K2677" t="s">
        <v>20</v>
      </c>
      <c r="L2677">
        <v>29</v>
      </c>
      <c r="M2677" s="1" t="s">
        <v>21</v>
      </c>
    </row>
    <row r="2678" spans="1:13" x14ac:dyDescent="0.25">
      <c r="A2678">
        <v>12345000012</v>
      </c>
      <c r="B2678" t="s">
        <v>8</v>
      </c>
      <c r="D2678" t="s">
        <v>9</v>
      </c>
      <c r="E2678">
        <v>2691</v>
      </c>
      <c r="F2678" t="s">
        <v>16</v>
      </c>
      <c r="G2678" t="s">
        <v>10</v>
      </c>
      <c r="H2678">
        <v>3273</v>
      </c>
      <c r="I2678" t="s">
        <v>2694</v>
      </c>
      <c r="J2678" t="s">
        <v>12</v>
      </c>
      <c r="K2678" t="s">
        <v>20</v>
      </c>
      <c r="L2678">
        <v>29</v>
      </c>
      <c r="M2678" s="1" t="s">
        <v>21</v>
      </c>
    </row>
    <row r="2679" spans="1:13" x14ac:dyDescent="0.25">
      <c r="A2679">
        <v>12345000012</v>
      </c>
      <c r="B2679" t="s">
        <v>8</v>
      </c>
      <c r="D2679" t="s">
        <v>9</v>
      </c>
      <c r="E2679">
        <v>2692</v>
      </c>
      <c r="F2679" t="s">
        <v>16</v>
      </c>
      <c r="G2679" t="s">
        <v>10</v>
      </c>
      <c r="H2679">
        <v>3274</v>
      </c>
      <c r="I2679" t="s">
        <v>2695</v>
      </c>
      <c r="J2679" t="s">
        <v>12</v>
      </c>
      <c r="K2679" t="s">
        <v>20</v>
      </c>
      <c r="L2679">
        <v>29</v>
      </c>
      <c r="M2679" s="1" t="s">
        <v>21</v>
      </c>
    </row>
    <row r="2680" spans="1:13" x14ac:dyDescent="0.25">
      <c r="A2680">
        <v>12345000012</v>
      </c>
      <c r="B2680" t="s">
        <v>8</v>
      </c>
      <c r="D2680" t="s">
        <v>9</v>
      </c>
      <c r="E2680">
        <v>2693</v>
      </c>
      <c r="F2680" t="s">
        <v>16</v>
      </c>
      <c r="G2680" t="s">
        <v>10</v>
      </c>
      <c r="H2680">
        <v>3275</v>
      </c>
      <c r="I2680" t="s">
        <v>2696</v>
      </c>
      <c r="J2680" t="s">
        <v>12</v>
      </c>
      <c r="K2680" t="s">
        <v>20</v>
      </c>
      <c r="L2680">
        <v>29</v>
      </c>
      <c r="M2680" s="1" t="s">
        <v>21</v>
      </c>
    </row>
    <row r="2681" spans="1:13" x14ac:dyDescent="0.25">
      <c r="A2681">
        <v>12345000012</v>
      </c>
      <c r="B2681" t="s">
        <v>8</v>
      </c>
      <c r="D2681" t="s">
        <v>9</v>
      </c>
      <c r="E2681">
        <v>2694</v>
      </c>
      <c r="F2681" t="s">
        <v>16</v>
      </c>
      <c r="G2681" t="s">
        <v>10</v>
      </c>
      <c r="H2681">
        <v>3276</v>
      </c>
      <c r="I2681" t="s">
        <v>2697</v>
      </c>
      <c r="J2681" t="s">
        <v>12</v>
      </c>
      <c r="K2681" t="s">
        <v>20</v>
      </c>
      <c r="L2681">
        <v>29</v>
      </c>
      <c r="M2681" s="1" t="s">
        <v>21</v>
      </c>
    </row>
    <row r="2682" spans="1:13" x14ac:dyDescent="0.25">
      <c r="A2682">
        <v>12345000012</v>
      </c>
      <c r="B2682" t="s">
        <v>8</v>
      </c>
      <c r="D2682" t="s">
        <v>9</v>
      </c>
      <c r="E2682">
        <v>2695</v>
      </c>
      <c r="F2682" t="s">
        <v>16</v>
      </c>
      <c r="G2682" t="s">
        <v>10</v>
      </c>
      <c r="H2682">
        <v>3277</v>
      </c>
      <c r="I2682" t="s">
        <v>2698</v>
      </c>
      <c r="J2682" t="s">
        <v>12</v>
      </c>
      <c r="K2682" t="s">
        <v>20</v>
      </c>
      <c r="L2682">
        <v>29</v>
      </c>
      <c r="M2682" s="1" t="s">
        <v>21</v>
      </c>
    </row>
    <row r="2683" spans="1:13" x14ac:dyDescent="0.25">
      <c r="A2683">
        <v>12345000012</v>
      </c>
      <c r="B2683" t="s">
        <v>8</v>
      </c>
      <c r="D2683" t="s">
        <v>9</v>
      </c>
      <c r="E2683">
        <v>2696</v>
      </c>
      <c r="F2683" t="s">
        <v>16</v>
      </c>
      <c r="G2683" t="s">
        <v>10</v>
      </c>
      <c r="H2683">
        <v>3278</v>
      </c>
      <c r="I2683" t="s">
        <v>2699</v>
      </c>
      <c r="J2683" t="s">
        <v>12</v>
      </c>
      <c r="K2683" t="s">
        <v>20</v>
      </c>
      <c r="L2683">
        <v>29</v>
      </c>
      <c r="M2683" s="1" t="s">
        <v>21</v>
      </c>
    </row>
    <row r="2684" spans="1:13" x14ac:dyDescent="0.25">
      <c r="A2684">
        <v>12345000012</v>
      </c>
      <c r="B2684" t="s">
        <v>8</v>
      </c>
      <c r="D2684" t="s">
        <v>9</v>
      </c>
      <c r="E2684">
        <v>2697</v>
      </c>
      <c r="F2684" t="s">
        <v>16</v>
      </c>
      <c r="G2684" t="s">
        <v>10</v>
      </c>
      <c r="H2684">
        <v>3279</v>
      </c>
      <c r="I2684" t="s">
        <v>2700</v>
      </c>
      <c r="J2684" t="s">
        <v>12</v>
      </c>
      <c r="K2684" t="s">
        <v>20</v>
      </c>
      <c r="L2684">
        <v>29</v>
      </c>
      <c r="M2684" s="1" t="s">
        <v>21</v>
      </c>
    </row>
    <row r="2685" spans="1:13" x14ac:dyDescent="0.25">
      <c r="A2685">
        <v>12345000012</v>
      </c>
      <c r="B2685" t="s">
        <v>8</v>
      </c>
      <c r="D2685" t="s">
        <v>9</v>
      </c>
      <c r="E2685">
        <v>2698</v>
      </c>
      <c r="F2685" t="s">
        <v>16</v>
      </c>
      <c r="G2685" t="s">
        <v>10</v>
      </c>
      <c r="H2685">
        <v>3280</v>
      </c>
      <c r="I2685" t="s">
        <v>2701</v>
      </c>
      <c r="J2685" t="s">
        <v>12</v>
      </c>
      <c r="K2685" t="s">
        <v>20</v>
      </c>
      <c r="L2685">
        <v>29</v>
      </c>
      <c r="M2685" s="1" t="s">
        <v>21</v>
      </c>
    </row>
    <row r="2686" spans="1:13" x14ac:dyDescent="0.25">
      <c r="A2686">
        <v>12345000012</v>
      </c>
      <c r="B2686" t="s">
        <v>8</v>
      </c>
      <c r="D2686" t="s">
        <v>9</v>
      </c>
      <c r="E2686">
        <v>2699</v>
      </c>
      <c r="F2686" t="s">
        <v>16</v>
      </c>
      <c r="G2686" t="s">
        <v>10</v>
      </c>
      <c r="H2686">
        <v>3281</v>
      </c>
      <c r="I2686" t="s">
        <v>2702</v>
      </c>
      <c r="J2686" t="s">
        <v>12</v>
      </c>
      <c r="K2686" t="s">
        <v>20</v>
      </c>
      <c r="L2686">
        <v>29</v>
      </c>
      <c r="M2686" s="1" t="s">
        <v>21</v>
      </c>
    </row>
    <row r="2687" spans="1:13" x14ac:dyDescent="0.25">
      <c r="A2687">
        <v>12345000012</v>
      </c>
      <c r="B2687" t="s">
        <v>8</v>
      </c>
      <c r="D2687" t="s">
        <v>9</v>
      </c>
      <c r="E2687">
        <v>2700</v>
      </c>
      <c r="F2687" t="s">
        <v>16</v>
      </c>
      <c r="G2687" t="s">
        <v>10</v>
      </c>
      <c r="H2687">
        <v>3282</v>
      </c>
      <c r="I2687" t="s">
        <v>2703</v>
      </c>
      <c r="J2687" t="s">
        <v>12</v>
      </c>
      <c r="K2687" t="s">
        <v>20</v>
      </c>
      <c r="L2687">
        <v>29</v>
      </c>
      <c r="M2687" s="1" t="s">
        <v>21</v>
      </c>
    </row>
    <row r="2688" spans="1:13" x14ac:dyDescent="0.25">
      <c r="A2688">
        <v>12345000012</v>
      </c>
      <c r="B2688" t="s">
        <v>8</v>
      </c>
      <c r="D2688" t="s">
        <v>9</v>
      </c>
      <c r="E2688">
        <v>2701</v>
      </c>
      <c r="F2688" t="s">
        <v>16</v>
      </c>
      <c r="G2688" t="s">
        <v>10</v>
      </c>
      <c r="H2688">
        <v>3283</v>
      </c>
      <c r="I2688" t="s">
        <v>2704</v>
      </c>
      <c r="J2688" t="s">
        <v>12</v>
      </c>
      <c r="K2688" t="s">
        <v>20</v>
      </c>
      <c r="L2688">
        <v>29</v>
      </c>
      <c r="M2688" s="1" t="s">
        <v>21</v>
      </c>
    </row>
    <row r="2689" spans="1:13" x14ac:dyDescent="0.25">
      <c r="A2689">
        <v>12345000012</v>
      </c>
      <c r="B2689" t="s">
        <v>8</v>
      </c>
      <c r="D2689" t="s">
        <v>9</v>
      </c>
      <c r="E2689">
        <v>2702</v>
      </c>
      <c r="F2689" t="s">
        <v>16</v>
      </c>
      <c r="G2689" t="s">
        <v>10</v>
      </c>
      <c r="H2689">
        <v>3284</v>
      </c>
      <c r="I2689" t="s">
        <v>2705</v>
      </c>
      <c r="J2689" t="s">
        <v>12</v>
      </c>
      <c r="K2689" t="s">
        <v>20</v>
      </c>
      <c r="L2689">
        <v>29</v>
      </c>
      <c r="M2689" s="1" t="s">
        <v>21</v>
      </c>
    </row>
    <row r="2690" spans="1:13" x14ac:dyDescent="0.25">
      <c r="A2690">
        <v>12345000012</v>
      </c>
      <c r="B2690" t="s">
        <v>8</v>
      </c>
      <c r="D2690" t="s">
        <v>9</v>
      </c>
      <c r="E2690">
        <v>2703</v>
      </c>
      <c r="F2690" t="s">
        <v>16</v>
      </c>
      <c r="G2690" t="s">
        <v>10</v>
      </c>
      <c r="H2690">
        <v>3285</v>
      </c>
      <c r="I2690" t="s">
        <v>2706</v>
      </c>
      <c r="J2690" t="s">
        <v>12</v>
      </c>
      <c r="K2690" t="s">
        <v>20</v>
      </c>
      <c r="L2690">
        <v>29</v>
      </c>
      <c r="M2690" s="1" t="s">
        <v>21</v>
      </c>
    </row>
    <row r="2691" spans="1:13" x14ac:dyDescent="0.25">
      <c r="A2691">
        <v>12345000012</v>
      </c>
      <c r="B2691" t="s">
        <v>8</v>
      </c>
      <c r="D2691" t="s">
        <v>9</v>
      </c>
      <c r="E2691">
        <v>2704</v>
      </c>
      <c r="F2691" t="s">
        <v>16</v>
      </c>
      <c r="G2691" t="s">
        <v>10</v>
      </c>
      <c r="H2691">
        <v>3286</v>
      </c>
      <c r="I2691" t="s">
        <v>2707</v>
      </c>
      <c r="J2691" t="s">
        <v>12</v>
      </c>
      <c r="K2691" t="s">
        <v>20</v>
      </c>
      <c r="L2691">
        <v>29</v>
      </c>
      <c r="M2691" s="1" t="s">
        <v>21</v>
      </c>
    </row>
    <row r="2692" spans="1:13" x14ac:dyDescent="0.25">
      <c r="A2692">
        <v>12345000012</v>
      </c>
      <c r="B2692" t="s">
        <v>8</v>
      </c>
      <c r="D2692" t="s">
        <v>9</v>
      </c>
      <c r="E2692">
        <v>2705</v>
      </c>
      <c r="F2692" t="s">
        <v>16</v>
      </c>
      <c r="G2692" t="s">
        <v>10</v>
      </c>
      <c r="H2692">
        <v>3287</v>
      </c>
      <c r="I2692" t="s">
        <v>2708</v>
      </c>
      <c r="J2692" t="s">
        <v>12</v>
      </c>
      <c r="K2692" t="s">
        <v>20</v>
      </c>
      <c r="L2692">
        <v>29</v>
      </c>
      <c r="M2692" s="1" t="s">
        <v>21</v>
      </c>
    </row>
    <row r="2693" spans="1:13" x14ac:dyDescent="0.25">
      <c r="A2693">
        <v>12345000012</v>
      </c>
      <c r="B2693" t="s">
        <v>8</v>
      </c>
      <c r="D2693" t="s">
        <v>9</v>
      </c>
      <c r="E2693">
        <v>2706</v>
      </c>
      <c r="F2693" t="s">
        <v>16</v>
      </c>
      <c r="G2693" t="s">
        <v>10</v>
      </c>
      <c r="H2693">
        <v>3288</v>
      </c>
      <c r="I2693" t="s">
        <v>2709</v>
      </c>
      <c r="J2693" t="s">
        <v>12</v>
      </c>
      <c r="K2693" t="s">
        <v>20</v>
      </c>
      <c r="L2693">
        <v>29</v>
      </c>
      <c r="M2693" s="1" t="s">
        <v>21</v>
      </c>
    </row>
    <row r="2694" spans="1:13" x14ac:dyDescent="0.25">
      <c r="A2694">
        <v>12345000012</v>
      </c>
      <c r="B2694" t="s">
        <v>8</v>
      </c>
      <c r="D2694" t="s">
        <v>9</v>
      </c>
      <c r="E2694">
        <v>2707</v>
      </c>
      <c r="F2694" t="s">
        <v>16</v>
      </c>
      <c r="G2694" t="s">
        <v>10</v>
      </c>
      <c r="H2694">
        <v>3289</v>
      </c>
      <c r="I2694" t="s">
        <v>2710</v>
      </c>
      <c r="J2694" t="s">
        <v>12</v>
      </c>
      <c r="K2694" t="s">
        <v>20</v>
      </c>
      <c r="L2694">
        <v>29</v>
      </c>
      <c r="M2694" s="1" t="s">
        <v>21</v>
      </c>
    </row>
    <row r="2695" spans="1:13" x14ac:dyDescent="0.25">
      <c r="A2695">
        <v>12345000012</v>
      </c>
      <c r="B2695" t="s">
        <v>8</v>
      </c>
      <c r="D2695" t="s">
        <v>9</v>
      </c>
      <c r="E2695">
        <v>2708</v>
      </c>
      <c r="F2695" t="s">
        <v>16</v>
      </c>
      <c r="G2695" t="s">
        <v>10</v>
      </c>
      <c r="H2695">
        <v>3290</v>
      </c>
      <c r="I2695" t="s">
        <v>2711</v>
      </c>
      <c r="J2695" t="s">
        <v>12</v>
      </c>
      <c r="K2695" t="s">
        <v>20</v>
      </c>
      <c r="L2695">
        <v>29</v>
      </c>
      <c r="M2695" s="1" t="s">
        <v>21</v>
      </c>
    </row>
    <row r="2696" spans="1:13" x14ac:dyDescent="0.25">
      <c r="A2696">
        <v>12345000012</v>
      </c>
      <c r="B2696" t="s">
        <v>8</v>
      </c>
      <c r="D2696" t="s">
        <v>9</v>
      </c>
      <c r="E2696">
        <v>2709</v>
      </c>
      <c r="F2696" t="s">
        <v>16</v>
      </c>
      <c r="G2696" t="s">
        <v>10</v>
      </c>
      <c r="H2696">
        <v>3291</v>
      </c>
      <c r="I2696" t="s">
        <v>2712</v>
      </c>
      <c r="J2696" t="s">
        <v>12</v>
      </c>
      <c r="K2696" t="s">
        <v>20</v>
      </c>
      <c r="L2696">
        <v>29</v>
      </c>
      <c r="M2696" s="1" t="s">
        <v>21</v>
      </c>
    </row>
    <row r="2697" spans="1:13" x14ac:dyDescent="0.25">
      <c r="A2697">
        <v>12345000012</v>
      </c>
      <c r="B2697" t="s">
        <v>8</v>
      </c>
      <c r="D2697" t="s">
        <v>9</v>
      </c>
      <c r="E2697">
        <v>2710</v>
      </c>
      <c r="F2697" t="s">
        <v>16</v>
      </c>
      <c r="G2697" t="s">
        <v>10</v>
      </c>
      <c r="H2697">
        <v>3292</v>
      </c>
      <c r="I2697" t="s">
        <v>2713</v>
      </c>
      <c r="J2697" t="s">
        <v>12</v>
      </c>
      <c r="K2697" t="s">
        <v>20</v>
      </c>
      <c r="L2697">
        <v>29</v>
      </c>
      <c r="M2697" s="1" t="s">
        <v>21</v>
      </c>
    </row>
    <row r="2698" spans="1:13" x14ac:dyDescent="0.25">
      <c r="A2698">
        <v>12345000012</v>
      </c>
      <c r="B2698" t="s">
        <v>8</v>
      </c>
      <c r="D2698" t="s">
        <v>9</v>
      </c>
      <c r="E2698">
        <v>2711</v>
      </c>
      <c r="F2698" t="s">
        <v>16</v>
      </c>
      <c r="G2698" t="s">
        <v>10</v>
      </c>
      <c r="H2698">
        <v>3293</v>
      </c>
      <c r="I2698" t="s">
        <v>2714</v>
      </c>
      <c r="J2698" t="s">
        <v>12</v>
      </c>
      <c r="K2698" t="s">
        <v>20</v>
      </c>
      <c r="L2698">
        <v>29</v>
      </c>
      <c r="M2698" s="1" t="s">
        <v>21</v>
      </c>
    </row>
    <row r="2699" spans="1:13" x14ac:dyDescent="0.25">
      <c r="A2699">
        <v>12345000012</v>
      </c>
      <c r="B2699" t="s">
        <v>8</v>
      </c>
      <c r="D2699" t="s">
        <v>9</v>
      </c>
      <c r="E2699">
        <v>2712</v>
      </c>
      <c r="F2699" t="s">
        <v>16</v>
      </c>
      <c r="G2699" t="s">
        <v>10</v>
      </c>
      <c r="H2699">
        <v>3294</v>
      </c>
      <c r="I2699" t="s">
        <v>2715</v>
      </c>
      <c r="J2699" t="s">
        <v>12</v>
      </c>
      <c r="K2699" t="s">
        <v>20</v>
      </c>
      <c r="L2699">
        <v>29</v>
      </c>
      <c r="M2699" s="1" t="s">
        <v>21</v>
      </c>
    </row>
    <row r="2700" spans="1:13" x14ac:dyDescent="0.25">
      <c r="A2700">
        <v>12345000012</v>
      </c>
      <c r="B2700" t="s">
        <v>8</v>
      </c>
      <c r="D2700" t="s">
        <v>9</v>
      </c>
      <c r="E2700">
        <v>2713</v>
      </c>
      <c r="F2700" t="s">
        <v>16</v>
      </c>
      <c r="G2700" t="s">
        <v>10</v>
      </c>
      <c r="H2700">
        <v>3295</v>
      </c>
      <c r="I2700" t="s">
        <v>2716</v>
      </c>
      <c r="J2700" t="s">
        <v>12</v>
      </c>
      <c r="K2700" t="s">
        <v>20</v>
      </c>
      <c r="L2700">
        <v>29</v>
      </c>
      <c r="M2700" s="1" t="s">
        <v>21</v>
      </c>
    </row>
    <row r="2701" spans="1:13" x14ac:dyDescent="0.25">
      <c r="A2701">
        <v>12345000012</v>
      </c>
      <c r="B2701" t="s">
        <v>8</v>
      </c>
      <c r="D2701" t="s">
        <v>9</v>
      </c>
      <c r="E2701">
        <v>2714</v>
      </c>
      <c r="F2701" t="s">
        <v>16</v>
      </c>
      <c r="G2701" t="s">
        <v>10</v>
      </c>
      <c r="H2701">
        <v>3296</v>
      </c>
      <c r="I2701" t="s">
        <v>2717</v>
      </c>
      <c r="J2701" t="s">
        <v>12</v>
      </c>
      <c r="K2701" t="s">
        <v>20</v>
      </c>
      <c r="L2701">
        <v>29</v>
      </c>
      <c r="M2701" s="1" t="s">
        <v>21</v>
      </c>
    </row>
    <row r="2702" spans="1:13" x14ac:dyDescent="0.25">
      <c r="A2702">
        <v>12345000012</v>
      </c>
      <c r="B2702" t="s">
        <v>8</v>
      </c>
      <c r="D2702" t="s">
        <v>9</v>
      </c>
      <c r="E2702">
        <v>2715</v>
      </c>
      <c r="F2702" t="s">
        <v>16</v>
      </c>
      <c r="G2702" t="s">
        <v>10</v>
      </c>
      <c r="H2702">
        <v>3297</v>
      </c>
      <c r="I2702" t="s">
        <v>2718</v>
      </c>
      <c r="J2702" t="s">
        <v>12</v>
      </c>
      <c r="K2702" t="s">
        <v>20</v>
      </c>
      <c r="L2702">
        <v>29</v>
      </c>
      <c r="M2702" s="1" t="s">
        <v>21</v>
      </c>
    </row>
    <row r="2703" spans="1:13" x14ac:dyDescent="0.25">
      <c r="A2703">
        <v>12345000012</v>
      </c>
      <c r="B2703" t="s">
        <v>8</v>
      </c>
      <c r="D2703" t="s">
        <v>9</v>
      </c>
      <c r="E2703">
        <v>2716</v>
      </c>
      <c r="F2703" t="s">
        <v>16</v>
      </c>
      <c r="G2703" t="s">
        <v>10</v>
      </c>
      <c r="H2703">
        <v>3298</v>
      </c>
      <c r="I2703" t="s">
        <v>2719</v>
      </c>
      <c r="J2703" t="s">
        <v>12</v>
      </c>
      <c r="K2703" t="s">
        <v>20</v>
      </c>
      <c r="L2703">
        <v>29</v>
      </c>
      <c r="M2703" s="1" t="s">
        <v>21</v>
      </c>
    </row>
    <row r="2704" spans="1:13" x14ac:dyDescent="0.25">
      <c r="A2704">
        <v>12345000012</v>
      </c>
      <c r="B2704" t="s">
        <v>8</v>
      </c>
      <c r="D2704" t="s">
        <v>9</v>
      </c>
      <c r="E2704">
        <v>2717</v>
      </c>
      <c r="F2704" t="s">
        <v>16</v>
      </c>
      <c r="G2704" t="s">
        <v>10</v>
      </c>
      <c r="H2704">
        <v>3299</v>
      </c>
      <c r="I2704" t="s">
        <v>2720</v>
      </c>
      <c r="J2704" t="s">
        <v>12</v>
      </c>
      <c r="K2704" t="s">
        <v>20</v>
      </c>
      <c r="L2704">
        <v>29</v>
      </c>
      <c r="M2704" s="1" t="s">
        <v>21</v>
      </c>
    </row>
    <row r="2705" spans="1:13" x14ac:dyDescent="0.25">
      <c r="A2705">
        <v>12345000012</v>
      </c>
      <c r="B2705" t="s">
        <v>8</v>
      </c>
      <c r="D2705" t="s">
        <v>9</v>
      </c>
      <c r="E2705">
        <v>2718</v>
      </c>
      <c r="F2705" t="s">
        <v>16</v>
      </c>
      <c r="G2705" t="s">
        <v>10</v>
      </c>
      <c r="H2705">
        <v>3300</v>
      </c>
      <c r="I2705" t="s">
        <v>2721</v>
      </c>
      <c r="J2705" t="s">
        <v>12</v>
      </c>
      <c r="K2705" t="s">
        <v>20</v>
      </c>
      <c r="L2705">
        <v>29</v>
      </c>
      <c r="M2705" s="1" t="s">
        <v>21</v>
      </c>
    </row>
    <row r="2706" spans="1:13" x14ac:dyDescent="0.25">
      <c r="A2706">
        <v>12345000012</v>
      </c>
      <c r="B2706" t="s">
        <v>8</v>
      </c>
      <c r="D2706" t="s">
        <v>9</v>
      </c>
      <c r="E2706">
        <v>2719</v>
      </c>
      <c r="F2706" t="s">
        <v>16</v>
      </c>
      <c r="G2706" t="s">
        <v>10</v>
      </c>
      <c r="H2706">
        <v>3301</v>
      </c>
      <c r="I2706" t="s">
        <v>2722</v>
      </c>
      <c r="J2706" t="s">
        <v>12</v>
      </c>
      <c r="K2706" t="s">
        <v>20</v>
      </c>
      <c r="L2706">
        <v>29</v>
      </c>
      <c r="M2706" s="1" t="s">
        <v>21</v>
      </c>
    </row>
    <row r="2707" spans="1:13" x14ac:dyDescent="0.25">
      <c r="A2707">
        <v>12345000012</v>
      </c>
      <c r="B2707" t="s">
        <v>8</v>
      </c>
      <c r="D2707" t="s">
        <v>9</v>
      </c>
      <c r="E2707">
        <v>2720</v>
      </c>
      <c r="F2707" t="s">
        <v>16</v>
      </c>
      <c r="G2707" t="s">
        <v>10</v>
      </c>
      <c r="H2707">
        <v>3302</v>
      </c>
      <c r="I2707" t="s">
        <v>2723</v>
      </c>
      <c r="J2707" t="s">
        <v>12</v>
      </c>
      <c r="K2707" t="s">
        <v>20</v>
      </c>
      <c r="L2707">
        <v>29</v>
      </c>
      <c r="M2707" s="1" t="s">
        <v>21</v>
      </c>
    </row>
    <row r="2708" spans="1:13" x14ac:dyDescent="0.25">
      <c r="A2708">
        <v>12345000012</v>
      </c>
      <c r="B2708" t="s">
        <v>8</v>
      </c>
      <c r="D2708" t="s">
        <v>9</v>
      </c>
      <c r="E2708">
        <v>2721</v>
      </c>
      <c r="F2708" t="s">
        <v>16</v>
      </c>
      <c r="G2708" t="s">
        <v>10</v>
      </c>
      <c r="H2708">
        <v>3303</v>
      </c>
      <c r="I2708" t="s">
        <v>2724</v>
      </c>
      <c r="J2708" t="s">
        <v>12</v>
      </c>
      <c r="K2708" t="s">
        <v>20</v>
      </c>
      <c r="L2708">
        <v>29</v>
      </c>
      <c r="M2708" s="1" t="s">
        <v>21</v>
      </c>
    </row>
    <row r="2709" spans="1:13" x14ac:dyDescent="0.25">
      <c r="A2709">
        <v>12345000012</v>
      </c>
      <c r="B2709" t="s">
        <v>8</v>
      </c>
      <c r="D2709" t="s">
        <v>9</v>
      </c>
      <c r="E2709">
        <v>2722</v>
      </c>
      <c r="F2709" t="s">
        <v>16</v>
      </c>
      <c r="G2709" t="s">
        <v>10</v>
      </c>
      <c r="H2709">
        <v>3304</v>
      </c>
      <c r="I2709" t="s">
        <v>2725</v>
      </c>
      <c r="J2709" t="s">
        <v>12</v>
      </c>
      <c r="K2709" t="s">
        <v>20</v>
      </c>
      <c r="L2709">
        <v>29</v>
      </c>
      <c r="M2709" s="1" t="s">
        <v>21</v>
      </c>
    </row>
    <row r="2710" spans="1:13" x14ac:dyDescent="0.25">
      <c r="A2710">
        <v>12345000012</v>
      </c>
      <c r="B2710" t="s">
        <v>8</v>
      </c>
      <c r="D2710" t="s">
        <v>9</v>
      </c>
      <c r="E2710">
        <v>2723</v>
      </c>
      <c r="F2710" t="s">
        <v>16</v>
      </c>
      <c r="G2710" t="s">
        <v>10</v>
      </c>
      <c r="H2710">
        <v>3305</v>
      </c>
      <c r="I2710" t="s">
        <v>2726</v>
      </c>
      <c r="J2710" t="s">
        <v>12</v>
      </c>
      <c r="K2710" t="s">
        <v>20</v>
      </c>
      <c r="L2710">
        <v>29</v>
      </c>
      <c r="M2710" s="1" t="s">
        <v>21</v>
      </c>
    </row>
    <row r="2711" spans="1:13" x14ac:dyDescent="0.25">
      <c r="A2711">
        <v>12345000012</v>
      </c>
      <c r="B2711" t="s">
        <v>8</v>
      </c>
      <c r="D2711" t="s">
        <v>9</v>
      </c>
      <c r="E2711">
        <v>2724</v>
      </c>
      <c r="F2711" t="s">
        <v>16</v>
      </c>
      <c r="G2711" t="s">
        <v>10</v>
      </c>
      <c r="H2711">
        <v>3306</v>
      </c>
      <c r="I2711" t="s">
        <v>2727</v>
      </c>
      <c r="J2711" t="s">
        <v>12</v>
      </c>
      <c r="K2711" t="s">
        <v>20</v>
      </c>
      <c r="L2711">
        <v>29</v>
      </c>
      <c r="M2711" s="1" t="s">
        <v>21</v>
      </c>
    </row>
    <row r="2712" spans="1:13" x14ac:dyDescent="0.25">
      <c r="A2712">
        <v>12345000012</v>
      </c>
      <c r="B2712" t="s">
        <v>8</v>
      </c>
      <c r="D2712" t="s">
        <v>9</v>
      </c>
      <c r="E2712">
        <v>2725</v>
      </c>
      <c r="F2712" t="s">
        <v>16</v>
      </c>
      <c r="G2712" t="s">
        <v>10</v>
      </c>
      <c r="H2712">
        <v>3307</v>
      </c>
      <c r="I2712" t="s">
        <v>2728</v>
      </c>
      <c r="J2712" t="s">
        <v>12</v>
      </c>
      <c r="K2712" t="s">
        <v>20</v>
      </c>
      <c r="L2712">
        <v>29</v>
      </c>
      <c r="M2712" s="1" t="s">
        <v>21</v>
      </c>
    </row>
    <row r="2713" spans="1:13" x14ac:dyDescent="0.25">
      <c r="A2713">
        <v>12345000012</v>
      </c>
      <c r="B2713" t="s">
        <v>8</v>
      </c>
      <c r="D2713" t="s">
        <v>9</v>
      </c>
      <c r="E2713">
        <v>2726</v>
      </c>
      <c r="F2713" t="s">
        <v>16</v>
      </c>
      <c r="G2713" t="s">
        <v>10</v>
      </c>
      <c r="H2713">
        <v>3308</v>
      </c>
      <c r="I2713" t="s">
        <v>2729</v>
      </c>
      <c r="J2713" t="s">
        <v>12</v>
      </c>
      <c r="K2713" t="s">
        <v>20</v>
      </c>
      <c r="L2713">
        <v>29</v>
      </c>
      <c r="M2713" s="1" t="s">
        <v>21</v>
      </c>
    </row>
    <row r="2714" spans="1:13" x14ac:dyDescent="0.25">
      <c r="A2714">
        <v>12345000012</v>
      </c>
      <c r="B2714" t="s">
        <v>8</v>
      </c>
      <c r="D2714" t="s">
        <v>9</v>
      </c>
      <c r="E2714">
        <v>2727</v>
      </c>
      <c r="F2714" t="s">
        <v>16</v>
      </c>
      <c r="G2714" t="s">
        <v>10</v>
      </c>
      <c r="H2714">
        <v>3309</v>
      </c>
      <c r="I2714" t="s">
        <v>2730</v>
      </c>
      <c r="J2714" t="s">
        <v>12</v>
      </c>
      <c r="K2714" t="s">
        <v>20</v>
      </c>
      <c r="L2714">
        <v>29</v>
      </c>
      <c r="M2714" s="1" t="s">
        <v>21</v>
      </c>
    </row>
    <row r="2715" spans="1:13" x14ac:dyDescent="0.25">
      <c r="A2715">
        <v>12345000012</v>
      </c>
      <c r="B2715" t="s">
        <v>8</v>
      </c>
      <c r="D2715" t="s">
        <v>9</v>
      </c>
      <c r="E2715">
        <v>2728</v>
      </c>
      <c r="F2715" t="s">
        <v>16</v>
      </c>
      <c r="G2715" t="s">
        <v>10</v>
      </c>
      <c r="H2715">
        <v>3310</v>
      </c>
      <c r="I2715" t="s">
        <v>2731</v>
      </c>
      <c r="J2715" t="s">
        <v>12</v>
      </c>
      <c r="K2715" t="s">
        <v>20</v>
      </c>
      <c r="L2715">
        <v>29</v>
      </c>
      <c r="M2715" s="1" t="s">
        <v>21</v>
      </c>
    </row>
    <row r="2716" spans="1:13" x14ac:dyDescent="0.25">
      <c r="A2716">
        <v>12345000012</v>
      </c>
      <c r="B2716" t="s">
        <v>8</v>
      </c>
      <c r="D2716" t="s">
        <v>9</v>
      </c>
      <c r="E2716">
        <v>2729</v>
      </c>
      <c r="F2716" t="s">
        <v>16</v>
      </c>
      <c r="G2716" t="s">
        <v>10</v>
      </c>
      <c r="H2716">
        <v>3311</v>
      </c>
      <c r="I2716" t="s">
        <v>2732</v>
      </c>
      <c r="J2716" t="s">
        <v>12</v>
      </c>
      <c r="K2716" t="s">
        <v>20</v>
      </c>
      <c r="L2716">
        <v>29</v>
      </c>
      <c r="M2716" s="1" t="s">
        <v>21</v>
      </c>
    </row>
    <row r="2717" spans="1:13" x14ac:dyDescent="0.25">
      <c r="A2717">
        <v>12345000012</v>
      </c>
      <c r="B2717" t="s">
        <v>8</v>
      </c>
      <c r="D2717" t="s">
        <v>9</v>
      </c>
      <c r="E2717">
        <v>2730</v>
      </c>
      <c r="F2717" t="s">
        <v>16</v>
      </c>
      <c r="G2717" t="s">
        <v>10</v>
      </c>
      <c r="H2717">
        <v>3312</v>
      </c>
      <c r="I2717" t="s">
        <v>2733</v>
      </c>
      <c r="J2717" t="s">
        <v>12</v>
      </c>
      <c r="K2717" t="s">
        <v>20</v>
      </c>
      <c r="L2717">
        <v>29</v>
      </c>
      <c r="M2717" s="1" t="s">
        <v>21</v>
      </c>
    </row>
    <row r="2718" spans="1:13" x14ac:dyDescent="0.25">
      <c r="A2718">
        <v>12345000012</v>
      </c>
      <c r="B2718" t="s">
        <v>8</v>
      </c>
      <c r="D2718" t="s">
        <v>9</v>
      </c>
      <c r="E2718">
        <v>2731</v>
      </c>
      <c r="F2718" t="s">
        <v>16</v>
      </c>
      <c r="G2718" t="s">
        <v>10</v>
      </c>
      <c r="H2718">
        <v>3313</v>
      </c>
      <c r="I2718" t="s">
        <v>2734</v>
      </c>
      <c r="J2718" t="s">
        <v>12</v>
      </c>
      <c r="K2718" t="s">
        <v>20</v>
      </c>
      <c r="L2718">
        <v>29</v>
      </c>
      <c r="M2718" s="1" t="s">
        <v>21</v>
      </c>
    </row>
    <row r="2719" spans="1:13" x14ac:dyDescent="0.25">
      <c r="A2719">
        <v>12345000012</v>
      </c>
      <c r="B2719" t="s">
        <v>8</v>
      </c>
      <c r="D2719" t="s">
        <v>9</v>
      </c>
      <c r="E2719">
        <v>2732</v>
      </c>
      <c r="F2719" t="s">
        <v>16</v>
      </c>
      <c r="G2719" t="s">
        <v>10</v>
      </c>
      <c r="H2719">
        <v>3314</v>
      </c>
      <c r="I2719" t="s">
        <v>2735</v>
      </c>
      <c r="J2719" t="s">
        <v>12</v>
      </c>
      <c r="K2719" t="s">
        <v>20</v>
      </c>
      <c r="L2719">
        <v>29</v>
      </c>
      <c r="M2719" s="1" t="s">
        <v>21</v>
      </c>
    </row>
    <row r="2720" spans="1:13" x14ac:dyDescent="0.25">
      <c r="A2720">
        <v>12345000012</v>
      </c>
      <c r="B2720" t="s">
        <v>8</v>
      </c>
      <c r="D2720" t="s">
        <v>9</v>
      </c>
      <c r="E2720">
        <v>2733</v>
      </c>
      <c r="F2720" t="s">
        <v>16</v>
      </c>
      <c r="G2720" t="s">
        <v>10</v>
      </c>
      <c r="H2720">
        <v>3315</v>
      </c>
      <c r="I2720" t="s">
        <v>2736</v>
      </c>
      <c r="J2720" t="s">
        <v>12</v>
      </c>
      <c r="K2720" t="s">
        <v>20</v>
      </c>
      <c r="L2720">
        <v>29</v>
      </c>
      <c r="M2720" s="1" t="s">
        <v>21</v>
      </c>
    </row>
    <row r="2721" spans="1:13" x14ac:dyDescent="0.25">
      <c r="A2721">
        <v>12345000012</v>
      </c>
      <c r="B2721" t="s">
        <v>8</v>
      </c>
      <c r="D2721" t="s">
        <v>9</v>
      </c>
      <c r="E2721">
        <v>2734</v>
      </c>
      <c r="F2721" t="s">
        <v>16</v>
      </c>
      <c r="G2721" t="s">
        <v>10</v>
      </c>
      <c r="H2721">
        <v>3316</v>
      </c>
      <c r="I2721" t="s">
        <v>2737</v>
      </c>
      <c r="J2721" t="s">
        <v>12</v>
      </c>
      <c r="K2721" t="s">
        <v>20</v>
      </c>
      <c r="L2721">
        <v>29</v>
      </c>
      <c r="M2721" s="1" t="s">
        <v>21</v>
      </c>
    </row>
    <row r="2722" spans="1:13" x14ac:dyDescent="0.25">
      <c r="A2722">
        <v>12345000012</v>
      </c>
      <c r="B2722" t="s">
        <v>8</v>
      </c>
      <c r="D2722" t="s">
        <v>9</v>
      </c>
      <c r="E2722">
        <v>2735</v>
      </c>
      <c r="F2722" t="s">
        <v>16</v>
      </c>
      <c r="G2722" t="s">
        <v>10</v>
      </c>
      <c r="H2722">
        <v>3317</v>
      </c>
      <c r="I2722" t="s">
        <v>2738</v>
      </c>
      <c r="J2722" t="s">
        <v>12</v>
      </c>
      <c r="K2722" t="s">
        <v>20</v>
      </c>
      <c r="L2722">
        <v>29</v>
      </c>
      <c r="M2722" s="1" t="s">
        <v>21</v>
      </c>
    </row>
    <row r="2723" spans="1:13" x14ac:dyDescent="0.25">
      <c r="A2723">
        <v>12345000012</v>
      </c>
      <c r="B2723" t="s">
        <v>8</v>
      </c>
      <c r="D2723" t="s">
        <v>9</v>
      </c>
      <c r="E2723">
        <v>2736</v>
      </c>
      <c r="F2723" t="s">
        <v>16</v>
      </c>
      <c r="G2723" t="s">
        <v>10</v>
      </c>
      <c r="H2723">
        <v>3318</v>
      </c>
      <c r="I2723" t="s">
        <v>2739</v>
      </c>
      <c r="J2723" t="s">
        <v>12</v>
      </c>
      <c r="K2723" t="s">
        <v>20</v>
      </c>
      <c r="L2723">
        <v>29</v>
      </c>
      <c r="M2723" s="1" t="s">
        <v>21</v>
      </c>
    </row>
    <row r="2724" spans="1:13" x14ac:dyDescent="0.25">
      <c r="A2724">
        <v>12345000012</v>
      </c>
      <c r="B2724" t="s">
        <v>8</v>
      </c>
      <c r="D2724" t="s">
        <v>9</v>
      </c>
      <c r="E2724">
        <v>2737</v>
      </c>
      <c r="F2724" t="s">
        <v>16</v>
      </c>
      <c r="G2724" t="s">
        <v>10</v>
      </c>
      <c r="H2724">
        <v>3319</v>
      </c>
      <c r="I2724" t="s">
        <v>2740</v>
      </c>
      <c r="J2724" t="s">
        <v>12</v>
      </c>
      <c r="K2724" t="s">
        <v>20</v>
      </c>
      <c r="L2724">
        <v>29</v>
      </c>
      <c r="M2724" s="1" t="s">
        <v>21</v>
      </c>
    </row>
    <row r="2725" spans="1:13" x14ac:dyDescent="0.25">
      <c r="A2725">
        <v>12345000012</v>
      </c>
      <c r="B2725" t="s">
        <v>8</v>
      </c>
      <c r="D2725" t="s">
        <v>9</v>
      </c>
      <c r="E2725">
        <v>2738</v>
      </c>
      <c r="F2725" t="s">
        <v>16</v>
      </c>
      <c r="G2725" t="s">
        <v>10</v>
      </c>
      <c r="H2725">
        <v>3320</v>
      </c>
      <c r="I2725" t="s">
        <v>2741</v>
      </c>
      <c r="J2725" t="s">
        <v>12</v>
      </c>
      <c r="K2725" t="s">
        <v>20</v>
      </c>
      <c r="L2725">
        <v>29</v>
      </c>
      <c r="M2725" s="1" t="s">
        <v>21</v>
      </c>
    </row>
    <row r="2726" spans="1:13" x14ac:dyDescent="0.25">
      <c r="A2726">
        <v>12345000012</v>
      </c>
      <c r="B2726" t="s">
        <v>8</v>
      </c>
      <c r="D2726" t="s">
        <v>9</v>
      </c>
      <c r="E2726">
        <v>2739</v>
      </c>
      <c r="F2726" t="s">
        <v>16</v>
      </c>
      <c r="G2726" t="s">
        <v>10</v>
      </c>
      <c r="H2726">
        <v>3321</v>
      </c>
      <c r="I2726" t="s">
        <v>2742</v>
      </c>
      <c r="J2726" t="s">
        <v>12</v>
      </c>
      <c r="K2726" t="s">
        <v>20</v>
      </c>
      <c r="L2726">
        <v>29</v>
      </c>
      <c r="M2726" s="1" t="s">
        <v>21</v>
      </c>
    </row>
    <row r="2727" spans="1:13" x14ac:dyDescent="0.25">
      <c r="A2727">
        <v>12345000012</v>
      </c>
      <c r="B2727" t="s">
        <v>8</v>
      </c>
      <c r="D2727" t="s">
        <v>9</v>
      </c>
      <c r="E2727">
        <v>2740</v>
      </c>
      <c r="F2727" t="s">
        <v>16</v>
      </c>
      <c r="G2727" t="s">
        <v>10</v>
      </c>
      <c r="H2727">
        <v>3322</v>
      </c>
      <c r="I2727" t="s">
        <v>2743</v>
      </c>
      <c r="J2727" t="s">
        <v>12</v>
      </c>
      <c r="K2727" t="s">
        <v>20</v>
      </c>
      <c r="L2727">
        <v>29</v>
      </c>
      <c r="M2727" s="1" t="s">
        <v>21</v>
      </c>
    </row>
    <row r="2728" spans="1:13" x14ac:dyDescent="0.25">
      <c r="A2728">
        <v>12345000012</v>
      </c>
      <c r="B2728" t="s">
        <v>8</v>
      </c>
      <c r="D2728" t="s">
        <v>9</v>
      </c>
      <c r="E2728">
        <v>2741</v>
      </c>
      <c r="F2728" t="s">
        <v>16</v>
      </c>
      <c r="G2728" t="s">
        <v>10</v>
      </c>
      <c r="H2728">
        <v>3323</v>
      </c>
      <c r="I2728" t="s">
        <v>2744</v>
      </c>
      <c r="J2728" t="s">
        <v>12</v>
      </c>
      <c r="K2728" t="s">
        <v>20</v>
      </c>
      <c r="L2728">
        <v>29</v>
      </c>
      <c r="M2728" s="1" t="s">
        <v>21</v>
      </c>
    </row>
    <row r="2729" spans="1:13" x14ac:dyDescent="0.25">
      <c r="A2729">
        <v>12345000012</v>
      </c>
      <c r="B2729" t="s">
        <v>8</v>
      </c>
      <c r="D2729" t="s">
        <v>9</v>
      </c>
      <c r="E2729">
        <v>2742</v>
      </c>
      <c r="F2729" t="s">
        <v>16</v>
      </c>
      <c r="G2729" t="s">
        <v>10</v>
      </c>
      <c r="H2729">
        <v>3324</v>
      </c>
      <c r="I2729" t="s">
        <v>2745</v>
      </c>
      <c r="J2729" t="s">
        <v>12</v>
      </c>
      <c r="K2729" t="s">
        <v>20</v>
      </c>
      <c r="L2729">
        <v>29</v>
      </c>
      <c r="M2729" s="1" t="s">
        <v>21</v>
      </c>
    </row>
    <row r="2730" spans="1:13" x14ac:dyDescent="0.25">
      <c r="A2730">
        <v>12345000012</v>
      </c>
      <c r="B2730" t="s">
        <v>8</v>
      </c>
      <c r="D2730" t="s">
        <v>9</v>
      </c>
      <c r="E2730">
        <v>2743</v>
      </c>
      <c r="F2730" t="s">
        <v>16</v>
      </c>
      <c r="G2730" t="s">
        <v>10</v>
      </c>
      <c r="H2730">
        <v>3325</v>
      </c>
      <c r="I2730" t="s">
        <v>2746</v>
      </c>
      <c r="J2730" t="s">
        <v>12</v>
      </c>
      <c r="K2730" t="s">
        <v>20</v>
      </c>
      <c r="L2730">
        <v>29</v>
      </c>
      <c r="M2730" s="1" t="s">
        <v>21</v>
      </c>
    </row>
    <row r="2731" spans="1:13" x14ac:dyDescent="0.25">
      <c r="A2731">
        <v>12345000012</v>
      </c>
      <c r="B2731" t="s">
        <v>8</v>
      </c>
      <c r="D2731" t="s">
        <v>9</v>
      </c>
      <c r="E2731">
        <v>2744</v>
      </c>
      <c r="F2731" t="s">
        <v>16</v>
      </c>
      <c r="G2731" t="s">
        <v>10</v>
      </c>
      <c r="H2731">
        <v>3326</v>
      </c>
      <c r="I2731" t="s">
        <v>2747</v>
      </c>
      <c r="J2731" t="s">
        <v>12</v>
      </c>
      <c r="K2731" t="s">
        <v>20</v>
      </c>
      <c r="L2731">
        <v>29</v>
      </c>
      <c r="M2731" s="1" t="s">
        <v>21</v>
      </c>
    </row>
    <row r="2732" spans="1:13" x14ac:dyDescent="0.25">
      <c r="A2732">
        <v>12345000012</v>
      </c>
      <c r="B2732" t="s">
        <v>8</v>
      </c>
      <c r="D2732" t="s">
        <v>9</v>
      </c>
      <c r="E2732">
        <v>2745</v>
      </c>
      <c r="F2732" t="s">
        <v>16</v>
      </c>
      <c r="G2732" t="s">
        <v>10</v>
      </c>
      <c r="H2732">
        <v>3327</v>
      </c>
      <c r="I2732" t="s">
        <v>2748</v>
      </c>
      <c r="J2732" t="s">
        <v>12</v>
      </c>
      <c r="K2732" t="s">
        <v>20</v>
      </c>
      <c r="L2732">
        <v>29</v>
      </c>
      <c r="M2732" s="1" t="s">
        <v>21</v>
      </c>
    </row>
    <row r="2733" spans="1:13" x14ac:dyDescent="0.25">
      <c r="A2733">
        <v>12345000012</v>
      </c>
      <c r="B2733" t="s">
        <v>8</v>
      </c>
      <c r="D2733" t="s">
        <v>9</v>
      </c>
      <c r="E2733">
        <v>2746</v>
      </c>
      <c r="F2733" t="s">
        <v>16</v>
      </c>
      <c r="G2733" t="s">
        <v>10</v>
      </c>
      <c r="H2733">
        <v>3328</v>
      </c>
      <c r="I2733" t="s">
        <v>2749</v>
      </c>
      <c r="J2733" t="s">
        <v>12</v>
      </c>
      <c r="K2733" t="s">
        <v>20</v>
      </c>
      <c r="L2733">
        <v>29</v>
      </c>
      <c r="M2733" s="1" t="s">
        <v>21</v>
      </c>
    </row>
    <row r="2734" spans="1:13" x14ac:dyDescent="0.25">
      <c r="A2734">
        <v>12345000012</v>
      </c>
      <c r="B2734" t="s">
        <v>8</v>
      </c>
      <c r="D2734" t="s">
        <v>9</v>
      </c>
      <c r="E2734">
        <v>2747</v>
      </c>
      <c r="F2734" t="s">
        <v>16</v>
      </c>
      <c r="G2734" t="s">
        <v>10</v>
      </c>
      <c r="H2734">
        <v>3329</v>
      </c>
      <c r="I2734" t="s">
        <v>2750</v>
      </c>
      <c r="J2734" t="s">
        <v>12</v>
      </c>
      <c r="K2734" t="s">
        <v>20</v>
      </c>
      <c r="L2734">
        <v>29</v>
      </c>
      <c r="M2734" s="1" t="s">
        <v>21</v>
      </c>
    </row>
    <row r="2735" spans="1:13" x14ac:dyDescent="0.25">
      <c r="A2735">
        <v>12345000012</v>
      </c>
      <c r="B2735" t="s">
        <v>8</v>
      </c>
      <c r="D2735" t="s">
        <v>9</v>
      </c>
      <c r="E2735">
        <v>2748</v>
      </c>
      <c r="F2735" t="s">
        <v>16</v>
      </c>
      <c r="G2735" t="s">
        <v>10</v>
      </c>
      <c r="H2735">
        <v>3330</v>
      </c>
      <c r="I2735" t="s">
        <v>2751</v>
      </c>
      <c r="J2735" t="s">
        <v>12</v>
      </c>
      <c r="K2735" t="s">
        <v>20</v>
      </c>
      <c r="L2735">
        <v>29</v>
      </c>
      <c r="M2735" s="1" t="s">
        <v>21</v>
      </c>
    </row>
    <row r="2736" spans="1:13" x14ac:dyDescent="0.25">
      <c r="A2736">
        <v>12345000012</v>
      </c>
      <c r="B2736" t="s">
        <v>8</v>
      </c>
      <c r="D2736" t="s">
        <v>9</v>
      </c>
      <c r="E2736">
        <v>2749</v>
      </c>
      <c r="F2736" t="s">
        <v>16</v>
      </c>
      <c r="G2736" t="s">
        <v>10</v>
      </c>
      <c r="H2736">
        <v>3331</v>
      </c>
      <c r="I2736" t="s">
        <v>2752</v>
      </c>
      <c r="J2736" t="s">
        <v>12</v>
      </c>
      <c r="K2736" t="s">
        <v>20</v>
      </c>
      <c r="L2736">
        <v>29</v>
      </c>
      <c r="M2736" s="1" t="s">
        <v>21</v>
      </c>
    </row>
    <row r="2737" spans="1:13" x14ac:dyDescent="0.25">
      <c r="A2737">
        <v>12345000012</v>
      </c>
      <c r="B2737" t="s">
        <v>8</v>
      </c>
      <c r="D2737" t="s">
        <v>9</v>
      </c>
      <c r="E2737">
        <v>2750</v>
      </c>
      <c r="F2737" t="s">
        <v>16</v>
      </c>
      <c r="G2737" t="s">
        <v>10</v>
      </c>
      <c r="H2737">
        <v>3332</v>
      </c>
      <c r="I2737" t="s">
        <v>2753</v>
      </c>
      <c r="J2737" t="s">
        <v>12</v>
      </c>
      <c r="K2737" t="s">
        <v>20</v>
      </c>
      <c r="L2737">
        <v>29</v>
      </c>
      <c r="M2737" s="1" t="s">
        <v>21</v>
      </c>
    </row>
    <row r="2738" spans="1:13" x14ac:dyDescent="0.25">
      <c r="A2738">
        <v>12345000012</v>
      </c>
      <c r="B2738" t="s">
        <v>8</v>
      </c>
      <c r="D2738" t="s">
        <v>9</v>
      </c>
      <c r="E2738">
        <v>2751</v>
      </c>
      <c r="F2738" t="s">
        <v>16</v>
      </c>
      <c r="G2738" t="s">
        <v>10</v>
      </c>
      <c r="H2738">
        <v>3333</v>
      </c>
      <c r="I2738" t="s">
        <v>2754</v>
      </c>
      <c r="J2738" t="s">
        <v>12</v>
      </c>
      <c r="K2738" t="s">
        <v>20</v>
      </c>
      <c r="L2738">
        <v>29</v>
      </c>
      <c r="M2738" s="1" t="s">
        <v>21</v>
      </c>
    </row>
    <row r="2739" spans="1:13" x14ac:dyDescent="0.25">
      <c r="A2739">
        <v>12345000012</v>
      </c>
      <c r="B2739" t="s">
        <v>8</v>
      </c>
      <c r="D2739" t="s">
        <v>9</v>
      </c>
      <c r="E2739">
        <v>2752</v>
      </c>
      <c r="F2739" t="s">
        <v>16</v>
      </c>
      <c r="G2739" t="s">
        <v>10</v>
      </c>
      <c r="H2739">
        <v>3334</v>
      </c>
      <c r="I2739" t="s">
        <v>2755</v>
      </c>
      <c r="J2739" t="s">
        <v>12</v>
      </c>
      <c r="K2739" t="s">
        <v>20</v>
      </c>
      <c r="L2739">
        <v>29</v>
      </c>
      <c r="M2739" s="1" t="s">
        <v>21</v>
      </c>
    </row>
    <row r="2740" spans="1:13" x14ac:dyDescent="0.25">
      <c r="A2740">
        <v>12345000012</v>
      </c>
      <c r="B2740" t="s">
        <v>8</v>
      </c>
      <c r="D2740" t="s">
        <v>9</v>
      </c>
      <c r="E2740">
        <v>2753</v>
      </c>
      <c r="F2740" t="s">
        <v>16</v>
      </c>
      <c r="G2740" t="s">
        <v>10</v>
      </c>
      <c r="H2740">
        <v>3335</v>
      </c>
      <c r="I2740" t="s">
        <v>2756</v>
      </c>
      <c r="J2740" t="s">
        <v>12</v>
      </c>
      <c r="K2740" t="s">
        <v>20</v>
      </c>
      <c r="L2740">
        <v>29</v>
      </c>
      <c r="M2740" s="1" t="s">
        <v>21</v>
      </c>
    </row>
    <row r="2741" spans="1:13" x14ac:dyDescent="0.25">
      <c r="A2741">
        <v>12345000012</v>
      </c>
      <c r="B2741" t="s">
        <v>8</v>
      </c>
      <c r="D2741" t="s">
        <v>9</v>
      </c>
      <c r="E2741">
        <v>2754</v>
      </c>
      <c r="F2741" t="s">
        <v>16</v>
      </c>
      <c r="G2741" t="s">
        <v>10</v>
      </c>
      <c r="H2741">
        <v>3336</v>
      </c>
      <c r="I2741" t="s">
        <v>2757</v>
      </c>
      <c r="J2741" t="s">
        <v>12</v>
      </c>
      <c r="K2741" t="s">
        <v>20</v>
      </c>
      <c r="L2741">
        <v>29</v>
      </c>
      <c r="M2741" s="1" t="s">
        <v>21</v>
      </c>
    </row>
    <row r="2742" spans="1:13" x14ac:dyDescent="0.25">
      <c r="A2742">
        <v>12345000012</v>
      </c>
      <c r="B2742" t="s">
        <v>8</v>
      </c>
      <c r="D2742" t="s">
        <v>9</v>
      </c>
      <c r="E2742">
        <v>2755</v>
      </c>
      <c r="F2742" t="s">
        <v>16</v>
      </c>
      <c r="G2742" t="s">
        <v>10</v>
      </c>
      <c r="H2742">
        <v>3337</v>
      </c>
      <c r="I2742" t="s">
        <v>2758</v>
      </c>
      <c r="J2742" t="s">
        <v>12</v>
      </c>
      <c r="K2742" t="s">
        <v>20</v>
      </c>
      <c r="L2742">
        <v>29</v>
      </c>
      <c r="M2742" s="1" t="s">
        <v>21</v>
      </c>
    </row>
    <row r="2743" spans="1:13" x14ac:dyDescent="0.25">
      <c r="A2743">
        <v>12345000012</v>
      </c>
      <c r="B2743" t="s">
        <v>8</v>
      </c>
      <c r="D2743" t="s">
        <v>9</v>
      </c>
      <c r="E2743">
        <v>2756</v>
      </c>
      <c r="F2743" t="s">
        <v>16</v>
      </c>
      <c r="G2743" t="s">
        <v>10</v>
      </c>
      <c r="H2743">
        <v>3338</v>
      </c>
      <c r="I2743" t="s">
        <v>2759</v>
      </c>
      <c r="J2743" t="s">
        <v>12</v>
      </c>
      <c r="K2743" t="s">
        <v>20</v>
      </c>
      <c r="L2743">
        <v>29</v>
      </c>
      <c r="M2743" s="1" t="s">
        <v>21</v>
      </c>
    </row>
    <row r="2744" spans="1:13" x14ac:dyDescent="0.25">
      <c r="A2744">
        <v>12345000012</v>
      </c>
      <c r="B2744" t="s">
        <v>8</v>
      </c>
      <c r="D2744" t="s">
        <v>9</v>
      </c>
      <c r="E2744">
        <v>2757</v>
      </c>
      <c r="F2744" t="s">
        <v>16</v>
      </c>
      <c r="G2744" t="s">
        <v>10</v>
      </c>
      <c r="H2744">
        <v>3339</v>
      </c>
      <c r="I2744" t="s">
        <v>2760</v>
      </c>
      <c r="J2744" t="s">
        <v>12</v>
      </c>
      <c r="K2744" t="s">
        <v>20</v>
      </c>
      <c r="L2744">
        <v>29</v>
      </c>
      <c r="M2744" s="1" t="s">
        <v>21</v>
      </c>
    </row>
    <row r="2745" spans="1:13" x14ac:dyDescent="0.25">
      <c r="A2745">
        <v>12345000012</v>
      </c>
      <c r="B2745" t="s">
        <v>8</v>
      </c>
      <c r="D2745" t="s">
        <v>9</v>
      </c>
      <c r="E2745">
        <v>2758</v>
      </c>
      <c r="F2745" t="s">
        <v>16</v>
      </c>
      <c r="G2745" t="s">
        <v>10</v>
      </c>
      <c r="H2745">
        <v>3340</v>
      </c>
      <c r="I2745" t="s">
        <v>2761</v>
      </c>
      <c r="J2745" t="s">
        <v>12</v>
      </c>
      <c r="K2745" t="s">
        <v>20</v>
      </c>
      <c r="L2745">
        <v>29</v>
      </c>
      <c r="M2745" s="1" t="s">
        <v>21</v>
      </c>
    </row>
    <row r="2746" spans="1:13" x14ac:dyDescent="0.25">
      <c r="A2746">
        <v>12345000012</v>
      </c>
      <c r="B2746" t="s">
        <v>8</v>
      </c>
      <c r="D2746" t="s">
        <v>9</v>
      </c>
      <c r="E2746">
        <v>2759</v>
      </c>
      <c r="F2746" t="s">
        <v>16</v>
      </c>
      <c r="G2746" t="s">
        <v>10</v>
      </c>
      <c r="H2746">
        <v>3341</v>
      </c>
      <c r="I2746" t="s">
        <v>2762</v>
      </c>
      <c r="J2746" t="s">
        <v>12</v>
      </c>
      <c r="K2746" t="s">
        <v>20</v>
      </c>
      <c r="L2746">
        <v>29</v>
      </c>
      <c r="M2746" s="1" t="s">
        <v>21</v>
      </c>
    </row>
    <row r="2747" spans="1:13" x14ac:dyDescent="0.25">
      <c r="A2747">
        <v>12345000012</v>
      </c>
      <c r="B2747" t="s">
        <v>8</v>
      </c>
      <c r="D2747" t="s">
        <v>9</v>
      </c>
      <c r="E2747">
        <v>2760</v>
      </c>
      <c r="F2747" t="s">
        <v>16</v>
      </c>
      <c r="G2747" t="s">
        <v>10</v>
      </c>
      <c r="H2747">
        <v>3342</v>
      </c>
      <c r="I2747" t="s">
        <v>2763</v>
      </c>
      <c r="J2747" t="s">
        <v>12</v>
      </c>
      <c r="K2747" t="s">
        <v>20</v>
      </c>
      <c r="L2747">
        <v>29</v>
      </c>
      <c r="M2747" s="1" t="s">
        <v>21</v>
      </c>
    </row>
    <row r="2748" spans="1:13" x14ac:dyDescent="0.25">
      <c r="A2748">
        <v>12345000012</v>
      </c>
      <c r="B2748" t="s">
        <v>8</v>
      </c>
      <c r="D2748" t="s">
        <v>9</v>
      </c>
      <c r="E2748">
        <v>2761</v>
      </c>
      <c r="F2748" t="s">
        <v>16</v>
      </c>
      <c r="G2748" t="s">
        <v>10</v>
      </c>
      <c r="H2748">
        <v>3343</v>
      </c>
      <c r="I2748" t="s">
        <v>2764</v>
      </c>
      <c r="J2748" t="s">
        <v>12</v>
      </c>
      <c r="K2748" t="s">
        <v>20</v>
      </c>
      <c r="L2748">
        <v>29</v>
      </c>
      <c r="M2748" s="1" t="s">
        <v>21</v>
      </c>
    </row>
    <row r="2749" spans="1:13" x14ac:dyDescent="0.25">
      <c r="A2749">
        <v>12345000012</v>
      </c>
      <c r="B2749" t="s">
        <v>8</v>
      </c>
      <c r="D2749" t="s">
        <v>9</v>
      </c>
      <c r="E2749">
        <v>2762</v>
      </c>
      <c r="F2749" t="s">
        <v>16</v>
      </c>
      <c r="G2749" t="s">
        <v>10</v>
      </c>
      <c r="H2749">
        <v>3344</v>
      </c>
      <c r="I2749" t="s">
        <v>2765</v>
      </c>
      <c r="J2749" t="s">
        <v>12</v>
      </c>
      <c r="K2749" t="s">
        <v>20</v>
      </c>
      <c r="L2749">
        <v>29</v>
      </c>
      <c r="M2749" s="1" t="s">
        <v>21</v>
      </c>
    </row>
    <row r="2750" spans="1:13" x14ac:dyDescent="0.25">
      <c r="A2750">
        <v>12345000012</v>
      </c>
      <c r="B2750" t="s">
        <v>8</v>
      </c>
      <c r="D2750" t="s">
        <v>9</v>
      </c>
      <c r="E2750">
        <v>2763</v>
      </c>
      <c r="F2750" t="s">
        <v>16</v>
      </c>
      <c r="G2750" t="s">
        <v>10</v>
      </c>
      <c r="H2750">
        <v>3345</v>
      </c>
      <c r="I2750" t="s">
        <v>2766</v>
      </c>
      <c r="J2750" t="s">
        <v>12</v>
      </c>
      <c r="K2750" t="s">
        <v>20</v>
      </c>
      <c r="L2750">
        <v>29</v>
      </c>
      <c r="M2750" s="1" t="s">
        <v>21</v>
      </c>
    </row>
    <row r="2751" spans="1:13" x14ac:dyDescent="0.25">
      <c r="A2751">
        <v>12345000012</v>
      </c>
      <c r="B2751" t="s">
        <v>8</v>
      </c>
      <c r="D2751" t="s">
        <v>9</v>
      </c>
      <c r="E2751">
        <v>2764</v>
      </c>
      <c r="F2751" t="s">
        <v>16</v>
      </c>
      <c r="G2751" t="s">
        <v>10</v>
      </c>
      <c r="H2751">
        <v>3346</v>
      </c>
      <c r="I2751" t="s">
        <v>2767</v>
      </c>
      <c r="J2751" t="s">
        <v>12</v>
      </c>
      <c r="K2751" t="s">
        <v>20</v>
      </c>
      <c r="L2751">
        <v>29</v>
      </c>
      <c r="M2751" s="1" t="s">
        <v>21</v>
      </c>
    </row>
    <row r="2752" spans="1:13" x14ac:dyDescent="0.25">
      <c r="A2752">
        <v>12345000012</v>
      </c>
      <c r="B2752" t="s">
        <v>8</v>
      </c>
      <c r="D2752" t="s">
        <v>9</v>
      </c>
      <c r="E2752">
        <v>2765</v>
      </c>
      <c r="F2752" t="s">
        <v>16</v>
      </c>
      <c r="G2752" t="s">
        <v>10</v>
      </c>
      <c r="H2752">
        <v>3347</v>
      </c>
      <c r="I2752" t="s">
        <v>2768</v>
      </c>
      <c r="J2752" t="s">
        <v>12</v>
      </c>
      <c r="K2752" t="s">
        <v>20</v>
      </c>
      <c r="L2752">
        <v>29</v>
      </c>
      <c r="M2752" s="1" t="s">
        <v>21</v>
      </c>
    </row>
    <row r="2753" spans="1:13" x14ac:dyDescent="0.25">
      <c r="A2753">
        <v>12345000012</v>
      </c>
      <c r="B2753" t="s">
        <v>8</v>
      </c>
      <c r="D2753" t="s">
        <v>9</v>
      </c>
      <c r="E2753">
        <v>2766</v>
      </c>
      <c r="F2753" t="s">
        <v>16</v>
      </c>
      <c r="G2753" t="s">
        <v>10</v>
      </c>
      <c r="H2753">
        <v>3348</v>
      </c>
      <c r="I2753" t="s">
        <v>2769</v>
      </c>
      <c r="J2753" t="s">
        <v>12</v>
      </c>
      <c r="K2753" t="s">
        <v>20</v>
      </c>
      <c r="L2753">
        <v>29</v>
      </c>
      <c r="M2753" s="1" t="s">
        <v>21</v>
      </c>
    </row>
    <row r="2754" spans="1:13" x14ac:dyDescent="0.25">
      <c r="A2754">
        <v>12345000012</v>
      </c>
      <c r="B2754" t="s">
        <v>8</v>
      </c>
      <c r="D2754" t="s">
        <v>9</v>
      </c>
      <c r="E2754">
        <v>2767</v>
      </c>
      <c r="F2754" t="s">
        <v>16</v>
      </c>
      <c r="G2754" t="s">
        <v>10</v>
      </c>
      <c r="H2754">
        <v>3349</v>
      </c>
      <c r="I2754" t="s">
        <v>2770</v>
      </c>
      <c r="J2754" t="s">
        <v>12</v>
      </c>
      <c r="K2754" t="s">
        <v>20</v>
      </c>
      <c r="L2754">
        <v>29</v>
      </c>
      <c r="M2754" s="1" t="s">
        <v>21</v>
      </c>
    </row>
    <row r="2755" spans="1:13" x14ac:dyDescent="0.25">
      <c r="A2755">
        <v>12345000012</v>
      </c>
      <c r="B2755" t="s">
        <v>8</v>
      </c>
      <c r="D2755" t="s">
        <v>9</v>
      </c>
      <c r="E2755">
        <v>2768</v>
      </c>
      <c r="F2755" t="s">
        <v>16</v>
      </c>
      <c r="G2755" t="s">
        <v>10</v>
      </c>
      <c r="H2755">
        <v>3350</v>
      </c>
      <c r="I2755" t="s">
        <v>2771</v>
      </c>
      <c r="J2755" t="s">
        <v>12</v>
      </c>
      <c r="K2755" t="s">
        <v>20</v>
      </c>
      <c r="L2755">
        <v>29</v>
      </c>
      <c r="M2755" s="1" t="s">
        <v>21</v>
      </c>
    </row>
    <row r="2756" spans="1:13" x14ac:dyDescent="0.25">
      <c r="A2756">
        <v>12345000012</v>
      </c>
      <c r="B2756" t="s">
        <v>8</v>
      </c>
      <c r="D2756" t="s">
        <v>9</v>
      </c>
      <c r="E2756">
        <v>2769</v>
      </c>
      <c r="F2756" t="s">
        <v>16</v>
      </c>
      <c r="G2756" t="s">
        <v>10</v>
      </c>
      <c r="H2756">
        <v>3351</v>
      </c>
      <c r="I2756" t="s">
        <v>2772</v>
      </c>
      <c r="J2756" t="s">
        <v>12</v>
      </c>
      <c r="K2756" t="s">
        <v>20</v>
      </c>
      <c r="L2756">
        <v>29</v>
      </c>
      <c r="M2756" s="1" t="s">
        <v>21</v>
      </c>
    </row>
    <row r="2757" spans="1:13" x14ac:dyDescent="0.25">
      <c r="A2757">
        <v>12345000012</v>
      </c>
      <c r="B2757" t="s">
        <v>8</v>
      </c>
      <c r="D2757" t="s">
        <v>9</v>
      </c>
      <c r="E2757">
        <v>2770</v>
      </c>
      <c r="F2757" t="s">
        <v>16</v>
      </c>
      <c r="G2757" t="s">
        <v>10</v>
      </c>
      <c r="H2757">
        <v>3352</v>
      </c>
      <c r="I2757" t="s">
        <v>2773</v>
      </c>
      <c r="J2757" t="s">
        <v>12</v>
      </c>
      <c r="K2757" t="s">
        <v>20</v>
      </c>
      <c r="L2757">
        <v>29</v>
      </c>
      <c r="M2757" s="1" t="s">
        <v>21</v>
      </c>
    </row>
    <row r="2758" spans="1:13" x14ac:dyDescent="0.25">
      <c r="A2758">
        <v>12345000012</v>
      </c>
      <c r="B2758" t="s">
        <v>8</v>
      </c>
      <c r="D2758" t="s">
        <v>9</v>
      </c>
      <c r="E2758">
        <v>2771</v>
      </c>
      <c r="F2758" t="s">
        <v>16</v>
      </c>
      <c r="G2758" t="s">
        <v>10</v>
      </c>
      <c r="H2758">
        <v>3353</v>
      </c>
      <c r="I2758" t="s">
        <v>2774</v>
      </c>
      <c r="J2758" t="s">
        <v>12</v>
      </c>
      <c r="K2758" t="s">
        <v>20</v>
      </c>
      <c r="L2758">
        <v>29</v>
      </c>
      <c r="M2758" s="1" t="s">
        <v>21</v>
      </c>
    </row>
    <row r="2759" spans="1:13" x14ac:dyDescent="0.25">
      <c r="A2759">
        <v>12345000012</v>
      </c>
      <c r="B2759" t="s">
        <v>8</v>
      </c>
      <c r="D2759" t="s">
        <v>9</v>
      </c>
      <c r="E2759">
        <v>2772</v>
      </c>
      <c r="F2759" t="s">
        <v>16</v>
      </c>
      <c r="G2759" t="s">
        <v>10</v>
      </c>
      <c r="H2759">
        <v>3354</v>
      </c>
      <c r="I2759" t="s">
        <v>2775</v>
      </c>
      <c r="J2759" t="s">
        <v>12</v>
      </c>
      <c r="K2759" t="s">
        <v>20</v>
      </c>
      <c r="L2759">
        <v>29</v>
      </c>
      <c r="M2759" s="1" t="s">
        <v>21</v>
      </c>
    </row>
    <row r="2760" spans="1:13" x14ac:dyDescent="0.25">
      <c r="A2760">
        <v>12345000012</v>
      </c>
      <c r="B2760" t="s">
        <v>8</v>
      </c>
      <c r="D2760" t="s">
        <v>9</v>
      </c>
      <c r="E2760">
        <v>2773</v>
      </c>
      <c r="F2760" t="s">
        <v>16</v>
      </c>
      <c r="G2760" t="s">
        <v>10</v>
      </c>
      <c r="H2760">
        <v>3355</v>
      </c>
      <c r="I2760" t="s">
        <v>2776</v>
      </c>
      <c r="J2760" t="s">
        <v>12</v>
      </c>
      <c r="K2760" t="s">
        <v>20</v>
      </c>
      <c r="L2760">
        <v>29</v>
      </c>
      <c r="M2760" s="1" t="s">
        <v>21</v>
      </c>
    </row>
    <row r="2761" spans="1:13" x14ac:dyDescent="0.25">
      <c r="A2761">
        <v>12345000012</v>
      </c>
      <c r="B2761" t="s">
        <v>8</v>
      </c>
      <c r="D2761" t="s">
        <v>9</v>
      </c>
      <c r="E2761">
        <v>2774</v>
      </c>
      <c r="F2761" t="s">
        <v>16</v>
      </c>
      <c r="G2761" t="s">
        <v>10</v>
      </c>
      <c r="H2761">
        <v>3356</v>
      </c>
      <c r="I2761" t="s">
        <v>2777</v>
      </c>
      <c r="J2761" t="s">
        <v>12</v>
      </c>
      <c r="K2761" t="s">
        <v>20</v>
      </c>
      <c r="L2761">
        <v>29</v>
      </c>
      <c r="M2761" s="1" t="s">
        <v>21</v>
      </c>
    </row>
    <row r="2762" spans="1:13" x14ac:dyDescent="0.25">
      <c r="A2762">
        <v>12345000012</v>
      </c>
      <c r="B2762" t="s">
        <v>8</v>
      </c>
      <c r="D2762" t="s">
        <v>9</v>
      </c>
      <c r="E2762">
        <v>2775</v>
      </c>
      <c r="F2762" t="s">
        <v>16</v>
      </c>
      <c r="G2762" t="s">
        <v>10</v>
      </c>
      <c r="H2762">
        <v>3357</v>
      </c>
      <c r="I2762" t="s">
        <v>2778</v>
      </c>
      <c r="J2762" t="s">
        <v>12</v>
      </c>
      <c r="K2762" t="s">
        <v>20</v>
      </c>
      <c r="L2762">
        <v>29</v>
      </c>
      <c r="M2762" s="1" t="s">
        <v>21</v>
      </c>
    </row>
    <row r="2763" spans="1:13" x14ac:dyDescent="0.25">
      <c r="A2763">
        <v>12345000012</v>
      </c>
      <c r="B2763" t="s">
        <v>8</v>
      </c>
      <c r="D2763" t="s">
        <v>9</v>
      </c>
      <c r="E2763">
        <v>2776</v>
      </c>
      <c r="F2763" t="s">
        <v>16</v>
      </c>
      <c r="G2763" t="s">
        <v>10</v>
      </c>
      <c r="H2763">
        <v>3358</v>
      </c>
      <c r="I2763" t="s">
        <v>2779</v>
      </c>
      <c r="J2763" t="s">
        <v>12</v>
      </c>
      <c r="K2763" t="s">
        <v>20</v>
      </c>
      <c r="L2763">
        <v>29</v>
      </c>
      <c r="M2763" s="1" t="s">
        <v>21</v>
      </c>
    </row>
    <row r="2764" spans="1:13" x14ac:dyDescent="0.25">
      <c r="A2764">
        <v>12345000012</v>
      </c>
      <c r="B2764" t="s">
        <v>8</v>
      </c>
      <c r="D2764" t="s">
        <v>9</v>
      </c>
      <c r="E2764">
        <v>2777</v>
      </c>
      <c r="F2764" t="s">
        <v>16</v>
      </c>
      <c r="G2764" t="s">
        <v>10</v>
      </c>
      <c r="H2764">
        <v>3359</v>
      </c>
      <c r="I2764" t="s">
        <v>2780</v>
      </c>
      <c r="J2764" t="s">
        <v>12</v>
      </c>
      <c r="K2764" t="s">
        <v>20</v>
      </c>
      <c r="L2764">
        <v>29</v>
      </c>
      <c r="M2764" s="1" t="s">
        <v>21</v>
      </c>
    </row>
    <row r="2765" spans="1:13" x14ac:dyDescent="0.25">
      <c r="A2765">
        <v>12345000012</v>
      </c>
      <c r="B2765" t="s">
        <v>8</v>
      </c>
      <c r="D2765" t="s">
        <v>9</v>
      </c>
      <c r="E2765">
        <v>2778</v>
      </c>
      <c r="F2765" t="s">
        <v>16</v>
      </c>
      <c r="G2765" t="s">
        <v>10</v>
      </c>
      <c r="H2765">
        <v>3360</v>
      </c>
      <c r="I2765" t="s">
        <v>2781</v>
      </c>
      <c r="J2765" t="s">
        <v>12</v>
      </c>
      <c r="K2765" t="s">
        <v>20</v>
      </c>
      <c r="L2765">
        <v>29</v>
      </c>
      <c r="M2765" s="1" t="s">
        <v>21</v>
      </c>
    </row>
    <row r="2766" spans="1:13" x14ac:dyDescent="0.25">
      <c r="A2766">
        <v>12345000012</v>
      </c>
      <c r="B2766" t="s">
        <v>8</v>
      </c>
      <c r="D2766" t="s">
        <v>9</v>
      </c>
      <c r="E2766">
        <v>2779</v>
      </c>
      <c r="F2766" t="s">
        <v>16</v>
      </c>
      <c r="G2766" t="s">
        <v>10</v>
      </c>
      <c r="H2766">
        <v>3361</v>
      </c>
      <c r="I2766" t="s">
        <v>2782</v>
      </c>
      <c r="J2766" t="s">
        <v>12</v>
      </c>
      <c r="K2766" t="s">
        <v>20</v>
      </c>
      <c r="L2766">
        <v>29</v>
      </c>
      <c r="M2766" s="1" t="s">
        <v>21</v>
      </c>
    </row>
    <row r="2767" spans="1:13" x14ac:dyDescent="0.25">
      <c r="A2767">
        <v>12345000012</v>
      </c>
      <c r="B2767" t="s">
        <v>8</v>
      </c>
      <c r="D2767" t="s">
        <v>9</v>
      </c>
      <c r="E2767">
        <v>2780</v>
      </c>
      <c r="F2767" t="s">
        <v>16</v>
      </c>
      <c r="G2767" t="s">
        <v>10</v>
      </c>
      <c r="H2767">
        <v>3362</v>
      </c>
      <c r="I2767" t="s">
        <v>2783</v>
      </c>
      <c r="J2767" t="s">
        <v>12</v>
      </c>
      <c r="K2767" t="s">
        <v>20</v>
      </c>
      <c r="L2767">
        <v>29</v>
      </c>
      <c r="M2767" s="1" t="s">
        <v>21</v>
      </c>
    </row>
    <row r="2768" spans="1:13" x14ac:dyDescent="0.25">
      <c r="A2768">
        <v>12345000012</v>
      </c>
      <c r="B2768" t="s">
        <v>8</v>
      </c>
      <c r="D2768" t="s">
        <v>9</v>
      </c>
      <c r="E2768">
        <v>2781</v>
      </c>
      <c r="F2768" t="s">
        <v>16</v>
      </c>
      <c r="G2768" t="s">
        <v>10</v>
      </c>
      <c r="H2768">
        <v>3363</v>
      </c>
      <c r="I2768" t="s">
        <v>2784</v>
      </c>
      <c r="J2768" t="s">
        <v>12</v>
      </c>
      <c r="K2768" t="s">
        <v>20</v>
      </c>
      <c r="L2768">
        <v>29</v>
      </c>
      <c r="M2768" s="1" t="s">
        <v>21</v>
      </c>
    </row>
    <row r="2769" spans="1:13" x14ac:dyDescent="0.25">
      <c r="A2769">
        <v>12345000012</v>
      </c>
      <c r="B2769" t="s">
        <v>8</v>
      </c>
      <c r="D2769" t="s">
        <v>9</v>
      </c>
      <c r="E2769">
        <v>2782</v>
      </c>
      <c r="F2769" t="s">
        <v>16</v>
      </c>
      <c r="G2769" t="s">
        <v>10</v>
      </c>
      <c r="H2769">
        <v>3364</v>
      </c>
      <c r="I2769" t="s">
        <v>2785</v>
      </c>
      <c r="J2769" t="s">
        <v>12</v>
      </c>
      <c r="K2769" t="s">
        <v>20</v>
      </c>
      <c r="L2769">
        <v>29</v>
      </c>
      <c r="M2769" s="1" t="s">
        <v>21</v>
      </c>
    </row>
    <row r="2770" spans="1:13" x14ac:dyDescent="0.25">
      <c r="A2770">
        <v>12345000012</v>
      </c>
      <c r="B2770" t="s">
        <v>8</v>
      </c>
      <c r="D2770" t="s">
        <v>9</v>
      </c>
      <c r="E2770">
        <v>2783</v>
      </c>
      <c r="F2770" t="s">
        <v>16</v>
      </c>
      <c r="G2770" t="s">
        <v>10</v>
      </c>
      <c r="H2770">
        <v>3365</v>
      </c>
      <c r="I2770" t="s">
        <v>2786</v>
      </c>
      <c r="J2770" t="s">
        <v>12</v>
      </c>
      <c r="K2770" t="s">
        <v>20</v>
      </c>
      <c r="L2770">
        <v>29</v>
      </c>
      <c r="M2770" s="1" t="s">
        <v>21</v>
      </c>
    </row>
    <row r="2771" spans="1:13" x14ac:dyDescent="0.25">
      <c r="A2771">
        <v>12345000012</v>
      </c>
      <c r="B2771" t="s">
        <v>8</v>
      </c>
      <c r="D2771" t="s">
        <v>9</v>
      </c>
      <c r="E2771">
        <v>2784</v>
      </c>
      <c r="F2771" t="s">
        <v>16</v>
      </c>
      <c r="G2771" t="s">
        <v>10</v>
      </c>
      <c r="H2771">
        <v>3366</v>
      </c>
      <c r="I2771" t="s">
        <v>2787</v>
      </c>
      <c r="J2771" t="s">
        <v>12</v>
      </c>
      <c r="K2771" t="s">
        <v>20</v>
      </c>
      <c r="L2771">
        <v>29</v>
      </c>
      <c r="M2771" s="1" t="s">
        <v>21</v>
      </c>
    </row>
    <row r="2772" spans="1:13" x14ac:dyDescent="0.25">
      <c r="A2772">
        <v>12345000012</v>
      </c>
      <c r="B2772" t="s">
        <v>8</v>
      </c>
      <c r="D2772" t="s">
        <v>9</v>
      </c>
      <c r="E2772">
        <v>2785</v>
      </c>
      <c r="F2772" t="s">
        <v>16</v>
      </c>
      <c r="G2772" t="s">
        <v>10</v>
      </c>
      <c r="H2772">
        <v>3367</v>
      </c>
      <c r="I2772" t="s">
        <v>2788</v>
      </c>
      <c r="J2772" t="s">
        <v>12</v>
      </c>
      <c r="K2772" t="s">
        <v>20</v>
      </c>
      <c r="L2772">
        <v>29</v>
      </c>
      <c r="M2772" s="1" t="s">
        <v>21</v>
      </c>
    </row>
    <row r="2773" spans="1:13" x14ac:dyDescent="0.25">
      <c r="A2773">
        <v>12345000012</v>
      </c>
      <c r="B2773" t="s">
        <v>8</v>
      </c>
      <c r="D2773" t="s">
        <v>9</v>
      </c>
      <c r="E2773">
        <v>2786</v>
      </c>
      <c r="F2773" t="s">
        <v>16</v>
      </c>
      <c r="G2773" t="s">
        <v>10</v>
      </c>
      <c r="H2773">
        <v>3368</v>
      </c>
      <c r="I2773" t="s">
        <v>2789</v>
      </c>
      <c r="J2773" t="s">
        <v>12</v>
      </c>
      <c r="K2773" t="s">
        <v>20</v>
      </c>
      <c r="L2773">
        <v>29</v>
      </c>
      <c r="M2773" s="1" t="s">
        <v>21</v>
      </c>
    </row>
    <row r="2774" spans="1:13" x14ac:dyDescent="0.25">
      <c r="A2774">
        <v>12345000012</v>
      </c>
      <c r="B2774" t="s">
        <v>8</v>
      </c>
      <c r="D2774" t="s">
        <v>9</v>
      </c>
      <c r="E2774">
        <v>2787</v>
      </c>
      <c r="F2774" t="s">
        <v>16</v>
      </c>
      <c r="G2774" t="s">
        <v>10</v>
      </c>
      <c r="H2774">
        <v>3369</v>
      </c>
      <c r="I2774" t="s">
        <v>2790</v>
      </c>
      <c r="J2774" t="s">
        <v>12</v>
      </c>
      <c r="K2774" t="s">
        <v>20</v>
      </c>
      <c r="L2774">
        <v>29</v>
      </c>
      <c r="M2774" s="1" t="s">
        <v>21</v>
      </c>
    </row>
    <row r="2775" spans="1:13" x14ac:dyDescent="0.25">
      <c r="A2775">
        <v>12345000012</v>
      </c>
      <c r="B2775" t="s">
        <v>8</v>
      </c>
      <c r="D2775" t="s">
        <v>9</v>
      </c>
      <c r="E2775">
        <v>2788</v>
      </c>
      <c r="F2775" t="s">
        <v>16</v>
      </c>
      <c r="G2775" t="s">
        <v>10</v>
      </c>
      <c r="H2775">
        <v>3370</v>
      </c>
      <c r="I2775" t="s">
        <v>2791</v>
      </c>
      <c r="J2775" t="s">
        <v>12</v>
      </c>
      <c r="K2775" t="s">
        <v>20</v>
      </c>
      <c r="L2775">
        <v>29</v>
      </c>
      <c r="M2775" s="1" t="s">
        <v>21</v>
      </c>
    </row>
    <row r="2776" spans="1:13" x14ac:dyDescent="0.25">
      <c r="A2776">
        <v>12345000012</v>
      </c>
      <c r="B2776" t="s">
        <v>8</v>
      </c>
      <c r="D2776" t="s">
        <v>9</v>
      </c>
      <c r="E2776">
        <v>2789</v>
      </c>
      <c r="F2776" t="s">
        <v>16</v>
      </c>
      <c r="G2776" t="s">
        <v>10</v>
      </c>
      <c r="H2776">
        <v>3371</v>
      </c>
      <c r="I2776" t="s">
        <v>2792</v>
      </c>
      <c r="J2776" t="s">
        <v>12</v>
      </c>
      <c r="K2776" t="s">
        <v>20</v>
      </c>
      <c r="L2776">
        <v>29</v>
      </c>
      <c r="M2776" s="1" t="s">
        <v>21</v>
      </c>
    </row>
    <row r="2777" spans="1:13" x14ac:dyDescent="0.25">
      <c r="A2777">
        <v>12345000012</v>
      </c>
      <c r="B2777" t="s">
        <v>8</v>
      </c>
      <c r="D2777" t="s">
        <v>9</v>
      </c>
      <c r="E2777">
        <v>2790</v>
      </c>
      <c r="F2777" t="s">
        <v>16</v>
      </c>
      <c r="G2777" t="s">
        <v>10</v>
      </c>
      <c r="H2777">
        <v>3372</v>
      </c>
      <c r="I2777" t="s">
        <v>2793</v>
      </c>
      <c r="J2777" t="s">
        <v>12</v>
      </c>
      <c r="K2777" t="s">
        <v>20</v>
      </c>
      <c r="L2777">
        <v>29</v>
      </c>
      <c r="M2777" s="1" t="s">
        <v>21</v>
      </c>
    </row>
    <row r="2778" spans="1:13" x14ac:dyDescent="0.25">
      <c r="A2778">
        <v>12345000012</v>
      </c>
      <c r="B2778" t="s">
        <v>8</v>
      </c>
      <c r="D2778" t="s">
        <v>9</v>
      </c>
      <c r="E2778">
        <v>2791</v>
      </c>
      <c r="F2778" t="s">
        <v>16</v>
      </c>
      <c r="G2778" t="s">
        <v>10</v>
      </c>
      <c r="H2778">
        <v>3373</v>
      </c>
      <c r="I2778" t="s">
        <v>2794</v>
      </c>
      <c r="J2778" t="s">
        <v>12</v>
      </c>
      <c r="K2778" t="s">
        <v>20</v>
      </c>
      <c r="L2778">
        <v>29</v>
      </c>
      <c r="M2778" s="1" t="s">
        <v>21</v>
      </c>
    </row>
    <row r="2779" spans="1:13" x14ac:dyDescent="0.25">
      <c r="A2779">
        <v>12345000012</v>
      </c>
      <c r="B2779" t="s">
        <v>8</v>
      </c>
      <c r="D2779" t="s">
        <v>9</v>
      </c>
      <c r="E2779">
        <v>2792</v>
      </c>
      <c r="F2779" t="s">
        <v>16</v>
      </c>
      <c r="G2779" t="s">
        <v>10</v>
      </c>
      <c r="H2779">
        <v>3374</v>
      </c>
      <c r="I2779" t="s">
        <v>2795</v>
      </c>
      <c r="J2779" t="s">
        <v>12</v>
      </c>
      <c r="K2779" t="s">
        <v>20</v>
      </c>
      <c r="L2779">
        <v>29</v>
      </c>
      <c r="M2779" s="1" t="s">
        <v>21</v>
      </c>
    </row>
    <row r="2780" spans="1:13" x14ac:dyDescent="0.25">
      <c r="A2780">
        <v>12345000012</v>
      </c>
      <c r="B2780" t="s">
        <v>8</v>
      </c>
      <c r="D2780" t="s">
        <v>9</v>
      </c>
      <c r="E2780">
        <v>2793</v>
      </c>
      <c r="F2780" t="s">
        <v>16</v>
      </c>
      <c r="G2780" t="s">
        <v>10</v>
      </c>
      <c r="H2780">
        <v>3375</v>
      </c>
      <c r="I2780" t="s">
        <v>2796</v>
      </c>
      <c r="J2780" t="s">
        <v>12</v>
      </c>
      <c r="K2780" t="s">
        <v>20</v>
      </c>
      <c r="L2780">
        <v>29</v>
      </c>
      <c r="M2780" s="1" t="s">
        <v>21</v>
      </c>
    </row>
    <row r="2781" spans="1:13" x14ac:dyDescent="0.25">
      <c r="A2781">
        <v>12345000012</v>
      </c>
      <c r="B2781" t="s">
        <v>8</v>
      </c>
      <c r="D2781" t="s">
        <v>9</v>
      </c>
      <c r="E2781">
        <v>2794</v>
      </c>
      <c r="F2781" t="s">
        <v>16</v>
      </c>
      <c r="G2781" t="s">
        <v>10</v>
      </c>
      <c r="H2781">
        <v>3376</v>
      </c>
      <c r="I2781" t="s">
        <v>2797</v>
      </c>
      <c r="J2781" t="s">
        <v>12</v>
      </c>
      <c r="K2781" t="s">
        <v>20</v>
      </c>
      <c r="L2781">
        <v>29</v>
      </c>
      <c r="M2781" s="1" t="s">
        <v>21</v>
      </c>
    </row>
    <row r="2782" spans="1:13" x14ac:dyDescent="0.25">
      <c r="A2782">
        <v>12345000012</v>
      </c>
      <c r="B2782" t="s">
        <v>8</v>
      </c>
      <c r="D2782" t="s">
        <v>9</v>
      </c>
      <c r="E2782">
        <v>2795</v>
      </c>
      <c r="F2782" t="s">
        <v>16</v>
      </c>
      <c r="G2782" t="s">
        <v>10</v>
      </c>
      <c r="H2782">
        <v>3377</v>
      </c>
      <c r="I2782" t="s">
        <v>2798</v>
      </c>
      <c r="J2782" t="s">
        <v>12</v>
      </c>
      <c r="K2782" t="s">
        <v>20</v>
      </c>
      <c r="L2782">
        <v>29</v>
      </c>
      <c r="M2782" s="1" t="s">
        <v>21</v>
      </c>
    </row>
    <row r="2783" spans="1:13" x14ac:dyDescent="0.25">
      <c r="A2783">
        <v>12345000012</v>
      </c>
      <c r="B2783" t="s">
        <v>8</v>
      </c>
      <c r="D2783" t="s">
        <v>9</v>
      </c>
      <c r="E2783">
        <v>2796</v>
      </c>
      <c r="F2783" t="s">
        <v>16</v>
      </c>
      <c r="G2783" t="s">
        <v>10</v>
      </c>
      <c r="H2783">
        <v>3378</v>
      </c>
      <c r="I2783" t="s">
        <v>2799</v>
      </c>
      <c r="J2783" t="s">
        <v>12</v>
      </c>
      <c r="K2783" t="s">
        <v>20</v>
      </c>
      <c r="L2783">
        <v>29</v>
      </c>
      <c r="M2783" s="1" t="s">
        <v>21</v>
      </c>
    </row>
    <row r="2784" spans="1:13" x14ac:dyDescent="0.25">
      <c r="A2784">
        <v>12345000012</v>
      </c>
      <c r="B2784" t="s">
        <v>8</v>
      </c>
      <c r="D2784" t="s">
        <v>9</v>
      </c>
      <c r="E2784">
        <v>2797</v>
      </c>
      <c r="F2784" t="s">
        <v>16</v>
      </c>
      <c r="G2784" t="s">
        <v>10</v>
      </c>
      <c r="H2784">
        <v>3379</v>
      </c>
      <c r="I2784" t="s">
        <v>2800</v>
      </c>
      <c r="J2784" t="s">
        <v>12</v>
      </c>
      <c r="K2784" t="s">
        <v>20</v>
      </c>
      <c r="L2784">
        <v>29</v>
      </c>
      <c r="M2784" s="1" t="s">
        <v>21</v>
      </c>
    </row>
    <row r="2785" spans="1:13" x14ac:dyDescent="0.25">
      <c r="A2785">
        <v>12345000012</v>
      </c>
      <c r="B2785" t="s">
        <v>8</v>
      </c>
      <c r="D2785" t="s">
        <v>9</v>
      </c>
      <c r="E2785">
        <v>2798</v>
      </c>
      <c r="F2785" t="s">
        <v>16</v>
      </c>
      <c r="G2785" t="s">
        <v>10</v>
      </c>
      <c r="H2785">
        <v>3380</v>
      </c>
      <c r="I2785" t="s">
        <v>2801</v>
      </c>
      <c r="J2785" t="s">
        <v>12</v>
      </c>
      <c r="K2785" t="s">
        <v>20</v>
      </c>
      <c r="L2785">
        <v>29</v>
      </c>
      <c r="M2785" s="1" t="s">
        <v>21</v>
      </c>
    </row>
    <row r="2786" spans="1:13" x14ac:dyDescent="0.25">
      <c r="A2786">
        <v>12345000012</v>
      </c>
      <c r="B2786" t="s">
        <v>8</v>
      </c>
      <c r="D2786" t="s">
        <v>9</v>
      </c>
      <c r="E2786">
        <v>2799</v>
      </c>
      <c r="F2786" t="s">
        <v>16</v>
      </c>
      <c r="G2786" t="s">
        <v>10</v>
      </c>
      <c r="H2786">
        <v>3381</v>
      </c>
      <c r="I2786" t="s">
        <v>2802</v>
      </c>
      <c r="J2786" t="s">
        <v>12</v>
      </c>
      <c r="K2786" t="s">
        <v>20</v>
      </c>
      <c r="L2786">
        <v>29</v>
      </c>
      <c r="M2786" s="1" t="s">
        <v>21</v>
      </c>
    </row>
    <row r="2787" spans="1:13" x14ac:dyDescent="0.25">
      <c r="A2787">
        <v>12345000012</v>
      </c>
      <c r="B2787" t="s">
        <v>8</v>
      </c>
      <c r="D2787" t="s">
        <v>9</v>
      </c>
      <c r="E2787">
        <v>2800</v>
      </c>
      <c r="F2787" t="s">
        <v>16</v>
      </c>
      <c r="G2787" t="s">
        <v>10</v>
      </c>
      <c r="H2787">
        <v>3382</v>
      </c>
      <c r="I2787" t="s">
        <v>2803</v>
      </c>
      <c r="J2787" t="s">
        <v>12</v>
      </c>
      <c r="K2787" t="s">
        <v>20</v>
      </c>
      <c r="L2787">
        <v>29</v>
      </c>
      <c r="M2787" s="1" t="s">
        <v>21</v>
      </c>
    </row>
    <row r="2788" spans="1:13" x14ac:dyDescent="0.25">
      <c r="A2788">
        <v>12345000012</v>
      </c>
      <c r="B2788" t="s">
        <v>8</v>
      </c>
      <c r="D2788" t="s">
        <v>9</v>
      </c>
      <c r="E2788">
        <v>2801</v>
      </c>
      <c r="F2788" t="s">
        <v>16</v>
      </c>
      <c r="G2788" t="s">
        <v>10</v>
      </c>
      <c r="H2788">
        <v>3383</v>
      </c>
      <c r="I2788" t="s">
        <v>2804</v>
      </c>
      <c r="J2788" t="s">
        <v>12</v>
      </c>
      <c r="K2788" t="s">
        <v>20</v>
      </c>
      <c r="L2788">
        <v>29</v>
      </c>
      <c r="M2788" s="1" t="s">
        <v>21</v>
      </c>
    </row>
    <row r="2789" spans="1:13" x14ac:dyDescent="0.25">
      <c r="A2789">
        <v>12345000012</v>
      </c>
      <c r="B2789" t="s">
        <v>8</v>
      </c>
      <c r="D2789" t="s">
        <v>9</v>
      </c>
      <c r="E2789">
        <v>2802</v>
      </c>
      <c r="F2789" t="s">
        <v>16</v>
      </c>
      <c r="G2789" t="s">
        <v>10</v>
      </c>
      <c r="H2789">
        <v>3384</v>
      </c>
      <c r="I2789" t="s">
        <v>2805</v>
      </c>
      <c r="J2789" t="s">
        <v>12</v>
      </c>
      <c r="K2789" t="s">
        <v>20</v>
      </c>
      <c r="L2789">
        <v>29</v>
      </c>
      <c r="M2789" s="1" t="s">
        <v>21</v>
      </c>
    </row>
    <row r="2790" spans="1:13" x14ac:dyDescent="0.25">
      <c r="A2790">
        <v>12345000012</v>
      </c>
      <c r="B2790" t="s">
        <v>8</v>
      </c>
      <c r="D2790" t="s">
        <v>9</v>
      </c>
      <c r="E2790">
        <v>2803</v>
      </c>
      <c r="F2790" t="s">
        <v>16</v>
      </c>
      <c r="G2790" t="s">
        <v>10</v>
      </c>
      <c r="H2790">
        <v>3385</v>
      </c>
      <c r="I2790" t="s">
        <v>2806</v>
      </c>
      <c r="J2790" t="s">
        <v>12</v>
      </c>
      <c r="K2790" t="s">
        <v>20</v>
      </c>
      <c r="L2790">
        <v>29</v>
      </c>
      <c r="M2790" s="1" t="s">
        <v>21</v>
      </c>
    </row>
    <row r="2791" spans="1:13" x14ac:dyDescent="0.25">
      <c r="A2791">
        <v>12345000012</v>
      </c>
      <c r="B2791" t="s">
        <v>8</v>
      </c>
      <c r="D2791" t="s">
        <v>9</v>
      </c>
      <c r="E2791">
        <v>2804</v>
      </c>
      <c r="F2791" t="s">
        <v>16</v>
      </c>
      <c r="G2791" t="s">
        <v>10</v>
      </c>
      <c r="H2791">
        <v>3386</v>
      </c>
      <c r="I2791" t="s">
        <v>2807</v>
      </c>
      <c r="J2791" t="s">
        <v>12</v>
      </c>
      <c r="K2791" t="s">
        <v>20</v>
      </c>
      <c r="L2791">
        <v>29</v>
      </c>
      <c r="M2791" s="1" t="s">
        <v>21</v>
      </c>
    </row>
    <row r="2792" spans="1:13" x14ac:dyDescent="0.25">
      <c r="A2792">
        <v>12345000012</v>
      </c>
      <c r="B2792" t="s">
        <v>8</v>
      </c>
      <c r="D2792" t="s">
        <v>9</v>
      </c>
      <c r="E2792">
        <v>2805</v>
      </c>
      <c r="F2792" t="s">
        <v>16</v>
      </c>
      <c r="G2792" t="s">
        <v>10</v>
      </c>
      <c r="H2792">
        <v>3387</v>
      </c>
      <c r="I2792" t="s">
        <v>2808</v>
      </c>
      <c r="J2792" t="s">
        <v>12</v>
      </c>
      <c r="K2792" t="s">
        <v>20</v>
      </c>
      <c r="L2792">
        <v>29</v>
      </c>
      <c r="M2792" s="1" t="s">
        <v>21</v>
      </c>
    </row>
    <row r="2793" spans="1:13" x14ac:dyDescent="0.25">
      <c r="A2793">
        <v>12345000012</v>
      </c>
      <c r="B2793" t="s">
        <v>8</v>
      </c>
      <c r="D2793" t="s">
        <v>9</v>
      </c>
      <c r="E2793">
        <v>2806</v>
      </c>
      <c r="F2793" t="s">
        <v>16</v>
      </c>
      <c r="G2793" t="s">
        <v>10</v>
      </c>
      <c r="H2793">
        <v>3388</v>
      </c>
      <c r="I2793" t="s">
        <v>2809</v>
      </c>
      <c r="J2793" t="s">
        <v>12</v>
      </c>
      <c r="K2793" t="s">
        <v>20</v>
      </c>
      <c r="L2793">
        <v>29</v>
      </c>
      <c r="M2793" s="1" t="s">
        <v>21</v>
      </c>
    </row>
    <row r="2794" spans="1:13" x14ac:dyDescent="0.25">
      <c r="A2794">
        <v>12345000012</v>
      </c>
      <c r="B2794" t="s">
        <v>8</v>
      </c>
      <c r="D2794" t="s">
        <v>9</v>
      </c>
      <c r="E2794">
        <v>2807</v>
      </c>
      <c r="F2794" t="s">
        <v>16</v>
      </c>
      <c r="G2794" t="s">
        <v>10</v>
      </c>
      <c r="H2794">
        <v>3389</v>
      </c>
      <c r="I2794" t="s">
        <v>2810</v>
      </c>
      <c r="J2794" t="s">
        <v>12</v>
      </c>
      <c r="K2794" t="s">
        <v>20</v>
      </c>
      <c r="L2794">
        <v>29</v>
      </c>
      <c r="M2794" s="1" t="s">
        <v>21</v>
      </c>
    </row>
    <row r="2795" spans="1:13" x14ac:dyDescent="0.25">
      <c r="A2795">
        <v>12345000012</v>
      </c>
      <c r="B2795" t="s">
        <v>8</v>
      </c>
      <c r="D2795" t="s">
        <v>9</v>
      </c>
      <c r="E2795">
        <v>2808</v>
      </c>
      <c r="F2795" t="s">
        <v>16</v>
      </c>
      <c r="G2795" t="s">
        <v>10</v>
      </c>
      <c r="H2795">
        <v>3390</v>
      </c>
      <c r="I2795" t="s">
        <v>2811</v>
      </c>
      <c r="J2795" t="s">
        <v>12</v>
      </c>
      <c r="K2795" t="s">
        <v>20</v>
      </c>
      <c r="L2795">
        <v>29</v>
      </c>
      <c r="M2795" s="1" t="s">
        <v>21</v>
      </c>
    </row>
    <row r="2796" spans="1:13" x14ac:dyDescent="0.25">
      <c r="A2796">
        <v>12345000012</v>
      </c>
      <c r="B2796" t="s">
        <v>8</v>
      </c>
      <c r="D2796" t="s">
        <v>9</v>
      </c>
      <c r="E2796">
        <v>2809</v>
      </c>
      <c r="F2796" t="s">
        <v>16</v>
      </c>
      <c r="G2796" t="s">
        <v>10</v>
      </c>
      <c r="H2796">
        <v>3391</v>
      </c>
      <c r="I2796" t="s">
        <v>2812</v>
      </c>
      <c r="J2796" t="s">
        <v>12</v>
      </c>
      <c r="K2796" t="s">
        <v>20</v>
      </c>
      <c r="L2796">
        <v>29</v>
      </c>
      <c r="M2796" s="1" t="s">
        <v>21</v>
      </c>
    </row>
    <row r="2797" spans="1:13" x14ac:dyDescent="0.25">
      <c r="A2797">
        <v>12345000012</v>
      </c>
      <c r="B2797" t="s">
        <v>8</v>
      </c>
      <c r="D2797" t="s">
        <v>9</v>
      </c>
      <c r="E2797">
        <v>2810</v>
      </c>
      <c r="F2797" t="s">
        <v>16</v>
      </c>
      <c r="G2797" t="s">
        <v>10</v>
      </c>
      <c r="H2797">
        <v>3392</v>
      </c>
      <c r="I2797" t="s">
        <v>2813</v>
      </c>
      <c r="J2797" t="s">
        <v>12</v>
      </c>
      <c r="K2797" t="s">
        <v>20</v>
      </c>
      <c r="L2797">
        <v>29</v>
      </c>
      <c r="M2797" s="1" t="s">
        <v>21</v>
      </c>
    </row>
    <row r="2798" spans="1:13" x14ac:dyDescent="0.25">
      <c r="A2798">
        <v>12345000012</v>
      </c>
      <c r="B2798" t="s">
        <v>8</v>
      </c>
      <c r="D2798" t="s">
        <v>9</v>
      </c>
      <c r="E2798">
        <v>2811</v>
      </c>
      <c r="F2798" t="s">
        <v>16</v>
      </c>
      <c r="G2798" t="s">
        <v>10</v>
      </c>
      <c r="H2798">
        <v>3393</v>
      </c>
      <c r="I2798" t="s">
        <v>2814</v>
      </c>
      <c r="J2798" t="s">
        <v>12</v>
      </c>
      <c r="K2798" t="s">
        <v>20</v>
      </c>
      <c r="L2798">
        <v>29</v>
      </c>
      <c r="M2798" s="1" t="s">
        <v>21</v>
      </c>
    </row>
    <row r="2799" spans="1:13" x14ac:dyDescent="0.25">
      <c r="A2799">
        <v>12345000012</v>
      </c>
      <c r="B2799" t="s">
        <v>8</v>
      </c>
      <c r="D2799" t="s">
        <v>9</v>
      </c>
      <c r="E2799">
        <v>2812</v>
      </c>
      <c r="F2799" t="s">
        <v>16</v>
      </c>
      <c r="G2799" t="s">
        <v>10</v>
      </c>
      <c r="H2799">
        <v>3394</v>
      </c>
      <c r="I2799" t="s">
        <v>2815</v>
      </c>
      <c r="J2799" t="s">
        <v>12</v>
      </c>
      <c r="K2799" t="s">
        <v>20</v>
      </c>
      <c r="L2799">
        <v>29</v>
      </c>
      <c r="M2799" s="1" t="s">
        <v>21</v>
      </c>
    </row>
    <row r="2800" spans="1:13" x14ac:dyDescent="0.25">
      <c r="A2800">
        <v>12345000012</v>
      </c>
      <c r="B2800" t="s">
        <v>8</v>
      </c>
      <c r="D2800" t="s">
        <v>9</v>
      </c>
      <c r="E2800">
        <v>2813</v>
      </c>
      <c r="F2800" t="s">
        <v>16</v>
      </c>
      <c r="G2800" t="s">
        <v>10</v>
      </c>
      <c r="H2800">
        <v>3395</v>
      </c>
      <c r="I2800" t="s">
        <v>2816</v>
      </c>
      <c r="J2800" t="s">
        <v>12</v>
      </c>
      <c r="K2800" t="s">
        <v>20</v>
      </c>
      <c r="L2800">
        <v>29</v>
      </c>
      <c r="M2800" s="1" t="s">
        <v>21</v>
      </c>
    </row>
    <row r="2801" spans="1:13" x14ac:dyDescent="0.25">
      <c r="A2801">
        <v>12345000012</v>
      </c>
      <c r="B2801" t="s">
        <v>8</v>
      </c>
      <c r="D2801" t="s">
        <v>9</v>
      </c>
      <c r="E2801">
        <v>2814</v>
      </c>
      <c r="F2801" t="s">
        <v>16</v>
      </c>
      <c r="G2801" t="s">
        <v>10</v>
      </c>
      <c r="H2801">
        <v>3396</v>
      </c>
      <c r="I2801" t="s">
        <v>2817</v>
      </c>
      <c r="J2801" t="s">
        <v>12</v>
      </c>
      <c r="K2801" t="s">
        <v>20</v>
      </c>
      <c r="L2801">
        <v>29</v>
      </c>
      <c r="M2801" s="1" t="s">
        <v>21</v>
      </c>
    </row>
    <row r="2802" spans="1:13" x14ac:dyDescent="0.25">
      <c r="A2802">
        <v>12345000012</v>
      </c>
      <c r="B2802" t="s">
        <v>8</v>
      </c>
      <c r="D2802" t="s">
        <v>9</v>
      </c>
      <c r="E2802">
        <v>2815</v>
      </c>
      <c r="F2802" t="s">
        <v>16</v>
      </c>
      <c r="G2802" t="s">
        <v>10</v>
      </c>
      <c r="H2802">
        <v>3397</v>
      </c>
      <c r="I2802" t="s">
        <v>2818</v>
      </c>
      <c r="J2802" t="s">
        <v>12</v>
      </c>
      <c r="K2802" t="s">
        <v>20</v>
      </c>
      <c r="L2802">
        <v>29</v>
      </c>
      <c r="M2802" s="1" t="s">
        <v>21</v>
      </c>
    </row>
    <row r="2803" spans="1:13" x14ac:dyDescent="0.25">
      <c r="A2803">
        <v>12345000012</v>
      </c>
      <c r="B2803" t="s">
        <v>8</v>
      </c>
      <c r="D2803" t="s">
        <v>9</v>
      </c>
      <c r="E2803">
        <v>2816</v>
      </c>
      <c r="F2803" t="s">
        <v>16</v>
      </c>
      <c r="G2803" t="s">
        <v>10</v>
      </c>
      <c r="H2803">
        <v>3398</v>
      </c>
      <c r="I2803" t="s">
        <v>2819</v>
      </c>
      <c r="J2803" t="s">
        <v>12</v>
      </c>
      <c r="K2803" t="s">
        <v>20</v>
      </c>
      <c r="L2803">
        <v>29</v>
      </c>
      <c r="M2803" s="1" t="s">
        <v>21</v>
      </c>
    </row>
    <row r="2804" spans="1:13" x14ac:dyDescent="0.25">
      <c r="A2804">
        <v>12345000012</v>
      </c>
      <c r="B2804" t="s">
        <v>8</v>
      </c>
      <c r="D2804" t="s">
        <v>9</v>
      </c>
      <c r="E2804">
        <v>2817</v>
      </c>
      <c r="F2804" t="s">
        <v>16</v>
      </c>
      <c r="G2804" t="s">
        <v>10</v>
      </c>
      <c r="H2804">
        <v>3399</v>
      </c>
      <c r="I2804" t="s">
        <v>2820</v>
      </c>
      <c r="J2804" t="s">
        <v>12</v>
      </c>
      <c r="K2804" t="s">
        <v>20</v>
      </c>
      <c r="L2804">
        <v>29</v>
      </c>
      <c r="M2804" s="1" t="s">
        <v>21</v>
      </c>
    </row>
    <row r="2805" spans="1:13" x14ac:dyDescent="0.25">
      <c r="A2805">
        <v>12345000012</v>
      </c>
      <c r="B2805" t="s">
        <v>8</v>
      </c>
      <c r="D2805" t="s">
        <v>9</v>
      </c>
      <c r="E2805">
        <v>2818</v>
      </c>
      <c r="F2805" t="s">
        <v>16</v>
      </c>
      <c r="G2805" t="s">
        <v>10</v>
      </c>
      <c r="H2805">
        <v>3400</v>
      </c>
      <c r="I2805" t="s">
        <v>2821</v>
      </c>
      <c r="J2805" t="s">
        <v>12</v>
      </c>
      <c r="K2805" t="s">
        <v>20</v>
      </c>
      <c r="L2805">
        <v>29</v>
      </c>
      <c r="M2805" s="1" t="s">
        <v>21</v>
      </c>
    </row>
    <row r="2806" spans="1:13" x14ac:dyDescent="0.25">
      <c r="A2806">
        <v>12345000012</v>
      </c>
      <c r="B2806" t="s">
        <v>8</v>
      </c>
      <c r="D2806" t="s">
        <v>9</v>
      </c>
      <c r="E2806">
        <v>2819</v>
      </c>
      <c r="F2806" t="s">
        <v>16</v>
      </c>
      <c r="G2806" t="s">
        <v>10</v>
      </c>
      <c r="H2806">
        <v>3401</v>
      </c>
      <c r="I2806" t="s">
        <v>2822</v>
      </c>
      <c r="J2806" t="s">
        <v>12</v>
      </c>
      <c r="K2806" t="s">
        <v>20</v>
      </c>
      <c r="L2806">
        <v>29</v>
      </c>
      <c r="M2806" s="1" t="s">
        <v>21</v>
      </c>
    </row>
    <row r="2807" spans="1:13" x14ac:dyDescent="0.25">
      <c r="A2807">
        <v>12345000012</v>
      </c>
      <c r="B2807" t="s">
        <v>8</v>
      </c>
      <c r="D2807" t="s">
        <v>9</v>
      </c>
      <c r="E2807">
        <v>2820</v>
      </c>
      <c r="F2807" t="s">
        <v>16</v>
      </c>
      <c r="G2807" t="s">
        <v>10</v>
      </c>
      <c r="H2807">
        <v>3402</v>
      </c>
      <c r="I2807" t="s">
        <v>2823</v>
      </c>
      <c r="J2807" t="s">
        <v>12</v>
      </c>
      <c r="K2807" t="s">
        <v>20</v>
      </c>
      <c r="L2807">
        <v>29</v>
      </c>
      <c r="M2807" s="1" t="s">
        <v>21</v>
      </c>
    </row>
    <row r="2808" spans="1:13" x14ac:dyDescent="0.25">
      <c r="A2808">
        <v>12345000012</v>
      </c>
      <c r="B2808" t="s">
        <v>8</v>
      </c>
      <c r="D2808" t="s">
        <v>9</v>
      </c>
      <c r="E2808">
        <v>2821</v>
      </c>
      <c r="F2808" t="s">
        <v>16</v>
      </c>
      <c r="G2808" t="s">
        <v>10</v>
      </c>
      <c r="H2808">
        <v>3403</v>
      </c>
      <c r="I2808" t="s">
        <v>2824</v>
      </c>
      <c r="J2808" t="s">
        <v>12</v>
      </c>
      <c r="K2808" t="s">
        <v>20</v>
      </c>
      <c r="L2808">
        <v>29</v>
      </c>
      <c r="M2808" s="1" t="s">
        <v>21</v>
      </c>
    </row>
    <row r="2809" spans="1:13" x14ac:dyDescent="0.25">
      <c r="A2809">
        <v>12345000012</v>
      </c>
      <c r="B2809" t="s">
        <v>8</v>
      </c>
      <c r="D2809" t="s">
        <v>9</v>
      </c>
      <c r="E2809">
        <v>2822</v>
      </c>
      <c r="F2809" t="s">
        <v>16</v>
      </c>
      <c r="G2809" t="s">
        <v>10</v>
      </c>
      <c r="H2809">
        <v>3404</v>
      </c>
      <c r="I2809" t="s">
        <v>2825</v>
      </c>
      <c r="J2809" t="s">
        <v>12</v>
      </c>
      <c r="K2809" t="s">
        <v>20</v>
      </c>
      <c r="L2809">
        <v>29</v>
      </c>
      <c r="M2809" s="1" t="s">
        <v>21</v>
      </c>
    </row>
    <row r="2810" spans="1:13" x14ac:dyDescent="0.25">
      <c r="A2810">
        <v>12345000012</v>
      </c>
      <c r="B2810" t="s">
        <v>8</v>
      </c>
      <c r="D2810" t="s">
        <v>9</v>
      </c>
      <c r="E2810">
        <v>2823</v>
      </c>
      <c r="F2810" t="s">
        <v>16</v>
      </c>
      <c r="G2810" t="s">
        <v>10</v>
      </c>
      <c r="H2810">
        <v>3405</v>
      </c>
      <c r="I2810" t="s">
        <v>2826</v>
      </c>
      <c r="J2810" t="s">
        <v>12</v>
      </c>
      <c r="K2810" t="s">
        <v>20</v>
      </c>
      <c r="L2810">
        <v>29</v>
      </c>
      <c r="M2810" s="1" t="s">
        <v>21</v>
      </c>
    </row>
    <row r="2811" spans="1:13" x14ac:dyDescent="0.25">
      <c r="A2811">
        <v>12345000012</v>
      </c>
      <c r="B2811" t="s">
        <v>8</v>
      </c>
      <c r="D2811" t="s">
        <v>9</v>
      </c>
      <c r="E2811">
        <v>2824</v>
      </c>
      <c r="F2811" t="s">
        <v>16</v>
      </c>
      <c r="G2811" t="s">
        <v>10</v>
      </c>
      <c r="H2811">
        <v>3406</v>
      </c>
      <c r="I2811" t="s">
        <v>2827</v>
      </c>
      <c r="J2811" t="s">
        <v>12</v>
      </c>
      <c r="K2811" t="s">
        <v>20</v>
      </c>
      <c r="L2811">
        <v>29</v>
      </c>
      <c r="M2811" s="1" t="s">
        <v>21</v>
      </c>
    </row>
    <row r="2812" spans="1:13" x14ac:dyDescent="0.25">
      <c r="A2812">
        <v>12345000012</v>
      </c>
      <c r="B2812" t="s">
        <v>8</v>
      </c>
      <c r="D2812" t="s">
        <v>9</v>
      </c>
      <c r="E2812">
        <v>2825</v>
      </c>
      <c r="F2812" t="s">
        <v>16</v>
      </c>
      <c r="G2812" t="s">
        <v>10</v>
      </c>
      <c r="H2812">
        <v>3407</v>
      </c>
      <c r="I2812" t="s">
        <v>2828</v>
      </c>
      <c r="J2812" t="s">
        <v>12</v>
      </c>
      <c r="K2812" t="s">
        <v>20</v>
      </c>
      <c r="L2812">
        <v>29</v>
      </c>
      <c r="M2812" s="1" t="s">
        <v>21</v>
      </c>
    </row>
    <row r="2813" spans="1:13" x14ac:dyDescent="0.25">
      <c r="A2813">
        <v>12345000012</v>
      </c>
      <c r="B2813" t="s">
        <v>8</v>
      </c>
      <c r="D2813" t="s">
        <v>9</v>
      </c>
      <c r="E2813">
        <v>2826</v>
      </c>
      <c r="F2813" t="s">
        <v>16</v>
      </c>
      <c r="G2813" t="s">
        <v>10</v>
      </c>
      <c r="H2813">
        <v>3408</v>
      </c>
      <c r="I2813" t="s">
        <v>2829</v>
      </c>
      <c r="J2813" t="s">
        <v>12</v>
      </c>
      <c r="K2813" t="s">
        <v>20</v>
      </c>
      <c r="L2813">
        <v>29</v>
      </c>
      <c r="M2813" s="1" t="s">
        <v>21</v>
      </c>
    </row>
    <row r="2814" spans="1:13" x14ac:dyDescent="0.25">
      <c r="A2814">
        <v>12345000012</v>
      </c>
      <c r="B2814" t="s">
        <v>8</v>
      </c>
      <c r="D2814" t="s">
        <v>9</v>
      </c>
      <c r="E2814">
        <v>2827</v>
      </c>
      <c r="F2814" t="s">
        <v>16</v>
      </c>
      <c r="G2814" t="s">
        <v>10</v>
      </c>
      <c r="H2814">
        <v>3409</v>
      </c>
      <c r="I2814" t="s">
        <v>2830</v>
      </c>
      <c r="J2814" t="s">
        <v>12</v>
      </c>
      <c r="K2814" t="s">
        <v>20</v>
      </c>
      <c r="L2814">
        <v>29</v>
      </c>
      <c r="M2814" s="1" t="s">
        <v>21</v>
      </c>
    </row>
    <row r="2815" spans="1:13" x14ac:dyDescent="0.25">
      <c r="A2815">
        <v>12345000012</v>
      </c>
      <c r="B2815" t="s">
        <v>8</v>
      </c>
      <c r="D2815" t="s">
        <v>9</v>
      </c>
      <c r="E2815">
        <v>2828</v>
      </c>
      <c r="F2815" t="s">
        <v>16</v>
      </c>
      <c r="G2815" t="s">
        <v>10</v>
      </c>
      <c r="H2815">
        <v>3410</v>
      </c>
      <c r="I2815" t="s">
        <v>2831</v>
      </c>
      <c r="J2815" t="s">
        <v>12</v>
      </c>
      <c r="K2815" t="s">
        <v>20</v>
      </c>
      <c r="L2815">
        <v>29</v>
      </c>
      <c r="M2815" s="1" t="s">
        <v>21</v>
      </c>
    </row>
    <row r="2816" spans="1:13" x14ac:dyDescent="0.25">
      <c r="A2816">
        <v>12345000012</v>
      </c>
      <c r="B2816" t="s">
        <v>8</v>
      </c>
      <c r="D2816" t="s">
        <v>9</v>
      </c>
      <c r="E2816">
        <v>2829</v>
      </c>
      <c r="F2816" t="s">
        <v>16</v>
      </c>
      <c r="G2816" t="s">
        <v>10</v>
      </c>
      <c r="H2816">
        <v>3411</v>
      </c>
      <c r="I2816" t="s">
        <v>2832</v>
      </c>
      <c r="J2816" t="s">
        <v>12</v>
      </c>
      <c r="K2816" t="s">
        <v>20</v>
      </c>
      <c r="L2816">
        <v>29</v>
      </c>
      <c r="M2816" s="1" t="s">
        <v>21</v>
      </c>
    </row>
    <row r="2817" spans="1:13" x14ac:dyDescent="0.25">
      <c r="A2817">
        <v>12345000012</v>
      </c>
      <c r="B2817" t="s">
        <v>8</v>
      </c>
      <c r="D2817" t="s">
        <v>9</v>
      </c>
      <c r="E2817">
        <v>2830</v>
      </c>
      <c r="F2817" t="s">
        <v>16</v>
      </c>
      <c r="G2817" t="s">
        <v>10</v>
      </c>
      <c r="H2817">
        <v>3412</v>
      </c>
      <c r="I2817" t="s">
        <v>2833</v>
      </c>
      <c r="J2817" t="s">
        <v>12</v>
      </c>
      <c r="K2817" t="s">
        <v>20</v>
      </c>
      <c r="L2817">
        <v>29</v>
      </c>
      <c r="M2817" s="1" t="s">
        <v>21</v>
      </c>
    </row>
    <row r="2818" spans="1:13" x14ac:dyDescent="0.25">
      <c r="A2818">
        <v>12345000012</v>
      </c>
      <c r="B2818" t="s">
        <v>8</v>
      </c>
      <c r="D2818" t="s">
        <v>9</v>
      </c>
      <c r="E2818">
        <v>2831</v>
      </c>
      <c r="F2818" t="s">
        <v>16</v>
      </c>
      <c r="G2818" t="s">
        <v>10</v>
      </c>
      <c r="H2818">
        <v>3413</v>
      </c>
      <c r="I2818" t="s">
        <v>2834</v>
      </c>
      <c r="J2818" t="s">
        <v>12</v>
      </c>
      <c r="K2818" t="s">
        <v>20</v>
      </c>
      <c r="L2818">
        <v>29</v>
      </c>
      <c r="M2818" s="1" t="s">
        <v>21</v>
      </c>
    </row>
    <row r="2819" spans="1:13" x14ac:dyDescent="0.25">
      <c r="A2819">
        <v>12345000012</v>
      </c>
      <c r="B2819" t="s">
        <v>8</v>
      </c>
      <c r="D2819" t="s">
        <v>9</v>
      </c>
      <c r="E2819">
        <v>2832</v>
      </c>
      <c r="F2819" t="s">
        <v>16</v>
      </c>
      <c r="G2819" t="s">
        <v>10</v>
      </c>
      <c r="H2819">
        <v>3414</v>
      </c>
      <c r="I2819" t="s">
        <v>2835</v>
      </c>
      <c r="J2819" t="s">
        <v>12</v>
      </c>
      <c r="K2819" t="s">
        <v>20</v>
      </c>
      <c r="L2819">
        <v>29</v>
      </c>
      <c r="M2819" s="1" t="s">
        <v>21</v>
      </c>
    </row>
    <row r="2820" spans="1:13" x14ac:dyDescent="0.25">
      <c r="A2820">
        <v>12345000012</v>
      </c>
      <c r="B2820" t="s">
        <v>8</v>
      </c>
      <c r="D2820" t="s">
        <v>9</v>
      </c>
      <c r="E2820">
        <v>2833</v>
      </c>
      <c r="F2820" t="s">
        <v>16</v>
      </c>
      <c r="G2820" t="s">
        <v>10</v>
      </c>
      <c r="H2820">
        <v>3415</v>
      </c>
      <c r="I2820" t="s">
        <v>2836</v>
      </c>
      <c r="J2820" t="s">
        <v>12</v>
      </c>
      <c r="K2820" t="s">
        <v>20</v>
      </c>
      <c r="L2820">
        <v>29</v>
      </c>
      <c r="M2820" s="1" t="s">
        <v>21</v>
      </c>
    </row>
    <row r="2821" spans="1:13" x14ac:dyDescent="0.25">
      <c r="A2821">
        <v>12345000012</v>
      </c>
      <c r="B2821" t="s">
        <v>8</v>
      </c>
      <c r="D2821" t="s">
        <v>9</v>
      </c>
      <c r="E2821">
        <v>2834</v>
      </c>
      <c r="F2821" t="s">
        <v>16</v>
      </c>
      <c r="G2821" t="s">
        <v>10</v>
      </c>
      <c r="H2821">
        <v>3416</v>
      </c>
      <c r="I2821" t="s">
        <v>2837</v>
      </c>
      <c r="J2821" t="s">
        <v>12</v>
      </c>
      <c r="K2821" t="s">
        <v>20</v>
      </c>
      <c r="L2821">
        <v>29</v>
      </c>
      <c r="M2821" s="1" t="s">
        <v>21</v>
      </c>
    </row>
    <row r="2822" spans="1:13" x14ac:dyDescent="0.25">
      <c r="A2822">
        <v>12345000012</v>
      </c>
      <c r="B2822" t="s">
        <v>8</v>
      </c>
      <c r="D2822" t="s">
        <v>9</v>
      </c>
      <c r="E2822">
        <v>2835</v>
      </c>
      <c r="F2822" t="s">
        <v>16</v>
      </c>
      <c r="G2822" t="s">
        <v>10</v>
      </c>
      <c r="H2822">
        <v>3417</v>
      </c>
      <c r="I2822" t="s">
        <v>2838</v>
      </c>
      <c r="J2822" t="s">
        <v>12</v>
      </c>
      <c r="K2822" t="s">
        <v>20</v>
      </c>
      <c r="L2822">
        <v>29</v>
      </c>
      <c r="M2822" s="1" t="s">
        <v>21</v>
      </c>
    </row>
    <row r="2823" spans="1:13" x14ac:dyDescent="0.25">
      <c r="A2823">
        <v>12345000012</v>
      </c>
      <c r="B2823" t="s">
        <v>8</v>
      </c>
      <c r="D2823" t="s">
        <v>9</v>
      </c>
      <c r="E2823">
        <v>2836</v>
      </c>
      <c r="F2823" t="s">
        <v>16</v>
      </c>
      <c r="G2823" t="s">
        <v>10</v>
      </c>
      <c r="H2823">
        <v>3418</v>
      </c>
      <c r="I2823" t="s">
        <v>2839</v>
      </c>
      <c r="J2823" t="s">
        <v>12</v>
      </c>
      <c r="K2823" t="s">
        <v>20</v>
      </c>
      <c r="L2823">
        <v>29</v>
      </c>
      <c r="M2823" s="1" t="s">
        <v>21</v>
      </c>
    </row>
    <row r="2824" spans="1:13" x14ac:dyDescent="0.25">
      <c r="A2824">
        <v>12345000012</v>
      </c>
      <c r="B2824" t="s">
        <v>8</v>
      </c>
      <c r="D2824" t="s">
        <v>9</v>
      </c>
      <c r="E2824">
        <v>2837</v>
      </c>
      <c r="F2824" t="s">
        <v>16</v>
      </c>
      <c r="G2824" t="s">
        <v>10</v>
      </c>
      <c r="H2824">
        <v>3419</v>
      </c>
      <c r="I2824" t="s">
        <v>2840</v>
      </c>
      <c r="J2824" t="s">
        <v>12</v>
      </c>
      <c r="K2824" t="s">
        <v>20</v>
      </c>
      <c r="L2824">
        <v>29</v>
      </c>
      <c r="M2824" s="1" t="s">
        <v>21</v>
      </c>
    </row>
    <row r="2825" spans="1:13" x14ac:dyDescent="0.25">
      <c r="A2825">
        <v>12345000012</v>
      </c>
      <c r="B2825" t="s">
        <v>8</v>
      </c>
      <c r="D2825" t="s">
        <v>9</v>
      </c>
      <c r="E2825">
        <v>2838</v>
      </c>
      <c r="F2825" t="s">
        <v>16</v>
      </c>
      <c r="G2825" t="s">
        <v>10</v>
      </c>
      <c r="H2825">
        <v>3420</v>
      </c>
      <c r="I2825" t="s">
        <v>2841</v>
      </c>
      <c r="J2825" t="s">
        <v>12</v>
      </c>
      <c r="K2825" t="s">
        <v>20</v>
      </c>
      <c r="L2825">
        <v>29</v>
      </c>
      <c r="M2825" s="1" t="s">
        <v>21</v>
      </c>
    </row>
    <row r="2826" spans="1:13" x14ac:dyDescent="0.25">
      <c r="A2826">
        <v>12345000012</v>
      </c>
      <c r="B2826" t="s">
        <v>8</v>
      </c>
      <c r="D2826" t="s">
        <v>9</v>
      </c>
      <c r="E2826">
        <v>2839</v>
      </c>
      <c r="F2826" t="s">
        <v>16</v>
      </c>
      <c r="G2826" t="s">
        <v>10</v>
      </c>
      <c r="H2826">
        <v>3421</v>
      </c>
      <c r="I2826" t="s">
        <v>2842</v>
      </c>
      <c r="J2826" t="s">
        <v>12</v>
      </c>
      <c r="K2826" t="s">
        <v>20</v>
      </c>
      <c r="L2826">
        <v>29</v>
      </c>
      <c r="M2826" s="1" t="s">
        <v>21</v>
      </c>
    </row>
    <row r="2827" spans="1:13" x14ac:dyDescent="0.25">
      <c r="A2827">
        <v>12345000012</v>
      </c>
      <c r="B2827" t="s">
        <v>8</v>
      </c>
      <c r="D2827" t="s">
        <v>9</v>
      </c>
      <c r="E2827">
        <v>2840</v>
      </c>
      <c r="F2827" t="s">
        <v>16</v>
      </c>
      <c r="G2827" t="s">
        <v>10</v>
      </c>
      <c r="H2827">
        <v>3422</v>
      </c>
      <c r="I2827" t="s">
        <v>2843</v>
      </c>
      <c r="J2827" t="s">
        <v>12</v>
      </c>
      <c r="K2827" t="s">
        <v>20</v>
      </c>
      <c r="L2827">
        <v>29</v>
      </c>
      <c r="M2827" s="1" t="s">
        <v>21</v>
      </c>
    </row>
    <row r="2828" spans="1:13" x14ac:dyDescent="0.25">
      <c r="A2828">
        <v>12345000012</v>
      </c>
      <c r="B2828" t="s">
        <v>8</v>
      </c>
      <c r="D2828" t="s">
        <v>9</v>
      </c>
      <c r="E2828">
        <v>2841</v>
      </c>
      <c r="F2828" t="s">
        <v>16</v>
      </c>
      <c r="G2828" t="s">
        <v>10</v>
      </c>
      <c r="H2828">
        <v>3423</v>
      </c>
      <c r="I2828" t="s">
        <v>2844</v>
      </c>
      <c r="J2828" t="s">
        <v>12</v>
      </c>
      <c r="K2828" t="s">
        <v>20</v>
      </c>
      <c r="L2828">
        <v>29</v>
      </c>
      <c r="M2828" s="1" t="s">
        <v>21</v>
      </c>
    </row>
    <row r="2829" spans="1:13" x14ac:dyDescent="0.25">
      <c r="A2829">
        <v>12345000012</v>
      </c>
      <c r="B2829" t="s">
        <v>8</v>
      </c>
      <c r="D2829" t="s">
        <v>9</v>
      </c>
      <c r="E2829">
        <v>2842</v>
      </c>
      <c r="F2829" t="s">
        <v>16</v>
      </c>
      <c r="G2829" t="s">
        <v>10</v>
      </c>
      <c r="H2829">
        <v>3424</v>
      </c>
      <c r="I2829" t="s">
        <v>2845</v>
      </c>
      <c r="J2829" t="s">
        <v>12</v>
      </c>
      <c r="K2829" t="s">
        <v>20</v>
      </c>
      <c r="L2829">
        <v>29</v>
      </c>
      <c r="M2829" s="1" t="s">
        <v>21</v>
      </c>
    </row>
    <row r="2830" spans="1:13" x14ac:dyDescent="0.25">
      <c r="A2830">
        <v>12345000012</v>
      </c>
      <c r="B2830" t="s">
        <v>8</v>
      </c>
      <c r="D2830" t="s">
        <v>9</v>
      </c>
      <c r="E2830">
        <v>2843</v>
      </c>
      <c r="F2830" t="s">
        <v>16</v>
      </c>
      <c r="G2830" t="s">
        <v>10</v>
      </c>
      <c r="H2830">
        <v>3425</v>
      </c>
      <c r="I2830" t="s">
        <v>2846</v>
      </c>
      <c r="J2830" t="s">
        <v>12</v>
      </c>
      <c r="K2830" t="s">
        <v>20</v>
      </c>
      <c r="L2830">
        <v>29</v>
      </c>
      <c r="M2830" s="1" t="s">
        <v>21</v>
      </c>
    </row>
    <row r="2831" spans="1:13" x14ac:dyDescent="0.25">
      <c r="A2831">
        <v>12345000012</v>
      </c>
      <c r="B2831" t="s">
        <v>8</v>
      </c>
      <c r="D2831" t="s">
        <v>9</v>
      </c>
      <c r="E2831">
        <v>2844</v>
      </c>
      <c r="F2831" t="s">
        <v>16</v>
      </c>
      <c r="G2831" t="s">
        <v>10</v>
      </c>
      <c r="H2831">
        <v>3426</v>
      </c>
      <c r="I2831" t="s">
        <v>2847</v>
      </c>
      <c r="J2831" t="s">
        <v>12</v>
      </c>
      <c r="K2831" t="s">
        <v>20</v>
      </c>
      <c r="L2831">
        <v>29</v>
      </c>
      <c r="M2831" s="1" t="s">
        <v>21</v>
      </c>
    </row>
    <row r="2832" spans="1:13" x14ac:dyDescent="0.25">
      <c r="A2832">
        <v>12345000012</v>
      </c>
      <c r="B2832" t="s">
        <v>8</v>
      </c>
      <c r="D2832" t="s">
        <v>9</v>
      </c>
      <c r="E2832">
        <v>2845</v>
      </c>
      <c r="F2832" t="s">
        <v>16</v>
      </c>
      <c r="G2832" t="s">
        <v>10</v>
      </c>
      <c r="H2832">
        <v>3427</v>
      </c>
      <c r="I2832" t="s">
        <v>2848</v>
      </c>
      <c r="J2832" t="s">
        <v>12</v>
      </c>
      <c r="K2832" t="s">
        <v>20</v>
      </c>
      <c r="L2832">
        <v>29</v>
      </c>
      <c r="M2832" s="1" t="s">
        <v>21</v>
      </c>
    </row>
    <row r="2833" spans="1:13" x14ac:dyDescent="0.25">
      <c r="A2833">
        <v>12345000012</v>
      </c>
      <c r="B2833" t="s">
        <v>8</v>
      </c>
      <c r="D2833" t="s">
        <v>9</v>
      </c>
      <c r="E2833">
        <v>2846</v>
      </c>
      <c r="F2833" t="s">
        <v>16</v>
      </c>
      <c r="G2833" t="s">
        <v>10</v>
      </c>
      <c r="H2833">
        <v>3428</v>
      </c>
      <c r="I2833" t="s">
        <v>2849</v>
      </c>
      <c r="J2833" t="s">
        <v>12</v>
      </c>
      <c r="K2833" t="s">
        <v>20</v>
      </c>
      <c r="L2833">
        <v>29</v>
      </c>
      <c r="M2833" s="1" t="s">
        <v>21</v>
      </c>
    </row>
    <row r="2834" spans="1:13" x14ac:dyDescent="0.25">
      <c r="A2834">
        <v>12345000012</v>
      </c>
      <c r="B2834" t="s">
        <v>8</v>
      </c>
      <c r="D2834" t="s">
        <v>9</v>
      </c>
      <c r="E2834">
        <v>2847</v>
      </c>
      <c r="F2834" t="s">
        <v>16</v>
      </c>
      <c r="G2834" t="s">
        <v>10</v>
      </c>
      <c r="H2834">
        <v>3429</v>
      </c>
      <c r="I2834" t="s">
        <v>2850</v>
      </c>
      <c r="J2834" t="s">
        <v>12</v>
      </c>
      <c r="K2834" t="s">
        <v>20</v>
      </c>
      <c r="L2834">
        <v>29</v>
      </c>
      <c r="M2834" s="1" t="s">
        <v>21</v>
      </c>
    </row>
    <row r="2835" spans="1:13" x14ac:dyDescent="0.25">
      <c r="A2835">
        <v>12345000012</v>
      </c>
      <c r="B2835" t="s">
        <v>8</v>
      </c>
      <c r="D2835" t="s">
        <v>9</v>
      </c>
      <c r="E2835">
        <v>2848</v>
      </c>
      <c r="F2835" t="s">
        <v>16</v>
      </c>
      <c r="G2835" t="s">
        <v>10</v>
      </c>
      <c r="H2835">
        <v>3430</v>
      </c>
      <c r="I2835" t="s">
        <v>2851</v>
      </c>
      <c r="J2835" t="s">
        <v>12</v>
      </c>
      <c r="K2835" t="s">
        <v>20</v>
      </c>
      <c r="L2835">
        <v>29</v>
      </c>
      <c r="M2835" s="1" t="s">
        <v>21</v>
      </c>
    </row>
    <row r="2836" spans="1:13" x14ac:dyDescent="0.25">
      <c r="A2836">
        <v>12345000012</v>
      </c>
      <c r="B2836" t="s">
        <v>8</v>
      </c>
      <c r="D2836" t="s">
        <v>9</v>
      </c>
      <c r="E2836">
        <v>2849</v>
      </c>
      <c r="F2836" t="s">
        <v>16</v>
      </c>
      <c r="G2836" t="s">
        <v>10</v>
      </c>
      <c r="H2836">
        <v>3431</v>
      </c>
      <c r="I2836" t="s">
        <v>2852</v>
      </c>
      <c r="J2836" t="s">
        <v>12</v>
      </c>
      <c r="K2836" t="s">
        <v>20</v>
      </c>
      <c r="L2836">
        <v>29</v>
      </c>
      <c r="M2836" s="1" t="s">
        <v>21</v>
      </c>
    </row>
    <row r="2837" spans="1:13" x14ac:dyDescent="0.25">
      <c r="A2837">
        <v>12345000012</v>
      </c>
      <c r="B2837" t="s">
        <v>8</v>
      </c>
      <c r="D2837" t="s">
        <v>9</v>
      </c>
      <c r="E2837">
        <v>2850</v>
      </c>
      <c r="F2837" t="s">
        <v>16</v>
      </c>
      <c r="G2837" t="s">
        <v>10</v>
      </c>
      <c r="H2837">
        <v>3432</v>
      </c>
      <c r="I2837" t="s">
        <v>2853</v>
      </c>
      <c r="J2837" t="s">
        <v>12</v>
      </c>
      <c r="K2837" t="s">
        <v>20</v>
      </c>
      <c r="L2837">
        <v>29</v>
      </c>
      <c r="M2837" s="1" t="s">
        <v>21</v>
      </c>
    </row>
    <row r="2838" spans="1:13" x14ac:dyDescent="0.25">
      <c r="A2838">
        <v>12345000012</v>
      </c>
      <c r="B2838" t="s">
        <v>8</v>
      </c>
      <c r="D2838" t="s">
        <v>9</v>
      </c>
      <c r="E2838">
        <v>2851</v>
      </c>
      <c r="F2838" t="s">
        <v>16</v>
      </c>
      <c r="G2838" t="s">
        <v>10</v>
      </c>
      <c r="H2838">
        <v>3433</v>
      </c>
      <c r="I2838" t="s">
        <v>2854</v>
      </c>
      <c r="J2838" t="s">
        <v>12</v>
      </c>
      <c r="K2838" t="s">
        <v>20</v>
      </c>
      <c r="L2838">
        <v>29</v>
      </c>
      <c r="M2838" s="1" t="s">
        <v>21</v>
      </c>
    </row>
    <row r="2839" spans="1:13" x14ac:dyDescent="0.25">
      <c r="A2839">
        <v>12345000012</v>
      </c>
      <c r="B2839" t="s">
        <v>8</v>
      </c>
      <c r="D2839" t="s">
        <v>9</v>
      </c>
      <c r="E2839">
        <v>2852</v>
      </c>
      <c r="F2839" t="s">
        <v>16</v>
      </c>
      <c r="G2839" t="s">
        <v>10</v>
      </c>
      <c r="H2839">
        <v>3434</v>
      </c>
      <c r="I2839" t="s">
        <v>2855</v>
      </c>
      <c r="J2839" t="s">
        <v>12</v>
      </c>
      <c r="K2839" t="s">
        <v>20</v>
      </c>
      <c r="L2839">
        <v>29</v>
      </c>
      <c r="M2839" s="1" t="s">
        <v>21</v>
      </c>
    </row>
    <row r="2840" spans="1:13" x14ac:dyDescent="0.25">
      <c r="A2840">
        <v>12345000012</v>
      </c>
      <c r="B2840" t="s">
        <v>8</v>
      </c>
      <c r="D2840" t="s">
        <v>9</v>
      </c>
      <c r="E2840">
        <v>2853</v>
      </c>
      <c r="F2840" t="s">
        <v>16</v>
      </c>
      <c r="G2840" t="s">
        <v>10</v>
      </c>
      <c r="H2840">
        <v>3435</v>
      </c>
      <c r="I2840" t="s">
        <v>2856</v>
      </c>
      <c r="J2840" t="s">
        <v>12</v>
      </c>
      <c r="K2840" t="s">
        <v>20</v>
      </c>
      <c r="L2840">
        <v>29</v>
      </c>
      <c r="M2840" s="1" t="s">
        <v>21</v>
      </c>
    </row>
    <row r="2841" spans="1:13" x14ac:dyDescent="0.25">
      <c r="A2841">
        <v>12345000012</v>
      </c>
      <c r="B2841" t="s">
        <v>8</v>
      </c>
      <c r="D2841" t="s">
        <v>9</v>
      </c>
      <c r="E2841">
        <v>2854</v>
      </c>
      <c r="F2841" t="s">
        <v>16</v>
      </c>
      <c r="G2841" t="s">
        <v>10</v>
      </c>
      <c r="H2841">
        <v>3436</v>
      </c>
      <c r="I2841" t="s">
        <v>2857</v>
      </c>
      <c r="J2841" t="s">
        <v>12</v>
      </c>
      <c r="K2841" t="s">
        <v>20</v>
      </c>
      <c r="L2841">
        <v>29</v>
      </c>
      <c r="M2841" s="1" t="s">
        <v>21</v>
      </c>
    </row>
    <row r="2842" spans="1:13" x14ac:dyDescent="0.25">
      <c r="A2842">
        <v>12345000012</v>
      </c>
      <c r="B2842" t="s">
        <v>8</v>
      </c>
      <c r="D2842" t="s">
        <v>9</v>
      </c>
      <c r="E2842">
        <v>2855</v>
      </c>
      <c r="F2842" t="s">
        <v>16</v>
      </c>
      <c r="G2842" t="s">
        <v>10</v>
      </c>
      <c r="H2842">
        <v>3437</v>
      </c>
      <c r="I2842" t="s">
        <v>2858</v>
      </c>
      <c r="J2842" t="s">
        <v>12</v>
      </c>
      <c r="K2842" t="s">
        <v>20</v>
      </c>
      <c r="L2842">
        <v>29</v>
      </c>
      <c r="M2842" s="1" t="s">
        <v>21</v>
      </c>
    </row>
    <row r="2843" spans="1:13" x14ac:dyDescent="0.25">
      <c r="A2843">
        <v>12345000012</v>
      </c>
      <c r="B2843" t="s">
        <v>8</v>
      </c>
      <c r="D2843" t="s">
        <v>9</v>
      </c>
      <c r="E2843">
        <v>2856</v>
      </c>
      <c r="F2843" t="s">
        <v>16</v>
      </c>
      <c r="G2843" t="s">
        <v>10</v>
      </c>
      <c r="H2843">
        <v>3438</v>
      </c>
      <c r="I2843" t="s">
        <v>2859</v>
      </c>
      <c r="J2843" t="s">
        <v>12</v>
      </c>
      <c r="K2843" t="s">
        <v>20</v>
      </c>
      <c r="L2843">
        <v>29</v>
      </c>
      <c r="M2843" s="1" t="s">
        <v>21</v>
      </c>
    </row>
    <row r="2844" spans="1:13" x14ac:dyDescent="0.25">
      <c r="A2844">
        <v>12345000012</v>
      </c>
      <c r="B2844" t="s">
        <v>8</v>
      </c>
      <c r="D2844" t="s">
        <v>9</v>
      </c>
      <c r="E2844">
        <v>2857</v>
      </c>
      <c r="F2844" t="s">
        <v>16</v>
      </c>
      <c r="G2844" t="s">
        <v>10</v>
      </c>
      <c r="H2844">
        <v>3439</v>
      </c>
      <c r="I2844" t="s">
        <v>2860</v>
      </c>
      <c r="J2844" t="s">
        <v>12</v>
      </c>
      <c r="K2844" t="s">
        <v>20</v>
      </c>
      <c r="L2844">
        <v>29</v>
      </c>
      <c r="M2844" s="1" t="s">
        <v>21</v>
      </c>
    </row>
    <row r="2845" spans="1:13" x14ac:dyDescent="0.25">
      <c r="A2845">
        <v>12345000012</v>
      </c>
      <c r="B2845" t="s">
        <v>8</v>
      </c>
      <c r="D2845" t="s">
        <v>9</v>
      </c>
      <c r="E2845">
        <v>2858</v>
      </c>
      <c r="F2845" t="s">
        <v>16</v>
      </c>
      <c r="G2845" t="s">
        <v>10</v>
      </c>
      <c r="H2845">
        <v>3440</v>
      </c>
      <c r="I2845" t="s">
        <v>2861</v>
      </c>
      <c r="J2845" t="s">
        <v>12</v>
      </c>
      <c r="K2845" t="s">
        <v>20</v>
      </c>
      <c r="L2845">
        <v>29</v>
      </c>
      <c r="M2845" s="1" t="s">
        <v>21</v>
      </c>
    </row>
    <row r="2846" spans="1:13" x14ac:dyDescent="0.25">
      <c r="A2846">
        <v>12345000012</v>
      </c>
      <c r="B2846" t="s">
        <v>8</v>
      </c>
      <c r="D2846" t="s">
        <v>9</v>
      </c>
      <c r="E2846">
        <v>2859</v>
      </c>
      <c r="F2846" t="s">
        <v>16</v>
      </c>
      <c r="G2846" t="s">
        <v>10</v>
      </c>
      <c r="H2846">
        <v>3441</v>
      </c>
      <c r="I2846" t="s">
        <v>2862</v>
      </c>
      <c r="J2846" t="s">
        <v>12</v>
      </c>
      <c r="K2846" t="s">
        <v>20</v>
      </c>
      <c r="L2846">
        <v>29</v>
      </c>
      <c r="M2846" s="1" t="s">
        <v>21</v>
      </c>
    </row>
    <row r="2847" spans="1:13" x14ac:dyDescent="0.25">
      <c r="A2847">
        <v>12345000012</v>
      </c>
      <c r="B2847" t="s">
        <v>8</v>
      </c>
      <c r="D2847" t="s">
        <v>9</v>
      </c>
      <c r="E2847">
        <v>2860</v>
      </c>
      <c r="F2847" t="s">
        <v>16</v>
      </c>
      <c r="G2847" t="s">
        <v>10</v>
      </c>
      <c r="H2847">
        <v>3442</v>
      </c>
      <c r="I2847" t="s">
        <v>2863</v>
      </c>
      <c r="J2847" t="s">
        <v>12</v>
      </c>
      <c r="K2847" t="s">
        <v>20</v>
      </c>
      <c r="L2847">
        <v>29</v>
      </c>
      <c r="M2847" s="1" t="s">
        <v>21</v>
      </c>
    </row>
    <row r="2848" spans="1:13" x14ac:dyDescent="0.25">
      <c r="A2848">
        <v>12345000012</v>
      </c>
      <c r="B2848" t="s">
        <v>8</v>
      </c>
      <c r="D2848" t="s">
        <v>9</v>
      </c>
      <c r="E2848">
        <v>2861</v>
      </c>
      <c r="F2848" t="s">
        <v>16</v>
      </c>
      <c r="G2848" t="s">
        <v>10</v>
      </c>
      <c r="H2848">
        <v>3443</v>
      </c>
      <c r="I2848" t="s">
        <v>2864</v>
      </c>
      <c r="J2848" t="s">
        <v>12</v>
      </c>
      <c r="K2848" t="s">
        <v>20</v>
      </c>
      <c r="L2848">
        <v>29</v>
      </c>
      <c r="M2848" s="1" t="s">
        <v>21</v>
      </c>
    </row>
    <row r="2849" spans="1:13" x14ac:dyDescent="0.25">
      <c r="A2849">
        <v>12345000012</v>
      </c>
      <c r="B2849" t="s">
        <v>8</v>
      </c>
      <c r="D2849" t="s">
        <v>9</v>
      </c>
      <c r="E2849">
        <v>2862</v>
      </c>
      <c r="F2849" t="s">
        <v>16</v>
      </c>
      <c r="G2849" t="s">
        <v>10</v>
      </c>
      <c r="H2849">
        <v>3444</v>
      </c>
      <c r="I2849" t="s">
        <v>2865</v>
      </c>
      <c r="J2849" t="s">
        <v>12</v>
      </c>
      <c r="K2849" t="s">
        <v>20</v>
      </c>
      <c r="L2849">
        <v>29</v>
      </c>
      <c r="M2849" s="1" t="s">
        <v>21</v>
      </c>
    </row>
    <row r="2850" spans="1:13" x14ac:dyDescent="0.25">
      <c r="A2850">
        <v>12345000012</v>
      </c>
      <c r="B2850" t="s">
        <v>8</v>
      </c>
      <c r="D2850" t="s">
        <v>9</v>
      </c>
      <c r="E2850">
        <v>2863</v>
      </c>
      <c r="F2850" t="s">
        <v>16</v>
      </c>
      <c r="G2850" t="s">
        <v>10</v>
      </c>
      <c r="H2850">
        <v>3445</v>
      </c>
      <c r="I2850" t="s">
        <v>2866</v>
      </c>
      <c r="J2850" t="s">
        <v>12</v>
      </c>
      <c r="K2850" t="s">
        <v>20</v>
      </c>
      <c r="L2850">
        <v>29</v>
      </c>
      <c r="M2850" s="1" t="s">
        <v>21</v>
      </c>
    </row>
    <row r="2851" spans="1:13" x14ac:dyDescent="0.25">
      <c r="A2851">
        <v>12345000012</v>
      </c>
      <c r="B2851" t="s">
        <v>8</v>
      </c>
      <c r="D2851" t="s">
        <v>9</v>
      </c>
      <c r="E2851">
        <v>2864</v>
      </c>
      <c r="F2851" t="s">
        <v>16</v>
      </c>
      <c r="G2851" t="s">
        <v>10</v>
      </c>
      <c r="H2851">
        <v>3446</v>
      </c>
      <c r="I2851" t="s">
        <v>2867</v>
      </c>
      <c r="J2851" t="s">
        <v>12</v>
      </c>
      <c r="K2851" t="s">
        <v>20</v>
      </c>
      <c r="L2851">
        <v>29</v>
      </c>
      <c r="M2851" s="1" t="s">
        <v>21</v>
      </c>
    </row>
    <row r="2852" spans="1:13" x14ac:dyDescent="0.25">
      <c r="A2852">
        <v>12345000012</v>
      </c>
      <c r="B2852" t="s">
        <v>8</v>
      </c>
      <c r="D2852" t="s">
        <v>9</v>
      </c>
      <c r="E2852">
        <v>2865</v>
      </c>
      <c r="F2852" t="s">
        <v>16</v>
      </c>
      <c r="G2852" t="s">
        <v>10</v>
      </c>
      <c r="H2852">
        <v>3447</v>
      </c>
      <c r="I2852" t="s">
        <v>2868</v>
      </c>
      <c r="J2852" t="s">
        <v>12</v>
      </c>
      <c r="K2852" t="s">
        <v>20</v>
      </c>
      <c r="L2852">
        <v>29</v>
      </c>
      <c r="M2852" s="1" t="s">
        <v>21</v>
      </c>
    </row>
    <row r="2853" spans="1:13" x14ac:dyDescent="0.25">
      <c r="A2853">
        <v>12345000012</v>
      </c>
      <c r="B2853" t="s">
        <v>8</v>
      </c>
      <c r="D2853" t="s">
        <v>9</v>
      </c>
      <c r="E2853">
        <v>2866</v>
      </c>
      <c r="F2853" t="s">
        <v>16</v>
      </c>
      <c r="G2853" t="s">
        <v>10</v>
      </c>
      <c r="H2853">
        <v>3448</v>
      </c>
      <c r="I2853" t="s">
        <v>2869</v>
      </c>
      <c r="J2853" t="s">
        <v>12</v>
      </c>
      <c r="K2853" t="s">
        <v>20</v>
      </c>
      <c r="L2853">
        <v>29</v>
      </c>
      <c r="M2853" s="1" t="s">
        <v>21</v>
      </c>
    </row>
    <row r="2854" spans="1:13" x14ac:dyDescent="0.25">
      <c r="A2854">
        <v>12345000012</v>
      </c>
      <c r="B2854" t="s">
        <v>8</v>
      </c>
      <c r="D2854" t="s">
        <v>9</v>
      </c>
      <c r="E2854">
        <v>2867</v>
      </c>
      <c r="F2854" t="s">
        <v>16</v>
      </c>
      <c r="G2854" t="s">
        <v>10</v>
      </c>
      <c r="H2854">
        <v>3449</v>
      </c>
      <c r="I2854" t="s">
        <v>2870</v>
      </c>
      <c r="J2854" t="s">
        <v>12</v>
      </c>
      <c r="K2854" t="s">
        <v>20</v>
      </c>
      <c r="L2854">
        <v>29</v>
      </c>
      <c r="M2854" s="1" t="s">
        <v>21</v>
      </c>
    </row>
    <row r="2855" spans="1:13" x14ac:dyDescent="0.25">
      <c r="A2855">
        <v>12345000012</v>
      </c>
      <c r="B2855" t="s">
        <v>8</v>
      </c>
      <c r="D2855" t="s">
        <v>9</v>
      </c>
      <c r="E2855">
        <v>2868</v>
      </c>
      <c r="F2855" t="s">
        <v>16</v>
      </c>
      <c r="G2855" t="s">
        <v>10</v>
      </c>
      <c r="H2855">
        <v>3450</v>
      </c>
      <c r="I2855" t="s">
        <v>2871</v>
      </c>
      <c r="J2855" t="s">
        <v>12</v>
      </c>
      <c r="K2855" t="s">
        <v>20</v>
      </c>
      <c r="L2855">
        <v>29</v>
      </c>
      <c r="M2855" s="1" t="s">
        <v>21</v>
      </c>
    </row>
    <row r="2856" spans="1:13" x14ac:dyDescent="0.25">
      <c r="A2856">
        <v>12345000012</v>
      </c>
      <c r="B2856" t="s">
        <v>8</v>
      </c>
      <c r="D2856" t="s">
        <v>9</v>
      </c>
      <c r="E2856">
        <v>2869</v>
      </c>
      <c r="F2856" t="s">
        <v>16</v>
      </c>
      <c r="G2856" t="s">
        <v>10</v>
      </c>
      <c r="H2856">
        <v>3451</v>
      </c>
      <c r="I2856" t="s">
        <v>2872</v>
      </c>
      <c r="J2856" t="s">
        <v>12</v>
      </c>
      <c r="K2856" t="s">
        <v>20</v>
      </c>
      <c r="L2856">
        <v>29</v>
      </c>
      <c r="M2856" s="1" t="s">
        <v>21</v>
      </c>
    </row>
    <row r="2857" spans="1:13" x14ac:dyDescent="0.25">
      <c r="A2857">
        <v>12345000012</v>
      </c>
      <c r="B2857" t="s">
        <v>8</v>
      </c>
      <c r="D2857" t="s">
        <v>9</v>
      </c>
      <c r="E2857">
        <v>2870</v>
      </c>
      <c r="F2857" t="s">
        <v>16</v>
      </c>
      <c r="G2857" t="s">
        <v>10</v>
      </c>
      <c r="H2857">
        <v>3452</v>
      </c>
      <c r="I2857" t="s">
        <v>2873</v>
      </c>
      <c r="J2857" t="s">
        <v>12</v>
      </c>
      <c r="K2857" t="s">
        <v>20</v>
      </c>
      <c r="L2857">
        <v>29</v>
      </c>
      <c r="M2857" s="1" t="s">
        <v>21</v>
      </c>
    </row>
    <row r="2858" spans="1:13" x14ac:dyDescent="0.25">
      <c r="A2858">
        <v>12345000012</v>
      </c>
      <c r="B2858" t="s">
        <v>8</v>
      </c>
      <c r="D2858" t="s">
        <v>9</v>
      </c>
      <c r="E2858">
        <v>2871</v>
      </c>
      <c r="F2858" t="s">
        <v>16</v>
      </c>
      <c r="G2858" t="s">
        <v>10</v>
      </c>
      <c r="H2858">
        <v>3453</v>
      </c>
      <c r="I2858" t="s">
        <v>2874</v>
      </c>
      <c r="J2858" t="s">
        <v>12</v>
      </c>
      <c r="K2858" t="s">
        <v>20</v>
      </c>
      <c r="L2858">
        <v>29</v>
      </c>
      <c r="M2858" s="1" t="s">
        <v>21</v>
      </c>
    </row>
    <row r="2859" spans="1:13" x14ac:dyDescent="0.25">
      <c r="A2859">
        <v>12345000012</v>
      </c>
      <c r="B2859" t="s">
        <v>8</v>
      </c>
      <c r="D2859" t="s">
        <v>9</v>
      </c>
      <c r="E2859">
        <v>2872</v>
      </c>
      <c r="F2859" t="s">
        <v>16</v>
      </c>
      <c r="G2859" t="s">
        <v>10</v>
      </c>
      <c r="H2859">
        <v>3454</v>
      </c>
      <c r="I2859" t="s">
        <v>2875</v>
      </c>
      <c r="J2859" t="s">
        <v>12</v>
      </c>
      <c r="K2859" t="s">
        <v>20</v>
      </c>
      <c r="L2859">
        <v>29</v>
      </c>
      <c r="M2859" s="1" t="s">
        <v>21</v>
      </c>
    </row>
    <row r="2860" spans="1:13" x14ac:dyDescent="0.25">
      <c r="A2860">
        <v>12345000012</v>
      </c>
      <c r="B2860" t="s">
        <v>8</v>
      </c>
      <c r="D2860" t="s">
        <v>9</v>
      </c>
      <c r="E2860">
        <v>2873</v>
      </c>
      <c r="F2860" t="s">
        <v>16</v>
      </c>
      <c r="G2860" t="s">
        <v>10</v>
      </c>
      <c r="H2860">
        <v>3455</v>
      </c>
      <c r="I2860" t="s">
        <v>2876</v>
      </c>
      <c r="J2860" t="s">
        <v>12</v>
      </c>
      <c r="K2860" t="s">
        <v>20</v>
      </c>
      <c r="L2860">
        <v>29</v>
      </c>
      <c r="M2860" s="1" t="s">
        <v>21</v>
      </c>
    </row>
    <row r="2861" spans="1:13" x14ac:dyDescent="0.25">
      <c r="A2861">
        <v>12345000012</v>
      </c>
      <c r="B2861" t="s">
        <v>8</v>
      </c>
      <c r="D2861" t="s">
        <v>9</v>
      </c>
      <c r="E2861">
        <v>2874</v>
      </c>
      <c r="F2861" t="s">
        <v>16</v>
      </c>
      <c r="G2861" t="s">
        <v>10</v>
      </c>
      <c r="H2861">
        <v>3456</v>
      </c>
      <c r="I2861" t="s">
        <v>2877</v>
      </c>
      <c r="J2861" t="s">
        <v>12</v>
      </c>
      <c r="K2861" t="s">
        <v>20</v>
      </c>
      <c r="L2861">
        <v>29</v>
      </c>
      <c r="M2861" s="1" t="s">
        <v>21</v>
      </c>
    </row>
    <row r="2862" spans="1:13" x14ac:dyDescent="0.25">
      <c r="A2862">
        <v>12345000012</v>
      </c>
      <c r="B2862" t="s">
        <v>8</v>
      </c>
      <c r="D2862" t="s">
        <v>9</v>
      </c>
      <c r="E2862">
        <v>2875</v>
      </c>
      <c r="F2862" t="s">
        <v>16</v>
      </c>
      <c r="G2862" t="s">
        <v>10</v>
      </c>
      <c r="H2862">
        <v>3457</v>
      </c>
      <c r="I2862" t="s">
        <v>2878</v>
      </c>
      <c r="J2862" t="s">
        <v>12</v>
      </c>
      <c r="K2862" t="s">
        <v>20</v>
      </c>
      <c r="L2862">
        <v>29</v>
      </c>
      <c r="M2862" s="1" t="s">
        <v>21</v>
      </c>
    </row>
    <row r="2863" spans="1:13" x14ac:dyDescent="0.25">
      <c r="A2863">
        <v>12345000012</v>
      </c>
      <c r="B2863" t="s">
        <v>8</v>
      </c>
      <c r="D2863" t="s">
        <v>9</v>
      </c>
      <c r="E2863">
        <v>2876</v>
      </c>
      <c r="F2863" t="s">
        <v>16</v>
      </c>
      <c r="G2863" t="s">
        <v>10</v>
      </c>
      <c r="H2863">
        <v>3458</v>
      </c>
      <c r="I2863" t="s">
        <v>2879</v>
      </c>
      <c r="J2863" t="s">
        <v>12</v>
      </c>
      <c r="K2863" t="s">
        <v>20</v>
      </c>
      <c r="L2863">
        <v>29</v>
      </c>
      <c r="M2863" s="1" t="s">
        <v>21</v>
      </c>
    </row>
    <row r="2864" spans="1:13" x14ac:dyDescent="0.25">
      <c r="A2864">
        <v>12345000012</v>
      </c>
      <c r="B2864" t="s">
        <v>8</v>
      </c>
      <c r="D2864" t="s">
        <v>9</v>
      </c>
      <c r="E2864">
        <v>2877</v>
      </c>
      <c r="F2864" t="s">
        <v>16</v>
      </c>
      <c r="G2864" t="s">
        <v>10</v>
      </c>
      <c r="H2864">
        <v>3459</v>
      </c>
      <c r="I2864" t="s">
        <v>2880</v>
      </c>
      <c r="J2864" t="s">
        <v>12</v>
      </c>
      <c r="K2864" t="s">
        <v>20</v>
      </c>
      <c r="L2864">
        <v>29</v>
      </c>
      <c r="M2864" s="1" t="s">
        <v>21</v>
      </c>
    </row>
    <row r="2865" spans="1:13" x14ac:dyDescent="0.25">
      <c r="A2865">
        <v>12345000012</v>
      </c>
      <c r="B2865" t="s">
        <v>8</v>
      </c>
      <c r="D2865" t="s">
        <v>9</v>
      </c>
      <c r="E2865">
        <v>2878</v>
      </c>
      <c r="F2865" t="s">
        <v>16</v>
      </c>
      <c r="G2865" t="s">
        <v>10</v>
      </c>
      <c r="H2865">
        <v>3460</v>
      </c>
      <c r="I2865" t="s">
        <v>2881</v>
      </c>
      <c r="J2865" t="s">
        <v>12</v>
      </c>
      <c r="K2865" t="s">
        <v>20</v>
      </c>
      <c r="L2865">
        <v>29</v>
      </c>
      <c r="M2865" s="1" t="s">
        <v>21</v>
      </c>
    </row>
    <row r="2866" spans="1:13" x14ac:dyDescent="0.25">
      <c r="A2866">
        <v>12345000012</v>
      </c>
      <c r="B2866" t="s">
        <v>8</v>
      </c>
      <c r="D2866" t="s">
        <v>9</v>
      </c>
      <c r="E2866">
        <v>2879</v>
      </c>
      <c r="F2866" t="s">
        <v>16</v>
      </c>
      <c r="G2866" t="s">
        <v>10</v>
      </c>
      <c r="H2866">
        <v>3461</v>
      </c>
      <c r="I2866" t="s">
        <v>2882</v>
      </c>
      <c r="J2866" t="s">
        <v>12</v>
      </c>
      <c r="K2866" t="s">
        <v>20</v>
      </c>
      <c r="L2866">
        <v>29</v>
      </c>
      <c r="M2866" s="1" t="s">
        <v>21</v>
      </c>
    </row>
    <row r="2867" spans="1:13" x14ac:dyDescent="0.25">
      <c r="A2867">
        <v>12345000012</v>
      </c>
      <c r="B2867" t="s">
        <v>8</v>
      </c>
      <c r="D2867" t="s">
        <v>9</v>
      </c>
      <c r="E2867">
        <v>2880</v>
      </c>
      <c r="F2867" t="s">
        <v>16</v>
      </c>
      <c r="G2867" t="s">
        <v>10</v>
      </c>
      <c r="H2867">
        <v>3462</v>
      </c>
      <c r="I2867" t="s">
        <v>2883</v>
      </c>
      <c r="J2867" t="s">
        <v>12</v>
      </c>
      <c r="K2867" t="s">
        <v>20</v>
      </c>
      <c r="L2867">
        <v>29</v>
      </c>
      <c r="M2867" s="1" t="s">
        <v>21</v>
      </c>
    </row>
    <row r="2868" spans="1:13" x14ac:dyDescent="0.25">
      <c r="A2868">
        <v>12345000012</v>
      </c>
      <c r="B2868" t="s">
        <v>8</v>
      </c>
      <c r="D2868" t="s">
        <v>9</v>
      </c>
      <c r="E2868">
        <v>2881</v>
      </c>
      <c r="F2868" t="s">
        <v>16</v>
      </c>
      <c r="G2868" t="s">
        <v>10</v>
      </c>
      <c r="H2868">
        <v>3463</v>
      </c>
      <c r="I2868" t="s">
        <v>2884</v>
      </c>
      <c r="J2868" t="s">
        <v>12</v>
      </c>
      <c r="K2868" t="s">
        <v>20</v>
      </c>
      <c r="L2868">
        <v>29</v>
      </c>
      <c r="M2868" s="1" t="s">
        <v>21</v>
      </c>
    </row>
    <row r="2869" spans="1:13" x14ac:dyDescent="0.25">
      <c r="A2869">
        <v>12345000012</v>
      </c>
      <c r="B2869" t="s">
        <v>8</v>
      </c>
      <c r="D2869" t="s">
        <v>9</v>
      </c>
      <c r="E2869">
        <v>2882</v>
      </c>
      <c r="F2869" t="s">
        <v>16</v>
      </c>
      <c r="G2869" t="s">
        <v>10</v>
      </c>
      <c r="H2869">
        <v>3464</v>
      </c>
      <c r="I2869" t="s">
        <v>2885</v>
      </c>
      <c r="J2869" t="s">
        <v>12</v>
      </c>
      <c r="K2869" t="s">
        <v>20</v>
      </c>
      <c r="L2869">
        <v>29</v>
      </c>
      <c r="M2869" s="1" t="s">
        <v>21</v>
      </c>
    </row>
    <row r="2870" spans="1:13" x14ac:dyDescent="0.25">
      <c r="A2870">
        <v>12345000012</v>
      </c>
      <c r="B2870" t="s">
        <v>8</v>
      </c>
      <c r="D2870" t="s">
        <v>9</v>
      </c>
      <c r="E2870">
        <v>2883</v>
      </c>
      <c r="F2870" t="s">
        <v>16</v>
      </c>
      <c r="G2870" t="s">
        <v>10</v>
      </c>
      <c r="H2870">
        <v>3465</v>
      </c>
      <c r="I2870" t="s">
        <v>2886</v>
      </c>
      <c r="J2870" t="s">
        <v>12</v>
      </c>
      <c r="K2870" t="s">
        <v>20</v>
      </c>
      <c r="L2870">
        <v>29</v>
      </c>
      <c r="M2870" s="1" t="s">
        <v>21</v>
      </c>
    </row>
    <row r="2871" spans="1:13" x14ac:dyDescent="0.25">
      <c r="A2871">
        <v>12345000012</v>
      </c>
      <c r="B2871" t="s">
        <v>8</v>
      </c>
      <c r="D2871" t="s">
        <v>9</v>
      </c>
      <c r="E2871">
        <v>2884</v>
      </c>
      <c r="F2871" t="s">
        <v>16</v>
      </c>
      <c r="G2871" t="s">
        <v>10</v>
      </c>
      <c r="H2871">
        <v>3466</v>
      </c>
      <c r="I2871" t="s">
        <v>2887</v>
      </c>
      <c r="J2871" t="s">
        <v>12</v>
      </c>
      <c r="K2871" t="s">
        <v>20</v>
      </c>
      <c r="L2871">
        <v>29</v>
      </c>
      <c r="M2871" s="1" t="s">
        <v>21</v>
      </c>
    </row>
    <row r="2872" spans="1:13" x14ac:dyDescent="0.25">
      <c r="A2872">
        <v>12345000012</v>
      </c>
      <c r="B2872" t="s">
        <v>8</v>
      </c>
      <c r="D2872" t="s">
        <v>9</v>
      </c>
      <c r="E2872">
        <v>2885</v>
      </c>
      <c r="F2872" t="s">
        <v>16</v>
      </c>
      <c r="G2872" t="s">
        <v>10</v>
      </c>
      <c r="H2872">
        <v>3467</v>
      </c>
      <c r="I2872" t="s">
        <v>2888</v>
      </c>
      <c r="J2872" t="s">
        <v>12</v>
      </c>
      <c r="K2872" t="s">
        <v>20</v>
      </c>
      <c r="L2872">
        <v>29</v>
      </c>
      <c r="M2872" s="1" t="s">
        <v>21</v>
      </c>
    </row>
    <row r="2873" spans="1:13" x14ac:dyDescent="0.25">
      <c r="A2873">
        <v>12345000012</v>
      </c>
      <c r="B2873" t="s">
        <v>8</v>
      </c>
      <c r="D2873" t="s">
        <v>9</v>
      </c>
      <c r="E2873">
        <v>2886</v>
      </c>
      <c r="F2873" t="s">
        <v>16</v>
      </c>
      <c r="G2873" t="s">
        <v>10</v>
      </c>
      <c r="H2873">
        <v>3468</v>
      </c>
      <c r="I2873" t="s">
        <v>2889</v>
      </c>
      <c r="J2873" t="s">
        <v>12</v>
      </c>
      <c r="K2873" t="s">
        <v>20</v>
      </c>
      <c r="L2873">
        <v>29</v>
      </c>
      <c r="M2873" s="1" t="s">
        <v>21</v>
      </c>
    </row>
    <row r="2874" spans="1:13" x14ac:dyDescent="0.25">
      <c r="A2874">
        <v>12345000012</v>
      </c>
      <c r="B2874" t="s">
        <v>8</v>
      </c>
      <c r="D2874" t="s">
        <v>9</v>
      </c>
      <c r="E2874">
        <v>2887</v>
      </c>
      <c r="F2874" t="s">
        <v>16</v>
      </c>
      <c r="G2874" t="s">
        <v>10</v>
      </c>
      <c r="H2874">
        <v>3469</v>
      </c>
      <c r="I2874" t="s">
        <v>2890</v>
      </c>
      <c r="J2874" t="s">
        <v>12</v>
      </c>
      <c r="K2874" t="s">
        <v>20</v>
      </c>
      <c r="L2874">
        <v>29</v>
      </c>
      <c r="M2874" s="1" t="s">
        <v>21</v>
      </c>
    </row>
    <row r="2875" spans="1:13" x14ac:dyDescent="0.25">
      <c r="A2875">
        <v>12345000012</v>
      </c>
      <c r="B2875" t="s">
        <v>8</v>
      </c>
      <c r="D2875" t="s">
        <v>9</v>
      </c>
      <c r="E2875">
        <v>2888</v>
      </c>
      <c r="F2875" t="s">
        <v>16</v>
      </c>
      <c r="G2875" t="s">
        <v>10</v>
      </c>
      <c r="H2875">
        <v>3470</v>
      </c>
      <c r="I2875" t="s">
        <v>2891</v>
      </c>
      <c r="J2875" t="s">
        <v>12</v>
      </c>
      <c r="K2875" t="s">
        <v>20</v>
      </c>
      <c r="L2875">
        <v>29</v>
      </c>
      <c r="M2875" s="1" t="s">
        <v>21</v>
      </c>
    </row>
    <row r="2876" spans="1:13" x14ac:dyDescent="0.25">
      <c r="A2876">
        <v>12345000012</v>
      </c>
      <c r="B2876" t="s">
        <v>8</v>
      </c>
      <c r="D2876" t="s">
        <v>9</v>
      </c>
      <c r="E2876">
        <v>2889</v>
      </c>
      <c r="F2876" t="s">
        <v>16</v>
      </c>
      <c r="G2876" t="s">
        <v>10</v>
      </c>
      <c r="H2876">
        <v>3471</v>
      </c>
      <c r="I2876" t="s">
        <v>2892</v>
      </c>
      <c r="J2876" t="s">
        <v>12</v>
      </c>
      <c r="K2876" t="s">
        <v>20</v>
      </c>
      <c r="L2876">
        <v>29</v>
      </c>
      <c r="M2876" s="1" t="s">
        <v>21</v>
      </c>
    </row>
    <row r="2877" spans="1:13" x14ac:dyDescent="0.25">
      <c r="A2877">
        <v>12345000012</v>
      </c>
      <c r="B2877" t="s">
        <v>8</v>
      </c>
      <c r="D2877" t="s">
        <v>9</v>
      </c>
      <c r="E2877">
        <v>2890</v>
      </c>
      <c r="F2877" t="s">
        <v>16</v>
      </c>
      <c r="G2877" t="s">
        <v>10</v>
      </c>
      <c r="H2877">
        <v>3472</v>
      </c>
      <c r="I2877" t="s">
        <v>2893</v>
      </c>
      <c r="J2877" t="s">
        <v>12</v>
      </c>
      <c r="K2877" t="s">
        <v>20</v>
      </c>
      <c r="L2877">
        <v>29</v>
      </c>
      <c r="M2877" s="1" t="s">
        <v>21</v>
      </c>
    </row>
    <row r="2878" spans="1:13" x14ac:dyDescent="0.25">
      <c r="A2878">
        <v>12345000012</v>
      </c>
      <c r="B2878" t="s">
        <v>8</v>
      </c>
      <c r="D2878" t="s">
        <v>9</v>
      </c>
      <c r="E2878">
        <v>2891</v>
      </c>
      <c r="F2878" t="s">
        <v>16</v>
      </c>
      <c r="G2878" t="s">
        <v>10</v>
      </c>
      <c r="H2878">
        <v>3473</v>
      </c>
      <c r="I2878" t="s">
        <v>2894</v>
      </c>
      <c r="J2878" t="s">
        <v>12</v>
      </c>
      <c r="K2878" t="s">
        <v>20</v>
      </c>
      <c r="L2878">
        <v>29</v>
      </c>
      <c r="M2878" s="1" t="s">
        <v>21</v>
      </c>
    </row>
    <row r="2879" spans="1:13" x14ac:dyDescent="0.25">
      <c r="A2879">
        <v>12345000012</v>
      </c>
      <c r="B2879" t="s">
        <v>8</v>
      </c>
      <c r="D2879" t="s">
        <v>9</v>
      </c>
      <c r="E2879">
        <v>2892</v>
      </c>
      <c r="F2879" t="s">
        <v>16</v>
      </c>
      <c r="G2879" t="s">
        <v>10</v>
      </c>
      <c r="H2879">
        <v>3474</v>
      </c>
      <c r="I2879" t="s">
        <v>2895</v>
      </c>
      <c r="J2879" t="s">
        <v>12</v>
      </c>
      <c r="K2879" t="s">
        <v>20</v>
      </c>
      <c r="L2879">
        <v>29</v>
      </c>
      <c r="M2879" s="1" t="s">
        <v>21</v>
      </c>
    </row>
    <row r="2880" spans="1:13" x14ac:dyDescent="0.25">
      <c r="A2880">
        <v>12345000012</v>
      </c>
      <c r="B2880" t="s">
        <v>8</v>
      </c>
      <c r="D2880" t="s">
        <v>9</v>
      </c>
      <c r="E2880">
        <v>2893</v>
      </c>
      <c r="F2880" t="s">
        <v>16</v>
      </c>
      <c r="G2880" t="s">
        <v>10</v>
      </c>
      <c r="H2880">
        <v>3475</v>
      </c>
      <c r="I2880" t="s">
        <v>2896</v>
      </c>
      <c r="J2880" t="s">
        <v>12</v>
      </c>
      <c r="K2880" t="s">
        <v>20</v>
      </c>
      <c r="L2880">
        <v>29</v>
      </c>
      <c r="M2880" s="1" t="s">
        <v>21</v>
      </c>
    </row>
    <row r="2881" spans="1:13" x14ac:dyDescent="0.25">
      <c r="A2881">
        <v>12345000012</v>
      </c>
      <c r="B2881" t="s">
        <v>8</v>
      </c>
      <c r="D2881" t="s">
        <v>9</v>
      </c>
      <c r="E2881">
        <v>2894</v>
      </c>
      <c r="F2881" t="s">
        <v>16</v>
      </c>
      <c r="G2881" t="s">
        <v>10</v>
      </c>
      <c r="H2881">
        <v>3476</v>
      </c>
      <c r="I2881" t="s">
        <v>2897</v>
      </c>
      <c r="J2881" t="s">
        <v>12</v>
      </c>
      <c r="K2881" t="s">
        <v>20</v>
      </c>
      <c r="L2881">
        <v>29</v>
      </c>
      <c r="M2881" s="1" t="s">
        <v>21</v>
      </c>
    </row>
    <row r="2882" spans="1:13" x14ac:dyDescent="0.25">
      <c r="A2882">
        <v>12345000012</v>
      </c>
      <c r="B2882" t="s">
        <v>8</v>
      </c>
      <c r="D2882" t="s">
        <v>9</v>
      </c>
      <c r="E2882">
        <v>2895</v>
      </c>
      <c r="F2882" t="s">
        <v>16</v>
      </c>
      <c r="G2882" t="s">
        <v>10</v>
      </c>
      <c r="H2882">
        <v>3477</v>
      </c>
      <c r="I2882" t="s">
        <v>2898</v>
      </c>
      <c r="J2882" t="s">
        <v>12</v>
      </c>
      <c r="K2882" t="s">
        <v>20</v>
      </c>
      <c r="L2882">
        <v>29</v>
      </c>
      <c r="M2882" s="1" t="s">
        <v>21</v>
      </c>
    </row>
    <row r="2883" spans="1:13" x14ac:dyDescent="0.25">
      <c r="A2883">
        <v>12345000012</v>
      </c>
      <c r="B2883" t="s">
        <v>8</v>
      </c>
      <c r="D2883" t="s">
        <v>9</v>
      </c>
      <c r="E2883">
        <v>2896</v>
      </c>
      <c r="F2883" t="s">
        <v>16</v>
      </c>
      <c r="G2883" t="s">
        <v>10</v>
      </c>
      <c r="H2883">
        <v>3478</v>
      </c>
      <c r="I2883" t="s">
        <v>2899</v>
      </c>
      <c r="J2883" t="s">
        <v>12</v>
      </c>
      <c r="K2883" t="s">
        <v>20</v>
      </c>
      <c r="L2883">
        <v>29</v>
      </c>
      <c r="M2883" s="1" t="s">
        <v>21</v>
      </c>
    </row>
    <row r="2884" spans="1:13" x14ac:dyDescent="0.25">
      <c r="A2884">
        <v>12345000012</v>
      </c>
      <c r="B2884" t="s">
        <v>8</v>
      </c>
      <c r="D2884" t="s">
        <v>9</v>
      </c>
      <c r="E2884">
        <v>2897</v>
      </c>
      <c r="F2884" t="s">
        <v>16</v>
      </c>
      <c r="G2884" t="s">
        <v>10</v>
      </c>
      <c r="H2884">
        <v>3479</v>
      </c>
      <c r="I2884" t="s">
        <v>2900</v>
      </c>
      <c r="J2884" t="s">
        <v>12</v>
      </c>
      <c r="K2884" t="s">
        <v>20</v>
      </c>
      <c r="L2884">
        <v>29</v>
      </c>
      <c r="M2884" s="1" t="s">
        <v>21</v>
      </c>
    </row>
    <row r="2885" spans="1:13" x14ac:dyDescent="0.25">
      <c r="A2885">
        <v>12345000012</v>
      </c>
      <c r="B2885" t="s">
        <v>8</v>
      </c>
      <c r="D2885" t="s">
        <v>9</v>
      </c>
      <c r="E2885">
        <v>2898</v>
      </c>
      <c r="F2885" t="s">
        <v>16</v>
      </c>
      <c r="G2885" t="s">
        <v>10</v>
      </c>
      <c r="H2885">
        <v>3480</v>
      </c>
      <c r="I2885" t="s">
        <v>2901</v>
      </c>
      <c r="J2885" t="s">
        <v>12</v>
      </c>
      <c r="K2885" t="s">
        <v>20</v>
      </c>
      <c r="L2885">
        <v>29</v>
      </c>
      <c r="M2885" s="1" t="s">
        <v>21</v>
      </c>
    </row>
    <row r="2886" spans="1:13" x14ac:dyDescent="0.25">
      <c r="A2886">
        <v>12345000012</v>
      </c>
      <c r="B2886" t="s">
        <v>8</v>
      </c>
      <c r="D2886" t="s">
        <v>9</v>
      </c>
      <c r="E2886">
        <v>2899</v>
      </c>
      <c r="F2886" t="s">
        <v>16</v>
      </c>
      <c r="G2886" t="s">
        <v>10</v>
      </c>
      <c r="H2886">
        <v>3481</v>
      </c>
      <c r="I2886" t="s">
        <v>2902</v>
      </c>
      <c r="J2886" t="s">
        <v>12</v>
      </c>
      <c r="K2886" t="s">
        <v>20</v>
      </c>
      <c r="L2886">
        <v>29</v>
      </c>
      <c r="M2886" s="1" t="s">
        <v>21</v>
      </c>
    </row>
    <row r="2887" spans="1:13" x14ac:dyDescent="0.25">
      <c r="A2887">
        <v>12345000012</v>
      </c>
      <c r="B2887" t="s">
        <v>8</v>
      </c>
      <c r="D2887" t="s">
        <v>9</v>
      </c>
      <c r="E2887">
        <v>2900</v>
      </c>
      <c r="F2887" t="s">
        <v>16</v>
      </c>
      <c r="G2887" t="s">
        <v>10</v>
      </c>
      <c r="H2887">
        <v>3482</v>
      </c>
      <c r="I2887" t="s">
        <v>2903</v>
      </c>
      <c r="J2887" t="s">
        <v>12</v>
      </c>
      <c r="K2887" t="s">
        <v>20</v>
      </c>
      <c r="L2887">
        <v>29</v>
      </c>
      <c r="M2887" s="1" t="s">
        <v>21</v>
      </c>
    </row>
    <row r="2888" spans="1:13" x14ac:dyDescent="0.25">
      <c r="A2888">
        <v>12345000012</v>
      </c>
      <c r="B2888" t="s">
        <v>8</v>
      </c>
      <c r="D2888" t="s">
        <v>9</v>
      </c>
      <c r="E2888">
        <v>2901</v>
      </c>
      <c r="F2888" t="s">
        <v>16</v>
      </c>
      <c r="G2888" t="s">
        <v>10</v>
      </c>
      <c r="H2888">
        <v>3483</v>
      </c>
      <c r="I2888" t="s">
        <v>2904</v>
      </c>
      <c r="J2888" t="s">
        <v>12</v>
      </c>
      <c r="K2888" t="s">
        <v>20</v>
      </c>
      <c r="L2888">
        <v>29</v>
      </c>
      <c r="M2888" s="1" t="s">
        <v>21</v>
      </c>
    </row>
    <row r="2889" spans="1:13" x14ac:dyDescent="0.25">
      <c r="A2889">
        <v>12345000012</v>
      </c>
      <c r="B2889" t="s">
        <v>8</v>
      </c>
      <c r="D2889" t="s">
        <v>9</v>
      </c>
      <c r="E2889">
        <v>2902</v>
      </c>
      <c r="F2889" t="s">
        <v>16</v>
      </c>
      <c r="G2889" t="s">
        <v>10</v>
      </c>
      <c r="H2889">
        <v>3484</v>
      </c>
      <c r="I2889" t="s">
        <v>2905</v>
      </c>
      <c r="J2889" t="s">
        <v>12</v>
      </c>
      <c r="K2889" t="s">
        <v>20</v>
      </c>
      <c r="L2889">
        <v>29</v>
      </c>
      <c r="M2889" s="1" t="s">
        <v>21</v>
      </c>
    </row>
    <row r="2890" spans="1:13" x14ac:dyDescent="0.25">
      <c r="A2890">
        <v>12345000012</v>
      </c>
      <c r="B2890" t="s">
        <v>8</v>
      </c>
      <c r="D2890" t="s">
        <v>9</v>
      </c>
      <c r="E2890">
        <v>2903</v>
      </c>
      <c r="F2890" t="s">
        <v>16</v>
      </c>
      <c r="G2890" t="s">
        <v>10</v>
      </c>
      <c r="H2890">
        <v>3485</v>
      </c>
      <c r="I2890" t="s">
        <v>2906</v>
      </c>
      <c r="J2890" t="s">
        <v>12</v>
      </c>
      <c r="K2890" t="s">
        <v>20</v>
      </c>
      <c r="L2890">
        <v>29</v>
      </c>
      <c r="M2890" s="1" t="s">
        <v>21</v>
      </c>
    </row>
    <row r="2891" spans="1:13" x14ac:dyDescent="0.25">
      <c r="A2891">
        <v>12345000012</v>
      </c>
      <c r="B2891" t="s">
        <v>8</v>
      </c>
      <c r="D2891" t="s">
        <v>9</v>
      </c>
      <c r="E2891">
        <v>2904</v>
      </c>
      <c r="F2891" t="s">
        <v>16</v>
      </c>
      <c r="G2891" t="s">
        <v>10</v>
      </c>
      <c r="H2891">
        <v>3486</v>
      </c>
      <c r="I2891" t="s">
        <v>2907</v>
      </c>
      <c r="J2891" t="s">
        <v>12</v>
      </c>
      <c r="K2891" t="s">
        <v>20</v>
      </c>
      <c r="L2891">
        <v>29</v>
      </c>
      <c r="M2891" s="1" t="s">
        <v>21</v>
      </c>
    </row>
    <row r="2892" spans="1:13" x14ac:dyDescent="0.25">
      <c r="A2892">
        <v>12345000012</v>
      </c>
      <c r="B2892" t="s">
        <v>8</v>
      </c>
      <c r="D2892" t="s">
        <v>9</v>
      </c>
      <c r="E2892">
        <v>2905</v>
      </c>
      <c r="F2892" t="s">
        <v>16</v>
      </c>
      <c r="G2892" t="s">
        <v>10</v>
      </c>
      <c r="H2892">
        <v>3487</v>
      </c>
      <c r="I2892" t="s">
        <v>2908</v>
      </c>
      <c r="J2892" t="s">
        <v>12</v>
      </c>
      <c r="K2892" t="s">
        <v>20</v>
      </c>
      <c r="L2892">
        <v>29</v>
      </c>
      <c r="M2892" s="1" t="s">
        <v>21</v>
      </c>
    </row>
    <row r="2893" spans="1:13" x14ac:dyDescent="0.25">
      <c r="A2893">
        <v>12345000012</v>
      </c>
      <c r="B2893" t="s">
        <v>8</v>
      </c>
      <c r="D2893" t="s">
        <v>9</v>
      </c>
      <c r="E2893">
        <v>2906</v>
      </c>
      <c r="F2893" t="s">
        <v>16</v>
      </c>
      <c r="G2893" t="s">
        <v>10</v>
      </c>
      <c r="H2893">
        <v>3488</v>
      </c>
      <c r="I2893" t="s">
        <v>2909</v>
      </c>
      <c r="J2893" t="s">
        <v>12</v>
      </c>
      <c r="K2893" t="s">
        <v>20</v>
      </c>
      <c r="L2893">
        <v>29</v>
      </c>
      <c r="M2893" s="1" t="s">
        <v>21</v>
      </c>
    </row>
    <row r="2894" spans="1:13" x14ac:dyDescent="0.25">
      <c r="A2894">
        <v>12345000012</v>
      </c>
      <c r="B2894" t="s">
        <v>8</v>
      </c>
      <c r="D2894" t="s">
        <v>9</v>
      </c>
      <c r="E2894">
        <v>2907</v>
      </c>
      <c r="F2894" t="s">
        <v>16</v>
      </c>
      <c r="G2894" t="s">
        <v>10</v>
      </c>
      <c r="H2894">
        <v>3489</v>
      </c>
      <c r="I2894" t="s">
        <v>2910</v>
      </c>
      <c r="J2894" t="s">
        <v>12</v>
      </c>
      <c r="K2894" t="s">
        <v>20</v>
      </c>
      <c r="L2894">
        <v>29</v>
      </c>
      <c r="M2894" s="1" t="s">
        <v>21</v>
      </c>
    </row>
    <row r="2895" spans="1:13" x14ac:dyDescent="0.25">
      <c r="A2895">
        <v>12345000012</v>
      </c>
      <c r="B2895" t="s">
        <v>8</v>
      </c>
      <c r="D2895" t="s">
        <v>9</v>
      </c>
      <c r="E2895">
        <v>2908</v>
      </c>
      <c r="F2895" t="s">
        <v>16</v>
      </c>
      <c r="G2895" t="s">
        <v>10</v>
      </c>
      <c r="H2895">
        <v>3490</v>
      </c>
      <c r="I2895" t="s">
        <v>2911</v>
      </c>
      <c r="J2895" t="s">
        <v>12</v>
      </c>
      <c r="K2895" t="s">
        <v>20</v>
      </c>
      <c r="L2895">
        <v>29</v>
      </c>
      <c r="M2895" s="1" t="s">
        <v>21</v>
      </c>
    </row>
    <row r="2896" spans="1:13" x14ac:dyDescent="0.25">
      <c r="A2896">
        <v>12345000012</v>
      </c>
      <c r="B2896" t="s">
        <v>8</v>
      </c>
      <c r="D2896" t="s">
        <v>9</v>
      </c>
      <c r="E2896">
        <v>2909</v>
      </c>
      <c r="F2896" t="s">
        <v>16</v>
      </c>
      <c r="G2896" t="s">
        <v>10</v>
      </c>
      <c r="H2896">
        <v>3491</v>
      </c>
      <c r="I2896" t="s">
        <v>2912</v>
      </c>
      <c r="J2896" t="s">
        <v>12</v>
      </c>
      <c r="K2896" t="s">
        <v>20</v>
      </c>
      <c r="L2896">
        <v>29</v>
      </c>
      <c r="M2896" s="1" t="s">
        <v>21</v>
      </c>
    </row>
    <row r="2897" spans="1:13" x14ac:dyDescent="0.25">
      <c r="A2897">
        <v>12345000012</v>
      </c>
      <c r="B2897" t="s">
        <v>8</v>
      </c>
      <c r="D2897" t="s">
        <v>9</v>
      </c>
      <c r="E2897">
        <v>2910</v>
      </c>
      <c r="F2897" t="s">
        <v>16</v>
      </c>
      <c r="G2897" t="s">
        <v>10</v>
      </c>
      <c r="H2897">
        <v>3492</v>
      </c>
      <c r="I2897" t="s">
        <v>2913</v>
      </c>
      <c r="J2897" t="s">
        <v>12</v>
      </c>
      <c r="K2897" t="s">
        <v>20</v>
      </c>
      <c r="L2897">
        <v>29</v>
      </c>
      <c r="M2897" s="1" t="s">
        <v>21</v>
      </c>
    </row>
    <row r="2898" spans="1:13" x14ac:dyDescent="0.25">
      <c r="A2898">
        <v>12345000012</v>
      </c>
      <c r="B2898" t="s">
        <v>8</v>
      </c>
      <c r="D2898" t="s">
        <v>9</v>
      </c>
      <c r="E2898">
        <v>2911</v>
      </c>
      <c r="F2898" t="s">
        <v>16</v>
      </c>
      <c r="G2898" t="s">
        <v>10</v>
      </c>
      <c r="H2898">
        <v>3493</v>
      </c>
      <c r="I2898" t="s">
        <v>2914</v>
      </c>
      <c r="J2898" t="s">
        <v>12</v>
      </c>
      <c r="K2898" t="s">
        <v>20</v>
      </c>
      <c r="L2898">
        <v>29</v>
      </c>
      <c r="M2898" s="1" t="s">
        <v>21</v>
      </c>
    </row>
    <row r="2899" spans="1:13" x14ac:dyDescent="0.25">
      <c r="A2899">
        <v>12345000012</v>
      </c>
      <c r="B2899" t="s">
        <v>8</v>
      </c>
      <c r="D2899" t="s">
        <v>9</v>
      </c>
      <c r="E2899">
        <v>2912</v>
      </c>
      <c r="F2899" t="s">
        <v>16</v>
      </c>
      <c r="G2899" t="s">
        <v>10</v>
      </c>
      <c r="H2899">
        <v>3494</v>
      </c>
      <c r="I2899" t="s">
        <v>2915</v>
      </c>
      <c r="J2899" t="s">
        <v>12</v>
      </c>
      <c r="K2899" t="s">
        <v>20</v>
      </c>
      <c r="L2899">
        <v>29</v>
      </c>
      <c r="M2899" s="1" t="s">
        <v>21</v>
      </c>
    </row>
    <row r="2900" spans="1:13" x14ac:dyDescent="0.25">
      <c r="A2900">
        <v>12345000012</v>
      </c>
      <c r="B2900" t="s">
        <v>8</v>
      </c>
      <c r="D2900" t="s">
        <v>9</v>
      </c>
      <c r="E2900">
        <v>2913</v>
      </c>
      <c r="F2900" t="s">
        <v>16</v>
      </c>
      <c r="G2900" t="s">
        <v>10</v>
      </c>
      <c r="H2900">
        <v>3495</v>
      </c>
      <c r="I2900" t="s">
        <v>2916</v>
      </c>
      <c r="J2900" t="s">
        <v>12</v>
      </c>
      <c r="K2900" t="s">
        <v>20</v>
      </c>
      <c r="L2900">
        <v>29</v>
      </c>
      <c r="M2900" s="1" t="s">
        <v>21</v>
      </c>
    </row>
    <row r="2901" spans="1:13" x14ac:dyDescent="0.25">
      <c r="A2901">
        <v>12345000012</v>
      </c>
      <c r="B2901" t="s">
        <v>8</v>
      </c>
      <c r="D2901" t="s">
        <v>9</v>
      </c>
      <c r="E2901">
        <v>2914</v>
      </c>
      <c r="F2901" t="s">
        <v>16</v>
      </c>
      <c r="G2901" t="s">
        <v>10</v>
      </c>
      <c r="H2901">
        <v>3496</v>
      </c>
      <c r="I2901" t="s">
        <v>2917</v>
      </c>
      <c r="J2901" t="s">
        <v>12</v>
      </c>
      <c r="K2901" t="s">
        <v>20</v>
      </c>
      <c r="L2901">
        <v>29</v>
      </c>
      <c r="M2901" s="1" t="s">
        <v>21</v>
      </c>
    </row>
    <row r="2902" spans="1:13" x14ac:dyDescent="0.25">
      <c r="A2902">
        <v>12345000012</v>
      </c>
      <c r="B2902" t="s">
        <v>8</v>
      </c>
      <c r="D2902" t="s">
        <v>9</v>
      </c>
      <c r="E2902">
        <v>2915</v>
      </c>
      <c r="F2902" t="s">
        <v>16</v>
      </c>
      <c r="G2902" t="s">
        <v>10</v>
      </c>
      <c r="H2902">
        <v>3497</v>
      </c>
      <c r="I2902" t="s">
        <v>2918</v>
      </c>
      <c r="J2902" t="s">
        <v>12</v>
      </c>
      <c r="K2902" t="s">
        <v>20</v>
      </c>
      <c r="L2902">
        <v>29</v>
      </c>
      <c r="M2902" s="1" t="s">
        <v>21</v>
      </c>
    </row>
    <row r="2903" spans="1:13" x14ac:dyDescent="0.25">
      <c r="A2903">
        <v>12345000012</v>
      </c>
      <c r="B2903" t="s">
        <v>8</v>
      </c>
      <c r="D2903" t="s">
        <v>9</v>
      </c>
      <c r="E2903">
        <v>2916</v>
      </c>
      <c r="F2903" t="s">
        <v>16</v>
      </c>
      <c r="G2903" t="s">
        <v>10</v>
      </c>
      <c r="H2903">
        <v>3498</v>
      </c>
      <c r="I2903" t="s">
        <v>2919</v>
      </c>
      <c r="J2903" t="s">
        <v>12</v>
      </c>
      <c r="K2903" t="s">
        <v>20</v>
      </c>
      <c r="L2903">
        <v>29</v>
      </c>
      <c r="M2903" s="1" t="s">
        <v>21</v>
      </c>
    </row>
    <row r="2904" spans="1:13" x14ac:dyDescent="0.25">
      <c r="A2904">
        <v>12345000012</v>
      </c>
      <c r="B2904" t="s">
        <v>8</v>
      </c>
      <c r="D2904" t="s">
        <v>9</v>
      </c>
      <c r="E2904">
        <v>2917</v>
      </c>
      <c r="F2904" t="s">
        <v>16</v>
      </c>
      <c r="G2904" t="s">
        <v>10</v>
      </c>
      <c r="H2904">
        <v>3499</v>
      </c>
      <c r="I2904" t="s">
        <v>2920</v>
      </c>
      <c r="J2904" t="s">
        <v>12</v>
      </c>
      <c r="K2904" t="s">
        <v>20</v>
      </c>
      <c r="L2904">
        <v>29</v>
      </c>
      <c r="M2904" s="1" t="s">
        <v>21</v>
      </c>
    </row>
    <row r="2905" spans="1:13" x14ac:dyDescent="0.25">
      <c r="A2905">
        <v>12345000012</v>
      </c>
      <c r="B2905" t="s">
        <v>8</v>
      </c>
      <c r="D2905" t="s">
        <v>9</v>
      </c>
      <c r="E2905">
        <v>2918</v>
      </c>
      <c r="F2905" t="s">
        <v>16</v>
      </c>
      <c r="G2905" t="s">
        <v>10</v>
      </c>
      <c r="H2905">
        <v>3500</v>
      </c>
      <c r="I2905" t="s">
        <v>2921</v>
      </c>
      <c r="J2905" t="s">
        <v>12</v>
      </c>
      <c r="K2905" t="s">
        <v>20</v>
      </c>
      <c r="L2905">
        <v>29</v>
      </c>
      <c r="M2905" s="1" t="s">
        <v>21</v>
      </c>
    </row>
    <row r="2906" spans="1:13" x14ac:dyDescent="0.25">
      <c r="A2906">
        <v>12345000012</v>
      </c>
      <c r="B2906" t="s">
        <v>8</v>
      </c>
      <c r="D2906" t="s">
        <v>9</v>
      </c>
      <c r="E2906">
        <v>2919</v>
      </c>
      <c r="F2906" t="s">
        <v>16</v>
      </c>
      <c r="G2906" t="s">
        <v>10</v>
      </c>
      <c r="H2906">
        <v>3501</v>
      </c>
      <c r="I2906" t="s">
        <v>2922</v>
      </c>
      <c r="J2906" t="s">
        <v>12</v>
      </c>
      <c r="K2906" t="s">
        <v>20</v>
      </c>
      <c r="L2906">
        <v>29</v>
      </c>
      <c r="M2906" s="1" t="s">
        <v>21</v>
      </c>
    </row>
    <row r="2907" spans="1:13" x14ac:dyDescent="0.25">
      <c r="A2907">
        <v>12345000012</v>
      </c>
      <c r="B2907" t="s">
        <v>8</v>
      </c>
      <c r="D2907" t="s">
        <v>9</v>
      </c>
      <c r="E2907">
        <v>2920</v>
      </c>
      <c r="F2907" t="s">
        <v>16</v>
      </c>
      <c r="G2907" t="s">
        <v>10</v>
      </c>
      <c r="H2907">
        <v>3502</v>
      </c>
      <c r="I2907" t="s">
        <v>2923</v>
      </c>
      <c r="J2907" t="s">
        <v>12</v>
      </c>
      <c r="K2907" t="s">
        <v>20</v>
      </c>
      <c r="L2907">
        <v>29</v>
      </c>
      <c r="M2907" s="1" t="s">
        <v>21</v>
      </c>
    </row>
    <row r="2908" spans="1:13" x14ac:dyDescent="0.25">
      <c r="A2908">
        <v>12345000012</v>
      </c>
      <c r="B2908" t="s">
        <v>8</v>
      </c>
      <c r="D2908" t="s">
        <v>9</v>
      </c>
      <c r="E2908">
        <v>2921</v>
      </c>
      <c r="F2908" t="s">
        <v>16</v>
      </c>
      <c r="G2908" t="s">
        <v>10</v>
      </c>
      <c r="H2908">
        <v>3503</v>
      </c>
      <c r="I2908" t="s">
        <v>2924</v>
      </c>
      <c r="J2908" t="s">
        <v>12</v>
      </c>
      <c r="K2908" t="s">
        <v>20</v>
      </c>
      <c r="L2908">
        <v>29</v>
      </c>
      <c r="M2908" s="1" t="s">
        <v>21</v>
      </c>
    </row>
    <row r="2909" spans="1:13" x14ac:dyDescent="0.25">
      <c r="A2909">
        <v>12345000012</v>
      </c>
      <c r="B2909" t="s">
        <v>8</v>
      </c>
      <c r="D2909" t="s">
        <v>9</v>
      </c>
      <c r="E2909">
        <v>2922</v>
      </c>
      <c r="F2909" t="s">
        <v>16</v>
      </c>
      <c r="G2909" t="s">
        <v>10</v>
      </c>
      <c r="H2909">
        <v>3504</v>
      </c>
      <c r="I2909" t="s">
        <v>2925</v>
      </c>
      <c r="J2909" t="s">
        <v>12</v>
      </c>
      <c r="K2909" t="s">
        <v>20</v>
      </c>
      <c r="L2909">
        <v>29</v>
      </c>
      <c r="M2909" s="1" t="s">
        <v>21</v>
      </c>
    </row>
    <row r="2910" spans="1:13" x14ac:dyDescent="0.25">
      <c r="A2910">
        <v>12345000012</v>
      </c>
      <c r="B2910" t="s">
        <v>8</v>
      </c>
      <c r="D2910" t="s">
        <v>9</v>
      </c>
      <c r="E2910">
        <v>2923</v>
      </c>
      <c r="F2910" t="s">
        <v>16</v>
      </c>
      <c r="G2910" t="s">
        <v>10</v>
      </c>
      <c r="H2910">
        <v>3505</v>
      </c>
      <c r="I2910" t="s">
        <v>2926</v>
      </c>
      <c r="J2910" t="s">
        <v>12</v>
      </c>
      <c r="K2910" t="s">
        <v>20</v>
      </c>
      <c r="L2910">
        <v>29</v>
      </c>
      <c r="M2910" s="1" t="s">
        <v>21</v>
      </c>
    </row>
    <row r="2911" spans="1:13" x14ac:dyDescent="0.25">
      <c r="A2911">
        <v>12345000012</v>
      </c>
      <c r="B2911" t="s">
        <v>8</v>
      </c>
      <c r="D2911" t="s">
        <v>9</v>
      </c>
      <c r="E2911">
        <v>2924</v>
      </c>
      <c r="F2911" t="s">
        <v>16</v>
      </c>
      <c r="G2911" t="s">
        <v>10</v>
      </c>
      <c r="H2911">
        <v>3506</v>
      </c>
      <c r="I2911" t="s">
        <v>2927</v>
      </c>
      <c r="J2911" t="s">
        <v>12</v>
      </c>
      <c r="K2911" t="s">
        <v>20</v>
      </c>
      <c r="L2911">
        <v>29</v>
      </c>
      <c r="M2911" s="1" t="s">
        <v>21</v>
      </c>
    </row>
    <row r="2912" spans="1:13" x14ac:dyDescent="0.25">
      <c r="A2912">
        <v>12345000012</v>
      </c>
      <c r="B2912" t="s">
        <v>8</v>
      </c>
      <c r="D2912" t="s">
        <v>9</v>
      </c>
      <c r="E2912">
        <v>2925</v>
      </c>
      <c r="F2912" t="s">
        <v>16</v>
      </c>
      <c r="G2912" t="s">
        <v>10</v>
      </c>
      <c r="H2912">
        <v>3507</v>
      </c>
      <c r="I2912" t="s">
        <v>2928</v>
      </c>
      <c r="J2912" t="s">
        <v>12</v>
      </c>
      <c r="K2912" t="s">
        <v>20</v>
      </c>
      <c r="L2912">
        <v>29</v>
      </c>
      <c r="M2912" s="1" t="s">
        <v>21</v>
      </c>
    </row>
    <row r="2913" spans="1:13" x14ac:dyDescent="0.25">
      <c r="A2913">
        <v>12345000012</v>
      </c>
      <c r="B2913" t="s">
        <v>8</v>
      </c>
      <c r="D2913" t="s">
        <v>9</v>
      </c>
      <c r="E2913">
        <v>2926</v>
      </c>
      <c r="F2913" t="s">
        <v>16</v>
      </c>
      <c r="G2913" t="s">
        <v>10</v>
      </c>
      <c r="H2913">
        <v>3508</v>
      </c>
      <c r="I2913" t="s">
        <v>2929</v>
      </c>
      <c r="J2913" t="s">
        <v>12</v>
      </c>
      <c r="K2913" t="s">
        <v>20</v>
      </c>
      <c r="L2913">
        <v>29</v>
      </c>
      <c r="M2913" s="1" t="s">
        <v>21</v>
      </c>
    </row>
    <row r="2914" spans="1:13" x14ac:dyDescent="0.25">
      <c r="A2914">
        <v>12345000012</v>
      </c>
      <c r="B2914" t="s">
        <v>8</v>
      </c>
      <c r="D2914" t="s">
        <v>9</v>
      </c>
      <c r="E2914">
        <v>2927</v>
      </c>
      <c r="F2914" t="s">
        <v>16</v>
      </c>
      <c r="G2914" t="s">
        <v>10</v>
      </c>
      <c r="H2914">
        <v>3509</v>
      </c>
      <c r="I2914" t="s">
        <v>2930</v>
      </c>
      <c r="J2914" t="s">
        <v>12</v>
      </c>
      <c r="K2914" t="s">
        <v>20</v>
      </c>
      <c r="L2914">
        <v>29</v>
      </c>
      <c r="M2914" s="1" t="s">
        <v>21</v>
      </c>
    </row>
    <row r="2915" spans="1:13" x14ac:dyDescent="0.25">
      <c r="A2915">
        <v>12345000012</v>
      </c>
      <c r="B2915" t="s">
        <v>8</v>
      </c>
      <c r="D2915" t="s">
        <v>9</v>
      </c>
      <c r="E2915">
        <v>2928</v>
      </c>
      <c r="F2915" t="s">
        <v>16</v>
      </c>
      <c r="G2915" t="s">
        <v>10</v>
      </c>
      <c r="H2915">
        <v>3510</v>
      </c>
      <c r="I2915" t="s">
        <v>2931</v>
      </c>
      <c r="J2915" t="s">
        <v>12</v>
      </c>
      <c r="K2915" t="s">
        <v>20</v>
      </c>
      <c r="L2915">
        <v>29</v>
      </c>
      <c r="M2915" s="1" t="s">
        <v>21</v>
      </c>
    </row>
    <row r="2916" spans="1:13" x14ac:dyDescent="0.25">
      <c r="A2916">
        <v>12345000012</v>
      </c>
      <c r="B2916" t="s">
        <v>8</v>
      </c>
      <c r="D2916" t="s">
        <v>9</v>
      </c>
      <c r="E2916">
        <v>2929</v>
      </c>
      <c r="F2916" t="s">
        <v>16</v>
      </c>
      <c r="G2916" t="s">
        <v>10</v>
      </c>
      <c r="H2916">
        <v>3511</v>
      </c>
      <c r="I2916" t="s">
        <v>2932</v>
      </c>
      <c r="J2916" t="s">
        <v>12</v>
      </c>
      <c r="K2916" t="s">
        <v>20</v>
      </c>
      <c r="L2916">
        <v>29</v>
      </c>
      <c r="M2916" s="1" t="s">
        <v>21</v>
      </c>
    </row>
    <row r="2917" spans="1:13" x14ac:dyDescent="0.25">
      <c r="A2917">
        <v>12345000012</v>
      </c>
      <c r="B2917" t="s">
        <v>8</v>
      </c>
      <c r="D2917" t="s">
        <v>9</v>
      </c>
      <c r="E2917">
        <v>2930</v>
      </c>
      <c r="F2917" t="s">
        <v>16</v>
      </c>
      <c r="G2917" t="s">
        <v>10</v>
      </c>
      <c r="H2917">
        <v>3512</v>
      </c>
      <c r="I2917" t="s">
        <v>2933</v>
      </c>
      <c r="J2917" t="s">
        <v>12</v>
      </c>
      <c r="K2917" t="s">
        <v>20</v>
      </c>
      <c r="L2917">
        <v>29</v>
      </c>
      <c r="M2917" s="1" t="s">
        <v>21</v>
      </c>
    </row>
    <row r="2918" spans="1:13" x14ac:dyDescent="0.25">
      <c r="A2918">
        <v>12345000012</v>
      </c>
      <c r="B2918" t="s">
        <v>8</v>
      </c>
      <c r="D2918" t="s">
        <v>9</v>
      </c>
      <c r="E2918">
        <v>2931</v>
      </c>
      <c r="F2918" t="s">
        <v>16</v>
      </c>
      <c r="G2918" t="s">
        <v>10</v>
      </c>
      <c r="H2918">
        <v>3513</v>
      </c>
      <c r="I2918" t="s">
        <v>2934</v>
      </c>
      <c r="J2918" t="s">
        <v>12</v>
      </c>
      <c r="K2918" t="s">
        <v>20</v>
      </c>
      <c r="L2918">
        <v>29</v>
      </c>
      <c r="M2918" s="1" t="s">
        <v>21</v>
      </c>
    </row>
    <row r="2919" spans="1:13" x14ac:dyDescent="0.25">
      <c r="A2919">
        <v>12345000012</v>
      </c>
      <c r="B2919" t="s">
        <v>8</v>
      </c>
      <c r="D2919" t="s">
        <v>9</v>
      </c>
      <c r="E2919">
        <v>2932</v>
      </c>
      <c r="F2919" t="s">
        <v>16</v>
      </c>
      <c r="G2919" t="s">
        <v>10</v>
      </c>
      <c r="H2919">
        <v>3514</v>
      </c>
      <c r="I2919" t="s">
        <v>2935</v>
      </c>
      <c r="J2919" t="s">
        <v>12</v>
      </c>
      <c r="K2919" t="s">
        <v>20</v>
      </c>
      <c r="L2919">
        <v>29</v>
      </c>
      <c r="M2919" s="1" t="s">
        <v>21</v>
      </c>
    </row>
    <row r="2920" spans="1:13" x14ac:dyDescent="0.25">
      <c r="A2920">
        <v>12345000012</v>
      </c>
      <c r="B2920" t="s">
        <v>8</v>
      </c>
      <c r="D2920" t="s">
        <v>9</v>
      </c>
      <c r="E2920">
        <v>2933</v>
      </c>
      <c r="F2920" t="s">
        <v>16</v>
      </c>
      <c r="G2920" t="s">
        <v>10</v>
      </c>
      <c r="H2920">
        <v>3515</v>
      </c>
      <c r="I2920" t="s">
        <v>2936</v>
      </c>
      <c r="J2920" t="s">
        <v>12</v>
      </c>
      <c r="K2920" t="s">
        <v>20</v>
      </c>
      <c r="L2920">
        <v>29</v>
      </c>
      <c r="M2920" s="1" t="s">
        <v>21</v>
      </c>
    </row>
    <row r="2921" spans="1:13" x14ac:dyDescent="0.25">
      <c r="A2921">
        <v>12345000012</v>
      </c>
      <c r="B2921" t="s">
        <v>8</v>
      </c>
      <c r="D2921" t="s">
        <v>9</v>
      </c>
      <c r="E2921">
        <v>2934</v>
      </c>
      <c r="F2921" t="s">
        <v>16</v>
      </c>
      <c r="G2921" t="s">
        <v>10</v>
      </c>
      <c r="H2921">
        <v>3516</v>
      </c>
      <c r="I2921" t="s">
        <v>2937</v>
      </c>
      <c r="J2921" t="s">
        <v>12</v>
      </c>
      <c r="K2921" t="s">
        <v>20</v>
      </c>
      <c r="L2921">
        <v>29</v>
      </c>
      <c r="M2921" s="1" t="s">
        <v>21</v>
      </c>
    </row>
    <row r="2922" spans="1:13" x14ac:dyDescent="0.25">
      <c r="A2922">
        <v>12345000012</v>
      </c>
      <c r="B2922" t="s">
        <v>8</v>
      </c>
      <c r="D2922" t="s">
        <v>9</v>
      </c>
      <c r="E2922">
        <v>2935</v>
      </c>
      <c r="F2922" t="s">
        <v>16</v>
      </c>
      <c r="G2922" t="s">
        <v>10</v>
      </c>
      <c r="H2922">
        <v>3517</v>
      </c>
      <c r="I2922" t="s">
        <v>2938</v>
      </c>
      <c r="J2922" t="s">
        <v>12</v>
      </c>
      <c r="K2922" t="s">
        <v>20</v>
      </c>
      <c r="L2922">
        <v>29</v>
      </c>
      <c r="M2922" s="1" t="s">
        <v>21</v>
      </c>
    </row>
    <row r="2923" spans="1:13" x14ac:dyDescent="0.25">
      <c r="A2923">
        <v>12345000012</v>
      </c>
      <c r="B2923" t="s">
        <v>8</v>
      </c>
      <c r="D2923" t="s">
        <v>9</v>
      </c>
      <c r="E2923">
        <v>2936</v>
      </c>
      <c r="F2923" t="s">
        <v>16</v>
      </c>
      <c r="G2923" t="s">
        <v>10</v>
      </c>
      <c r="H2923">
        <v>3518</v>
      </c>
      <c r="I2923" t="s">
        <v>2939</v>
      </c>
      <c r="J2923" t="s">
        <v>12</v>
      </c>
      <c r="K2923" t="s">
        <v>20</v>
      </c>
      <c r="L2923">
        <v>29</v>
      </c>
      <c r="M2923" s="1" t="s">
        <v>21</v>
      </c>
    </row>
    <row r="2924" spans="1:13" x14ac:dyDescent="0.25">
      <c r="A2924">
        <v>12345000012</v>
      </c>
      <c r="B2924" t="s">
        <v>8</v>
      </c>
      <c r="D2924" t="s">
        <v>9</v>
      </c>
      <c r="E2924">
        <v>2937</v>
      </c>
      <c r="F2924" t="s">
        <v>16</v>
      </c>
      <c r="G2924" t="s">
        <v>10</v>
      </c>
      <c r="H2924">
        <v>3519</v>
      </c>
      <c r="I2924" t="s">
        <v>2940</v>
      </c>
      <c r="J2924" t="s">
        <v>12</v>
      </c>
      <c r="K2924" t="s">
        <v>20</v>
      </c>
      <c r="L2924">
        <v>29</v>
      </c>
      <c r="M2924" s="1" t="s">
        <v>21</v>
      </c>
    </row>
    <row r="2925" spans="1:13" x14ac:dyDescent="0.25">
      <c r="A2925">
        <v>12345000012</v>
      </c>
      <c r="B2925" t="s">
        <v>8</v>
      </c>
      <c r="D2925" t="s">
        <v>9</v>
      </c>
      <c r="E2925">
        <v>2938</v>
      </c>
      <c r="F2925" t="s">
        <v>16</v>
      </c>
      <c r="G2925" t="s">
        <v>10</v>
      </c>
      <c r="H2925">
        <v>3520</v>
      </c>
      <c r="I2925" t="s">
        <v>2941</v>
      </c>
      <c r="J2925" t="s">
        <v>12</v>
      </c>
      <c r="K2925" t="s">
        <v>20</v>
      </c>
      <c r="L2925">
        <v>29</v>
      </c>
      <c r="M2925" s="1" t="s">
        <v>21</v>
      </c>
    </row>
    <row r="2926" spans="1:13" x14ac:dyDescent="0.25">
      <c r="A2926">
        <v>12345000012</v>
      </c>
      <c r="B2926" t="s">
        <v>8</v>
      </c>
      <c r="D2926" t="s">
        <v>9</v>
      </c>
      <c r="E2926">
        <v>2939</v>
      </c>
      <c r="F2926" t="s">
        <v>16</v>
      </c>
      <c r="G2926" t="s">
        <v>10</v>
      </c>
      <c r="H2926">
        <v>3521</v>
      </c>
      <c r="I2926" t="s">
        <v>2942</v>
      </c>
      <c r="J2926" t="s">
        <v>12</v>
      </c>
      <c r="K2926" t="s">
        <v>20</v>
      </c>
      <c r="L2926">
        <v>29</v>
      </c>
      <c r="M2926" s="1" t="s">
        <v>21</v>
      </c>
    </row>
    <row r="2927" spans="1:13" x14ac:dyDescent="0.25">
      <c r="A2927">
        <v>12345000012</v>
      </c>
      <c r="B2927" t="s">
        <v>8</v>
      </c>
      <c r="D2927" t="s">
        <v>9</v>
      </c>
      <c r="E2927">
        <v>2940</v>
      </c>
      <c r="F2927" t="s">
        <v>16</v>
      </c>
      <c r="G2927" t="s">
        <v>10</v>
      </c>
      <c r="H2927">
        <v>3522</v>
      </c>
      <c r="I2927" t="s">
        <v>2943</v>
      </c>
      <c r="J2927" t="s">
        <v>12</v>
      </c>
      <c r="K2927" t="s">
        <v>20</v>
      </c>
      <c r="L2927">
        <v>29</v>
      </c>
      <c r="M2927" s="1" t="s">
        <v>21</v>
      </c>
    </row>
    <row r="2928" spans="1:13" x14ac:dyDescent="0.25">
      <c r="A2928">
        <v>12345000012</v>
      </c>
      <c r="B2928" t="s">
        <v>8</v>
      </c>
      <c r="D2928" t="s">
        <v>9</v>
      </c>
      <c r="E2928">
        <v>2941</v>
      </c>
      <c r="F2928" t="s">
        <v>16</v>
      </c>
      <c r="G2928" t="s">
        <v>10</v>
      </c>
      <c r="H2928">
        <v>3523</v>
      </c>
      <c r="I2928" t="s">
        <v>2944</v>
      </c>
      <c r="J2928" t="s">
        <v>12</v>
      </c>
      <c r="K2928" t="s">
        <v>20</v>
      </c>
      <c r="L2928">
        <v>29</v>
      </c>
      <c r="M2928" s="1" t="s">
        <v>21</v>
      </c>
    </row>
    <row r="2929" spans="1:13" x14ac:dyDescent="0.25">
      <c r="A2929">
        <v>12345000012</v>
      </c>
      <c r="B2929" t="s">
        <v>8</v>
      </c>
      <c r="D2929" t="s">
        <v>9</v>
      </c>
      <c r="E2929">
        <v>2942</v>
      </c>
      <c r="F2929" t="s">
        <v>16</v>
      </c>
      <c r="G2929" t="s">
        <v>10</v>
      </c>
      <c r="H2929">
        <v>3524</v>
      </c>
      <c r="I2929" t="s">
        <v>2945</v>
      </c>
      <c r="J2929" t="s">
        <v>12</v>
      </c>
      <c r="K2929" t="s">
        <v>20</v>
      </c>
      <c r="L2929">
        <v>29</v>
      </c>
      <c r="M2929" s="1" t="s">
        <v>21</v>
      </c>
    </row>
    <row r="2930" spans="1:13" x14ac:dyDescent="0.25">
      <c r="A2930">
        <v>12345000012</v>
      </c>
      <c r="B2930" t="s">
        <v>8</v>
      </c>
      <c r="D2930" t="s">
        <v>9</v>
      </c>
      <c r="E2930">
        <v>2943</v>
      </c>
      <c r="F2930" t="s">
        <v>16</v>
      </c>
      <c r="G2930" t="s">
        <v>10</v>
      </c>
      <c r="H2930">
        <v>3525</v>
      </c>
      <c r="I2930" t="s">
        <v>2946</v>
      </c>
      <c r="J2930" t="s">
        <v>12</v>
      </c>
      <c r="K2930" t="s">
        <v>20</v>
      </c>
      <c r="L2930">
        <v>29</v>
      </c>
      <c r="M2930" s="1" t="s">
        <v>21</v>
      </c>
    </row>
    <row r="2931" spans="1:13" x14ac:dyDescent="0.25">
      <c r="A2931">
        <v>12345000012</v>
      </c>
      <c r="B2931" t="s">
        <v>8</v>
      </c>
      <c r="D2931" t="s">
        <v>9</v>
      </c>
      <c r="E2931">
        <v>2944</v>
      </c>
      <c r="F2931" t="s">
        <v>16</v>
      </c>
      <c r="G2931" t="s">
        <v>10</v>
      </c>
      <c r="H2931">
        <v>3526</v>
      </c>
      <c r="I2931" t="s">
        <v>2947</v>
      </c>
      <c r="J2931" t="s">
        <v>12</v>
      </c>
      <c r="K2931" t="s">
        <v>20</v>
      </c>
      <c r="L2931">
        <v>29</v>
      </c>
      <c r="M2931" s="1" t="s">
        <v>21</v>
      </c>
    </row>
    <row r="2932" spans="1:13" x14ac:dyDescent="0.25">
      <c r="A2932">
        <v>12345000012</v>
      </c>
      <c r="B2932" t="s">
        <v>8</v>
      </c>
      <c r="D2932" t="s">
        <v>9</v>
      </c>
      <c r="E2932">
        <v>2945</v>
      </c>
      <c r="F2932" t="s">
        <v>16</v>
      </c>
      <c r="G2932" t="s">
        <v>10</v>
      </c>
      <c r="H2932">
        <v>3527</v>
      </c>
      <c r="I2932" t="s">
        <v>2948</v>
      </c>
      <c r="J2932" t="s">
        <v>12</v>
      </c>
      <c r="K2932" t="s">
        <v>20</v>
      </c>
      <c r="L2932">
        <v>29</v>
      </c>
      <c r="M2932" s="1" t="s">
        <v>21</v>
      </c>
    </row>
    <row r="2933" spans="1:13" x14ac:dyDescent="0.25">
      <c r="A2933">
        <v>12345000012</v>
      </c>
      <c r="B2933" t="s">
        <v>8</v>
      </c>
      <c r="D2933" t="s">
        <v>9</v>
      </c>
      <c r="E2933">
        <v>2946</v>
      </c>
      <c r="F2933" t="s">
        <v>16</v>
      </c>
      <c r="G2933" t="s">
        <v>10</v>
      </c>
      <c r="H2933">
        <v>3528</v>
      </c>
      <c r="I2933" t="s">
        <v>2949</v>
      </c>
      <c r="J2933" t="s">
        <v>12</v>
      </c>
      <c r="K2933" t="s">
        <v>20</v>
      </c>
      <c r="L2933">
        <v>29</v>
      </c>
      <c r="M2933" s="1" t="s">
        <v>21</v>
      </c>
    </row>
    <row r="2934" spans="1:13" x14ac:dyDescent="0.25">
      <c r="A2934">
        <v>12345000012</v>
      </c>
      <c r="B2934" t="s">
        <v>8</v>
      </c>
      <c r="D2934" t="s">
        <v>9</v>
      </c>
      <c r="E2934">
        <v>2947</v>
      </c>
      <c r="F2934" t="s">
        <v>16</v>
      </c>
      <c r="G2934" t="s">
        <v>10</v>
      </c>
      <c r="H2934">
        <v>3529</v>
      </c>
      <c r="I2934" t="s">
        <v>2950</v>
      </c>
      <c r="J2934" t="s">
        <v>12</v>
      </c>
      <c r="K2934" t="s">
        <v>20</v>
      </c>
      <c r="L2934">
        <v>29</v>
      </c>
      <c r="M2934" s="1" t="s">
        <v>21</v>
      </c>
    </row>
    <row r="2935" spans="1:13" x14ac:dyDescent="0.25">
      <c r="A2935">
        <v>12345000012</v>
      </c>
      <c r="B2935" t="s">
        <v>8</v>
      </c>
      <c r="D2935" t="s">
        <v>9</v>
      </c>
      <c r="E2935">
        <v>2948</v>
      </c>
      <c r="F2935" t="s">
        <v>16</v>
      </c>
      <c r="G2935" t="s">
        <v>10</v>
      </c>
      <c r="H2935">
        <v>3530</v>
      </c>
      <c r="I2935" t="s">
        <v>2951</v>
      </c>
      <c r="J2935" t="s">
        <v>12</v>
      </c>
      <c r="K2935" t="s">
        <v>20</v>
      </c>
      <c r="L2935">
        <v>29</v>
      </c>
      <c r="M2935" s="1" t="s">
        <v>21</v>
      </c>
    </row>
    <row r="2936" spans="1:13" x14ac:dyDescent="0.25">
      <c r="A2936">
        <v>12345000012</v>
      </c>
      <c r="B2936" t="s">
        <v>8</v>
      </c>
      <c r="D2936" t="s">
        <v>9</v>
      </c>
      <c r="E2936">
        <v>2949</v>
      </c>
      <c r="F2936" t="s">
        <v>16</v>
      </c>
      <c r="G2936" t="s">
        <v>10</v>
      </c>
      <c r="H2936">
        <v>3531</v>
      </c>
      <c r="I2936" t="s">
        <v>2952</v>
      </c>
      <c r="J2936" t="s">
        <v>12</v>
      </c>
      <c r="K2936" t="s">
        <v>20</v>
      </c>
      <c r="L2936">
        <v>29</v>
      </c>
      <c r="M2936" s="1" t="s">
        <v>21</v>
      </c>
    </row>
    <row r="2937" spans="1:13" x14ac:dyDescent="0.25">
      <c r="A2937">
        <v>12345000012</v>
      </c>
      <c r="B2937" t="s">
        <v>8</v>
      </c>
      <c r="D2937" t="s">
        <v>9</v>
      </c>
      <c r="E2937">
        <v>2950</v>
      </c>
      <c r="F2937" t="s">
        <v>16</v>
      </c>
      <c r="G2937" t="s">
        <v>10</v>
      </c>
      <c r="H2937">
        <v>3532</v>
      </c>
      <c r="I2937" t="s">
        <v>2953</v>
      </c>
      <c r="J2937" t="s">
        <v>12</v>
      </c>
      <c r="K2937" t="s">
        <v>20</v>
      </c>
      <c r="L2937">
        <v>29</v>
      </c>
      <c r="M2937" s="1" t="s">
        <v>21</v>
      </c>
    </row>
    <row r="2938" spans="1:13" x14ac:dyDescent="0.25">
      <c r="A2938">
        <v>12345000012</v>
      </c>
      <c r="B2938" t="s">
        <v>8</v>
      </c>
      <c r="D2938" t="s">
        <v>9</v>
      </c>
      <c r="E2938">
        <v>2951</v>
      </c>
      <c r="F2938" t="s">
        <v>16</v>
      </c>
      <c r="G2938" t="s">
        <v>10</v>
      </c>
      <c r="H2938">
        <v>3533</v>
      </c>
      <c r="I2938" t="s">
        <v>2954</v>
      </c>
      <c r="J2938" t="s">
        <v>12</v>
      </c>
      <c r="K2938" t="s">
        <v>20</v>
      </c>
      <c r="L2938">
        <v>29</v>
      </c>
      <c r="M2938" s="1" t="s">
        <v>21</v>
      </c>
    </row>
    <row r="2939" spans="1:13" x14ac:dyDescent="0.25">
      <c r="A2939">
        <v>12345000012</v>
      </c>
      <c r="B2939" t="s">
        <v>8</v>
      </c>
      <c r="D2939" t="s">
        <v>9</v>
      </c>
      <c r="E2939">
        <v>2952</v>
      </c>
      <c r="F2939" t="s">
        <v>16</v>
      </c>
      <c r="G2939" t="s">
        <v>10</v>
      </c>
      <c r="H2939">
        <v>3534</v>
      </c>
      <c r="I2939" t="s">
        <v>2955</v>
      </c>
      <c r="J2939" t="s">
        <v>12</v>
      </c>
      <c r="K2939" t="s">
        <v>20</v>
      </c>
      <c r="L2939">
        <v>29</v>
      </c>
      <c r="M2939" s="1" t="s">
        <v>21</v>
      </c>
    </row>
    <row r="2940" spans="1:13" x14ac:dyDescent="0.25">
      <c r="A2940">
        <v>12345000012</v>
      </c>
      <c r="B2940" t="s">
        <v>8</v>
      </c>
      <c r="D2940" t="s">
        <v>9</v>
      </c>
      <c r="E2940">
        <v>2953</v>
      </c>
      <c r="F2940" t="s">
        <v>16</v>
      </c>
      <c r="G2940" t="s">
        <v>10</v>
      </c>
      <c r="H2940">
        <v>3535</v>
      </c>
      <c r="I2940" t="s">
        <v>2956</v>
      </c>
      <c r="J2940" t="s">
        <v>12</v>
      </c>
      <c r="K2940" t="s">
        <v>20</v>
      </c>
      <c r="L2940">
        <v>29</v>
      </c>
      <c r="M2940" s="1" t="s">
        <v>21</v>
      </c>
    </row>
    <row r="2941" spans="1:13" x14ac:dyDescent="0.25">
      <c r="A2941">
        <v>12345000012</v>
      </c>
      <c r="B2941" t="s">
        <v>8</v>
      </c>
      <c r="D2941" t="s">
        <v>9</v>
      </c>
      <c r="E2941">
        <v>2954</v>
      </c>
      <c r="F2941" t="s">
        <v>16</v>
      </c>
      <c r="G2941" t="s">
        <v>10</v>
      </c>
      <c r="H2941">
        <v>3536</v>
      </c>
      <c r="I2941" t="s">
        <v>2957</v>
      </c>
      <c r="J2941" t="s">
        <v>12</v>
      </c>
      <c r="K2941" t="s">
        <v>20</v>
      </c>
      <c r="L2941">
        <v>29</v>
      </c>
      <c r="M2941" s="1" t="s">
        <v>21</v>
      </c>
    </row>
    <row r="2942" spans="1:13" x14ac:dyDescent="0.25">
      <c r="A2942">
        <v>12345000012</v>
      </c>
      <c r="B2942" t="s">
        <v>8</v>
      </c>
      <c r="D2942" t="s">
        <v>9</v>
      </c>
      <c r="E2942">
        <v>2955</v>
      </c>
      <c r="F2942" t="s">
        <v>16</v>
      </c>
      <c r="G2942" t="s">
        <v>10</v>
      </c>
      <c r="H2942">
        <v>3537</v>
      </c>
      <c r="I2942" t="s">
        <v>2958</v>
      </c>
      <c r="J2942" t="s">
        <v>12</v>
      </c>
      <c r="K2942" t="s">
        <v>20</v>
      </c>
      <c r="L2942">
        <v>29</v>
      </c>
      <c r="M2942" s="1" t="s">
        <v>21</v>
      </c>
    </row>
    <row r="2943" spans="1:13" x14ac:dyDescent="0.25">
      <c r="A2943">
        <v>12345000012</v>
      </c>
      <c r="B2943" t="s">
        <v>8</v>
      </c>
      <c r="D2943" t="s">
        <v>9</v>
      </c>
      <c r="E2943">
        <v>2956</v>
      </c>
      <c r="F2943" t="s">
        <v>16</v>
      </c>
      <c r="G2943" t="s">
        <v>10</v>
      </c>
      <c r="H2943">
        <v>3538</v>
      </c>
      <c r="I2943" t="s">
        <v>2959</v>
      </c>
      <c r="J2943" t="s">
        <v>12</v>
      </c>
      <c r="K2943" t="s">
        <v>20</v>
      </c>
      <c r="L2943">
        <v>29</v>
      </c>
      <c r="M2943" s="1" t="s">
        <v>21</v>
      </c>
    </row>
    <row r="2944" spans="1:13" x14ac:dyDescent="0.25">
      <c r="A2944">
        <v>12345000012</v>
      </c>
      <c r="B2944" t="s">
        <v>8</v>
      </c>
      <c r="D2944" t="s">
        <v>9</v>
      </c>
      <c r="E2944">
        <v>2957</v>
      </c>
      <c r="F2944" t="s">
        <v>16</v>
      </c>
      <c r="G2944" t="s">
        <v>10</v>
      </c>
      <c r="H2944">
        <v>3539</v>
      </c>
      <c r="I2944" t="s">
        <v>2960</v>
      </c>
      <c r="J2944" t="s">
        <v>12</v>
      </c>
      <c r="K2944" t="s">
        <v>20</v>
      </c>
      <c r="L2944">
        <v>29</v>
      </c>
      <c r="M2944" s="1" t="s">
        <v>21</v>
      </c>
    </row>
    <row r="2945" spans="1:13" x14ac:dyDescent="0.25">
      <c r="A2945">
        <v>12345000012</v>
      </c>
      <c r="B2945" t="s">
        <v>8</v>
      </c>
      <c r="D2945" t="s">
        <v>9</v>
      </c>
      <c r="E2945">
        <v>2958</v>
      </c>
      <c r="F2945" t="s">
        <v>16</v>
      </c>
      <c r="G2945" t="s">
        <v>10</v>
      </c>
      <c r="H2945">
        <v>3540</v>
      </c>
      <c r="I2945" t="s">
        <v>2961</v>
      </c>
      <c r="J2945" t="s">
        <v>12</v>
      </c>
      <c r="K2945" t="s">
        <v>20</v>
      </c>
      <c r="L2945">
        <v>29</v>
      </c>
      <c r="M2945" s="1" t="s">
        <v>21</v>
      </c>
    </row>
    <row r="2946" spans="1:13" x14ac:dyDescent="0.25">
      <c r="A2946">
        <v>12345000012</v>
      </c>
      <c r="B2946" t="s">
        <v>8</v>
      </c>
      <c r="D2946" t="s">
        <v>9</v>
      </c>
      <c r="E2946">
        <v>2959</v>
      </c>
      <c r="F2946" t="s">
        <v>16</v>
      </c>
      <c r="G2946" t="s">
        <v>10</v>
      </c>
      <c r="H2946">
        <v>3541</v>
      </c>
      <c r="I2946" t="s">
        <v>2962</v>
      </c>
      <c r="J2946" t="s">
        <v>12</v>
      </c>
      <c r="K2946" t="s">
        <v>20</v>
      </c>
      <c r="L2946">
        <v>29</v>
      </c>
      <c r="M2946" s="1" t="s">
        <v>21</v>
      </c>
    </row>
    <row r="2947" spans="1:13" x14ac:dyDescent="0.25">
      <c r="A2947">
        <v>12345000012</v>
      </c>
      <c r="B2947" t="s">
        <v>8</v>
      </c>
      <c r="D2947" t="s">
        <v>9</v>
      </c>
      <c r="E2947">
        <v>2960</v>
      </c>
      <c r="F2947" t="s">
        <v>16</v>
      </c>
      <c r="G2947" t="s">
        <v>10</v>
      </c>
      <c r="H2947">
        <v>3542</v>
      </c>
      <c r="I2947" t="s">
        <v>2963</v>
      </c>
      <c r="J2947" t="s">
        <v>12</v>
      </c>
      <c r="K2947" t="s">
        <v>20</v>
      </c>
      <c r="L2947">
        <v>29</v>
      </c>
      <c r="M2947" s="1" t="s">
        <v>21</v>
      </c>
    </row>
    <row r="2948" spans="1:13" x14ac:dyDescent="0.25">
      <c r="A2948">
        <v>12345000012</v>
      </c>
      <c r="B2948" t="s">
        <v>8</v>
      </c>
      <c r="D2948" t="s">
        <v>9</v>
      </c>
      <c r="E2948">
        <v>2961</v>
      </c>
      <c r="F2948" t="s">
        <v>16</v>
      </c>
      <c r="G2948" t="s">
        <v>10</v>
      </c>
      <c r="H2948">
        <v>3543</v>
      </c>
      <c r="I2948" t="s">
        <v>2964</v>
      </c>
      <c r="J2948" t="s">
        <v>12</v>
      </c>
      <c r="K2948" t="s">
        <v>20</v>
      </c>
      <c r="L2948">
        <v>29</v>
      </c>
      <c r="M2948" s="1" t="s">
        <v>21</v>
      </c>
    </row>
    <row r="2949" spans="1:13" x14ac:dyDescent="0.25">
      <c r="A2949">
        <v>12345000012</v>
      </c>
      <c r="B2949" t="s">
        <v>8</v>
      </c>
      <c r="D2949" t="s">
        <v>9</v>
      </c>
      <c r="E2949">
        <v>2962</v>
      </c>
      <c r="F2949" t="s">
        <v>16</v>
      </c>
      <c r="G2949" t="s">
        <v>10</v>
      </c>
      <c r="H2949">
        <v>3544</v>
      </c>
      <c r="I2949" t="s">
        <v>2965</v>
      </c>
      <c r="J2949" t="s">
        <v>12</v>
      </c>
      <c r="K2949" t="s">
        <v>20</v>
      </c>
      <c r="L2949">
        <v>29</v>
      </c>
      <c r="M2949" s="1" t="s">
        <v>21</v>
      </c>
    </row>
    <row r="2950" spans="1:13" x14ac:dyDescent="0.25">
      <c r="A2950">
        <v>12345000012</v>
      </c>
      <c r="B2950" t="s">
        <v>8</v>
      </c>
      <c r="D2950" t="s">
        <v>9</v>
      </c>
      <c r="E2950">
        <v>2963</v>
      </c>
      <c r="F2950" t="s">
        <v>16</v>
      </c>
      <c r="G2950" t="s">
        <v>10</v>
      </c>
      <c r="H2950">
        <v>3545</v>
      </c>
      <c r="I2950" t="s">
        <v>2966</v>
      </c>
      <c r="J2950" t="s">
        <v>12</v>
      </c>
      <c r="K2950" t="s">
        <v>20</v>
      </c>
      <c r="L2950">
        <v>29</v>
      </c>
      <c r="M2950" s="1" t="s">
        <v>21</v>
      </c>
    </row>
    <row r="2951" spans="1:13" x14ac:dyDescent="0.25">
      <c r="A2951">
        <v>12345000012</v>
      </c>
      <c r="B2951" t="s">
        <v>8</v>
      </c>
      <c r="D2951" t="s">
        <v>9</v>
      </c>
      <c r="E2951">
        <v>2964</v>
      </c>
      <c r="F2951" t="s">
        <v>16</v>
      </c>
      <c r="G2951" t="s">
        <v>10</v>
      </c>
      <c r="H2951">
        <v>3546</v>
      </c>
      <c r="I2951" t="s">
        <v>2967</v>
      </c>
      <c r="J2951" t="s">
        <v>12</v>
      </c>
      <c r="K2951" t="s">
        <v>20</v>
      </c>
      <c r="L2951">
        <v>29</v>
      </c>
      <c r="M2951" s="1" t="s">
        <v>21</v>
      </c>
    </row>
    <row r="2952" spans="1:13" x14ac:dyDescent="0.25">
      <c r="A2952">
        <v>12345000012</v>
      </c>
      <c r="B2952" t="s">
        <v>8</v>
      </c>
      <c r="D2952" t="s">
        <v>9</v>
      </c>
      <c r="E2952">
        <v>2965</v>
      </c>
      <c r="F2952" t="s">
        <v>16</v>
      </c>
      <c r="G2952" t="s">
        <v>10</v>
      </c>
      <c r="H2952">
        <v>3547</v>
      </c>
      <c r="I2952" t="s">
        <v>2968</v>
      </c>
      <c r="J2952" t="s">
        <v>12</v>
      </c>
      <c r="K2952" t="s">
        <v>20</v>
      </c>
      <c r="L2952">
        <v>29</v>
      </c>
      <c r="M2952" s="1" t="s">
        <v>21</v>
      </c>
    </row>
    <row r="2953" spans="1:13" x14ac:dyDescent="0.25">
      <c r="A2953">
        <v>12345000012</v>
      </c>
      <c r="B2953" t="s">
        <v>8</v>
      </c>
      <c r="D2953" t="s">
        <v>9</v>
      </c>
      <c r="E2953">
        <v>2966</v>
      </c>
      <c r="F2953" t="s">
        <v>16</v>
      </c>
      <c r="G2953" t="s">
        <v>10</v>
      </c>
      <c r="H2953">
        <v>3548</v>
      </c>
      <c r="I2953" t="s">
        <v>2969</v>
      </c>
      <c r="J2953" t="s">
        <v>12</v>
      </c>
      <c r="K2953" t="s">
        <v>20</v>
      </c>
      <c r="L2953">
        <v>29</v>
      </c>
      <c r="M2953" s="1" t="s">
        <v>21</v>
      </c>
    </row>
    <row r="2954" spans="1:13" x14ac:dyDescent="0.25">
      <c r="A2954">
        <v>12345000012</v>
      </c>
      <c r="B2954" t="s">
        <v>8</v>
      </c>
      <c r="D2954" t="s">
        <v>9</v>
      </c>
      <c r="E2954">
        <v>2967</v>
      </c>
      <c r="F2954" t="s">
        <v>16</v>
      </c>
      <c r="G2954" t="s">
        <v>10</v>
      </c>
      <c r="H2954">
        <v>3549</v>
      </c>
      <c r="I2954" t="s">
        <v>2970</v>
      </c>
      <c r="J2954" t="s">
        <v>12</v>
      </c>
      <c r="K2954" t="s">
        <v>20</v>
      </c>
      <c r="L2954">
        <v>29</v>
      </c>
      <c r="M2954" s="1" t="s">
        <v>21</v>
      </c>
    </row>
    <row r="2955" spans="1:13" x14ac:dyDescent="0.25">
      <c r="A2955">
        <v>12345000012</v>
      </c>
      <c r="B2955" t="s">
        <v>8</v>
      </c>
      <c r="D2955" t="s">
        <v>9</v>
      </c>
      <c r="E2955">
        <v>2968</v>
      </c>
      <c r="F2955" t="s">
        <v>16</v>
      </c>
      <c r="G2955" t="s">
        <v>10</v>
      </c>
      <c r="H2955">
        <v>3550</v>
      </c>
      <c r="I2955" t="s">
        <v>2971</v>
      </c>
      <c r="J2955" t="s">
        <v>12</v>
      </c>
      <c r="K2955" t="s">
        <v>20</v>
      </c>
      <c r="L2955">
        <v>29</v>
      </c>
      <c r="M2955" s="1" t="s">
        <v>21</v>
      </c>
    </row>
    <row r="2956" spans="1:13" x14ac:dyDescent="0.25">
      <c r="A2956">
        <v>12345000012</v>
      </c>
      <c r="B2956" t="s">
        <v>8</v>
      </c>
      <c r="D2956" t="s">
        <v>9</v>
      </c>
      <c r="E2956">
        <v>2969</v>
      </c>
      <c r="F2956" t="s">
        <v>16</v>
      </c>
      <c r="G2956" t="s">
        <v>10</v>
      </c>
      <c r="H2956">
        <v>3551</v>
      </c>
      <c r="I2956" t="s">
        <v>2972</v>
      </c>
      <c r="J2956" t="s">
        <v>12</v>
      </c>
      <c r="K2956" t="s">
        <v>20</v>
      </c>
      <c r="L2956">
        <v>29</v>
      </c>
      <c r="M2956" s="1" t="s">
        <v>21</v>
      </c>
    </row>
    <row r="2957" spans="1:13" x14ac:dyDescent="0.25">
      <c r="A2957">
        <v>12345000012</v>
      </c>
      <c r="B2957" t="s">
        <v>8</v>
      </c>
      <c r="D2957" t="s">
        <v>9</v>
      </c>
      <c r="E2957">
        <v>2970</v>
      </c>
      <c r="F2957" t="s">
        <v>16</v>
      </c>
      <c r="G2957" t="s">
        <v>10</v>
      </c>
      <c r="H2957">
        <v>3552</v>
      </c>
      <c r="I2957" t="s">
        <v>2973</v>
      </c>
      <c r="J2957" t="s">
        <v>12</v>
      </c>
      <c r="K2957" t="s">
        <v>20</v>
      </c>
      <c r="L2957">
        <v>29</v>
      </c>
      <c r="M2957" s="1" t="s">
        <v>21</v>
      </c>
    </row>
    <row r="2958" spans="1:13" x14ac:dyDescent="0.25">
      <c r="A2958">
        <v>12345000012</v>
      </c>
      <c r="B2958" t="s">
        <v>8</v>
      </c>
      <c r="D2958" t="s">
        <v>9</v>
      </c>
      <c r="E2958">
        <v>2971</v>
      </c>
      <c r="F2958" t="s">
        <v>16</v>
      </c>
      <c r="G2958" t="s">
        <v>10</v>
      </c>
      <c r="H2958">
        <v>3553</v>
      </c>
      <c r="I2958" t="s">
        <v>2974</v>
      </c>
      <c r="J2958" t="s">
        <v>12</v>
      </c>
      <c r="K2958" t="s">
        <v>20</v>
      </c>
      <c r="L2958">
        <v>29</v>
      </c>
      <c r="M2958" s="1" t="s">
        <v>21</v>
      </c>
    </row>
    <row r="2959" spans="1:13" x14ac:dyDescent="0.25">
      <c r="A2959">
        <v>12345000012</v>
      </c>
      <c r="B2959" t="s">
        <v>8</v>
      </c>
      <c r="D2959" t="s">
        <v>9</v>
      </c>
      <c r="E2959">
        <v>2972</v>
      </c>
      <c r="F2959" t="s">
        <v>16</v>
      </c>
      <c r="G2959" t="s">
        <v>10</v>
      </c>
      <c r="H2959">
        <v>3554</v>
      </c>
      <c r="I2959" t="s">
        <v>2975</v>
      </c>
      <c r="J2959" t="s">
        <v>12</v>
      </c>
      <c r="K2959" t="s">
        <v>20</v>
      </c>
      <c r="L2959">
        <v>29</v>
      </c>
      <c r="M2959" s="1" t="s">
        <v>21</v>
      </c>
    </row>
    <row r="2960" spans="1:13" x14ac:dyDescent="0.25">
      <c r="A2960">
        <v>12345000012</v>
      </c>
      <c r="B2960" t="s">
        <v>8</v>
      </c>
      <c r="D2960" t="s">
        <v>9</v>
      </c>
      <c r="E2960">
        <v>2973</v>
      </c>
      <c r="F2960" t="s">
        <v>16</v>
      </c>
      <c r="G2960" t="s">
        <v>10</v>
      </c>
      <c r="H2960">
        <v>3555</v>
      </c>
      <c r="I2960" t="s">
        <v>2976</v>
      </c>
      <c r="J2960" t="s">
        <v>12</v>
      </c>
      <c r="K2960" t="s">
        <v>20</v>
      </c>
      <c r="L2960">
        <v>29</v>
      </c>
      <c r="M2960" s="1" t="s">
        <v>21</v>
      </c>
    </row>
    <row r="2961" spans="1:13" x14ac:dyDescent="0.25">
      <c r="A2961">
        <v>12345000012</v>
      </c>
      <c r="B2961" t="s">
        <v>8</v>
      </c>
      <c r="D2961" t="s">
        <v>9</v>
      </c>
      <c r="E2961">
        <v>2974</v>
      </c>
      <c r="F2961" t="s">
        <v>16</v>
      </c>
      <c r="G2961" t="s">
        <v>10</v>
      </c>
      <c r="H2961">
        <v>3556</v>
      </c>
      <c r="I2961" t="s">
        <v>2977</v>
      </c>
      <c r="J2961" t="s">
        <v>12</v>
      </c>
      <c r="K2961" t="s">
        <v>20</v>
      </c>
      <c r="L2961">
        <v>29</v>
      </c>
      <c r="M2961" s="1" t="s">
        <v>21</v>
      </c>
    </row>
    <row r="2962" spans="1:13" x14ac:dyDescent="0.25">
      <c r="A2962">
        <v>12345000012</v>
      </c>
      <c r="B2962" t="s">
        <v>8</v>
      </c>
      <c r="D2962" t="s">
        <v>9</v>
      </c>
      <c r="E2962">
        <v>2975</v>
      </c>
      <c r="F2962" t="s">
        <v>16</v>
      </c>
      <c r="G2962" t="s">
        <v>10</v>
      </c>
      <c r="H2962">
        <v>3557</v>
      </c>
      <c r="I2962" t="s">
        <v>2978</v>
      </c>
      <c r="J2962" t="s">
        <v>12</v>
      </c>
      <c r="K2962" t="s">
        <v>20</v>
      </c>
      <c r="L2962">
        <v>29</v>
      </c>
      <c r="M2962" s="1" t="s">
        <v>21</v>
      </c>
    </row>
    <row r="2963" spans="1:13" x14ac:dyDescent="0.25">
      <c r="A2963">
        <v>12345000012</v>
      </c>
      <c r="B2963" t="s">
        <v>8</v>
      </c>
      <c r="D2963" t="s">
        <v>9</v>
      </c>
      <c r="E2963">
        <v>2976</v>
      </c>
      <c r="F2963" t="s">
        <v>16</v>
      </c>
      <c r="G2963" t="s">
        <v>10</v>
      </c>
      <c r="H2963">
        <v>3558</v>
      </c>
      <c r="I2963" t="s">
        <v>2979</v>
      </c>
      <c r="J2963" t="s">
        <v>12</v>
      </c>
      <c r="K2963" t="s">
        <v>20</v>
      </c>
      <c r="L2963">
        <v>29</v>
      </c>
      <c r="M2963" s="1" t="s">
        <v>21</v>
      </c>
    </row>
    <row r="2964" spans="1:13" x14ac:dyDescent="0.25">
      <c r="A2964">
        <v>12345000012</v>
      </c>
      <c r="B2964" t="s">
        <v>8</v>
      </c>
      <c r="D2964" t="s">
        <v>9</v>
      </c>
      <c r="E2964">
        <v>2977</v>
      </c>
      <c r="F2964" t="s">
        <v>16</v>
      </c>
      <c r="G2964" t="s">
        <v>10</v>
      </c>
      <c r="H2964">
        <v>3559</v>
      </c>
      <c r="I2964" t="s">
        <v>2980</v>
      </c>
      <c r="J2964" t="s">
        <v>12</v>
      </c>
      <c r="K2964" t="s">
        <v>20</v>
      </c>
      <c r="L2964">
        <v>29</v>
      </c>
      <c r="M2964" s="1" t="s">
        <v>21</v>
      </c>
    </row>
    <row r="2965" spans="1:13" x14ac:dyDescent="0.25">
      <c r="A2965">
        <v>12345000012</v>
      </c>
      <c r="B2965" t="s">
        <v>8</v>
      </c>
      <c r="D2965" t="s">
        <v>9</v>
      </c>
      <c r="E2965">
        <v>2978</v>
      </c>
      <c r="F2965" t="s">
        <v>16</v>
      </c>
      <c r="G2965" t="s">
        <v>10</v>
      </c>
      <c r="H2965">
        <v>3560</v>
      </c>
      <c r="I2965" t="s">
        <v>2981</v>
      </c>
      <c r="J2965" t="s">
        <v>12</v>
      </c>
      <c r="K2965" t="s">
        <v>20</v>
      </c>
      <c r="L2965">
        <v>29</v>
      </c>
      <c r="M2965" s="1" t="s">
        <v>21</v>
      </c>
    </row>
    <row r="2966" spans="1:13" x14ac:dyDescent="0.25">
      <c r="A2966">
        <v>12345000012</v>
      </c>
      <c r="B2966" t="s">
        <v>8</v>
      </c>
      <c r="D2966" t="s">
        <v>9</v>
      </c>
      <c r="E2966">
        <v>2979</v>
      </c>
      <c r="F2966" t="s">
        <v>16</v>
      </c>
      <c r="G2966" t="s">
        <v>10</v>
      </c>
      <c r="H2966">
        <v>3561</v>
      </c>
      <c r="I2966" t="s">
        <v>2982</v>
      </c>
      <c r="J2966" t="s">
        <v>12</v>
      </c>
      <c r="K2966" t="s">
        <v>20</v>
      </c>
      <c r="L2966">
        <v>29</v>
      </c>
      <c r="M2966" s="1" t="s">
        <v>21</v>
      </c>
    </row>
    <row r="2967" spans="1:13" x14ac:dyDescent="0.25">
      <c r="A2967">
        <v>12345000012</v>
      </c>
      <c r="B2967" t="s">
        <v>8</v>
      </c>
      <c r="D2967" t="s">
        <v>9</v>
      </c>
      <c r="E2967">
        <v>2980</v>
      </c>
      <c r="F2967" t="s">
        <v>16</v>
      </c>
      <c r="G2967" t="s">
        <v>10</v>
      </c>
      <c r="H2967">
        <v>3562</v>
      </c>
      <c r="I2967" t="s">
        <v>2983</v>
      </c>
      <c r="J2967" t="s">
        <v>12</v>
      </c>
      <c r="K2967" t="s">
        <v>20</v>
      </c>
      <c r="L2967">
        <v>29</v>
      </c>
      <c r="M2967" s="1" t="s">
        <v>21</v>
      </c>
    </row>
    <row r="2968" spans="1:13" x14ac:dyDescent="0.25">
      <c r="A2968">
        <v>12345000012</v>
      </c>
      <c r="B2968" t="s">
        <v>8</v>
      </c>
      <c r="D2968" t="s">
        <v>9</v>
      </c>
      <c r="E2968">
        <v>2981</v>
      </c>
      <c r="F2968" t="s">
        <v>16</v>
      </c>
      <c r="G2968" t="s">
        <v>10</v>
      </c>
      <c r="H2968">
        <v>3563</v>
      </c>
      <c r="I2968" t="s">
        <v>2984</v>
      </c>
      <c r="J2968" t="s">
        <v>12</v>
      </c>
      <c r="K2968" t="s">
        <v>20</v>
      </c>
      <c r="L2968">
        <v>29</v>
      </c>
      <c r="M2968" s="1" t="s">
        <v>21</v>
      </c>
    </row>
    <row r="2969" spans="1:13" x14ac:dyDescent="0.25">
      <c r="A2969">
        <v>12345000012</v>
      </c>
      <c r="B2969" t="s">
        <v>8</v>
      </c>
      <c r="D2969" t="s">
        <v>9</v>
      </c>
      <c r="E2969">
        <v>2982</v>
      </c>
      <c r="F2969" t="s">
        <v>16</v>
      </c>
      <c r="G2969" t="s">
        <v>10</v>
      </c>
      <c r="H2969">
        <v>3564</v>
      </c>
      <c r="I2969" t="s">
        <v>2985</v>
      </c>
      <c r="J2969" t="s">
        <v>12</v>
      </c>
      <c r="K2969" t="s">
        <v>20</v>
      </c>
      <c r="L2969">
        <v>29</v>
      </c>
      <c r="M2969" s="1" t="s">
        <v>21</v>
      </c>
    </row>
    <row r="2970" spans="1:13" x14ac:dyDescent="0.25">
      <c r="A2970">
        <v>12345000012</v>
      </c>
      <c r="B2970" t="s">
        <v>8</v>
      </c>
      <c r="D2970" t="s">
        <v>9</v>
      </c>
      <c r="E2970">
        <v>2983</v>
      </c>
      <c r="F2970" t="s">
        <v>16</v>
      </c>
      <c r="G2970" t="s">
        <v>10</v>
      </c>
      <c r="H2970">
        <v>3565</v>
      </c>
      <c r="I2970" t="s">
        <v>2986</v>
      </c>
      <c r="J2970" t="s">
        <v>12</v>
      </c>
      <c r="K2970" t="s">
        <v>20</v>
      </c>
      <c r="L2970">
        <v>29</v>
      </c>
      <c r="M2970" s="1" t="s">
        <v>21</v>
      </c>
    </row>
    <row r="2971" spans="1:13" x14ac:dyDescent="0.25">
      <c r="A2971">
        <v>12345000012</v>
      </c>
      <c r="B2971" t="s">
        <v>8</v>
      </c>
      <c r="D2971" t="s">
        <v>9</v>
      </c>
      <c r="E2971">
        <v>2984</v>
      </c>
      <c r="F2971" t="s">
        <v>16</v>
      </c>
      <c r="G2971" t="s">
        <v>10</v>
      </c>
      <c r="H2971">
        <v>3566</v>
      </c>
      <c r="I2971" t="s">
        <v>2987</v>
      </c>
      <c r="J2971" t="s">
        <v>12</v>
      </c>
      <c r="K2971" t="s">
        <v>20</v>
      </c>
      <c r="L2971">
        <v>29</v>
      </c>
      <c r="M2971" s="1" t="s">
        <v>21</v>
      </c>
    </row>
    <row r="2972" spans="1:13" x14ac:dyDescent="0.25">
      <c r="A2972">
        <v>12345000012</v>
      </c>
      <c r="B2972" t="s">
        <v>8</v>
      </c>
      <c r="D2972" t="s">
        <v>9</v>
      </c>
      <c r="E2972">
        <v>2985</v>
      </c>
      <c r="F2972" t="s">
        <v>16</v>
      </c>
      <c r="G2972" t="s">
        <v>10</v>
      </c>
      <c r="H2972">
        <v>3567</v>
      </c>
      <c r="I2972" t="s">
        <v>2988</v>
      </c>
      <c r="J2972" t="s">
        <v>12</v>
      </c>
      <c r="K2972" t="s">
        <v>20</v>
      </c>
      <c r="L2972">
        <v>29</v>
      </c>
      <c r="M2972" s="1" t="s">
        <v>21</v>
      </c>
    </row>
    <row r="2973" spans="1:13" x14ac:dyDescent="0.25">
      <c r="A2973">
        <v>12345000012</v>
      </c>
      <c r="B2973" t="s">
        <v>8</v>
      </c>
      <c r="D2973" t="s">
        <v>9</v>
      </c>
      <c r="E2973">
        <v>2986</v>
      </c>
      <c r="F2973" t="s">
        <v>16</v>
      </c>
      <c r="G2973" t="s">
        <v>10</v>
      </c>
      <c r="H2973">
        <v>3568</v>
      </c>
      <c r="I2973" t="s">
        <v>2989</v>
      </c>
      <c r="J2973" t="s">
        <v>12</v>
      </c>
      <c r="K2973" t="s">
        <v>20</v>
      </c>
      <c r="L2973">
        <v>29</v>
      </c>
      <c r="M2973" s="1" t="s">
        <v>21</v>
      </c>
    </row>
    <row r="2974" spans="1:13" x14ac:dyDescent="0.25">
      <c r="A2974">
        <v>12345000012</v>
      </c>
      <c r="B2974" t="s">
        <v>8</v>
      </c>
      <c r="D2974" t="s">
        <v>9</v>
      </c>
      <c r="E2974">
        <v>2987</v>
      </c>
      <c r="F2974" t="s">
        <v>16</v>
      </c>
      <c r="G2974" t="s">
        <v>10</v>
      </c>
      <c r="H2974">
        <v>3569</v>
      </c>
      <c r="I2974" t="s">
        <v>2990</v>
      </c>
      <c r="J2974" t="s">
        <v>12</v>
      </c>
      <c r="K2974" t="s">
        <v>20</v>
      </c>
      <c r="L2974">
        <v>29</v>
      </c>
      <c r="M2974" s="1" t="s">
        <v>21</v>
      </c>
    </row>
    <row r="2975" spans="1:13" x14ac:dyDescent="0.25">
      <c r="A2975">
        <v>12345000012</v>
      </c>
      <c r="B2975" t="s">
        <v>8</v>
      </c>
      <c r="D2975" t="s">
        <v>9</v>
      </c>
      <c r="E2975">
        <v>2988</v>
      </c>
      <c r="F2975" t="s">
        <v>16</v>
      </c>
      <c r="G2975" t="s">
        <v>10</v>
      </c>
      <c r="H2975">
        <v>3570</v>
      </c>
      <c r="I2975" t="s">
        <v>2991</v>
      </c>
      <c r="J2975" t="s">
        <v>12</v>
      </c>
      <c r="K2975" t="s">
        <v>20</v>
      </c>
      <c r="L2975">
        <v>29</v>
      </c>
      <c r="M2975" s="1" t="s">
        <v>21</v>
      </c>
    </row>
    <row r="2976" spans="1:13" x14ac:dyDescent="0.25">
      <c r="A2976">
        <v>12345000012</v>
      </c>
      <c r="B2976" t="s">
        <v>8</v>
      </c>
      <c r="D2976" t="s">
        <v>9</v>
      </c>
      <c r="E2976">
        <v>2989</v>
      </c>
      <c r="F2976" t="s">
        <v>16</v>
      </c>
      <c r="G2976" t="s">
        <v>10</v>
      </c>
      <c r="H2976">
        <v>3571</v>
      </c>
      <c r="I2976" t="s">
        <v>2992</v>
      </c>
      <c r="J2976" t="s">
        <v>12</v>
      </c>
      <c r="K2976" t="s">
        <v>20</v>
      </c>
      <c r="L2976">
        <v>29</v>
      </c>
      <c r="M2976" s="1" t="s">
        <v>21</v>
      </c>
    </row>
    <row r="2977" spans="1:13" x14ac:dyDescent="0.25">
      <c r="A2977">
        <v>12345000012</v>
      </c>
      <c r="B2977" t="s">
        <v>8</v>
      </c>
      <c r="D2977" t="s">
        <v>9</v>
      </c>
      <c r="E2977">
        <v>2990</v>
      </c>
      <c r="F2977" t="s">
        <v>16</v>
      </c>
      <c r="G2977" t="s">
        <v>10</v>
      </c>
      <c r="H2977">
        <v>3572</v>
      </c>
      <c r="I2977" t="s">
        <v>2993</v>
      </c>
      <c r="J2977" t="s">
        <v>12</v>
      </c>
      <c r="K2977" t="s">
        <v>20</v>
      </c>
      <c r="L2977">
        <v>29</v>
      </c>
      <c r="M2977" s="1" t="s">
        <v>21</v>
      </c>
    </row>
    <row r="2978" spans="1:13" x14ac:dyDescent="0.25">
      <c r="A2978">
        <v>12345000012</v>
      </c>
      <c r="B2978" t="s">
        <v>8</v>
      </c>
      <c r="D2978" t="s">
        <v>9</v>
      </c>
      <c r="E2978">
        <v>2991</v>
      </c>
      <c r="F2978" t="s">
        <v>16</v>
      </c>
      <c r="G2978" t="s">
        <v>10</v>
      </c>
      <c r="H2978">
        <v>3573</v>
      </c>
      <c r="I2978" t="s">
        <v>2994</v>
      </c>
      <c r="J2978" t="s">
        <v>12</v>
      </c>
      <c r="K2978" t="s">
        <v>20</v>
      </c>
      <c r="L2978">
        <v>29</v>
      </c>
      <c r="M2978" s="1" t="s">
        <v>21</v>
      </c>
    </row>
    <row r="2979" spans="1:13" x14ac:dyDescent="0.25">
      <c r="A2979">
        <v>12345000012</v>
      </c>
      <c r="B2979" t="s">
        <v>8</v>
      </c>
      <c r="D2979" t="s">
        <v>9</v>
      </c>
      <c r="E2979">
        <v>2992</v>
      </c>
      <c r="F2979" t="s">
        <v>16</v>
      </c>
      <c r="G2979" t="s">
        <v>10</v>
      </c>
      <c r="H2979">
        <v>3574</v>
      </c>
      <c r="I2979" t="s">
        <v>2995</v>
      </c>
      <c r="J2979" t="s">
        <v>12</v>
      </c>
      <c r="K2979" t="s">
        <v>20</v>
      </c>
      <c r="L2979">
        <v>29</v>
      </c>
      <c r="M2979" s="1" t="s">
        <v>21</v>
      </c>
    </row>
    <row r="2980" spans="1:13" x14ac:dyDescent="0.25">
      <c r="A2980">
        <v>12345000012</v>
      </c>
      <c r="B2980" t="s">
        <v>8</v>
      </c>
      <c r="D2980" t="s">
        <v>9</v>
      </c>
      <c r="E2980">
        <v>2993</v>
      </c>
      <c r="F2980" t="s">
        <v>16</v>
      </c>
      <c r="G2980" t="s">
        <v>10</v>
      </c>
      <c r="H2980">
        <v>3575</v>
      </c>
      <c r="I2980" t="s">
        <v>2996</v>
      </c>
      <c r="J2980" t="s">
        <v>12</v>
      </c>
      <c r="K2980" t="s">
        <v>20</v>
      </c>
      <c r="L2980">
        <v>29</v>
      </c>
      <c r="M2980" s="1" t="s">
        <v>21</v>
      </c>
    </row>
    <row r="2981" spans="1:13" x14ac:dyDescent="0.25">
      <c r="A2981">
        <v>12345000012</v>
      </c>
      <c r="B2981" t="s">
        <v>8</v>
      </c>
      <c r="D2981" t="s">
        <v>9</v>
      </c>
      <c r="E2981">
        <v>2994</v>
      </c>
      <c r="F2981" t="s">
        <v>16</v>
      </c>
      <c r="G2981" t="s">
        <v>10</v>
      </c>
      <c r="H2981">
        <v>3576</v>
      </c>
      <c r="I2981" t="s">
        <v>2997</v>
      </c>
      <c r="J2981" t="s">
        <v>12</v>
      </c>
      <c r="K2981" t="s">
        <v>20</v>
      </c>
      <c r="L2981">
        <v>29</v>
      </c>
      <c r="M2981" s="1" t="s">
        <v>21</v>
      </c>
    </row>
    <row r="2982" spans="1:13" x14ac:dyDescent="0.25">
      <c r="A2982">
        <v>12345000012</v>
      </c>
      <c r="B2982" t="s">
        <v>8</v>
      </c>
      <c r="D2982" t="s">
        <v>9</v>
      </c>
      <c r="E2982">
        <v>2995</v>
      </c>
      <c r="F2982" t="s">
        <v>16</v>
      </c>
      <c r="G2982" t="s">
        <v>10</v>
      </c>
      <c r="H2982">
        <v>3577</v>
      </c>
      <c r="I2982" t="s">
        <v>2998</v>
      </c>
      <c r="J2982" t="s">
        <v>12</v>
      </c>
      <c r="K2982" t="s">
        <v>20</v>
      </c>
      <c r="L2982">
        <v>29</v>
      </c>
      <c r="M2982" s="1" t="s">
        <v>21</v>
      </c>
    </row>
    <row r="2983" spans="1:13" x14ac:dyDescent="0.25">
      <c r="A2983">
        <v>12345000012</v>
      </c>
      <c r="B2983" t="s">
        <v>8</v>
      </c>
      <c r="D2983" t="s">
        <v>9</v>
      </c>
      <c r="E2983">
        <v>2996</v>
      </c>
      <c r="F2983" t="s">
        <v>16</v>
      </c>
      <c r="G2983" t="s">
        <v>10</v>
      </c>
      <c r="H2983">
        <v>3578</v>
      </c>
      <c r="I2983" t="s">
        <v>2999</v>
      </c>
      <c r="J2983" t="s">
        <v>12</v>
      </c>
      <c r="K2983" t="s">
        <v>20</v>
      </c>
      <c r="L2983">
        <v>29</v>
      </c>
      <c r="M2983" s="1" t="s">
        <v>21</v>
      </c>
    </row>
    <row r="2984" spans="1:13" x14ac:dyDescent="0.25">
      <c r="A2984">
        <v>12345000012</v>
      </c>
      <c r="B2984" t="s">
        <v>8</v>
      </c>
      <c r="D2984" t="s">
        <v>9</v>
      </c>
      <c r="E2984">
        <v>2997</v>
      </c>
      <c r="F2984" t="s">
        <v>16</v>
      </c>
      <c r="G2984" t="s">
        <v>10</v>
      </c>
      <c r="H2984">
        <v>3579</v>
      </c>
      <c r="I2984" t="s">
        <v>3000</v>
      </c>
      <c r="J2984" t="s">
        <v>12</v>
      </c>
      <c r="K2984" t="s">
        <v>20</v>
      </c>
      <c r="L2984">
        <v>29</v>
      </c>
      <c r="M2984" s="1" t="s">
        <v>21</v>
      </c>
    </row>
    <row r="2985" spans="1:13" x14ac:dyDescent="0.25">
      <c r="A2985">
        <v>12345000012</v>
      </c>
      <c r="B2985" t="s">
        <v>8</v>
      </c>
      <c r="D2985" t="s">
        <v>9</v>
      </c>
      <c r="E2985">
        <v>2998</v>
      </c>
      <c r="F2985" t="s">
        <v>16</v>
      </c>
      <c r="G2985" t="s">
        <v>10</v>
      </c>
      <c r="H2985">
        <v>3580</v>
      </c>
      <c r="I2985" t="s">
        <v>3001</v>
      </c>
      <c r="J2985" t="s">
        <v>12</v>
      </c>
      <c r="K2985" t="s">
        <v>20</v>
      </c>
      <c r="L2985">
        <v>29</v>
      </c>
      <c r="M2985" s="1" t="s">
        <v>21</v>
      </c>
    </row>
    <row r="2986" spans="1:13" x14ac:dyDescent="0.25">
      <c r="A2986">
        <v>12345000012</v>
      </c>
      <c r="B2986" t="s">
        <v>8</v>
      </c>
      <c r="D2986" t="s">
        <v>9</v>
      </c>
      <c r="E2986">
        <v>2999</v>
      </c>
      <c r="F2986" t="s">
        <v>16</v>
      </c>
      <c r="G2986" t="s">
        <v>10</v>
      </c>
      <c r="H2986">
        <v>3581</v>
      </c>
      <c r="I2986" t="s">
        <v>3002</v>
      </c>
      <c r="J2986" t="s">
        <v>12</v>
      </c>
      <c r="K2986" t="s">
        <v>20</v>
      </c>
      <c r="L2986">
        <v>29</v>
      </c>
      <c r="M2986" s="1" t="s">
        <v>21</v>
      </c>
    </row>
    <row r="2987" spans="1:13" x14ac:dyDescent="0.25">
      <c r="A2987">
        <v>12345000012</v>
      </c>
      <c r="B2987" t="s">
        <v>8</v>
      </c>
      <c r="D2987" t="s">
        <v>9</v>
      </c>
      <c r="E2987">
        <v>3000</v>
      </c>
      <c r="F2987" t="s">
        <v>16</v>
      </c>
      <c r="G2987" t="s">
        <v>10</v>
      </c>
      <c r="H2987">
        <v>3582</v>
      </c>
      <c r="I2987" t="s">
        <v>3003</v>
      </c>
      <c r="J2987" t="s">
        <v>12</v>
      </c>
      <c r="K2987" t="s">
        <v>20</v>
      </c>
      <c r="L2987">
        <v>29</v>
      </c>
      <c r="M2987" s="1" t="s">
        <v>21</v>
      </c>
    </row>
    <row r="2988" spans="1:13" x14ac:dyDescent="0.25">
      <c r="A2988">
        <v>12345000012</v>
      </c>
      <c r="B2988" t="s">
        <v>8</v>
      </c>
      <c r="D2988" t="s">
        <v>9</v>
      </c>
      <c r="E2988">
        <v>3001</v>
      </c>
      <c r="F2988" t="s">
        <v>16</v>
      </c>
      <c r="G2988" t="s">
        <v>10</v>
      </c>
      <c r="H2988">
        <v>3583</v>
      </c>
      <c r="I2988" t="s">
        <v>3004</v>
      </c>
      <c r="J2988" t="s">
        <v>12</v>
      </c>
      <c r="K2988" t="s">
        <v>20</v>
      </c>
      <c r="L2988">
        <v>29</v>
      </c>
      <c r="M2988" s="1" t="s">
        <v>21</v>
      </c>
    </row>
    <row r="2989" spans="1:13" x14ac:dyDescent="0.25">
      <c r="A2989">
        <v>12345000012</v>
      </c>
      <c r="B2989" t="s">
        <v>8</v>
      </c>
      <c r="D2989" t="s">
        <v>9</v>
      </c>
      <c r="E2989">
        <v>3002</v>
      </c>
      <c r="F2989" t="s">
        <v>16</v>
      </c>
      <c r="G2989" t="s">
        <v>10</v>
      </c>
      <c r="H2989">
        <v>3584</v>
      </c>
      <c r="I2989" t="s">
        <v>3005</v>
      </c>
      <c r="J2989" t="s">
        <v>12</v>
      </c>
      <c r="K2989" t="s">
        <v>20</v>
      </c>
      <c r="L2989">
        <v>29</v>
      </c>
      <c r="M2989" s="1" t="s">
        <v>21</v>
      </c>
    </row>
    <row r="2990" spans="1:13" x14ac:dyDescent="0.25">
      <c r="A2990">
        <v>12345000012</v>
      </c>
      <c r="B2990" t="s">
        <v>8</v>
      </c>
      <c r="D2990" t="s">
        <v>9</v>
      </c>
      <c r="E2990">
        <v>3003</v>
      </c>
      <c r="F2990" t="s">
        <v>16</v>
      </c>
      <c r="G2990" t="s">
        <v>10</v>
      </c>
      <c r="H2990">
        <v>3585</v>
      </c>
      <c r="I2990" t="s">
        <v>3006</v>
      </c>
      <c r="J2990" t="s">
        <v>12</v>
      </c>
      <c r="K2990" t="s">
        <v>20</v>
      </c>
      <c r="L2990">
        <v>29</v>
      </c>
      <c r="M2990" s="1" t="s">
        <v>21</v>
      </c>
    </row>
    <row r="2991" spans="1:13" x14ac:dyDescent="0.25">
      <c r="A2991">
        <v>12345000012</v>
      </c>
      <c r="B2991" t="s">
        <v>8</v>
      </c>
      <c r="D2991" t="s">
        <v>9</v>
      </c>
      <c r="E2991">
        <v>3004</v>
      </c>
      <c r="F2991" t="s">
        <v>16</v>
      </c>
      <c r="G2991" t="s">
        <v>10</v>
      </c>
      <c r="H2991">
        <v>3586</v>
      </c>
      <c r="I2991" t="s">
        <v>3007</v>
      </c>
      <c r="J2991" t="s">
        <v>12</v>
      </c>
      <c r="K2991" t="s">
        <v>20</v>
      </c>
      <c r="L2991">
        <v>29</v>
      </c>
      <c r="M2991" s="1" t="s">
        <v>21</v>
      </c>
    </row>
    <row r="2992" spans="1:13" x14ac:dyDescent="0.25">
      <c r="A2992">
        <v>12345000012</v>
      </c>
      <c r="B2992" t="s">
        <v>8</v>
      </c>
      <c r="D2992" t="s">
        <v>9</v>
      </c>
      <c r="E2992">
        <v>3005</v>
      </c>
      <c r="F2992" t="s">
        <v>16</v>
      </c>
      <c r="G2992" t="s">
        <v>10</v>
      </c>
      <c r="H2992">
        <v>3587</v>
      </c>
      <c r="I2992" t="s">
        <v>3008</v>
      </c>
      <c r="J2992" t="s">
        <v>12</v>
      </c>
      <c r="K2992" t="s">
        <v>20</v>
      </c>
      <c r="L2992">
        <v>29</v>
      </c>
      <c r="M2992" s="1" t="s">
        <v>21</v>
      </c>
    </row>
    <row r="2993" spans="1:13" x14ac:dyDescent="0.25">
      <c r="A2993">
        <v>12345000012</v>
      </c>
      <c r="B2993" t="s">
        <v>8</v>
      </c>
      <c r="D2993" t="s">
        <v>9</v>
      </c>
      <c r="E2993">
        <v>3006</v>
      </c>
      <c r="F2993" t="s">
        <v>16</v>
      </c>
      <c r="G2993" t="s">
        <v>10</v>
      </c>
      <c r="H2993">
        <v>3588</v>
      </c>
      <c r="I2993" t="s">
        <v>3009</v>
      </c>
      <c r="J2993" t="s">
        <v>12</v>
      </c>
      <c r="K2993" t="s">
        <v>20</v>
      </c>
      <c r="L2993">
        <v>29</v>
      </c>
      <c r="M2993" s="1" t="s">
        <v>21</v>
      </c>
    </row>
    <row r="2994" spans="1:13" x14ac:dyDescent="0.25">
      <c r="A2994">
        <v>12345000012</v>
      </c>
      <c r="B2994" t="s">
        <v>8</v>
      </c>
      <c r="D2994" t="s">
        <v>9</v>
      </c>
      <c r="E2994">
        <v>3007</v>
      </c>
      <c r="F2994" t="s">
        <v>16</v>
      </c>
      <c r="G2994" t="s">
        <v>10</v>
      </c>
      <c r="H2994">
        <v>3589</v>
      </c>
      <c r="I2994" t="s">
        <v>3010</v>
      </c>
      <c r="J2994" t="s">
        <v>12</v>
      </c>
      <c r="K2994" t="s">
        <v>20</v>
      </c>
      <c r="L2994">
        <v>29</v>
      </c>
      <c r="M2994" s="1" t="s">
        <v>21</v>
      </c>
    </row>
    <row r="2995" spans="1:13" x14ac:dyDescent="0.25">
      <c r="A2995">
        <v>12345000012</v>
      </c>
      <c r="B2995" t="s">
        <v>8</v>
      </c>
      <c r="D2995" t="s">
        <v>9</v>
      </c>
      <c r="E2995">
        <v>3008</v>
      </c>
      <c r="F2995" t="s">
        <v>16</v>
      </c>
      <c r="G2995" t="s">
        <v>10</v>
      </c>
      <c r="H2995">
        <v>3590</v>
      </c>
      <c r="I2995" t="s">
        <v>3011</v>
      </c>
      <c r="J2995" t="s">
        <v>12</v>
      </c>
      <c r="K2995" t="s">
        <v>20</v>
      </c>
      <c r="L2995">
        <v>29</v>
      </c>
      <c r="M2995" s="1" t="s">
        <v>21</v>
      </c>
    </row>
    <row r="2996" spans="1:13" x14ac:dyDescent="0.25">
      <c r="A2996">
        <v>12345000012</v>
      </c>
      <c r="B2996" t="s">
        <v>8</v>
      </c>
      <c r="D2996" t="s">
        <v>9</v>
      </c>
      <c r="E2996">
        <v>3009</v>
      </c>
      <c r="F2996" t="s">
        <v>16</v>
      </c>
      <c r="G2996" t="s">
        <v>10</v>
      </c>
      <c r="H2996">
        <v>3591</v>
      </c>
      <c r="I2996" t="s">
        <v>3012</v>
      </c>
      <c r="J2996" t="s">
        <v>12</v>
      </c>
      <c r="K2996" t="s">
        <v>20</v>
      </c>
      <c r="L2996">
        <v>29</v>
      </c>
      <c r="M2996" s="1" t="s">
        <v>21</v>
      </c>
    </row>
    <row r="2997" spans="1:13" x14ac:dyDescent="0.25">
      <c r="A2997">
        <v>12345000012</v>
      </c>
      <c r="B2997" t="s">
        <v>8</v>
      </c>
      <c r="D2997" t="s">
        <v>9</v>
      </c>
      <c r="E2997">
        <v>3010</v>
      </c>
      <c r="F2997" t="s">
        <v>16</v>
      </c>
      <c r="G2997" t="s">
        <v>10</v>
      </c>
      <c r="H2997">
        <v>3592</v>
      </c>
      <c r="I2997" t="s">
        <v>3013</v>
      </c>
      <c r="J2997" t="s">
        <v>12</v>
      </c>
      <c r="K2997" t="s">
        <v>20</v>
      </c>
      <c r="L2997">
        <v>29</v>
      </c>
      <c r="M2997" s="1" t="s">
        <v>21</v>
      </c>
    </row>
    <row r="2998" spans="1:13" x14ac:dyDescent="0.25">
      <c r="A2998">
        <v>12345000012</v>
      </c>
      <c r="B2998" t="s">
        <v>8</v>
      </c>
      <c r="D2998" t="s">
        <v>9</v>
      </c>
      <c r="E2998">
        <v>3011</v>
      </c>
      <c r="F2998" t="s">
        <v>16</v>
      </c>
      <c r="G2998" t="s">
        <v>10</v>
      </c>
      <c r="H2998">
        <v>3593</v>
      </c>
      <c r="I2998" t="s">
        <v>3014</v>
      </c>
      <c r="J2998" t="s">
        <v>12</v>
      </c>
      <c r="K2998" t="s">
        <v>20</v>
      </c>
      <c r="L2998">
        <v>29</v>
      </c>
      <c r="M2998" s="1" t="s">
        <v>21</v>
      </c>
    </row>
    <row r="2999" spans="1:13" x14ac:dyDescent="0.25">
      <c r="A2999">
        <v>12345000012</v>
      </c>
      <c r="B2999" t="s">
        <v>8</v>
      </c>
      <c r="D2999" t="s">
        <v>9</v>
      </c>
      <c r="E2999">
        <v>3012</v>
      </c>
      <c r="F2999" t="s">
        <v>16</v>
      </c>
      <c r="G2999" t="s">
        <v>10</v>
      </c>
      <c r="H2999">
        <v>3594</v>
      </c>
      <c r="I2999" t="s">
        <v>3015</v>
      </c>
      <c r="J2999" t="s">
        <v>12</v>
      </c>
      <c r="K2999" t="s">
        <v>20</v>
      </c>
      <c r="L2999">
        <v>29</v>
      </c>
      <c r="M2999" s="1" t="s">
        <v>21</v>
      </c>
    </row>
    <row r="3000" spans="1:13" x14ac:dyDescent="0.25">
      <c r="A3000">
        <v>12345000012</v>
      </c>
      <c r="B3000" t="s">
        <v>8</v>
      </c>
      <c r="D3000" t="s">
        <v>9</v>
      </c>
      <c r="E3000">
        <v>3013</v>
      </c>
      <c r="F3000" t="s">
        <v>16</v>
      </c>
      <c r="G3000" t="s">
        <v>10</v>
      </c>
      <c r="H3000">
        <v>3595</v>
      </c>
      <c r="I3000" t="s">
        <v>3016</v>
      </c>
      <c r="J3000" t="s">
        <v>12</v>
      </c>
      <c r="K3000" t="s">
        <v>20</v>
      </c>
      <c r="L3000">
        <v>29</v>
      </c>
      <c r="M3000" s="1" t="s">
        <v>21</v>
      </c>
    </row>
    <row r="3001" spans="1:13" x14ac:dyDescent="0.25">
      <c r="A3001">
        <v>12345000012</v>
      </c>
      <c r="B3001" t="s">
        <v>8</v>
      </c>
      <c r="D3001" t="s">
        <v>9</v>
      </c>
      <c r="E3001">
        <v>3014</v>
      </c>
      <c r="F3001" t="s">
        <v>16</v>
      </c>
      <c r="G3001" t="s">
        <v>10</v>
      </c>
      <c r="H3001">
        <v>3596</v>
      </c>
      <c r="I3001" t="s">
        <v>3017</v>
      </c>
      <c r="J3001" t="s">
        <v>12</v>
      </c>
      <c r="K3001" t="s">
        <v>20</v>
      </c>
      <c r="L3001">
        <v>29</v>
      </c>
      <c r="M3001" s="1" t="s">
        <v>21</v>
      </c>
    </row>
    <row r="3002" spans="1:13" x14ac:dyDescent="0.25">
      <c r="A3002">
        <v>12345000012</v>
      </c>
      <c r="B3002" t="s">
        <v>8</v>
      </c>
      <c r="D3002" t="s">
        <v>9</v>
      </c>
      <c r="E3002">
        <v>3015</v>
      </c>
      <c r="F3002" t="s">
        <v>16</v>
      </c>
      <c r="G3002" t="s">
        <v>10</v>
      </c>
      <c r="H3002">
        <v>3597</v>
      </c>
      <c r="I3002" t="s">
        <v>3018</v>
      </c>
      <c r="J3002" t="s">
        <v>12</v>
      </c>
      <c r="K3002" t="s">
        <v>20</v>
      </c>
      <c r="L3002">
        <v>29</v>
      </c>
      <c r="M3002" s="1" t="s">
        <v>21</v>
      </c>
    </row>
    <row r="3003" spans="1:13" x14ac:dyDescent="0.25">
      <c r="A3003">
        <v>12345000012</v>
      </c>
      <c r="B3003" t="s">
        <v>8</v>
      </c>
      <c r="D3003" t="s">
        <v>9</v>
      </c>
      <c r="E3003">
        <v>3016</v>
      </c>
      <c r="F3003" t="s">
        <v>16</v>
      </c>
      <c r="G3003" t="s">
        <v>10</v>
      </c>
      <c r="H3003">
        <v>3598</v>
      </c>
      <c r="I3003" t="s">
        <v>3019</v>
      </c>
      <c r="J3003" t="s">
        <v>12</v>
      </c>
      <c r="K3003" t="s">
        <v>20</v>
      </c>
      <c r="L3003">
        <v>29</v>
      </c>
      <c r="M3003" s="1" t="s">
        <v>21</v>
      </c>
    </row>
    <row r="3004" spans="1:13" x14ac:dyDescent="0.25">
      <c r="A3004">
        <v>12345000012</v>
      </c>
      <c r="B3004" t="s">
        <v>8</v>
      </c>
      <c r="D3004" t="s">
        <v>9</v>
      </c>
      <c r="E3004">
        <v>3017</v>
      </c>
      <c r="F3004" t="s">
        <v>16</v>
      </c>
      <c r="G3004" t="s">
        <v>10</v>
      </c>
      <c r="H3004">
        <v>3599</v>
      </c>
      <c r="I3004" t="s">
        <v>3020</v>
      </c>
      <c r="J3004" t="s">
        <v>12</v>
      </c>
      <c r="K3004" t="s">
        <v>20</v>
      </c>
      <c r="L3004">
        <v>29</v>
      </c>
      <c r="M3004" s="1" t="s">
        <v>21</v>
      </c>
    </row>
    <row r="3005" spans="1:13" x14ac:dyDescent="0.25">
      <c r="A3005">
        <v>12345000012</v>
      </c>
      <c r="B3005" t="s">
        <v>8</v>
      </c>
      <c r="D3005" t="s">
        <v>9</v>
      </c>
      <c r="E3005">
        <v>3018</v>
      </c>
      <c r="F3005" t="s">
        <v>16</v>
      </c>
      <c r="G3005" t="s">
        <v>10</v>
      </c>
      <c r="H3005">
        <v>3600</v>
      </c>
      <c r="I3005" t="s">
        <v>3021</v>
      </c>
      <c r="J3005" t="s">
        <v>12</v>
      </c>
      <c r="K3005" t="s">
        <v>20</v>
      </c>
      <c r="L3005">
        <v>29</v>
      </c>
      <c r="M3005" s="1" t="s">
        <v>21</v>
      </c>
    </row>
    <row r="3006" spans="1:13" x14ac:dyDescent="0.25">
      <c r="A3006">
        <v>12345000012</v>
      </c>
      <c r="B3006" t="s">
        <v>8</v>
      </c>
      <c r="D3006" t="s">
        <v>9</v>
      </c>
      <c r="E3006">
        <v>3019</v>
      </c>
      <c r="F3006" t="s">
        <v>16</v>
      </c>
      <c r="G3006" t="s">
        <v>10</v>
      </c>
      <c r="H3006">
        <v>3601</v>
      </c>
      <c r="I3006" t="s">
        <v>3022</v>
      </c>
      <c r="J3006" t="s">
        <v>12</v>
      </c>
      <c r="K3006" t="s">
        <v>20</v>
      </c>
      <c r="L3006">
        <v>29</v>
      </c>
      <c r="M3006" s="1" t="s">
        <v>21</v>
      </c>
    </row>
    <row r="3007" spans="1:13" x14ac:dyDescent="0.25">
      <c r="A3007">
        <v>12345000012</v>
      </c>
      <c r="B3007" t="s">
        <v>8</v>
      </c>
      <c r="D3007" t="s">
        <v>9</v>
      </c>
      <c r="E3007">
        <v>3020</v>
      </c>
      <c r="F3007" t="s">
        <v>16</v>
      </c>
      <c r="G3007" t="s">
        <v>10</v>
      </c>
      <c r="H3007">
        <v>3602</v>
      </c>
      <c r="I3007" t="s">
        <v>3023</v>
      </c>
      <c r="J3007" t="s">
        <v>12</v>
      </c>
      <c r="K3007" t="s">
        <v>20</v>
      </c>
      <c r="L3007">
        <v>29</v>
      </c>
      <c r="M3007" s="1" t="s">
        <v>21</v>
      </c>
    </row>
    <row r="3008" spans="1:13" x14ac:dyDescent="0.25">
      <c r="A3008">
        <v>12345000012</v>
      </c>
      <c r="B3008" t="s">
        <v>8</v>
      </c>
      <c r="D3008" t="s">
        <v>9</v>
      </c>
      <c r="E3008">
        <v>3021</v>
      </c>
      <c r="F3008" t="s">
        <v>16</v>
      </c>
      <c r="G3008" t="s">
        <v>10</v>
      </c>
      <c r="H3008">
        <v>3603</v>
      </c>
      <c r="I3008" t="s">
        <v>3024</v>
      </c>
      <c r="J3008" t="s">
        <v>12</v>
      </c>
      <c r="K3008" t="s">
        <v>20</v>
      </c>
      <c r="L3008">
        <v>29</v>
      </c>
      <c r="M3008" s="1" t="s">
        <v>21</v>
      </c>
    </row>
    <row r="3009" spans="1:13" x14ac:dyDescent="0.25">
      <c r="A3009">
        <v>12345000012</v>
      </c>
      <c r="B3009" t="s">
        <v>8</v>
      </c>
      <c r="D3009" t="s">
        <v>9</v>
      </c>
      <c r="E3009">
        <v>3022</v>
      </c>
      <c r="F3009" t="s">
        <v>16</v>
      </c>
      <c r="G3009" t="s">
        <v>10</v>
      </c>
      <c r="H3009">
        <v>3604</v>
      </c>
      <c r="I3009" t="s">
        <v>3025</v>
      </c>
      <c r="J3009" t="s">
        <v>12</v>
      </c>
      <c r="K3009" t="s">
        <v>20</v>
      </c>
      <c r="L3009">
        <v>29</v>
      </c>
      <c r="M3009" s="1" t="s">
        <v>21</v>
      </c>
    </row>
    <row r="3010" spans="1:13" x14ac:dyDescent="0.25">
      <c r="A3010">
        <v>12345000012</v>
      </c>
      <c r="B3010" t="s">
        <v>8</v>
      </c>
      <c r="D3010" t="s">
        <v>9</v>
      </c>
      <c r="E3010">
        <v>3023</v>
      </c>
      <c r="F3010" t="s">
        <v>16</v>
      </c>
      <c r="G3010" t="s">
        <v>10</v>
      </c>
      <c r="H3010">
        <v>3605</v>
      </c>
      <c r="I3010" t="s">
        <v>3026</v>
      </c>
      <c r="J3010" t="s">
        <v>12</v>
      </c>
      <c r="K3010" t="s">
        <v>20</v>
      </c>
      <c r="L3010">
        <v>29</v>
      </c>
      <c r="M3010" s="1" t="s">
        <v>21</v>
      </c>
    </row>
    <row r="3011" spans="1:13" x14ac:dyDescent="0.25">
      <c r="A3011">
        <v>12345000012</v>
      </c>
      <c r="B3011" t="s">
        <v>8</v>
      </c>
      <c r="D3011" t="s">
        <v>9</v>
      </c>
      <c r="E3011">
        <v>3024</v>
      </c>
      <c r="F3011" t="s">
        <v>16</v>
      </c>
      <c r="G3011" t="s">
        <v>10</v>
      </c>
      <c r="H3011">
        <v>3606</v>
      </c>
      <c r="I3011" t="s">
        <v>3027</v>
      </c>
      <c r="J3011" t="s">
        <v>12</v>
      </c>
      <c r="K3011" t="s">
        <v>20</v>
      </c>
      <c r="L3011">
        <v>29</v>
      </c>
      <c r="M3011" s="1" t="s">
        <v>21</v>
      </c>
    </row>
    <row r="3012" spans="1:13" x14ac:dyDescent="0.25">
      <c r="A3012">
        <v>12345000012</v>
      </c>
      <c r="B3012" t="s">
        <v>8</v>
      </c>
      <c r="D3012" t="s">
        <v>9</v>
      </c>
      <c r="E3012">
        <v>3025</v>
      </c>
      <c r="F3012" t="s">
        <v>16</v>
      </c>
      <c r="G3012" t="s">
        <v>10</v>
      </c>
      <c r="H3012">
        <v>3607</v>
      </c>
      <c r="I3012" t="s">
        <v>3028</v>
      </c>
      <c r="J3012" t="s">
        <v>12</v>
      </c>
      <c r="K3012" t="s">
        <v>20</v>
      </c>
      <c r="L3012">
        <v>29</v>
      </c>
      <c r="M3012" s="1" t="s">
        <v>21</v>
      </c>
    </row>
    <row r="3013" spans="1:13" x14ac:dyDescent="0.25">
      <c r="A3013">
        <v>12345000012</v>
      </c>
      <c r="B3013" t="s">
        <v>8</v>
      </c>
      <c r="D3013" t="s">
        <v>9</v>
      </c>
      <c r="E3013">
        <v>3026</v>
      </c>
      <c r="F3013" t="s">
        <v>16</v>
      </c>
      <c r="G3013" t="s">
        <v>10</v>
      </c>
      <c r="H3013">
        <v>3608</v>
      </c>
      <c r="I3013" t="s">
        <v>3029</v>
      </c>
      <c r="J3013" t="s">
        <v>12</v>
      </c>
      <c r="K3013" t="s">
        <v>20</v>
      </c>
      <c r="L3013">
        <v>29</v>
      </c>
      <c r="M3013" s="1" t="s">
        <v>21</v>
      </c>
    </row>
    <row r="3014" spans="1:13" x14ac:dyDescent="0.25">
      <c r="A3014">
        <v>12345000012</v>
      </c>
      <c r="B3014" t="s">
        <v>8</v>
      </c>
      <c r="D3014" t="s">
        <v>9</v>
      </c>
      <c r="E3014">
        <v>3027</v>
      </c>
      <c r="F3014" t="s">
        <v>16</v>
      </c>
      <c r="G3014" t="s">
        <v>10</v>
      </c>
      <c r="H3014">
        <v>3609</v>
      </c>
      <c r="I3014" t="s">
        <v>3030</v>
      </c>
      <c r="J3014" t="s">
        <v>12</v>
      </c>
      <c r="K3014" t="s">
        <v>20</v>
      </c>
      <c r="L3014">
        <v>29</v>
      </c>
      <c r="M3014" s="1" t="s">
        <v>21</v>
      </c>
    </row>
    <row r="3015" spans="1:13" x14ac:dyDescent="0.25">
      <c r="A3015">
        <v>12345000012</v>
      </c>
      <c r="B3015" t="s">
        <v>8</v>
      </c>
      <c r="D3015" t="s">
        <v>9</v>
      </c>
      <c r="E3015">
        <v>3028</v>
      </c>
      <c r="F3015" t="s">
        <v>16</v>
      </c>
      <c r="G3015" t="s">
        <v>10</v>
      </c>
      <c r="H3015">
        <v>3610</v>
      </c>
      <c r="I3015" t="s">
        <v>3031</v>
      </c>
      <c r="J3015" t="s">
        <v>12</v>
      </c>
      <c r="K3015" t="s">
        <v>20</v>
      </c>
      <c r="L3015">
        <v>29</v>
      </c>
      <c r="M3015" s="1" t="s">
        <v>21</v>
      </c>
    </row>
    <row r="3016" spans="1:13" x14ac:dyDescent="0.25">
      <c r="A3016">
        <v>12345000012</v>
      </c>
      <c r="B3016" t="s">
        <v>8</v>
      </c>
      <c r="D3016" t="s">
        <v>9</v>
      </c>
      <c r="E3016">
        <v>3029</v>
      </c>
      <c r="F3016" t="s">
        <v>16</v>
      </c>
      <c r="G3016" t="s">
        <v>10</v>
      </c>
      <c r="H3016">
        <v>3611</v>
      </c>
      <c r="I3016" t="s">
        <v>3032</v>
      </c>
      <c r="J3016" t="s">
        <v>12</v>
      </c>
      <c r="K3016" t="s">
        <v>20</v>
      </c>
      <c r="L3016">
        <v>29</v>
      </c>
      <c r="M3016" s="1" t="s">
        <v>21</v>
      </c>
    </row>
    <row r="3017" spans="1:13" x14ac:dyDescent="0.25">
      <c r="A3017">
        <v>12345000012</v>
      </c>
      <c r="B3017" t="s">
        <v>8</v>
      </c>
      <c r="D3017" t="s">
        <v>9</v>
      </c>
      <c r="E3017">
        <v>3030</v>
      </c>
      <c r="F3017" t="s">
        <v>16</v>
      </c>
      <c r="G3017" t="s">
        <v>10</v>
      </c>
      <c r="H3017">
        <v>3612</v>
      </c>
      <c r="I3017" t="s">
        <v>3033</v>
      </c>
      <c r="J3017" t="s">
        <v>12</v>
      </c>
      <c r="K3017" t="s">
        <v>20</v>
      </c>
      <c r="L3017">
        <v>29</v>
      </c>
      <c r="M3017" s="1" t="s">
        <v>21</v>
      </c>
    </row>
    <row r="3018" spans="1:13" x14ac:dyDescent="0.25">
      <c r="A3018">
        <v>12345000012</v>
      </c>
      <c r="B3018" t="s">
        <v>8</v>
      </c>
      <c r="D3018" t="s">
        <v>9</v>
      </c>
      <c r="E3018">
        <v>3031</v>
      </c>
      <c r="F3018" t="s">
        <v>16</v>
      </c>
      <c r="G3018" t="s">
        <v>10</v>
      </c>
      <c r="H3018">
        <v>3613</v>
      </c>
      <c r="I3018" t="s">
        <v>3034</v>
      </c>
      <c r="J3018" t="s">
        <v>12</v>
      </c>
      <c r="K3018" t="s">
        <v>20</v>
      </c>
      <c r="L3018">
        <v>29</v>
      </c>
      <c r="M3018" s="1" t="s">
        <v>21</v>
      </c>
    </row>
    <row r="3019" spans="1:13" x14ac:dyDescent="0.25">
      <c r="A3019">
        <v>12345000012</v>
      </c>
      <c r="B3019" t="s">
        <v>8</v>
      </c>
      <c r="D3019" t="s">
        <v>9</v>
      </c>
      <c r="E3019">
        <v>3032</v>
      </c>
      <c r="F3019" t="s">
        <v>16</v>
      </c>
      <c r="G3019" t="s">
        <v>10</v>
      </c>
      <c r="H3019">
        <v>3614</v>
      </c>
      <c r="I3019" t="s">
        <v>3035</v>
      </c>
      <c r="J3019" t="s">
        <v>12</v>
      </c>
      <c r="K3019" t="s">
        <v>20</v>
      </c>
      <c r="L3019">
        <v>29</v>
      </c>
      <c r="M3019" s="1" t="s">
        <v>21</v>
      </c>
    </row>
    <row r="3020" spans="1:13" x14ac:dyDescent="0.25">
      <c r="A3020">
        <v>12345000012</v>
      </c>
      <c r="B3020" t="s">
        <v>8</v>
      </c>
      <c r="D3020" t="s">
        <v>9</v>
      </c>
      <c r="E3020">
        <v>3033</v>
      </c>
      <c r="F3020" t="s">
        <v>16</v>
      </c>
      <c r="G3020" t="s">
        <v>10</v>
      </c>
      <c r="H3020">
        <v>3615</v>
      </c>
      <c r="I3020" t="s">
        <v>3036</v>
      </c>
      <c r="J3020" t="s">
        <v>12</v>
      </c>
      <c r="K3020" t="s">
        <v>20</v>
      </c>
      <c r="L3020">
        <v>29</v>
      </c>
      <c r="M3020" s="1" t="s">
        <v>21</v>
      </c>
    </row>
    <row r="3021" spans="1:13" x14ac:dyDescent="0.25">
      <c r="A3021">
        <v>12345000012</v>
      </c>
      <c r="B3021" t="s">
        <v>8</v>
      </c>
      <c r="D3021" t="s">
        <v>9</v>
      </c>
      <c r="E3021">
        <v>3034</v>
      </c>
      <c r="F3021" t="s">
        <v>16</v>
      </c>
      <c r="G3021" t="s">
        <v>10</v>
      </c>
      <c r="H3021">
        <v>3616</v>
      </c>
      <c r="I3021" t="s">
        <v>3037</v>
      </c>
      <c r="J3021" t="s">
        <v>12</v>
      </c>
      <c r="K3021" t="s">
        <v>20</v>
      </c>
      <c r="L3021">
        <v>29</v>
      </c>
      <c r="M3021" s="1" t="s">
        <v>21</v>
      </c>
    </row>
    <row r="3022" spans="1:13" x14ac:dyDescent="0.25">
      <c r="A3022">
        <v>12345000012</v>
      </c>
      <c r="B3022" t="s">
        <v>8</v>
      </c>
      <c r="D3022" t="s">
        <v>9</v>
      </c>
      <c r="E3022">
        <v>3035</v>
      </c>
      <c r="F3022" t="s">
        <v>16</v>
      </c>
      <c r="G3022" t="s">
        <v>10</v>
      </c>
      <c r="H3022">
        <v>3617</v>
      </c>
      <c r="I3022" t="s">
        <v>3038</v>
      </c>
      <c r="J3022" t="s">
        <v>12</v>
      </c>
      <c r="K3022" t="s">
        <v>20</v>
      </c>
      <c r="L3022">
        <v>29</v>
      </c>
      <c r="M3022" s="1" t="s">
        <v>21</v>
      </c>
    </row>
    <row r="3023" spans="1:13" x14ac:dyDescent="0.25">
      <c r="A3023">
        <v>12345000012</v>
      </c>
      <c r="B3023" t="s">
        <v>8</v>
      </c>
      <c r="D3023" t="s">
        <v>9</v>
      </c>
      <c r="E3023">
        <v>3036</v>
      </c>
      <c r="F3023" t="s">
        <v>16</v>
      </c>
      <c r="G3023" t="s">
        <v>10</v>
      </c>
      <c r="H3023">
        <v>3618</v>
      </c>
      <c r="I3023" t="s">
        <v>3039</v>
      </c>
      <c r="J3023" t="s">
        <v>12</v>
      </c>
      <c r="K3023" t="s">
        <v>20</v>
      </c>
      <c r="L3023">
        <v>29</v>
      </c>
      <c r="M3023" s="1" t="s">
        <v>21</v>
      </c>
    </row>
    <row r="3024" spans="1:13" x14ac:dyDescent="0.25">
      <c r="A3024">
        <v>12345000012</v>
      </c>
      <c r="B3024" t="s">
        <v>8</v>
      </c>
      <c r="D3024" t="s">
        <v>9</v>
      </c>
      <c r="E3024">
        <v>3037</v>
      </c>
      <c r="F3024" t="s">
        <v>16</v>
      </c>
      <c r="G3024" t="s">
        <v>10</v>
      </c>
      <c r="H3024">
        <v>3619</v>
      </c>
      <c r="I3024" t="s">
        <v>3040</v>
      </c>
      <c r="J3024" t="s">
        <v>12</v>
      </c>
      <c r="K3024" t="s">
        <v>20</v>
      </c>
      <c r="L3024">
        <v>29</v>
      </c>
      <c r="M3024" s="1" t="s">
        <v>21</v>
      </c>
    </row>
    <row r="3025" spans="1:13" x14ac:dyDescent="0.25">
      <c r="A3025">
        <v>12345000012</v>
      </c>
      <c r="B3025" t="s">
        <v>8</v>
      </c>
      <c r="D3025" t="s">
        <v>9</v>
      </c>
      <c r="E3025">
        <v>3038</v>
      </c>
      <c r="F3025" t="s">
        <v>16</v>
      </c>
      <c r="G3025" t="s">
        <v>10</v>
      </c>
      <c r="H3025">
        <v>3620</v>
      </c>
      <c r="I3025" t="s">
        <v>3041</v>
      </c>
      <c r="J3025" t="s">
        <v>12</v>
      </c>
      <c r="K3025" t="s">
        <v>20</v>
      </c>
      <c r="L3025">
        <v>29</v>
      </c>
      <c r="M3025" s="1" t="s">
        <v>21</v>
      </c>
    </row>
    <row r="3026" spans="1:13" x14ac:dyDescent="0.25">
      <c r="A3026">
        <v>12345000012</v>
      </c>
      <c r="B3026" t="s">
        <v>8</v>
      </c>
      <c r="D3026" t="s">
        <v>9</v>
      </c>
      <c r="E3026">
        <v>3039</v>
      </c>
      <c r="F3026" t="s">
        <v>16</v>
      </c>
      <c r="G3026" t="s">
        <v>10</v>
      </c>
      <c r="H3026">
        <v>3621</v>
      </c>
      <c r="I3026" t="s">
        <v>3042</v>
      </c>
      <c r="J3026" t="s">
        <v>12</v>
      </c>
      <c r="K3026" t="s">
        <v>20</v>
      </c>
      <c r="L3026">
        <v>29</v>
      </c>
      <c r="M3026" s="1" t="s">
        <v>21</v>
      </c>
    </row>
    <row r="3027" spans="1:13" x14ac:dyDescent="0.25">
      <c r="A3027">
        <v>12345000012</v>
      </c>
      <c r="B3027" t="s">
        <v>8</v>
      </c>
      <c r="D3027" t="s">
        <v>9</v>
      </c>
      <c r="E3027">
        <v>3040</v>
      </c>
      <c r="F3027" t="s">
        <v>16</v>
      </c>
      <c r="G3027" t="s">
        <v>10</v>
      </c>
      <c r="H3027">
        <v>3622</v>
      </c>
      <c r="I3027" t="s">
        <v>3043</v>
      </c>
      <c r="J3027" t="s">
        <v>12</v>
      </c>
      <c r="K3027" t="s">
        <v>20</v>
      </c>
      <c r="L3027">
        <v>29</v>
      </c>
      <c r="M3027" s="1" t="s">
        <v>21</v>
      </c>
    </row>
    <row r="3028" spans="1:13" x14ac:dyDescent="0.25">
      <c r="A3028">
        <v>12345000012</v>
      </c>
      <c r="B3028" t="s">
        <v>8</v>
      </c>
      <c r="D3028" t="s">
        <v>9</v>
      </c>
      <c r="E3028">
        <v>3041</v>
      </c>
      <c r="F3028" t="s">
        <v>16</v>
      </c>
      <c r="G3028" t="s">
        <v>10</v>
      </c>
      <c r="H3028">
        <v>3623</v>
      </c>
      <c r="I3028" t="s">
        <v>3044</v>
      </c>
      <c r="J3028" t="s">
        <v>12</v>
      </c>
      <c r="K3028" t="s">
        <v>20</v>
      </c>
      <c r="L3028">
        <v>29</v>
      </c>
      <c r="M3028" s="1" t="s">
        <v>21</v>
      </c>
    </row>
    <row r="3029" spans="1:13" x14ac:dyDescent="0.25">
      <c r="A3029">
        <v>12345000012</v>
      </c>
      <c r="B3029" t="s">
        <v>8</v>
      </c>
      <c r="D3029" t="s">
        <v>9</v>
      </c>
      <c r="E3029">
        <v>3042</v>
      </c>
      <c r="F3029" t="s">
        <v>16</v>
      </c>
      <c r="G3029" t="s">
        <v>10</v>
      </c>
      <c r="H3029">
        <v>3624</v>
      </c>
      <c r="I3029" t="s">
        <v>3045</v>
      </c>
      <c r="J3029" t="s">
        <v>12</v>
      </c>
      <c r="K3029" t="s">
        <v>20</v>
      </c>
      <c r="L3029">
        <v>29</v>
      </c>
      <c r="M3029" s="1" t="s">
        <v>21</v>
      </c>
    </row>
    <row r="3030" spans="1:13" x14ac:dyDescent="0.25">
      <c r="A3030">
        <v>12345000012</v>
      </c>
      <c r="B3030" t="s">
        <v>8</v>
      </c>
      <c r="D3030" t="s">
        <v>9</v>
      </c>
      <c r="E3030">
        <v>3043</v>
      </c>
      <c r="F3030" t="s">
        <v>16</v>
      </c>
      <c r="G3030" t="s">
        <v>10</v>
      </c>
      <c r="H3030">
        <v>3625</v>
      </c>
      <c r="I3030" t="s">
        <v>3046</v>
      </c>
      <c r="J3030" t="s">
        <v>12</v>
      </c>
      <c r="K3030" t="s">
        <v>20</v>
      </c>
      <c r="L3030">
        <v>29</v>
      </c>
      <c r="M3030" s="1" t="s">
        <v>21</v>
      </c>
    </row>
    <row r="3031" spans="1:13" x14ac:dyDescent="0.25">
      <c r="A3031">
        <v>12345000012</v>
      </c>
      <c r="B3031" t="s">
        <v>8</v>
      </c>
      <c r="D3031" t="s">
        <v>9</v>
      </c>
      <c r="E3031">
        <v>3044</v>
      </c>
      <c r="F3031" t="s">
        <v>16</v>
      </c>
      <c r="G3031" t="s">
        <v>10</v>
      </c>
      <c r="H3031">
        <v>3626</v>
      </c>
      <c r="I3031" t="s">
        <v>3047</v>
      </c>
      <c r="J3031" t="s">
        <v>12</v>
      </c>
      <c r="K3031" t="s">
        <v>20</v>
      </c>
      <c r="L3031">
        <v>29</v>
      </c>
      <c r="M3031" s="1" t="s">
        <v>21</v>
      </c>
    </row>
    <row r="3032" spans="1:13" x14ac:dyDescent="0.25">
      <c r="A3032">
        <v>12345000012</v>
      </c>
      <c r="B3032" t="s">
        <v>8</v>
      </c>
      <c r="D3032" t="s">
        <v>9</v>
      </c>
      <c r="E3032">
        <v>3045</v>
      </c>
      <c r="F3032" t="s">
        <v>16</v>
      </c>
      <c r="G3032" t="s">
        <v>10</v>
      </c>
      <c r="H3032">
        <v>3627</v>
      </c>
      <c r="I3032" t="s">
        <v>3048</v>
      </c>
      <c r="J3032" t="s">
        <v>12</v>
      </c>
      <c r="K3032" t="s">
        <v>20</v>
      </c>
      <c r="L3032">
        <v>29</v>
      </c>
      <c r="M3032" s="1" t="s">
        <v>21</v>
      </c>
    </row>
    <row r="3033" spans="1:13" x14ac:dyDescent="0.25">
      <c r="A3033">
        <v>12345000012</v>
      </c>
      <c r="B3033" t="s">
        <v>8</v>
      </c>
      <c r="D3033" t="s">
        <v>9</v>
      </c>
      <c r="E3033">
        <v>3046</v>
      </c>
      <c r="F3033" t="s">
        <v>16</v>
      </c>
      <c r="G3033" t="s">
        <v>10</v>
      </c>
      <c r="H3033">
        <v>3628</v>
      </c>
      <c r="I3033" t="s">
        <v>3049</v>
      </c>
      <c r="J3033" t="s">
        <v>12</v>
      </c>
      <c r="K3033" t="s">
        <v>20</v>
      </c>
      <c r="L3033">
        <v>29</v>
      </c>
      <c r="M3033" s="1" t="s">
        <v>21</v>
      </c>
    </row>
    <row r="3034" spans="1:13" x14ac:dyDescent="0.25">
      <c r="A3034">
        <v>12345000012</v>
      </c>
      <c r="B3034" t="s">
        <v>8</v>
      </c>
      <c r="D3034" t="s">
        <v>9</v>
      </c>
      <c r="E3034">
        <v>3047</v>
      </c>
      <c r="F3034" t="s">
        <v>16</v>
      </c>
      <c r="G3034" t="s">
        <v>10</v>
      </c>
      <c r="H3034">
        <v>3629</v>
      </c>
      <c r="I3034" t="s">
        <v>3050</v>
      </c>
      <c r="J3034" t="s">
        <v>12</v>
      </c>
      <c r="K3034" t="s">
        <v>20</v>
      </c>
      <c r="L3034">
        <v>29</v>
      </c>
      <c r="M3034" s="1" t="s">
        <v>21</v>
      </c>
    </row>
    <row r="3035" spans="1:13" x14ac:dyDescent="0.25">
      <c r="A3035">
        <v>12345000012</v>
      </c>
      <c r="B3035" t="s">
        <v>8</v>
      </c>
      <c r="D3035" t="s">
        <v>9</v>
      </c>
      <c r="E3035">
        <v>3048</v>
      </c>
      <c r="F3035" t="s">
        <v>16</v>
      </c>
      <c r="G3035" t="s">
        <v>10</v>
      </c>
      <c r="H3035">
        <v>3630</v>
      </c>
      <c r="I3035" t="s">
        <v>3051</v>
      </c>
      <c r="J3035" t="s">
        <v>12</v>
      </c>
      <c r="K3035" t="s">
        <v>20</v>
      </c>
      <c r="L3035">
        <v>29</v>
      </c>
      <c r="M3035" s="1" t="s">
        <v>21</v>
      </c>
    </row>
    <row r="3036" spans="1:13" x14ac:dyDescent="0.25">
      <c r="A3036">
        <v>12345000012</v>
      </c>
      <c r="B3036" t="s">
        <v>8</v>
      </c>
      <c r="D3036" t="s">
        <v>9</v>
      </c>
      <c r="E3036">
        <v>3049</v>
      </c>
      <c r="F3036" t="s">
        <v>16</v>
      </c>
      <c r="G3036" t="s">
        <v>10</v>
      </c>
      <c r="H3036">
        <v>3631</v>
      </c>
      <c r="I3036" t="s">
        <v>3052</v>
      </c>
      <c r="J3036" t="s">
        <v>12</v>
      </c>
      <c r="K3036" t="s">
        <v>20</v>
      </c>
      <c r="L3036">
        <v>29</v>
      </c>
      <c r="M3036" s="1" t="s">
        <v>21</v>
      </c>
    </row>
    <row r="3037" spans="1:13" x14ac:dyDescent="0.25">
      <c r="A3037">
        <v>12345000012</v>
      </c>
      <c r="B3037" t="s">
        <v>8</v>
      </c>
      <c r="D3037" t="s">
        <v>9</v>
      </c>
      <c r="E3037">
        <v>3050</v>
      </c>
      <c r="F3037" t="s">
        <v>16</v>
      </c>
      <c r="G3037" t="s">
        <v>10</v>
      </c>
      <c r="H3037">
        <v>3632</v>
      </c>
      <c r="I3037" t="s">
        <v>3053</v>
      </c>
      <c r="J3037" t="s">
        <v>12</v>
      </c>
      <c r="K3037" t="s">
        <v>20</v>
      </c>
      <c r="L3037">
        <v>29</v>
      </c>
      <c r="M3037" s="1" t="s">
        <v>21</v>
      </c>
    </row>
    <row r="3038" spans="1:13" x14ac:dyDescent="0.25">
      <c r="A3038">
        <v>12345000012</v>
      </c>
      <c r="B3038" t="s">
        <v>8</v>
      </c>
      <c r="D3038" t="s">
        <v>9</v>
      </c>
      <c r="E3038">
        <v>3051</v>
      </c>
      <c r="F3038" t="s">
        <v>16</v>
      </c>
      <c r="G3038" t="s">
        <v>10</v>
      </c>
      <c r="H3038">
        <v>3633</v>
      </c>
      <c r="I3038" t="s">
        <v>3054</v>
      </c>
      <c r="J3038" t="s">
        <v>12</v>
      </c>
      <c r="K3038" t="s">
        <v>20</v>
      </c>
      <c r="L3038">
        <v>29</v>
      </c>
      <c r="M3038" s="1" t="s">
        <v>21</v>
      </c>
    </row>
    <row r="3039" spans="1:13" x14ac:dyDescent="0.25">
      <c r="A3039">
        <v>12345000012</v>
      </c>
      <c r="B3039" t="s">
        <v>8</v>
      </c>
      <c r="D3039" t="s">
        <v>9</v>
      </c>
      <c r="E3039">
        <v>3052</v>
      </c>
      <c r="F3039" t="s">
        <v>16</v>
      </c>
      <c r="G3039" t="s">
        <v>10</v>
      </c>
      <c r="H3039">
        <v>3634</v>
      </c>
      <c r="I3039" t="s">
        <v>3055</v>
      </c>
      <c r="J3039" t="s">
        <v>12</v>
      </c>
      <c r="K3039" t="s">
        <v>20</v>
      </c>
      <c r="L3039">
        <v>29</v>
      </c>
      <c r="M3039" s="1" t="s">
        <v>21</v>
      </c>
    </row>
    <row r="3040" spans="1:13" x14ac:dyDescent="0.25">
      <c r="A3040">
        <v>12345000012</v>
      </c>
      <c r="B3040" t="s">
        <v>8</v>
      </c>
      <c r="D3040" t="s">
        <v>9</v>
      </c>
      <c r="E3040">
        <v>3053</v>
      </c>
      <c r="F3040" t="s">
        <v>16</v>
      </c>
      <c r="G3040" t="s">
        <v>10</v>
      </c>
      <c r="H3040">
        <v>3635</v>
      </c>
      <c r="I3040" t="s">
        <v>3056</v>
      </c>
      <c r="J3040" t="s">
        <v>12</v>
      </c>
      <c r="K3040" t="s">
        <v>20</v>
      </c>
      <c r="L3040">
        <v>29</v>
      </c>
      <c r="M3040" s="1" t="s">
        <v>21</v>
      </c>
    </row>
    <row r="3041" spans="1:13" x14ac:dyDescent="0.25">
      <c r="A3041">
        <v>12345000012</v>
      </c>
      <c r="B3041" t="s">
        <v>8</v>
      </c>
      <c r="D3041" t="s">
        <v>9</v>
      </c>
      <c r="E3041">
        <v>3054</v>
      </c>
      <c r="F3041" t="s">
        <v>16</v>
      </c>
      <c r="G3041" t="s">
        <v>10</v>
      </c>
      <c r="H3041">
        <v>3636</v>
      </c>
      <c r="I3041" t="s">
        <v>3057</v>
      </c>
      <c r="J3041" t="s">
        <v>12</v>
      </c>
      <c r="K3041" t="s">
        <v>20</v>
      </c>
      <c r="L3041">
        <v>29</v>
      </c>
      <c r="M3041" s="1" t="s">
        <v>21</v>
      </c>
    </row>
    <row r="3042" spans="1:13" x14ac:dyDescent="0.25">
      <c r="A3042">
        <v>12345000012</v>
      </c>
      <c r="B3042" t="s">
        <v>8</v>
      </c>
      <c r="D3042" t="s">
        <v>9</v>
      </c>
      <c r="E3042">
        <v>3055</v>
      </c>
      <c r="F3042" t="s">
        <v>16</v>
      </c>
      <c r="G3042" t="s">
        <v>10</v>
      </c>
      <c r="H3042">
        <v>3637</v>
      </c>
      <c r="I3042" t="s">
        <v>3058</v>
      </c>
      <c r="J3042" t="s">
        <v>12</v>
      </c>
      <c r="K3042" t="s">
        <v>20</v>
      </c>
      <c r="L3042">
        <v>29</v>
      </c>
      <c r="M3042" s="1" t="s">
        <v>21</v>
      </c>
    </row>
    <row r="3043" spans="1:13" x14ac:dyDescent="0.25">
      <c r="A3043">
        <v>12345000012</v>
      </c>
      <c r="B3043" t="s">
        <v>8</v>
      </c>
      <c r="D3043" t="s">
        <v>9</v>
      </c>
      <c r="E3043">
        <v>3056</v>
      </c>
      <c r="F3043" t="s">
        <v>16</v>
      </c>
      <c r="G3043" t="s">
        <v>10</v>
      </c>
      <c r="H3043">
        <v>3638</v>
      </c>
      <c r="I3043" t="s">
        <v>3059</v>
      </c>
      <c r="J3043" t="s">
        <v>12</v>
      </c>
      <c r="K3043" t="s">
        <v>20</v>
      </c>
      <c r="L3043">
        <v>29</v>
      </c>
      <c r="M3043" s="1" t="s">
        <v>21</v>
      </c>
    </row>
    <row r="3044" spans="1:13" x14ac:dyDescent="0.25">
      <c r="A3044">
        <v>12345000012</v>
      </c>
      <c r="B3044" t="s">
        <v>8</v>
      </c>
      <c r="D3044" t="s">
        <v>9</v>
      </c>
      <c r="E3044">
        <v>3057</v>
      </c>
      <c r="F3044" t="s">
        <v>16</v>
      </c>
      <c r="G3044" t="s">
        <v>10</v>
      </c>
      <c r="H3044">
        <v>3639</v>
      </c>
      <c r="I3044" t="s">
        <v>3060</v>
      </c>
      <c r="J3044" t="s">
        <v>12</v>
      </c>
      <c r="K3044" t="s">
        <v>20</v>
      </c>
      <c r="L3044">
        <v>29</v>
      </c>
      <c r="M3044" s="1" t="s">
        <v>21</v>
      </c>
    </row>
    <row r="3045" spans="1:13" x14ac:dyDescent="0.25">
      <c r="A3045">
        <v>12345000012</v>
      </c>
      <c r="B3045" t="s">
        <v>8</v>
      </c>
      <c r="D3045" t="s">
        <v>9</v>
      </c>
      <c r="E3045">
        <v>3058</v>
      </c>
      <c r="F3045" t="s">
        <v>16</v>
      </c>
      <c r="G3045" t="s">
        <v>10</v>
      </c>
      <c r="H3045">
        <v>3640</v>
      </c>
      <c r="I3045" t="s">
        <v>3061</v>
      </c>
      <c r="J3045" t="s">
        <v>12</v>
      </c>
      <c r="K3045" t="s">
        <v>20</v>
      </c>
      <c r="L3045">
        <v>29</v>
      </c>
      <c r="M3045" s="1" t="s">
        <v>21</v>
      </c>
    </row>
    <row r="3046" spans="1:13" x14ac:dyDescent="0.25">
      <c r="A3046">
        <v>12345000012</v>
      </c>
      <c r="B3046" t="s">
        <v>8</v>
      </c>
      <c r="D3046" t="s">
        <v>9</v>
      </c>
      <c r="E3046">
        <v>3059</v>
      </c>
      <c r="F3046" t="s">
        <v>16</v>
      </c>
      <c r="G3046" t="s">
        <v>10</v>
      </c>
      <c r="H3046">
        <v>3641</v>
      </c>
      <c r="I3046" t="s">
        <v>3062</v>
      </c>
      <c r="J3046" t="s">
        <v>12</v>
      </c>
      <c r="K3046" t="s">
        <v>20</v>
      </c>
      <c r="L3046">
        <v>29</v>
      </c>
      <c r="M3046" s="1" t="s">
        <v>21</v>
      </c>
    </row>
    <row r="3047" spans="1:13" x14ac:dyDescent="0.25">
      <c r="A3047">
        <v>12345000012</v>
      </c>
      <c r="B3047" t="s">
        <v>8</v>
      </c>
      <c r="D3047" t="s">
        <v>9</v>
      </c>
      <c r="E3047">
        <v>3060</v>
      </c>
      <c r="F3047" t="s">
        <v>16</v>
      </c>
      <c r="G3047" t="s">
        <v>10</v>
      </c>
      <c r="H3047">
        <v>3642</v>
      </c>
      <c r="I3047" t="s">
        <v>3063</v>
      </c>
      <c r="J3047" t="s">
        <v>12</v>
      </c>
      <c r="K3047" t="s">
        <v>20</v>
      </c>
      <c r="L3047">
        <v>29</v>
      </c>
      <c r="M3047" s="1" t="s">
        <v>21</v>
      </c>
    </row>
    <row r="3048" spans="1:13" x14ac:dyDescent="0.25">
      <c r="A3048">
        <v>12345000012</v>
      </c>
      <c r="B3048" t="s">
        <v>8</v>
      </c>
      <c r="D3048" t="s">
        <v>9</v>
      </c>
      <c r="E3048">
        <v>3061</v>
      </c>
      <c r="F3048" t="s">
        <v>16</v>
      </c>
      <c r="G3048" t="s">
        <v>10</v>
      </c>
      <c r="H3048">
        <v>3643</v>
      </c>
      <c r="I3048" t="s">
        <v>3064</v>
      </c>
      <c r="J3048" t="s">
        <v>12</v>
      </c>
      <c r="K3048" t="s">
        <v>20</v>
      </c>
      <c r="L3048">
        <v>29</v>
      </c>
      <c r="M3048" s="1" t="s">
        <v>21</v>
      </c>
    </row>
    <row r="3049" spans="1:13" x14ac:dyDescent="0.25">
      <c r="A3049">
        <v>12345000012</v>
      </c>
      <c r="B3049" t="s">
        <v>8</v>
      </c>
      <c r="D3049" t="s">
        <v>9</v>
      </c>
      <c r="E3049">
        <v>3062</v>
      </c>
      <c r="F3049" t="s">
        <v>16</v>
      </c>
      <c r="G3049" t="s">
        <v>10</v>
      </c>
      <c r="H3049">
        <v>3644</v>
      </c>
      <c r="I3049" t="s">
        <v>3065</v>
      </c>
      <c r="J3049" t="s">
        <v>12</v>
      </c>
      <c r="K3049" t="s">
        <v>20</v>
      </c>
      <c r="L3049">
        <v>29</v>
      </c>
      <c r="M3049" s="1" t="s">
        <v>21</v>
      </c>
    </row>
    <row r="3050" spans="1:13" x14ac:dyDescent="0.25">
      <c r="A3050">
        <v>12345000012</v>
      </c>
      <c r="B3050" t="s">
        <v>8</v>
      </c>
      <c r="D3050" t="s">
        <v>9</v>
      </c>
      <c r="E3050">
        <v>3063</v>
      </c>
      <c r="F3050" t="s">
        <v>16</v>
      </c>
      <c r="G3050" t="s">
        <v>10</v>
      </c>
      <c r="H3050">
        <v>3645</v>
      </c>
      <c r="I3050" t="s">
        <v>3066</v>
      </c>
      <c r="J3050" t="s">
        <v>12</v>
      </c>
      <c r="K3050" t="s">
        <v>20</v>
      </c>
      <c r="L3050">
        <v>29</v>
      </c>
      <c r="M3050" s="1" t="s">
        <v>21</v>
      </c>
    </row>
    <row r="3051" spans="1:13" x14ac:dyDescent="0.25">
      <c r="A3051">
        <v>12345000012</v>
      </c>
      <c r="B3051" t="s">
        <v>8</v>
      </c>
      <c r="D3051" t="s">
        <v>9</v>
      </c>
      <c r="E3051">
        <v>3064</v>
      </c>
      <c r="F3051" t="s">
        <v>16</v>
      </c>
      <c r="G3051" t="s">
        <v>10</v>
      </c>
      <c r="H3051">
        <v>3646</v>
      </c>
      <c r="I3051" t="s">
        <v>3067</v>
      </c>
      <c r="J3051" t="s">
        <v>12</v>
      </c>
      <c r="K3051" t="s">
        <v>20</v>
      </c>
      <c r="L3051">
        <v>29</v>
      </c>
      <c r="M3051" s="1" t="s">
        <v>21</v>
      </c>
    </row>
    <row r="3052" spans="1:13" x14ac:dyDescent="0.25">
      <c r="A3052">
        <v>12345000012</v>
      </c>
      <c r="B3052" t="s">
        <v>8</v>
      </c>
      <c r="D3052" t="s">
        <v>9</v>
      </c>
      <c r="E3052">
        <v>3065</v>
      </c>
      <c r="F3052" t="s">
        <v>16</v>
      </c>
      <c r="G3052" t="s">
        <v>10</v>
      </c>
      <c r="H3052">
        <v>3647</v>
      </c>
      <c r="I3052" t="s">
        <v>3068</v>
      </c>
      <c r="J3052" t="s">
        <v>12</v>
      </c>
      <c r="K3052" t="s">
        <v>20</v>
      </c>
      <c r="L3052">
        <v>29</v>
      </c>
      <c r="M3052" s="1" t="s">
        <v>21</v>
      </c>
    </row>
    <row r="3053" spans="1:13" x14ac:dyDescent="0.25">
      <c r="A3053">
        <v>12345000012</v>
      </c>
      <c r="B3053" t="s">
        <v>8</v>
      </c>
      <c r="D3053" t="s">
        <v>9</v>
      </c>
      <c r="E3053">
        <v>3066</v>
      </c>
      <c r="F3053" t="s">
        <v>16</v>
      </c>
      <c r="G3053" t="s">
        <v>10</v>
      </c>
      <c r="H3053">
        <v>3648</v>
      </c>
      <c r="I3053" t="s">
        <v>3069</v>
      </c>
      <c r="J3053" t="s">
        <v>12</v>
      </c>
      <c r="K3053" t="s">
        <v>20</v>
      </c>
      <c r="L3053">
        <v>29</v>
      </c>
      <c r="M3053" s="1" t="s">
        <v>21</v>
      </c>
    </row>
    <row r="3054" spans="1:13" x14ac:dyDescent="0.25">
      <c r="A3054">
        <v>12345000012</v>
      </c>
      <c r="B3054" t="s">
        <v>8</v>
      </c>
      <c r="D3054" t="s">
        <v>9</v>
      </c>
      <c r="E3054">
        <v>3067</v>
      </c>
      <c r="F3054" t="s">
        <v>16</v>
      </c>
      <c r="G3054" t="s">
        <v>10</v>
      </c>
      <c r="H3054">
        <v>3649</v>
      </c>
      <c r="I3054" t="s">
        <v>3070</v>
      </c>
      <c r="J3054" t="s">
        <v>12</v>
      </c>
      <c r="K3054" t="s">
        <v>20</v>
      </c>
      <c r="L3054">
        <v>29</v>
      </c>
      <c r="M3054" s="1" t="s">
        <v>21</v>
      </c>
    </row>
    <row r="3055" spans="1:13" x14ac:dyDescent="0.25">
      <c r="A3055">
        <v>12345000012</v>
      </c>
      <c r="B3055" t="s">
        <v>8</v>
      </c>
      <c r="D3055" t="s">
        <v>9</v>
      </c>
      <c r="E3055">
        <v>3068</v>
      </c>
      <c r="F3055" t="s">
        <v>16</v>
      </c>
      <c r="G3055" t="s">
        <v>10</v>
      </c>
      <c r="H3055">
        <v>3650</v>
      </c>
      <c r="I3055" t="s">
        <v>3071</v>
      </c>
      <c r="J3055" t="s">
        <v>12</v>
      </c>
      <c r="K3055" t="s">
        <v>20</v>
      </c>
      <c r="L3055">
        <v>29</v>
      </c>
      <c r="M3055" s="1" t="s">
        <v>21</v>
      </c>
    </row>
    <row r="3056" spans="1:13" x14ac:dyDescent="0.25">
      <c r="A3056">
        <v>12345000012</v>
      </c>
      <c r="B3056" t="s">
        <v>8</v>
      </c>
      <c r="D3056" t="s">
        <v>9</v>
      </c>
      <c r="E3056">
        <v>3069</v>
      </c>
      <c r="F3056" t="s">
        <v>16</v>
      </c>
      <c r="G3056" t="s">
        <v>10</v>
      </c>
      <c r="H3056">
        <v>3651</v>
      </c>
      <c r="I3056" t="s">
        <v>3072</v>
      </c>
      <c r="J3056" t="s">
        <v>12</v>
      </c>
      <c r="K3056" t="s">
        <v>20</v>
      </c>
      <c r="L3056">
        <v>29</v>
      </c>
      <c r="M3056" s="1" t="s">
        <v>21</v>
      </c>
    </row>
    <row r="3057" spans="1:13" x14ac:dyDescent="0.25">
      <c r="A3057">
        <v>12345000012</v>
      </c>
      <c r="B3057" t="s">
        <v>8</v>
      </c>
      <c r="D3057" t="s">
        <v>9</v>
      </c>
      <c r="E3057">
        <v>3070</v>
      </c>
      <c r="F3057" t="s">
        <v>16</v>
      </c>
      <c r="G3057" t="s">
        <v>10</v>
      </c>
      <c r="H3057">
        <v>3652</v>
      </c>
      <c r="I3057" t="s">
        <v>3073</v>
      </c>
      <c r="J3057" t="s">
        <v>12</v>
      </c>
      <c r="K3057" t="s">
        <v>20</v>
      </c>
      <c r="L3057">
        <v>29</v>
      </c>
      <c r="M3057" s="1" t="s">
        <v>21</v>
      </c>
    </row>
    <row r="3058" spans="1:13" x14ac:dyDescent="0.25">
      <c r="A3058">
        <v>12345000012</v>
      </c>
      <c r="B3058" t="s">
        <v>8</v>
      </c>
      <c r="D3058" t="s">
        <v>9</v>
      </c>
      <c r="E3058">
        <v>3071</v>
      </c>
      <c r="F3058" t="s">
        <v>16</v>
      </c>
      <c r="G3058" t="s">
        <v>10</v>
      </c>
      <c r="H3058">
        <v>3653</v>
      </c>
      <c r="I3058" t="s">
        <v>3074</v>
      </c>
      <c r="J3058" t="s">
        <v>12</v>
      </c>
      <c r="K3058" t="s">
        <v>20</v>
      </c>
      <c r="L3058">
        <v>29</v>
      </c>
      <c r="M3058" s="1" t="s">
        <v>21</v>
      </c>
    </row>
    <row r="3059" spans="1:13" x14ac:dyDescent="0.25">
      <c r="A3059">
        <v>12345000012</v>
      </c>
      <c r="B3059" t="s">
        <v>8</v>
      </c>
      <c r="D3059" t="s">
        <v>9</v>
      </c>
      <c r="E3059">
        <v>3072</v>
      </c>
      <c r="F3059" t="s">
        <v>16</v>
      </c>
      <c r="G3059" t="s">
        <v>10</v>
      </c>
      <c r="H3059">
        <v>3654</v>
      </c>
      <c r="I3059" t="s">
        <v>3075</v>
      </c>
      <c r="J3059" t="s">
        <v>12</v>
      </c>
      <c r="K3059" t="s">
        <v>20</v>
      </c>
      <c r="L3059">
        <v>29</v>
      </c>
      <c r="M3059" s="1" t="s">
        <v>21</v>
      </c>
    </row>
    <row r="3060" spans="1:13" x14ac:dyDescent="0.25">
      <c r="A3060">
        <v>12345000012</v>
      </c>
      <c r="B3060" t="s">
        <v>8</v>
      </c>
      <c r="D3060" t="s">
        <v>9</v>
      </c>
      <c r="E3060">
        <v>3073</v>
      </c>
      <c r="F3060" t="s">
        <v>16</v>
      </c>
      <c r="G3060" t="s">
        <v>10</v>
      </c>
      <c r="H3060">
        <v>3655</v>
      </c>
      <c r="I3060" t="s">
        <v>3076</v>
      </c>
      <c r="J3060" t="s">
        <v>12</v>
      </c>
      <c r="K3060" t="s">
        <v>20</v>
      </c>
      <c r="L3060">
        <v>29</v>
      </c>
      <c r="M3060" s="1" t="s">
        <v>21</v>
      </c>
    </row>
    <row r="3061" spans="1:13" x14ac:dyDescent="0.25">
      <c r="A3061">
        <v>12345000012</v>
      </c>
      <c r="B3061" t="s">
        <v>8</v>
      </c>
      <c r="D3061" t="s">
        <v>9</v>
      </c>
      <c r="E3061">
        <v>3074</v>
      </c>
      <c r="F3061" t="s">
        <v>16</v>
      </c>
      <c r="G3061" t="s">
        <v>10</v>
      </c>
      <c r="H3061">
        <v>3656</v>
      </c>
      <c r="I3061" t="s">
        <v>3077</v>
      </c>
      <c r="J3061" t="s">
        <v>12</v>
      </c>
      <c r="K3061" t="s">
        <v>20</v>
      </c>
      <c r="L3061">
        <v>29</v>
      </c>
      <c r="M3061" s="1" t="s">
        <v>21</v>
      </c>
    </row>
    <row r="3062" spans="1:13" x14ac:dyDescent="0.25">
      <c r="A3062">
        <v>12345000012</v>
      </c>
      <c r="B3062" t="s">
        <v>8</v>
      </c>
      <c r="D3062" t="s">
        <v>9</v>
      </c>
      <c r="E3062">
        <v>3075</v>
      </c>
      <c r="F3062" t="s">
        <v>16</v>
      </c>
      <c r="G3062" t="s">
        <v>10</v>
      </c>
      <c r="H3062">
        <v>3657</v>
      </c>
      <c r="I3062" t="s">
        <v>3078</v>
      </c>
      <c r="J3062" t="s">
        <v>12</v>
      </c>
      <c r="K3062" t="s">
        <v>20</v>
      </c>
      <c r="L3062">
        <v>29</v>
      </c>
      <c r="M3062" s="1" t="s">
        <v>21</v>
      </c>
    </row>
    <row r="3063" spans="1:13" x14ac:dyDescent="0.25">
      <c r="A3063">
        <v>12345000012</v>
      </c>
      <c r="B3063" t="s">
        <v>8</v>
      </c>
      <c r="D3063" t="s">
        <v>9</v>
      </c>
      <c r="E3063">
        <v>3076</v>
      </c>
      <c r="F3063" t="s">
        <v>16</v>
      </c>
      <c r="G3063" t="s">
        <v>10</v>
      </c>
      <c r="H3063">
        <v>3658</v>
      </c>
      <c r="I3063" t="s">
        <v>3079</v>
      </c>
      <c r="J3063" t="s">
        <v>12</v>
      </c>
      <c r="K3063" t="s">
        <v>20</v>
      </c>
      <c r="L3063">
        <v>29</v>
      </c>
      <c r="M3063" s="1" t="s">
        <v>21</v>
      </c>
    </row>
    <row r="3064" spans="1:13" x14ac:dyDescent="0.25">
      <c r="A3064">
        <v>12345000012</v>
      </c>
      <c r="B3064" t="s">
        <v>8</v>
      </c>
      <c r="D3064" t="s">
        <v>9</v>
      </c>
      <c r="E3064">
        <v>3077</v>
      </c>
      <c r="F3064" t="s">
        <v>16</v>
      </c>
      <c r="G3064" t="s">
        <v>10</v>
      </c>
      <c r="H3064">
        <v>3659</v>
      </c>
      <c r="I3064" t="s">
        <v>3080</v>
      </c>
      <c r="J3064" t="s">
        <v>12</v>
      </c>
      <c r="K3064" t="s">
        <v>20</v>
      </c>
      <c r="L3064">
        <v>29</v>
      </c>
      <c r="M3064" s="1" t="s">
        <v>21</v>
      </c>
    </row>
    <row r="3065" spans="1:13" x14ac:dyDescent="0.25">
      <c r="A3065">
        <v>12345000012</v>
      </c>
      <c r="B3065" t="s">
        <v>8</v>
      </c>
      <c r="D3065" t="s">
        <v>9</v>
      </c>
      <c r="E3065">
        <v>3078</v>
      </c>
      <c r="F3065" t="s">
        <v>16</v>
      </c>
      <c r="G3065" t="s">
        <v>10</v>
      </c>
      <c r="H3065">
        <v>3660</v>
      </c>
      <c r="I3065" t="s">
        <v>3081</v>
      </c>
      <c r="J3065" t="s">
        <v>12</v>
      </c>
      <c r="K3065" t="s">
        <v>20</v>
      </c>
      <c r="L3065">
        <v>29</v>
      </c>
      <c r="M3065" s="1" t="s">
        <v>21</v>
      </c>
    </row>
    <row r="3066" spans="1:13" x14ac:dyDescent="0.25">
      <c r="A3066">
        <v>12345000012</v>
      </c>
      <c r="B3066" t="s">
        <v>8</v>
      </c>
      <c r="D3066" t="s">
        <v>9</v>
      </c>
      <c r="E3066">
        <v>3079</v>
      </c>
      <c r="F3066" t="s">
        <v>16</v>
      </c>
      <c r="G3066" t="s">
        <v>10</v>
      </c>
      <c r="H3066">
        <v>3661</v>
      </c>
      <c r="I3066" t="s">
        <v>3082</v>
      </c>
      <c r="J3066" t="s">
        <v>12</v>
      </c>
      <c r="K3066" t="s">
        <v>20</v>
      </c>
      <c r="L3066">
        <v>29</v>
      </c>
      <c r="M3066" s="1" t="s">
        <v>21</v>
      </c>
    </row>
    <row r="3067" spans="1:13" x14ac:dyDescent="0.25">
      <c r="A3067">
        <v>12345000012</v>
      </c>
      <c r="B3067" t="s">
        <v>8</v>
      </c>
      <c r="D3067" t="s">
        <v>9</v>
      </c>
      <c r="E3067">
        <v>3080</v>
      </c>
      <c r="F3067" t="s">
        <v>16</v>
      </c>
      <c r="G3067" t="s">
        <v>10</v>
      </c>
      <c r="H3067">
        <v>3662</v>
      </c>
      <c r="I3067" t="s">
        <v>3083</v>
      </c>
      <c r="J3067" t="s">
        <v>12</v>
      </c>
      <c r="K3067" t="s">
        <v>20</v>
      </c>
      <c r="L3067">
        <v>29</v>
      </c>
      <c r="M3067" s="1" t="s">
        <v>21</v>
      </c>
    </row>
    <row r="3068" spans="1:13" x14ac:dyDescent="0.25">
      <c r="A3068">
        <v>12345000012</v>
      </c>
      <c r="B3068" t="s">
        <v>8</v>
      </c>
      <c r="D3068" t="s">
        <v>9</v>
      </c>
      <c r="E3068">
        <v>3081</v>
      </c>
      <c r="F3068" t="s">
        <v>16</v>
      </c>
      <c r="G3068" t="s">
        <v>10</v>
      </c>
      <c r="H3068">
        <v>3663</v>
      </c>
      <c r="I3068" t="s">
        <v>3084</v>
      </c>
      <c r="J3068" t="s">
        <v>12</v>
      </c>
      <c r="K3068" t="s">
        <v>20</v>
      </c>
      <c r="L3068">
        <v>29</v>
      </c>
      <c r="M3068" s="1" t="s">
        <v>21</v>
      </c>
    </row>
    <row r="3069" spans="1:13" x14ac:dyDescent="0.25">
      <c r="A3069">
        <v>12345000012</v>
      </c>
      <c r="B3069" t="s">
        <v>8</v>
      </c>
      <c r="D3069" t="s">
        <v>9</v>
      </c>
      <c r="E3069">
        <v>3082</v>
      </c>
      <c r="F3069" t="s">
        <v>16</v>
      </c>
      <c r="G3069" t="s">
        <v>10</v>
      </c>
      <c r="H3069">
        <v>3664</v>
      </c>
      <c r="I3069" t="s">
        <v>3085</v>
      </c>
      <c r="J3069" t="s">
        <v>12</v>
      </c>
      <c r="K3069" t="s">
        <v>20</v>
      </c>
      <c r="L3069">
        <v>29</v>
      </c>
      <c r="M3069" s="1" t="s">
        <v>21</v>
      </c>
    </row>
    <row r="3070" spans="1:13" x14ac:dyDescent="0.25">
      <c r="A3070">
        <v>12345000012</v>
      </c>
      <c r="B3070" t="s">
        <v>8</v>
      </c>
      <c r="D3070" t="s">
        <v>9</v>
      </c>
      <c r="E3070">
        <v>3083</v>
      </c>
      <c r="F3070" t="s">
        <v>16</v>
      </c>
      <c r="G3070" t="s">
        <v>10</v>
      </c>
      <c r="H3070">
        <v>3665</v>
      </c>
      <c r="I3070" t="s">
        <v>3086</v>
      </c>
      <c r="J3070" t="s">
        <v>12</v>
      </c>
      <c r="K3070" t="s">
        <v>20</v>
      </c>
      <c r="L3070">
        <v>29</v>
      </c>
      <c r="M3070" s="1" t="s">
        <v>21</v>
      </c>
    </row>
    <row r="3071" spans="1:13" x14ac:dyDescent="0.25">
      <c r="A3071">
        <v>12345000012</v>
      </c>
      <c r="B3071" t="s">
        <v>8</v>
      </c>
      <c r="D3071" t="s">
        <v>9</v>
      </c>
      <c r="E3071">
        <v>3084</v>
      </c>
      <c r="F3071" t="s">
        <v>16</v>
      </c>
      <c r="G3071" t="s">
        <v>10</v>
      </c>
      <c r="H3071">
        <v>3666</v>
      </c>
      <c r="I3071" t="s">
        <v>3087</v>
      </c>
      <c r="J3071" t="s">
        <v>12</v>
      </c>
      <c r="K3071" t="s">
        <v>20</v>
      </c>
      <c r="L3071">
        <v>29</v>
      </c>
      <c r="M3071" s="1" t="s">
        <v>21</v>
      </c>
    </row>
    <row r="3072" spans="1:13" x14ac:dyDescent="0.25">
      <c r="A3072">
        <v>12345000012</v>
      </c>
      <c r="B3072" t="s">
        <v>8</v>
      </c>
      <c r="D3072" t="s">
        <v>9</v>
      </c>
      <c r="E3072">
        <v>3085</v>
      </c>
      <c r="F3072" t="s">
        <v>16</v>
      </c>
      <c r="G3072" t="s">
        <v>10</v>
      </c>
      <c r="H3072">
        <v>3667</v>
      </c>
      <c r="I3072" t="s">
        <v>3088</v>
      </c>
      <c r="J3072" t="s">
        <v>12</v>
      </c>
      <c r="K3072" t="s">
        <v>20</v>
      </c>
      <c r="L3072">
        <v>29</v>
      </c>
      <c r="M3072" s="1" t="s">
        <v>21</v>
      </c>
    </row>
    <row r="3073" spans="1:13" x14ac:dyDescent="0.25">
      <c r="A3073">
        <v>12345000012</v>
      </c>
      <c r="B3073" t="s">
        <v>8</v>
      </c>
      <c r="D3073" t="s">
        <v>9</v>
      </c>
      <c r="E3073">
        <v>3086</v>
      </c>
      <c r="F3073" t="s">
        <v>16</v>
      </c>
      <c r="G3073" t="s">
        <v>10</v>
      </c>
      <c r="H3073">
        <v>3668</v>
      </c>
      <c r="I3073" t="s">
        <v>3089</v>
      </c>
      <c r="J3073" t="s">
        <v>12</v>
      </c>
      <c r="K3073" t="s">
        <v>20</v>
      </c>
      <c r="L3073">
        <v>29</v>
      </c>
      <c r="M3073" s="1" t="s">
        <v>21</v>
      </c>
    </row>
    <row r="3074" spans="1:13" x14ac:dyDescent="0.25">
      <c r="A3074">
        <v>12345000012</v>
      </c>
      <c r="B3074" t="s">
        <v>8</v>
      </c>
      <c r="D3074" t="s">
        <v>9</v>
      </c>
      <c r="E3074">
        <v>3087</v>
      </c>
      <c r="F3074" t="s">
        <v>16</v>
      </c>
      <c r="G3074" t="s">
        <v>10</v>
      </c>
      <c r="H3074">
        <v>3669</v>
      </c>
      <c r="I3074" t="s">
        <v>3090</v>
      </c>
      <c r="J3074" t="s">
        <v>12</v>
      </c>
      <c r="K3074" t="s">
        <v>20</v>
      </c>
      <c r="L3074">
        <v>29</v>
      </c>
      <c r="M3074" s="1" t="s">
        <v>21</v>
      </c>
    </row>
    <row r="3075" spans="1:13" x14ac:dyDescent="0.25">
      <c r="A3075">
        <v>12345000012</v>
      </c>
      <c r="B3075" t="s">
        <v>8</v>
      </c>
      <c r="D3075" t="s">
        <v>9</v>
      </c>
      <c r="E3075">
        <v>3088</v>
      </c>
      <c r="F3075" t="s">
        <v>16</v>
      </c>
      <c r="G3075" t="s">
        <v>10</v>
      </c>
      <c r="H3075">
        <v>3670</v>
      </c>
      <c r="I3075" t="s">
        <v>3091</v>
      </c>
      <c r="J3075" t="s">
        <v>12</v>
      </c>
      <c r="K3075" t="s">
        <v>20</v>
      </c>
      <c r="L3075">
        <v>29</v>
      </c>
      <c r="M3075" s="1" t="s">
        <v>21</v>
      </c>
    </row>
    <row r="3076" spans="1:13" x14ac:dyDescent="0.25">
      <c r="A3076">
        <v>12345000012</v>
      </c>
      <c r="B3076" t="s">
        <v>8</v>
      </c>
      <c r="D3076" t="s">
        <v>9</v>
      </c>
      <c r="E3076">
        <v>3089</v>
      </c>
      <c r="F3076" t="s">
        <v>16</v>
      </c>
      <c r="G3076" t="s">
        <v>10</v>
      </c>
      <c r="H3076">
        <v>3671</v>
      </c>
      <c r="I3076" t="s">
        <v>3092</v>
      </c>
      <c r="J3076" t="s">
        <v>12</v>
      </c>
      <c r="K3076" t="s">
        <v>20</v>
      </c>
      <c r="L3076">
        <v>29</v>
      </c>
      <c r="M3076" s="1" t="s">
        <v>21</v>
      </c>
    </row>
    <row r="3077" spans="1:13" x14ac:dyDescent="0.25">
      <c r="A3077">
        <v>12345000012</v>
      </c>
      <c r="B3077" t="s">
        <v>8</v>
      </c>
      <c r="D3077" t="s">
        <v>9</v>
      </c>
      <c r="E3077">
        <v>3090</v>
      </c>
      <c r="F3077" t="s">
        <v>16</v>
      </c>
      <c r="G3077" t="s">
        <v>10</v>
      </c>
      <c r="H3077">
        <v>3672</v>
      </c>
      <c r="I3077" t="s">
        <v>3093</v>
      </c>
      <c r="J3077" t="s">
        <v>12</v>
      </c>
      <c r="K3077" t="s">
        <v>20</v>
      </c>
      <c r="L3077">
        <v>29</v>
      </c>
      <c r="M3077" s="1" t="s">
        <v>21</v>
      </c>
    </row>
    <row r="3078" spans="1:13" x14ac:dyDescent="0.25">
      <c r="A3078">
        <v>12345000012</v>
      </c>
      <c r="B3078" t="s">
        <v>8</v>
      </c>
      <c r="D3078" t="s">
        <v>9</v>
      </c>
      <c r="E3078">
        <v>3091</v>
      </c>
      <c r="F3078" t="s">
        <v>16</v>
      </c>
      <c r="G3078" t="s">
        <v>10</v>
      </c>
      <c r="H3078">
        <v>3673</v>
      </c>
      <c r="I3078" t="s">
        <v>3094</v>
      </c>
      <c r="J3078" t="s">
        <v>12</v>
      </c>
      <c r="K3078" t="s">
        <v>20</v>
      </c>
      <c r="L3078">
        <v>29</v>
      </c>
      <c r="M3078" s="1" t="s">
        <v>21</v>
      </c>
    </row>
    <row r="3079" spans="1:13" x14ac:dyDescent="0.25">
      <c r="A3079">
        <v>12345000012</v>
      </c>
      <c r="B3079" t="s">
        <v>8</v>
      </c>
      <c r="D3079" t="s">
        <v>9</v>
      </c>
      <c r="E3079">
        <v>3092</v>
      </c>
      <c r="F3079" t="s">
        <v>16</v>
      </c>
      <c r="G3079" t="s">
        <v>10</v>
      </c>
      <c r="H3079">
        <v>3674</v>
      </c>
      <c r="I3079" t="s">
        <v>3095</v>
      </c>
      <c r="J3079" t="s">
        <v>12</v>
      </c>
      <c r="K3079" t="s">
        <v>20</v>
      </c>
      <c r="L3079">
        <v>29</v>
      </c>
      <c r="M3079" s="1" t="s">
        <v>21</v>
      </c>
    </row>
    <row r="3080" spans="1:13" x14ac:dyDescent="0.25">
      <c r="A3080">
        <v>12345000012</v>
      </c>
      <c r="B3080" t="s">
        <v>8</v>
      </c>
      <c r="D3080" t="s">
        <v>9</v>
      </c>
      <c r="E3080">
        <v>3093</v>
      </c>
      <c r="F3080" t="s">
        <v>16</v>
      </c>
      <c r="G3080" t="s">
        <v>10</v>
      </c>
      <c r="H3080">
        <v>3675</v>
      </c>
      <c r="I3080" t="s">
        <v>3096</v>
      </c>
      <c r="J3080" t="s">
        <v>12</v>
      </c>
      <c r="K3080" t="s">
        <v>20</v>
      </c>
      <c r="L3080">
        <v>29</v>
      </c>
      <c r="M3080" s="1" t="s">
        <v>21</v>
      </c>
    </row>
    <row r="3081" spans="1:13" x14ac:dyDescent="0.25">
      <c r="A3081">
        <v>12345000012</v>
      </c>
      <c r="B3081" t="s">
        <v>8</v>
      </c>
      <c r="D3081" t="s">
        <v>9</v>
      </c>
      <c r="E3081">
        <v>3094</v>
      </c>
      <c r="F3081" t="s">
        <v>16</v>
      </c>
      <c r="G3081" t="s">
        <v>10</v>
      </c>
      <c r="H3081">
        <v>3676</v>
      </c>
      <c r="I3081" t="s">
        <v>3097</v>
      </c>
      <c r="J3081" t="s">
        <v>12</v>
      </c>
      <c r="K3081" t="s">
        <v>20</v>
      </c>
      <c r="L3081">
        <v>29</v>
      </c>
      <c r="M3081" s="1" t="s">
        <v>21</v>
      </c>
    </row>
    <row r="3082" spans="1:13" x14ac:dyDescent="0.25">
      <c r="A3082">
        <v>12345000012</v>
      </c>
      <c r="B3082" t="s">
        <v>8</v>
      </c>
      <c r="D3082" t="s">
        <v>9</v>
      </c>
      <c r="E3082">
        <v>3095</v>
      </c>
      <c r="F3082" t="s">
        <v>16</v>
      </c>
      <c r="G3082" t="s">
        <v>10</v>
      </c>
      <c r="H3082">
        <v>3677</v>
      </c>
      <c r="I3082" t="s">
        <v>3098</v>
      </c>
      <c r="J3082" t="s">
        <v>12</v>
      </c>
      <c r="K3082" t="s">
        <v>20</v>
      </c>
      <c r="L3082">
        <v>29</v>
      </c>
      <c r="M3082" s="1" t="s">
        <v>21</v>
      </c>
    </row>
    <row r="3083" spans="1:13" x14ac:dyDescent="0.25">
      <c r="A3083">
        <v>12345000012</v>
      </c>
      <c r="B3083" t="s">
        <v>8</v>
      </c>
      <c r="D3083" t="s">
        <v>9</v>
      </c>
      <c r="E3083">
        <v>3096</v>
      </c>
      <c r="F3083" t="s">
        <v>16</v>
      </c>
      <c r="G3083" t="s">
        <v>10</v>
      </c>
      <c r="H3083">
        <v>3678</v>
      </c>
      <c r="I3083" t="s">
        <v>3099</v>
      </c>
      <c r="J3083" t="s">
        <v>12</v>
      </c>
      <c r="K3083" t="s">
        <v>20</v>
      </c>
      <c r="L3083">
        <v>29</v>
      </c>
      <c r="M3083" s="1" t="s">
        <v>21</v>
      </c>
    </row>
    <row r="3084" spans="1:13" x14ac:dyDescent="0.25">
      <c r="A3084">
        <v>12345000012</v>
      </c>
      <c r="B3084" t="s">
        <v>8</v>
      </c>
      <c r="D3084" t="s">
        <v>9</v>
      </c>
      <c r="E3084">
        <v>3097</v>
      </c>
      <c r="F3084" t="s">
        <v>16</v>
      </c>
      <c r="G3084" t="s">
        <v>10</v>
      </c>
      <c r="H3084">
        <v>3679</v>
      </c>
      <c r="I3084" t="s">
        <v>3100</v>
      </c>
      <c r="J3084" t="s">
        <v>12</v>
      </c>
      <c r="K3084" t="s">
        <v>20</v>
      </c>
      <c r="L3084">
        <v>29</v>
      </c>
      <c r="M3084" s="1" t="s">
        <v>21</v>
      </c>
    </row>
    <row r="3085" spans="1:13" x14ac:dyDescent="0.25">
      <c r="A3085">
        <v>12345000012</v>
      </c>
      <c r="B3085" t="s">
        <v>8</v>
      </c>
      <c r="D3085" t="s">
        <v>9</v>
      </c>
      <c r="E3085">
        <v>3098</v>
      </c>
      <c r="F3085" t="s">
        <v>16</v>
      </c>
      <c r="G3085" t="s">
        <v>10</v>
      </c>
      <c r="H3085">
        <v>3680</v>
      </c>
      <c r="I3085" t="s">
        <v>3101</v>
      </c>
      <c r="J3085" t="s">
        <v>12</v>
      </c>
      <c r="K3085" t="s">
        <v>20</v>
      </c>
      <c r="L3085">
        <v>29</v>
      </c>
      <c r="M3085" s="1" t="s">
        <v>21</v>
      </c>
    </row>
    <row r="3086" spans="1:13" x14ac:dyDescent="0.25">
      <c r="A3086">
        <v>12345000012</v>
      </c>
      <c r="B3086" t="s">
        <v>8</v>
      </c>
      <c r="D3086" t="s">
        <v>9</v>
      </c>
      <c r="E3086">
        <v>3099</v>
      </c>
      <c r="F3086" t="s">
        <v>16</v>
      </c>
      <c r="G3086" t="s">
        <v>10</v>
      </c>
      <c r="H3086">
        <v>3681</v>
      </c>
      <c r="I3086" t="s">
        <v>3102</v>
      </c>
      <c r="J3086" t="s">
        <v>12</v>
      </c>
      <c r="K3086" t="s">
        <v>20</v>
      </c>
      <c r="L3086">
        <v>29</v>
      </c>
      <c r="M3086" s="1" t="s">
        <v>21</v>
      </c>
    </row>
    <row r="3087" spans="1:13" x14ac:dyDescent="0.25">
      <c r="A3087">
        <v>12345000012</v>
      </c>
      <c r="B3087" t="s">
        <v>8</v>
      </c>
      <c r="D3087" t="s">
        <v>9</v>
      </c>
      <c r="E3087">
        <v>3100</v>
      </c>
      <c r="F3087" t="s">
        <v>16</v>
      </c>
      <c r="G3087" t="s">
        <v>10</v>
      </c>
      <c r="H3087">
        <v>3682</v>
      </c>
      <c r="I3087" t="s">
        <v>3103</v>
      </c>
      <c r="J3087" t="s">
        <v>12</v>
      </c>
      <c r="K3087" t="s">
        <v>20</v>
      </c>
      <c r="L3087">
        <v>29</v>
      </c>
      <c r="M3087" s="1" t="s">
        <v>21</v>
      </c>
    </row>
    <row r="3088" spans="1:13" x14ac:dyDescent="0.25">
      <c r="A3088">
        <v>12345000012</v>
      </c>
      <c r="B3088" t="s">
        <v>8</v>
      </c>
      <c r="D3088" t="s">
        <v>9</v>
      </c>
      <c r="E3088">
        <v>3101</v>
      </c>
      <c r="F3088" t="s">
        <v>16</v>
      </c>
      <c r="G3088" t="s">
        <v>10</v>
      </c>
      <c r="H3088">
        <v>3683</v>
      </c>
      <c r="I3088" t="s">
        <v>3104</v>
      </c>
      <c r="J3088" t="s">
        <v>12</v>
      </c>
      <c r="K3088" t="s">
        <v>20</v>
      </c>
      <c r="L3088">
        <v>29</v>
      </c>
      <c r="M3088" s="1" t="s">
        <v>21</v>
      </c>
    </row>
    <row r="3089" spans="1:13" x14ac:dyDescent="0.25">
      <c r="A3089">
        <v>12345000012</v>
      </c>
      <c r="B3089" t="s">
        <v>8</v>
      </c>
      <c r="D3089" t="s">
        <v>9</v>
      </c>
      <c r="E3089">
        <v>3102</v>
      </c>
      <c r="F3089" t="s">
        <v>16</v>
      </c>
      <c r="G3089" t="s">
        <v>10</v>
      </c>
      <c r="H3089">
        <v>3684</v>
      </c>
      <c r="I3089" t="s">
        <v>3105</v>
      </c>
      <c r="J3089" t="s">
        <v>12</v>
      </c>
      <c r="K3089" t="s">
        <v>20</v>
      </c>
      <c r="L3089">
        <v>29</v>
      </c>
      <c r="M3089" s="1" t="s">
        <v>21</v>
      </c>
    </row>
    <row r="3090" spans="1:13" x14ac:dyDescent="0.25">
      <c r="A3090">
        <v>12345000012</v>
      </c>
      <c r="B3090" t="s">
        <v>8</v>
      </c>
      <c r="D3090" t="s">
        <v>9</v>
      </c>
      <c r="E3090">
        <v>3103</v>
      </c>
      <c r="F3090" t="s">
        <v>16</v>
      </c>
      <c r="G3090" t="s">
        <v>10</v>
      </c>
      <c r="H3090">
        <v>3685</v>
      </c>
      <c r="I3090" t="s">
        <v>3106</v>
      </c>
      <c r="J3090" t="s">
        <v>12</v>
      </c>
      <c r="K3090" t="s">
        <v>20</v>
      </c>
      <c r="L3090">
        <v>29</v>
      </c>
      <c r="M3090" s="1" t="s">
        <v>21</v>
      </c>
    </row>
    <row r="3091" spans="1:13" x14ac:dyDescent="0.25">
      <c r="A3091">
        <v>12345000012</v>
      </c>
      <c r="B3091" t="s">
        <v>8</v>
      </c>
      <c r="D3091" t="s">
        <v>9</v>
      </c>
      <c r="E3091">
        <v>3104</v>
      </c>
      <c r="F3091" t="s">
        <v>16</v>
      </c>
      <c r="G3091" t="s">
        <v>10</v>
      </c>
      <c r="H3091">
        <v>3686</v>
      </c>
      <c r="I3091" t="s">
        <v>3107</v>
      </c>
      <c r="J3091" t="s">
        <v>12</v>
      </c>
      <c r="K3091" t="s">
        <v>20</v>
      </c>
      <c r="L3091">
        <v>29</v>
      </c>
      <c r="M3091" s="1" t="s">
        <v>21</v>
      </c>
    </row>
    <row r="3092" spans="1:13" x14ac:dyDescent="0.25">
      <c r="A3092">
        <v>12345000012</v>
      </c>
      <c r="B3092" t="s">
        <v>8</v>
      </c>
      <c r="D3092" t="s">
        <v>9</v>
      </c>
      <c r="E3092">
        <v>3105</v>
      </c>
      <c r="F3092" t="s">
        <v>16</v>
      </c>
      <c r="G3092" t="s">
        <v>10</v>
      </c>
      <c r="H3092">
        <v>3687</v>
      </c>
      <c r="I3092" t="s">
        <v>3108</v>
      </c>
      <c r="J3092" t="s">
        <v>12</v>
      </c>
      <c r="K3092" t="s">
        <v>20</v>
      </c>
      <c r="L3092">
        <v>29</v>
      </c>
      <c r="M3092" s="1" t="s">
        <v>21</v>
      </c>
    </row>
    <row r="3093" spans="1:13" x14ac:dyDescent="0.25">
      <c r="A3093">
        <v>12345000012</v>
      </c>
      <c r="B3093" t="s">
        <v>8</v>
      </c>
      <c r="D3093" t="s">
        <v>9</v>
      </c>
      <c r="E3093">
        <v>3106</v>
      </c>
      <c r="F3093" t="s">
        <v>16</v>
      </c>
      <c r="G3093" t="s">
        <v>10</v>
      </c>
      <c r="H3093">
        <v>3688</v>
      </c>
      <c r="I3093" t="s">
        <v>3109</v>
      </c>
      <c r="J3093" t="s">
        <v>12</v>
      </c>
      <c r="K3093" t="s">
        <v>20</v>
      </c>
      <c r="L3093">
        <v>29</v>
      </c>
      <c r="M3093" s="1" t="s">
        <v>21</v>
      </c>
    </row>
    <row r="3094" spans="1:13" x14ac:dyDescent="0.25">
      <c r="A3094">
        <v>12345000012</v>
      </c>
      <c r="B3094" t="s">
        <v>8</v>
      </c>
      <c r="D3094" t="s">
        <v>9</v>
      </c>
      <c r="E3094">
        <v>3107</v>
      </c>
      <c r="F3094" t="s">
        <v>16</v>
      </c>
      <c r="G3094" t="s">
        <v>10</v>
      </c>
      <c r="H3094">
        <v>3689</v>
      </c>
      <c r="I3094" t="s">
        <v>3110</v>
      </c>
      <c r="J3094" t="s">
        <v>12</v>
      </c>
      <c r="K3094" t="s">
        <v>20</v>
      </c>
      <c r="L3094">
        <v>29</v>
      </c>
      <c r="M3094" s="1" t="s">
        <v>21</v>
      </c>
    </row>
    <row r="3095" spans="1:13" x14ac:dyDescent="0.25">
      <c r="A3095">
        <v>12345000012</v>
      </c>
      <c r="B3095" t="s">
        <v>8</v>
      </c>
      <c r="D3095" t="s">
        <v>9</v>
      </c>
      <c r="E3095">
        <v>3108</v>
      </c>
      <c r="F3095" t="s">
        <v>16</v>
      </c>
      <c r="G3095" t="s">
        <v>10</v>
      </c>
      <c r="H3095">
        <v>3690</v>
      </c>
      <c r="I3095" t="s">
        <v>3111</v>
      </c>
      <c r="J3095" t="s">
        <v>12</v>
      </c>
      <c r="K3095" t="s">
        <v>20</v>
      </c>
      <c r="L3095">
        <v>29</v>
      </c>
      <c r="M3095" s="1" t="s">
        <v>21</v>
      </c>
    </row>
    <row r="3096" spans="1:13" x14ac:dyDescent="0.25">
      <c r="A3096">
        <v>12345000012</v>
      </c>
      <c r="B3096" t="s">
        <v>8</v>
      </c>
      <c r="D3096" t="s">
        <v>9</v>
      </c>
      <c r="E3096">
        <v>3109</v>
      </c>
      <c r="F3096" t="s">
        <v>16</v>
      </c>
      <c r="G3096" t="s">
        <v>10</v>
      </c>
      <c r="H3096">
        <v>3691</v>
      </c>
      <c r="I3096" t="s">
        <v>3112</v>
      </c>
      <c r="J3096" t="s">
        <v>12</v>
      </c>
      <c r="K3096" t="s">
        <v>20</v>
      </c>
      <c r="L3096">
        <v>29</v>
      </c>
      <c r="M3096" s="1" t="s">
        <v>21</v>
      </c>
    </row>
    <row r="3097" spans="1:13" x14ac:dyDescent="0.25">
      <c r="A3097">
        <v>12345000012</v>
      </c>
      <c r="B3097" t="s">
        <v>8</v>
      </c>
      <c r="D3097" t="s">
        <v>9</v>
      </c>
      <c r="E3097">
        <v>3110</v>
      </c>
      <c r="F3097" t="s">
        <v>16</v>
      </c>
      <c r="G3097" t="s">
        <v>10</v>
      </c>
      <c r="H3097">
        <v>3692</v>
      </c>
      <c r="I3097" t="s">
        <v>3113</v>
      </c>
      <c r="J3097" t="s">
        <v>12</v>
      </c>
      <c r="K3097" t="s">
        <v>20</v>
      </c>
      <c r="L3097">
        <v>29</v>
      </c>
      <c r="M3097" s="1" t="s">
        <v>21</v>
      </c>
    </row>
    <row r="3098" spans="1:13" x14ac:dyDescent="0.25">
      <c r="A3098">
        <v>12345000012</v>
      </c>
      <c r="B3098" t="s">
        <v>8</v>
      </c>
      <c r="D3098" t="s">
        <v>9</v>
      </c>
      <c r="E3098">
        <v>3111</v>
      </c>
      <c r="F3098" t="s">
        <v>16</v>
      </c>
      <c r="G3098" t="s">
        <v>10</v>
      </c>
      <c r="H3098">
        <v>3693</v>
      </c>
      <c r="I3098" t="s">
        <v>3114</v>
      </c>
      <c r="J3098" t="s">
        <v>12</v>
      </c>
      <c r="K3098" t="s">
        <v>20</v>
      </c>
      <c r="L3098">
        <v>29</v>
      </c>
      <c r="M3098" s="1" t="s">
        <v>21</v>
      </c>
    </row>
    <row r="3099" spans="1:13" x14ac:dyDescent="0.25">
      <c r="A3099">
        <v>12345000012</v>
      </c>
      <c r="B3099" t="s">
        <v>8</v>
      </c>
      <c r="D3099" t="s">
        <v>9</v>
      </c>
      <c r="E3099">
        <v>3112</v>
      </c>
      <c r="F3099" t="s">
        <v>16</v>
      </c>
      <c r="G3099" t="s">
        <v>10</v>
      </c>
      <c r="H3099">
        <v>3694</v>
      </c>
      <c r="I3099" t="s">
        <v>3115</v>
      </c>
      <c r="J3099" t="s">
        <v>12</v>
      </c>
      <c r="K3099" t="s">
        <v>20</v>
      </c>
      <c r="L3099">
        <v>29</v>
      </c>
      <c r="M3099" s="1" t="s">
        <v>21</v>
      </c>
    </row>
    <row r="3100" spans="1:13" x14ac:dyDescent="0.25">
      <c r="A3100">
        <v>12345000012</v>
      </c>
      <c r="B3100" t="s">
        <v>8</v>
      </c>
      <c r="D3100" t="s">
        <v>9</v>
      </c>
      <c r="E3100">
        <v>3113</v>
      </c>
      <c r="F3100" t="s">
        <v>16</v>
      </c>
      <c r="G3100" t="s">
        <v>10</v>
      </c>
      <c r="H3100">
        <v>3695</v>
      </c>
      <c r="I3100" t="s">
        <v>3116</v>
      </c>
      <c r="J3100" t="s">
        <v>12</v>
      </c>
      <c r="K3100" t="s">
        <v>20</v>
      </c>
      <c r="L3100">
        <v>29</v>
      </c>
      <c r="M3100" s="1" t="s">
        <v>21</v>
      </c>
    </row>
    <row r="3101" spans="1:13" x14ac:dyDescent="0.25">
      <c r="A3101">
        <v>12345000012</v>
      </c>
      <c r="B3101" t="s">
        <v>8</v>
      </c>
      <c r="D3101" t="s">
        <v>9</v>
      </c>
      <c r="E3101">
        <v>3114</v>
      </c>
      <c r="F3101" t="s">
        <v>16</v>
      </c>
      <c r="G3101" t="s">
        <v>10</v>
      </c>
      <c r="H3101">
        <v>3696</v>
      </c>
      <c r="I3101" t="s">
        <v>3117</v>
      </c>
      <c r="J3101" t="s">
        <v>12</v>
      </c>
      <c r="K3101" t="s">
        <v>20</v>
      </c>
      <c r="L3101">
        <v>29</v>
      </c>
      <c r="M3101" s="1" t="s">
        <v>21</v>
      </c>
    </row>
    <row r="3102" spans="1:13" x14ac:dyDescent="0.25">
      <c r="A3102">
        <v>12345000012</v>
      </c>
      <c r="B3102" t="s">
        <v>8</v>
      </c>
      <c r="D3102" t="s">
        <v>9</v>
      </c>
      <c r="E3102">
        <v>3115</v>
      </c>
      <c r="F3102" t="s">
        <v>16</v>
      </c>
      <c r="G3102" t="s">
        <v>10</v>
      </c>
      <c r="H3102">
        <v>3697</v>
      </c>
      <c r="I3102" t="s">
        <v>3118</v>
      </c>
      <c r="J3102" t="s">
        <v>12</v>
      </c>
      <c r="K3102" t="s">
        <v>20</v>
      </c>
      <c r="L3102">
        <v>29</v>
      </c>
      <c r="M3102" s="1" t="s">
        <v>21</v>
      </c>
    </row>
    <row r="3103" spans="1:13" x14ac:dyDescent="0.25">
      <c r="A3103">
        <v>12345000012</v>
      </c>
      <c r="B3103" t="s">
        <v>8</v>
      </c>
      <c r="D3103" t="s">
        <v>9</v>
      </c>
      <c r="E3103">
        <v>3116</v>
      </c>
      <c r="F3103" t="s">
        <v>16</v>
      </c>
      <c r="G3103" t="s">
        <v>10</v>
      </c>
      <c r="H3103">
        <v>3698</v>
      </c>
      <c r="I3103" t="s">
        <v>3119</v>
      </c>
      <c r="J3103" t="s">
        <v>12</v>
      </c>
      <c r="K3103" t="s">
        <v>20</v>
      </c>
      <c r="L3103">
        <v>29</v>
      </c>
      <c r="M3103" s="1" t="s">
        <v>21</v>
      </c>
    </row>
    <row r="3104" spans="1:13" x14ac:dyDescent="0.25">
      <c r="A3104">
        <v>12345000012</v>
      </c>
      <c r="B3104" t="s">
        <v>8</v>
      </c>
      <c r="D3104" t="s">
        <v>9</v>
      </c>
      <c r="E3104">
        <v>3117</v>
      </c>
      <c r="F3104" t="s">
        <v>16</v>
      </c>
      <c r="G3104" t="s">
        <v>10</v>
      </c>
      <c r="H3104">
        <v>3699</v>
      </c>
      <c r="I3104" t="s">
        <v>3120</v>
      </c>
      <c r="J3104" t="s">
        <v>12</v>
      </c>
      <c r="K3104" t="s">
        <v>20</v>
      </c>
      <c r="L3104">
        <v>29</v>
      </c>
      <c r="M3104" s="1" t="s">
        <v>21</v>
      </c>
    </row>
    <row r="3105" spans="1:13" x14ac:dyDescent="0.25">
      <c r="A3105">
        <v>12345000012</v>
      </c>
      <c r="B3105" t="s">
        <v>8</v>
      </c>
      <c r="D3105" t="s">
        <v>9</v>
      </c>
      <c r="E3105">
        <v>3118</v>
      </c>
      <c r="F3105" t="s">
        <v>16</v>
      </c>
      <c r="G3105" t="s">
        <v>10</v>
      </c>
      <c r="H3105">
        <v>3700</v>
      </c>
      <c r="I3105" t="s">
        <v>3121</v>
      </c>
      <c r="J3105" t="s">
        <v>12</v>
      </c>
      <c r="K3105" t="s">
        <v>20</v>
      </c>
      <c r="L3105">
        <v>29</v>
      </c>
      <c r="M3105" s="1" t="s">
        <v>21</v>
      </c>
    </row>
    <row r="3106" spans="1:13" x14ac:dyDescent="0.25">
      <c r="A3106">
        <v>12345000012</v>
      </c>
      <c r="B3106" t="s">
        <v>8</v>
      </c>
      <c r="D3106" t="s">
        <v>9</v>
      </c>
      <c r="E3106">
        <v>3119</v>
      </c>
      <c r="F3106" t="s">
        <v>16</v>
      </c>
      <c r="G3106" t="s">
        <v>10</v>
      </c>
      <c r="H3106">
        <v>3701</v>
      </c>
      <c r="I3106" t="s">
        <v>3122</v>
      </c>
      <c r="J3106" t="s">
        <v>12</v>
      </c>
      <c r="K3106" t="s">
        <v>20</v>
      </c>
      <c r="L3106">
        <v>29</v>
      </c>
      <c r="M3106" s="1" t="s">
        <v>21</v>
      </c>
    </row>
    <row r="3107" spans="1:13" x14ac:dyDescent="0.25">
      <c r="A3107">
        <v>12345000012</v>
      </c>
      <c r="B3107" t="s">
        <v>8</v>
      </c>
      <c r="D3107" t="s">
        <v>9</v>
      </c>
      <c r="E3107">
        <v>3120</v>
      </c>
      <c r="F3107" t="s">
        <v>16</v>
      </c>
      <c r="G3107" t="s">
        <v>10</v>
      </c>
      <c r="H3107">
        <v>3702</v>
      </c>
      <c r="I3107" t="s">
        <v>3123</v>
      </c>
      <c r="J3107" t="s">
        <v>12</v>
      </c>
      <c r="K3107" t="s">
        <v>20</v>
      </c>
      <c r="L3107">
        <v>29</v>
      </c>
      <c r="M3107" s="1" t="s">
        <v>21</v>
      </c>
    </row>
    <row r="3108" spans="1:13" x14ac:dyDescent="0.25">
      <c r="A3108">
        <v>12345000012</v>
      </c>
      <c r="B3108" t="s">
        <v>8</v>
      </c>
      <c r="D3108" t="s">
        <v>9</v>
      </c>
      <c r="E3108">
        <v>3121</v>
      </c>
      <c r="F3108" t="s">
        <v>16</v>
      </c>
      <c r="G3108" t="s">
        <v>10</v>
      </c>
      <c r="H3108">
        <v>3703</v>
      </c>
      <c r="I3108" t="s">
        <v>3124</v>
      </c>
      <c r="J3108" t="s">
        <v>12</v>
      </c>
      <c r="K3108" t="s">
        <v>20</v>
      </c>
      <c r="L3108">
        <v>29</v>
      </c>
      <c r="M3108" s="1" t="s">
        <v>21</v>
      </c>
    </row>
    <row r="3109" spans="1:13" x14ac:dyDescent="0.25">
      <c r="A3109">
        <v>12345000012</v>
      </c>
      <c r="B3109" t="s">
        <v>8</v>
      </c>
      <c r="D3109" t="s">
        <v>9</v>
      </c>
      <c r="E3109">
        <v>3122</v>
      </c>
      <c r="F3109" t="s">
        <v>16</v>
      </c>
      <c r="G3109" t="s">
        <v>10</v>
      </c>
      <c r="H3109">
        <v>3704</v>
      </c>
      <c r="I3109" t="s">
        <v>3125</v>
      </c>
      <c r="J3109" t="s">
        <v>12</v>
      </c>
      <c r="K3109" t="s">
        <v>20</v>
      </c>
      <c r="L3109">
        <v>29</v>
      </c>
      <c r="M3109" s="1" t="s">
        <v>21</v>
      </c>
    </row>
    <row r="3110" spans="1:13" x14ac:dyDescent="0.25">
      <c r="A3110">
        <v>12345000012</v>
      </c>
      <c r="B3110" t="s">
        <v>8</v>
      </c>
      <c r="D3110" t="s">
        <v>9</v>
      </c>
      <c r="E3110">
        <v>3123</v>
      </c>
      <c r="F3110" t="s">
        <v>16</v>
      </c>
      <c r="G3110" t="s">
        <v>10</v>
      </c>
      <c r="H3110">
        <v>3705</v>
      </c>
      <c r="I3110" t="s">
        <v>3126</v>
      </c>
      <c r="J3110" t="s">
        <v>12</v>
      </c>
      <c r="K3110" t="s">
        <v>20</v>
      </c>
      <c r="L3110">
        <v>29</v>
      </c>
      <c r="M3110" s="1" t="s">
        <v>21</v>
      </c>
    </row>
    <row r="3111" spans="1:13" x14ac:dyDescent="0.25">
      <c r="A3111">
        <v>12345000012</v>
      </c>
      <c r="B3111" t="s">
        <v>8</v>
      </c>
      <c r="D3111" t="s">
        <v>9</v>
      </c>
      <c r="E3111">
        <v>3124</v>
      </c>
      <c r="F3111" t="s">
        <v>16</v>
      </c>
      <c r="G3111" t="s">
        <v>10</v>
      </c>
      <c r="H3111">
        <v>3706</v>
      </c>
      <c r="I3111" t="s">
        <v>3127</v>
      </c>
      <c r="J3111" t="s">
        <v>12</v>
      </c>
      <c r="K3111" t="s">
        <v>20</v>
      </c>
      <c r="L3111">
        <v>29</v>
      </c>
      <c r="M3111" s="1" t="s">
        <v>21</v>
      </c>
    </row>
    <row r="3112" spans="1:13" x14ac:dyDescent="0.25">
      <c r="A3112">
        <v>12345000012</v>
      </c>
      <c r="B3112" t="s">
        <v>8</v>
      </c>
      <c r="D3112" t="s">
        <v>9</v>
      </c>
      <c r="E3112">
        <v>3125</v>
      </c>
      <c r="F3112" t="s">
        <v>16</v>
      </c>
      <c r="G3112" t="s">
        <v>10</v>
      </c>
      <c r="H3112">
        <v>3707</v>
      </c>
      <c r="I3112" t="s">
        <v>3128</v>
      </c>
      <c r="J3112" t="s">
        <v>12</v>
      </c>
      <c r="K3112" t="s">
        <v>20</v>
      </c>
      <c r="L3112">
        <v>29</v>
      </c>
      <c r="M3112" s="1" t="s">
        <v>21</v>
      </c>
    </row>
    <row r="3113" spans="1:13" x14ac:dyDescent="0.25">
      <c r="A3113">
        <v>12345000012</v>
      </c>
      <c r="B3113" t="s">
        <v>8</v>
      </c>
      <c r="D3113" t="s">
        <v>9</v>
      </c>
      <c r="E3113">
        <v>3126</v>
      </c>
      <c r="F3113" t="s">
        <v>16</v>
      </c>
      <c r="G3113" t="s">
        <v>10</v>
      </c>
      <c r="H3113">
        <v>3708</v>
      </c>
      <c r="I3113" t="s">
        <v>3129</v>
      </c>
      <c r="J3113" t="s">
        <v>12</v>
      </c>
      <c r="K3113" t="s">
        <v>20</v>
      </c>
      <c r="L3113">
        <v>29</v>
      </c>
      <c r="M3113" s="1" t="s">
        <v>21</v>
      </c>
    </row>
    <row r="3114" spans="1:13" x14ac:dyDescent="0.25">
      <c r="A3114">
        <v>12345000012</v>
      </c>
      <c r="B3114" t="s">
        <v>8</v>
      </c>
      <c r="D3114" t="s">
        <v>9</v>
      </c>
      <c r="E3114">
        <v>3127</v>
      </c>
      <c r="F3114" t="s">
        <v>16</v>
      </c>
      <c r="G3114" t="s">
        <v>10</v>
      </c>
      <c r="H3114">
        <v>3709</v>
      </c>
      <c r="I3114" t="s">
        <v>3130</v>
      </c>
      <c r="J3114" t="s">
        <v>12</v>
      </c>
      <c r="K3114" t="s">
        <v>20</v>
      </c>
      <c r="L3114">
        <v>29</v>
      </c>
      <c r="M3114" s="1" t="s">
        <v>21</v>
      </c>
    </row>
    <row r="3115" spans="1:13" x14ac:dyDescent="0.25">
      <c r="A3115">
        <v>12345000012</v>
      </c>
      <c r="B3115" t="s">
        <v>8</v>
      </c>
      <c r="D3115" t="s">
        <v>9</v>
      </c>
      <c r="E3115">
        <v>3128</v>
      </c>
      <c r="F3115" t="s">
        <v>16</v>
      </c>
      <c r="G3115" t="s">
        <v>10</v>
      </c>
      <c r="H3115">
        <v>3710</v>
      </c>
      <c r="I3115" t="s">
        <v>3131</v>
      </c>
      <c r="J3115" t="s">
        <v>12</v>
      </c>
      <c r="K3115" t="s">
        <v>20</v>
      </c>
      <c r="L3115">
        <v>29</v>
      </c>
      <c r="M3115" s="1" t="s">
        <v>21</v>
      </c>
    </row>
    <row r="3116" spans="1:13" x14ac:dyDescent="0.25">
      <c r="A3116">
        <v>12345000012</v>
      </c>
      <c r="B3116" t="s">
        <v>8</v>
      </c>
      <c r="D3116" t="s">
        <v>9</v>
      </c>
      <c r="E3116">
        <v>3129</v>
      </c>
      <c r="F3116" t="s">
        <v>16</v>
      </c>
      <c r="G3116" t="s">
        <v>10</v>
      </c>
      <c r="H3116">
        <v>3711</v>
      </c>
      <c r="I3116" t="s">
        <v>3132</v>
      </c>
      <c r="J3116" t="s">
        <v>12</v>
      </c>
      <c r="K3116" t="s">
        <v>20</v>
      </c>
      <c r="L3116">
        <v>29</v>
      </c>
      <c r="M3116" s="1" t="s">
        <v>21</v>
      </c>
    </row>
    <row r="3117" spans="1:13" x14ac:dyDescent="0.25">
      <c r="A3117">
        <v>12345000012</v>
      </c>
      <c r="B3117" t="s">
        <v>8</v>
      </c>
      <c r="D3117" t="s">
        <v>9</v>
      </c>
      <c r="E3117">
        <v>3130</v>
      </c>
      <c r="F3117" t="s">
        <v>16</v>
      </c>
      <c r="G3117" t="s">
        <v>10</v>
      </c>
      <c r="H3117">
        <v>3712</v>
      </c>
      <c r="I3117" t="s">
        <v>3133</v>
      </c>
      <c r="J3117" t="s">
        <v>12</v>
      </c>
      <c r="K3117" t="s">
        <v>20</v>
      </c>
      <c r="L3117">
        <v>29</v>
      </c>
      <c r="M3117" s="1" t="s">
        <v>21</v>
      </c>
    </row>
    <row r="3118" spans="1:13" x14ac:dyDescent="0.25">
      <c r="A3118">
        <v>12345000012</v>
      </c>
      <c r="B3118" t="s">
        <v>8</v>
      </c>
      <c r="D3118" t="s">
        <v>9</v>
      </c>
      <c r="E3118">
        <v>3131</v>
      </c>
      <c r="F3118" t="s">
        <v>16</v>
      </c>
      <c r="G3118" t="s">
        <v>10</v>
      </c>
      <c r="H3118">
        <v>3713</v>
      </c>
      <c r="I3118" t="s">
        <v>3134</v>
      </c>
      <c r="J3118" t="s">
        <v>12</v>
      </c>
      <c r="K3118" t="s">
        <v>20</v>
      </c>
      <c r="L3118">
        <v>29</v>
      </c>
      <c r="M3118" s="1" t="s">
        <v>21</v>
      </c>
    </row>
    <row r="3119" spans="1:13" x14ac:dyDescent="0.25">
      <c r="A3119">
        <v>12345000012</v>
      </c>
      <c r="B3119" t="s">
        <v>8</v>
      </c>
      <c r="D3119" t="s">
        <v>9</v>
      </c>
      <c r="E3119">
        <v>3132</v>
      </c>
      <c r="F3119" t="s">
        <v>16</v>
      </c>
      <c r="G3119" t="s">
        <v>10</v>
      </c>
      <c r="H3119">
        <v>3714</v>
      </c>
      <c r="I3119" t="s">
        <v>3135</v>
      </c>
      <c r="J3119" t="s">
        <v>12</v>
      </c>
      <c r="K3119" t="s">
        <v>20</v>
      </c>
      <c r="L3119">
        <v>29</v>
      </c>
      <c r="M3119" s="1" t="s">
        <v>21</v>
      </c>
    </row>
    <row r="3120" spans="1:13" x14ac:dyDescent="0.25">
      <c r="A3120">
        <v>12345000012</v>
      </c>
      <c r="B3120" t="s">
        <v>8</v>
      </c>
      <c r="D3120" t="s">
        <v>9</v>
      </c>
      <c r="E3120">
        <v>3133</v>
      </c>
      <c r="F3120" t="s">
        <v>16</v>
      </c>
      <c r="G3120" t="s">
        <v>10</v>
      </c>
      <c r="H3120">
        <v>3715</v>
      </c>
      <c r="I3120" t="s">
        <v>3136</v>
      </c>
      <c r="J3120" t="s">
        <v>12</v>
      </c>
      <c r="K3120" t="s">
        <v>20</v>
      </c>
      <c r="L3120">
        <v>29</v>
      </c>
      <c r="M3120" s="1" t="s">
        <v>21</v>
      </c>
    </row>
    <row r="3121" spans="1:13" x14ac:dyDescent="0.25">
      <c r="A3121">
        <v>12345000012</v>
      </c>
      <c r="B3121" t="s">
        <v>8</v>
      </c>
      <c r="D3121" t="s">
        <v>9</v>
      </c>
      <c r="E3121">
        <v>3134</v>
      </c>
      <c r="F3121" t="s">
        <v>16</v>
      </c>
      <c r="G3121" t="s">
        <v>10</v>
      </c>
      <c r="H3121">
        <v>3716</v>
      </c>
      <c r="I3121" t="s">
        <v>3137</v>
      </c>
      <c r="J3121" t="s">
        <v>12</v>
      </c>
      <c r="K3121" t="s">
        <v>20</v>
      </c>
      <c r="L3121">
        <v>29</v>
      </c>
      <c r="M3121" s="1" t="s">
        <v>21</v>
      </c>
    </row>
    <row r="3122" spans="1:13" x14ac:dyDescent="0.25">
      <c r="A3122">
        <v>12345000012</v>
      </c>
      <c r="B3122" t="s">
        <v>8</v>
      </c>
      <c r="D3122" t="s">
        <v>9</v>
      </c>
      <c r="E3122">
        <v>3135</v>
      </c>
      <c r="F3122" t="s">
        <v>16</v>
      </c>
      <c r="G3122" t="s">
        <v>10</v>
      </c>
      <c r="H3122">
        <v>3717</v>
      </c>
      <c r="I3122" t="s">
        <v>3138</v>
      </c>
      <c r="J3122" t="s">
        <v>12</v>
      </c>
      <c r="K3122" t="s">
        <v>20</v>
      </c>
      <c r="L3122">
        <v>29</v>
      </c>
      <c r="M3122" s="1" t="s">
        <v>21</v>
      </c>
    </row>
    <row r="3123" spans="1:13" x14ac:dyDescent="0.25">
      <c r="A3123">
        <v>12345000012</v>
      </c>
      <c r="B3123" t="s">
        <v>8</v>
      </c>
      <c r="D3123" t="s">
        <v>9</v>
      </c>
      <c r="E3123">
        <v>3136</v>
      </c>
      <c r="F3123" t="s">
        <v>16</v>
      </c>
      <c r="G3123" t="s">
        <v>10</v>
      </c>
      <c r="H3123">
        <v>3718</v>
      </c>
      <c r="I3123" t="s">
        <v>3139</v>
      </c>
      <c r="J3123" t="s">
        <v>12</v>
      </c>
      <c r="K3123" t="s">
        <v>20</v>
      </c>
      <c r="L3123">
        <v>29</v>
      </c>
      <c r="M3123" s="1" t="s">
        <v>21</v>
      </c>
    </row>
    <row r="3124" spans="1:13" x14ac:dyDescent="0.25">
      <c r="A3124">
        <v>12345000012</v>
      </c>
      <c r="B3124" t="s">
        <v>8</v>
      </c>
      <c r="D3124" t="s">
        <v>9</v>
      </c>
      <c r="E3124">
        <v>3137</v>
      </c>
      <c r="F3124" t="s">
        <v>16</v>
      </c>
      <c r="G3124" t="s">
        <v>10</v>
      </c>
      <c r="H3124">
        <v>3719</v>
      </c>
      <c r="I3124" t="s">
        <v>3140</v>
      </c>
      <c r="J3124" t="s">
        <v>12</v>
      </c>
      <c r="K3124" t="s">
        <v>20</v>
      </c>
      <c r="L3124">
        <v>29</v>
      </c>
      <c r="M3124" s="1" t="s">
        <v>21</v>
      </c>
    </row>
    <row r="3125" spans="1:13" x14ac:dyDescent="0.25">
      <c r="A3125">
        <v>12345000012</v>
      </c>
      <c r="B3125" t="s">
        <v>8</v>
      </c>
      <c r="D3125" t="s">
        <v>9</v>
      </c>
      <c r="E3125">
        <v>3138</v>
      </c>
      <c r="F3125" t="s">
        <v>16</v>
      </c>
      <c r="G3125" t="s">
        <v>10</v>
      </c>
      <c r="H3125">
        <v>3720</v>
      </c>
      <c r="I3125" t="s">
        <v>3141</v>
      </c>
      <c r="J3125" t="s">
        <v>12</v>
      </c>
      <c r="K3125" t="s">
        <v>20</v>
      </c>
      <c r="L3125">
        <v>29</v>
      </c>
      <c r="M3125" s="1" t="s">
        <v>21</v>
      </c>
    </row>
    <row r="3126" spans="1:13" x14ac:dyDescent="0.25">
      <c r="A3126">
        <v>12345000012</v>
      </c>
      <c r="B3126" t="s">
        <v>8</v>
      </c>
      <c r="D3126" t="s">
        <v>9</v>
      </c>
      <c r="E3126">
        <v>3139</v>
      </c>
      <c r="F3126" t="s">
        <v>16</v>
      </c>
      <c r="G3126" t="s">
        <v>10</v>
      </c>
      <c r="H3126">
        <v>3721</v>
      </c>
      <c r="I3126" t="s">
        <v>3142</v>
      </c>
      <c r="J3126" t="s">
        <v>12</v>
      </c>
      <c r="K3126" t="s">
        <v>20</v>
      </c>
      <c r="L3126">
        <v>29</v>
      </c>
      <c r="M3126" s="1" t="s">
        <v>21</v>
      </c>
    </row>
    <row r="3127" spans="1:13" x14ac:dyDescent="0.25">
      <c r="A3127">
        <v>12345000012</v>
      </c>
      <c r="B3127" t="s">
        <v>8</v>
      </c>
      <c r="D3127" t="s">
        <v>9</v>
      </c>
      <c r="E3127">
        <v>3140</v>
      </c>
      <c r="F3127" t="s">
        <v>16</v>
      </c>
      <c r="G3127" t="s">
        <v>10</v>
      </c>
      <c r="H3127">
        <v>3722</v>
      </c>
      <c r="I3127" t="s">
        <v>3143</v>
      </c>
      <c r="J3127" t="s">
        <v>12</v>
      </c>
      <c r="K3127" t="s">
        <v>20</v>
      </c>
      <c r="L3127">
        <v>29</v>
      </c>
      <c r="M3127" s="1" t="s">
        <v>21</v>
      </c>
    </row>
    <row r="3128" spans="1:13" x14ac:dyDescent="0.25">
      <c r="A3128">
        <v>12345000012</v>
      </c>
      <c r="B3128" t="s">
        <v>8</v>
      </c>
      <c r="D3128" t="s">
        <v>9</v>
      </c>
      <c r="E3128">
        <v>3141</v>
      </c>
      <c r="F3128" t="s">
        <v>16</v>
      </c>
      <c r="G3128" t="s">
        <v>10</v>
      </c>
      <c r="H3128">
        <v>3723</v>
      </c>
      <c r="I3128" t="s">
        <v>3144</v>
      </c>
      <c r="J3128" t="s">
        <v>12</v>
      </c>
      <c r="K3128" t="s">
        <v>20</v>
      </c>
      <c r="L3128">
        <v>29</v>
      </c>
      <c r="M3128" s="1" t="s">
        <v>21</v>
      </c>
    </row>
    <row r="3129" spans="1:13" x14ac:dyDescent="0.25">
      <c r="A3129">
        <v>12345000012</v>
      </c>
      <c r="B3129" t="s">
        <v>8</v>
      </c>
      <c r="D3129" t="s">
        <v>9</v>
      </c>
      <c r="E3129">
        <v>3142</v>
      </c>
      <c r="F3129" t="s">
        <v>16</v>
      </c>
      <c r="G3129" t="s">
        <v>10</v>
      </c>
      <c r="H3129">
        <v>3724</v>
      </c>
      <c r="I3129" t="s">
        <v>3145</v>
      </c>
      <c r="J3129" t="s">
        <v>12</v>
      </c>
      <c r="K3129" t="s">
        <v>20</v>
      </c>
      <c r="L3129">
        <v>29</v>
      </c>
      <c r="M3129" s="1" t="s">
        <v>21</v>
      </c>
    </row>
    <row r="3130" spans="1:13" x14ac:dyDescent="0.25">
      <c r="A3130">
        <v>12345000012</v>
      </c>
      <c r="B3130" t="s">
        <v>8</v>
      </c>
      <c r="D3130" t="s">
        <v>9</v>
      </c>
      <c r="E3130">
        <v>3143</v>
      </c>
      <c r="F3130" t="s">
        <v>16</v>
      </c>
      <c r="G3130" t="s">
        <v>10</v>
      </c>
      <c r="H3130">
        <v>3725</v>
      </c>
      <c r="I3130" t="s">
        <v>3146</v>
      </c>
      <c r="J3130" t="s">
        <v>12</v>
      </c>
      <c r="K3130" t="s">
        <v>20</v>
      </c>
      <c r="L3130">
        <v>29</v>
      </c>
      <c r="M3130" s="1" t="s">
        <v>21</v>
      </c>
    </row>
    <row r="3131" spans="1:13" x14ac:dyDescent="0.25">
      <c r="A3131">
        <v>12345000012</v>
      </c>
      <c r="B3131" t="s">
        <v>8</v>
      </c>
      <c r="D3131" t="s">
        <v>9</v>
      </c>
      <c r="E3131">
        <v>3144</v>
      </c>
      <c r="F3131" t="s">
        <v>16</v>
      </c>
      <c r="G3131" t="s">
        <v>10</v>
      </c>
      <c r="H3131">
        <v>3726</v>
      </c>
      <c r="I3131" t="s">
        <v>3147</v>
      </c>
      <c r="J3131" t="s">
        <v>12</v>
      </c>
      <c r="K3131" t="s">
        <v>20</v>
      </c>
      <c r="L3131">
        <v>29</v>
      </c>
      <c r="M3131" s="1" t="s">
        <v>21</v>
      </c>
    </row>
    <row r="3132" spans="1:13" x14ac:dyDescent="0.25">
      <c r="A3132">
        <v>12345000012</v>
      </c>
      <c r="B3132" t="s">
        <v>8</v>
      </c>
      <c r="D3132" t="s">
        <v>9</v>
      </c>
      <c r="E3132">
        <v>3145</v>
      </c>
      <c r="F3132" t="s">
        <v>16</v>
      </c>
      <c r="G3132" t="s">
        <v>10</v>
      </c>
      <c r="H3132">
        <v>3727</v>
      </c>
      <c r="I3132" t="s">
        <v>3148</v>
      </c>
      <c r="J3132" t="s">
        <v>12</v>
      </c>
      <c r="K3132" t="s">
        <v>20</v>
      </c>
      <c r="L3132">
        <v>29</v>
      </c>
      <c r="M3132" s="1" t="s">
        <v>21</v>
      </c>
    </row>
    <row r="3133" spans="1:13" x14ac:dyDescent="0.25">
      <c r="A3133">
        <v>12345000012</v>
      </c>
      <c r="B3133" t="s">
        <v>8</v>
      </c>
      <c r="D3133" t="s">
        <v>9</v>
      </c>
      <c r="E3133">
        <v>3146</v>
      </c>
      <c r="F3133" t="s">
        <v>16</v>
      </c>
      <c r="G3133" t="s">
        <v>10</v>
      </c>
      <c r="H3133">
        <v>3728</v>
      </c>
      <c r="I3133" t="s">
        <v>3149</v>
      </c>
      <c r="J3133" t="s">
        <v>12</v>
      </c>
      <c r="K3133" t="s">
        <v>20</v>
      </c>
      <c r="L3133">
        <v>29</v>
      </c>
      <c r="M3133" s="1" t="s">
        <v>21</v>
      </c>
    </row>
    <row r="3134" spans="1:13" x14ac:dyDescent="0.25">
      <c r="A3134">
        <v>12345000012</v>
      </c>
      <c r="B3134" t="s">
        <v>8</v>
      </c>
      <c r="D3134" t="s">
        <v>9</v>
      </c>
      <c r="E3134">
        <v>3147</v>
      </c>
      <c r="F3134" t="s">
        <v>16</v>
      </c>
      <c r="G3134" t="s">
        <v>10</v>
      </c>
      <c r="H3134">
        <v>3729</v>
      </c>
      <c r="I3134" t="s">
        <v>3150</v>
      </c>
      <c r="J3134" t="s">
        <v>12</v>
      </c>
      <c r="K3134" t="s">
        <v>20</v>
      </c>
      <c r="L3134">
        <v>29</v>
      </c>
      <c r="M3134" s="1" t="s">
        <v>21</v>
      </c>
    </row>
    <row r="3135" spans="1:13" x14ac:dyDescent="0.25">
      <c r="A3135">
        <v>12345000012</v>
      </c>
      <c r="B3135" t="s">
        <v>8</v>
      </c>
      <c r="D3135" t="s">
        <v>9</v>
      </c>
      <c r="E3135">
        <v>3148</v>
      </c>
      <c r="F3135" t="s">
        <v>16</v>
      </c>
      <c r="G3135" t="s">
        <v>10</v>
      </c>
      <c r="H3135">
        <v>3730</v>
      </c>
      <c r="I3135" t="s">
        <v>3151</v>
      </c>
      <c r="J3135" t="s">
        <v>12</v>
      </c>
      <c r="K3135" t="s">
        <v>20</v>
      </c>
      <c r="L3135">
        <v>29</v>
      </c>
      <c r="M3135" s="1" t="s">
        <v>21</v>
      </c>
    </row>
    <row r="3136" spans="1:13" x14ac:dyDescent="0.25">
      <c r="A3136">
        <v>12345000012</v>
      </c>
      <c r="B3136" t="s">
        <v>8</v>
      </c>
      <c r="D3136" t="s">
        <v>9</v>
      </c>
      <c r="E3136">
        <v>3149</v>
      </c>
      <c r="F3136" t="s">
        <v>16</v>
      </c>
      <c r="G3136" t="s">
        <v>10</v>
      </c>
      <c r="H3136">
        <v>3731</v>
      </c>
      <c r="I3136" t="s">
        <v>3152</v>
      </c>
      <c r="J3136" t="s">
        <v>12</v>
      </c>
      <c r="K3136" t="s">
        <v>20</v>
      </c>
      <c r="L3136">
        <v>29</v>
      </c>
      <c r="M3136" s="1" t="s">
        <v>21</v>
      </c>
    </row>
    <row r="3137" spans="1:13" x14ac:dyDescent="0.25">
      <c r="A3137">
        <v>12345000012</v>
      </c>
      <c r="B3137" t="s">
        <v>8</v>
      </c>
      <c r="D3137" t="s">
        <v>9</v>
      </c>
      <c r="E3137">
        <v>3150</v>
      </c>
      <c r="F3137" t="s">
        <v>16</v>
      </c>
      <c r="G3137" t="s">
        <v>10</v>
      </c>
      <c r="H3137">
        <v>3732</v>
      </c>
      <c r="I3137" t="s">
        <v>3153</v>
      </c>
      <c r="J3137" t="s">
        <v>12</v>
      </c>
      <c r="K3137" t="s">
        <v>20</v>
      </c>
      <c r="L3137">
        <v>29</v>
      </c>
      <c r="M3137" s="1" t="s">
        <v>21</v>
      </c>
    </row>
    <row r="3138" spans="1:13" x14ac:dyDescent="0.25">
      <c r="A3138">
        <v>12345000012</v>
      </c>
      <c r="B3138" t="s">
        <v>8</v>
      </c>
      <c r="D3138" t="s">
        <v>9</v>
      </c>
      <c r="E3138">
        <v>3151</v>
      </c>
      <c r="F3138" t="s">
        <v>16</v>
      </c>
      <c r="G3138" t="s">
        <v>10</v>
      </c>
      <c r="H3138">
        <v>3733</v>
      </c>
      <c r="I3138" t="s">
        <v>3154</v>
      </c>
      <c r="J3138" t="s">
        <v>12</v>
      </c>
      <c r="K3138" t="s">
        <v>20</v>
      </c>
      <c r="L3138">
        <v>29</v>
      </c>
      <c r="M3138" s="1" t="s">
        <v>21</v>
      </c>
    </row>
    <row r="3139" spans="1:13" x14ac:dyDescent="0.25">
      <c r="A3139">
        <v>12345000012</v>
      </c>
      <c r="B3139" t="s">
        <v>8</v>
      </c>
      <c r="D3139" t="s">
        <v>9</v>
      </c>
      <c r="E3139">
        <v>3152</v>
      </c>
      <c r="F3139" t="s">
        <v>16</v>
      </c>
      <c r="G3139" t="s">
        <v>10</v>
      </c>
      <c r="H3139">
        <v>3734</v>
      </c>
      <c r="I3139" t="s">
        <v>3155</v>
      </c>
      <c r="J3139" t="s">
        <v>12</v>
      </c>
      <c r="K3139" t="s">
        <v>20</v>
      </c>
      <c r="L3139">
        <v>29</v>
      </c>
      <c r="M3139" s="1" t="s">
        <v>21</v>
      </c>
    </row>
    <row r="3140" spans="1:13" x14ac:dyDescent="0.25">
      <c r="A3140">
        <v>12345000012</v>
      </c>
      <c r="B3140" t="s">
        <v>8</v>
      </c>
      <c r="D3140" t="s">
        <v>9</v>
      </c>
      <c r="E3140">
        <v>3153</v>
      </c>
      <c r="F3140" t="s">
        <v>16</v>
      </c>
      <c r="G3140" t="s">
        <v>10</v>
      </c>
      <c r="H3140">
        <v>3735</v>
      </c>
      <c r="I3140" t="s">
        <v>3156</v>
      </c>
      <c r="J3140" t="s">
        <v>12</v>
      </c>
      <c r="K3140" t="s">
        <v>20</v>
      </c>
      <c r="L3140">
        <v>29</v>
      </c>
      <c r="M3140" s="1" t="s">
        <v>21</v>
      </c>
    </row>
    <row r="3141" spans="1:13" x14ac:dyDescent="0.25">
      <c r="A3141">
        <v>12345000012</v>
      </c>
      <c r="B3141" t="s">
        <v>8</v>
      </c>
      <c r="D3141" t="s">
        <v>9</v>
      </c>
      <c r="E3141">
        <v>3154</v>
      </c>
      <c r="F3141" t="s">
        <v>16</v>
      </c>
      <c r="G3141" t="s">
        <v>10</v>
      </c>
      <c r="H3141">
        <v>3736</v>
      </c>
      <c r="I3141" t="s">
        <v>3157</v>
      </c>
      <c r="J3141" t="s">
        <v>12</v>
      </c>
      <c r="K3141" t="s">
        <v>20</v>
      </c>
      <c r="L3141">
        <v>29</v>
      </c>
      <c r="M3141" s="1" t="s">
        <v>21</v>
      </c>
    </row>
    <row r="3142" spans="1:13" x14ac:dyDescent="0.25">
      <c r="A3142">
        <v>12345000012</v>
      </c>
      <c r="B3142" t="s">
        <v>8</v>
      </c>
      <c r="D3142" t="s">
        <v>9</v>
      </c>
      <c r="E3142">
        <v>3155</v>
      </c>
      <c r="F3142" t="s">
        <v>16</v>
      </c>
      <c r="G3142" t="s">
        <v>10</v>
      </c>
      <c r="H3142">
        <v>3737</v>
      </c>
      <c r="I3142" t="s">
        <v>3158</v>
      </c>
      <c r="J3142" t="s">
        <v>12</v>
      </c>
      <c r="K3142" t="s">
        <v>20</v>
      </c>
      <c r="L3142">
        <v>29</v>
      </c>
      <c r="M3142" s="1" t="s">
        <v>21</v>
      </c>
    </row>
    <row r="3143" spans="1:13" x14ac:dyDescent="0.25">
      <c r="A3143">
        <v>12345000012</v>
      </c>
      <c r="B3143" t="s">
        <v>8</v>
      </c>
      <c r="D3143" t="s">
        <v>9</v>
      </c>
      <c r="E3143">
        <v>3156</v>
      </c>
      <c r="F3143" t="s">
        <v>16</v>
      </c>
      <c r="G3143" t="s">
        <v>10</v>
      </c>
      <c r="H3143">
        <v>3738</v>
      </c>
      <c r="I3143" t="s">
        <v>3159</v>
      </c>
      <c r="J3143" t="s">
        <v>12</v>
      </c>
      <c r="K3143" t="s">
        <v>20</v>
      </c>
      <c r="L3143">
        <v>29</v>
      </c>
      <c r="M3143" s="1" t="s">
        <v>21</v>
      </c>
    </row>
    <row r="3144" spans="1:13" x14ac:dyDescent="0.25">
      <c r="A3144">
        <v>12345000012</v>
      </c>
      <c r="B3144" t="s">
        <v>8</v>
      </c>
      <c r="D3144" t="s">
        <v>9</v>
      </c>
      <c r="E3144">
        <v>3157</v>
      </c>
      <c r="F3144" t="s">
        <v>16</v>
      </c>
      <c r="G3144" t="s">
        <v>10</v>
      </c>
      <c r="H3144">
        <v>3739</v>
      </c>
      <c r="I3144" t="s">
        <v>3160</v>
      </c>
      <c r="J3144" t="s">
        <v>12</v>
      </c>
      <c r="K3144" t="s">
        <v>20</v>
      </c>
      <c r="L3144">
        <v>29</v>
      </c>
      <c r="M3144" s="1" t="s">
        <v>21</v>
      </c>
    </row>
    <row r="3145" spans="1:13" x14ac:dyDescent="0.25">
      <c r="A3145">
        <v>12345000012</v>
      </c>
      <c r="B3145" t="s">
        <v>8</v>
      </c>
      <c r="D3145" t="s">
        <v>9</v>
      </c>
      <c r="E3145">
        <v>3158</v>
      </c>
      <c r="F3145" t="s">
        <v>16</v>
      </c>
      <c r="G3145" t="s">
        <v>10</v>
      </c>
      <c r="H3145">
        <v>3740</v>
      </c>
      <c r="I3145" t="s">
        <v>3161</v>
      </c>
      <c r="J3145" t="s">
        <v>12</v>
      </c>
      <c r="K3145" t="s">
        <v>20</v>
      </c>
      <c r="L3145">
        <v>29</v>
      </c>
      <c r="M3145" s="1" t="s">
        <v>21</v>
      </c>
    </row>
    <row r="3146" spans="1:13" x14ac:dyDescent="0.25">
      <c r="A3146">
        <v>12345000012</v>
      </c>
      <c r="B3146" t="s">
        <v>8</v>
      </c>
      <c r="D3146" t="s">
        <v>9</v>
      </c>
      <c r="E3146">
        <v>3159</v>
      </c>
      <c r="F3146" t="s">
        <v>16</v>
      </c>
      <c r="G3146" t="s">
        <v>10</v>
      </c>
      <c r="H3146">
        <v>3741</v>
      </c>
      <c r="I3146" t="s">
        <v>3162</v>
      </c>
      <c r="J3146" t="s">
        <v>12</v>
      </c>
      <c r="K3146" t="s">
        <v>20</v>
      </c>
      <c r="L3146">
        <v>29</v>
      </c>
      <c r="M3146" s="1" t="s">
        <v>21</v>
      </c>
    </row>
    <row r="3147" spans="1:13" x14ac:dyDescent="0.25">
      <c r="A3147">
        <v>12345000012</v>
      </c>
      <c r="B3147" t="s">
        <v>8</v>
      </c>
      <c r="D3147" t="s">
        <v>9</v>
      </c>
      <c r="E3147">
        <v>3160</v>
      </c>
      <c r="F3147" t="s">
        <v>16</v>
      </c>
      <c r="G3147" t="s">
        <v>10</v>
      </c>
      <c r="H3147">
        <v>3742</v>
      </c>
      <c r="I3147" t="s">
        <v>3163</v>
      </c>
      <c r="J3147" t="s">
        <v>12</v>
      </c>
      <c r="K3147" t="s">
        <v>20</v>
      </c>
      <c r="L3147">
        <v>29</v>
      </c>
      <c r="M3147" s="1" t="s">
        <v>21</v>
      </c>
    </row>
    <row r="3148" spans="1:13" x14ac:dyDescent="0.25">
      <c r="A3148">
        <v>12345000012</v>
      </c>
      <c r="B3148" t="s">
        <v>8</v>
      </c>
      <c r="D3148" t="s">
        <v>9</v>
      </c>
      <c r="E3148">
        <v>3161</v>
      </c>
      <c r="F3148" t="s">
        <v>16</v>
      </c>
      <c r="G3148" t="s">
        <v>10</v>
      </c>
      <c r="H3148">
        <v>3743</v>
      </c>
      <c r="I3148" t="s">
        <v>3164</v>
      </c>
      <c r="J3148" t="s">
        <v>12</v>
      </c>
      <c r="K3148" t="s">
        <v>20</v>
      </c>
      <c r="L3148">
        <v>29</v>
      </c>
      <c r="M3148" s="1" t="s">
        <v>21</v>
      </c>
    </row>
    <row r="3149" spans="1:13" x14ac:dyDescent="0.25">
      <c r="A3149">
        <v>12345000012</v>
      </c>
      <c r="B3149" t="s">
        <v>8</v>
      </c>
      <c r="D3149" t="s">
        <v>9</v>
      </c>
      <c r="E3149">
        <v>3162</v>
      </c>
      <c r="F3149" t="s">
        <v>16</v>
      </c>
      <c r="G3149" t="s">
        <v>10</v>
      </c>
      <c r="H3149">
        <v>3744</v>
      </c>
      <c r="I3149" t="s">
        <v>3165</v>
      </c>
      <c r="J3149" t="s">
        <v>12</v>
      </c>
      <c r="K3149" t="s">
        <v>20</v>
      </c>
      <c r="L3149">
        <v>29</v>
      </c>
      <c r="M3149" s="1" t="s">
        <v>21</v>
      </c>
    </row>
    <row r="3150" spans="1:13" x14ac:dyDescent="0.25">
      <c r="A3150">
        <v>12345000012</v>
      </c>
      <c r="B3150" t="s">
        <v>8</v>
      </c>
      <c r="D3150" t="s">
        <v>9</v>
      </c>
      <c r="E3150">
        <v>3163</v>
      </c>
      <c r="F3150" t="s">
        <v>16</v>
      </c>
      <c r="G3150" t="s">
        <v>10</v>
      </c>
      <c r="H3150">
        <v>3745</v>
      </c>
      <c r="I3150" t="s">
        <v>3166</v>
      </c>
      <c r="J3150" t="s">
        <v>12</v>
      </c>
      <c r="K3150" t="s">
        <v>20</v>
      </c>
      <c r="L3150">
        <v>29</v>
      </c>
      <c r="M3150" s="1" t="s">
        <v>21</v>
      </c>
    </row>
    <row r="3151" spans="1:13" x14ac:dyDescent="0.25">
      <c r="A3151">
        <v>12345000012</v>
      </c>
      <c r="B3151" t="s">
        <v>8</v>
      </c>
      <c r="D3151" t="s">
        <v>9</v>
      </c>
      <c r="E3151">
        <v>3164</v>
      </c>
      <c r="F3151" t="s">
        <v>16</v>
      </c>
      <c r="G3151" t="s">
        <v>10</v>
      </c>
      <c r="H3151">
        <v>3746</v>
      </c>
      <c r="I3151" t="s">
        <v>3167</v>
      </c>
      <c r="J3151" t="s">
        <v>12</v>
      </c>
      <c r="K3151" t="s">
        <v>20</v>
      </c>
      <c r="L3151">
        <v>29</v>
      </c>
      <c r="M3151" s="1" t="s">
        <v>21</v>
      </c>
    </row>
    <row r="3152" spans="1:13" x14ac:dyDescent="0.25">
      <c r="A3152">
        <v>12345000012</v>
      </c>
      <c r="B3152" t="s">
        <v>8</v>
      </c>
      <c r="D3152" t="s">
        <v>9</v>
      </c>
      <c r="E3152">
        <v>3165</v>
      </c>
      <c r="F3152" t="s">
        <v>16</v>
      </c>
      <c r="G3152" t="s">
        <v>10</v>
      </c>
      <c r="H3152">
        <v>3747</v>
      </c>
      <c r="I3152" t="s">
        <v>3168</v>
      </c>
      <c r="J3152" t="s">
        <v>12</v>
      </c>
      <c r="K3152" t="s">
        <v>20</v>
      </c>
      <c r="L3152">
        <v>29</v>
      </c>
      <c r="M3152" s="1" t="s">
        <v>21</v>
      </c>
    </row>
    <row r="3153" spans="1:13" x14ac:dyDescent="0.25">
      <c r="A3153">
        <v>12345000012</v>
      </c>
      <c r="B3153" t="s">
        <v>8</v>
      </c>
      <c r="D3153" t="s">
        <v>9</v>
      </c>
      <c r="E3153">
        <v>3166</v>
      </c>
      <c r="F3153" t="s">
        <v>16</v>
      </c>
      <c r="G3153" t="s">
        <v>10</v>
      </c>
      <c r="H3153">
        <v>3748</v>
      </c>
      <c r="I3153" t="s">
        <v>3169</v>
      </c>
      <c r="J3153" t="s">
        <v>12</v>
      </c>
      <c r="K3153" t="s">
        <v>20</v>
      </c>
      <c r="L3153">
        <v>29</v>
      </c>
      <c r="M3153" s="1" t="s">
        <v>21</v>
      </c>
    </row>
    <row r="3154" spans="1:13" x14ac:dyDescent="0.25">
      <c r="A3154">
        <v>12345000012</v>
      </c>
      <c r="B3154" t="s">
        <v>8</v>
      </c>
      <c r="D3154" t="s">
        <v>9</v>
      </c>
      <c r="E3154">
        <v>3167</v>
      </c>
      <c r="F3154" t="s">
        <v>16</v>
      </c>
      <c r="G3154" t="s">
        <v>10</v>
      </c>
      <c r="H3154">
        <v>3749</v>
      </c>
      <c r="I3154" t="s">
        <v>3170</v>
      </c>
      <c r="J3154" t="s">
        <v>12</v>
      </c>
      <c r="K3154" t="s">
        <v>20</v>
      </c>
      <c r="L3154">
        <v>29</v>
      </c>
      <c r="M3154" s="1" t="s">
        <v>21</v>
      </c>
    </row>
    <row r="3155" spans="1:13" x14ac:dyDescent="0.25">
      <c r="A3155">
        <v>12345000012</v>
      </c>
      <c r="B3155" t="s">
        <v>8</v>
      </c>
      <c r="D3155" t="s">
        <v>9</v>
      </c>
      <c r="E3155">
        <v>3168</v>
      </c>
      <c r="F3155" t="s">
        <v>16</v>
      </c>
      <c r="G3155" t="s">
        <v>10</v>
      </c>
      <c r="H3155">
        <v>3750</v>
      </c>
      <c r="I3155" t="s">
        <v>3171</v>
      </c>
      <c r="J3155" t="s">
        <v>12</v>
      </c>
      <c r="K3155" t="s">
        <v>20</v>
      </c>
      <c r="L3155">
        <v>29</v>
      </c>
      <c r="M3155" s="1" t="s">
        <v>21</v>
      </c>
    </row>
    <row r="3156" spans="1:13" x14ac:dyDescent="0.25">
      <c r="A3156">
        <v>12345000012</v>
      </c>
      <c r="B3156" t="s">
        <v>8</v>
      </c>
      <c r="D3156" t="s">
        <v>9</v>
      </c>
      <c r="E3156">
        <v>3169</v>
      </c>
      <c r="F3156" t="s">
        <v>16</v>
      </c>
      <c r="G3156" t="s">
        <v>10</v>
      </c>
      <c r="H3156">
        <v>3751</v>
      </c>
      <c r="I3156" t="s">
        <v>3172</v>
      </c>
      <c r="J3156" t="s">
        <v>12</v>
      </c>
      <c r="K3156" t="s">
        <v>20</v>
      </c>
      <c r="L3156">
        <v>29</v>
      </c>
      <c r="M3156" s="1" t="s">
        <v>21</v>
      </c>
    </row>
    <row r="3157" spans="1:13" x14ac:dyDescent="0.25">
      <c r="A3157">
        <v>12345000012</v>
      </c>
      <c r="B3157" t="s">
        <v>8</v>
      </c>
      <c r="D3157" t="s">
        <v>9</v>
      </c>
      <c r="E3157">
        <v>3170</v>
      </c>
      <c r="F3157" t="s">
        <v>16</v>
      </c>
      <c r="G3157" t="s">
        <v>10</v>
      </c>
      <c r="H3157">
        <v>3752</v>
      </c>
      <c r="I3157" t="s">
        <v>3173</v>
      </c>
      <c r="J3157" t="s">
        <v>12</v>
      </c>
      <c r="K3157" t="s">
        <v>20</v>
      </c>
      <c r="L3157">
        <v>29</v>
      </c>
      <c r="M3157" s="1" t="s">
        <v>21</v>
      </c>
    </row>
    <row r="3158" spans="1:13" x14ac:dyDescent="0.25">
      <c r="A3158">
        <v>12345000012</v>
      </c>
      <c r="B3158" t="s">
        <v>8</v>
      </c>
      <c r="D3158" t="s">
        <v>9</v>
      </c>
      <c r="E3158">
        <v>3171</v>
      </c>
      <c r="F3158" t="s">
        <v>16</v>
      </c>
      <c r="G3158" t="s">
        <v>10</v>
      </c>
      <c r="H3158">
        <v>3753</v>
      </c>
      <c r="I3158" t="s">
        <v>3174</v>
      </c>
      <c r="J3158" t="s">
        <v>12</v>
      </c>
      <c r="K3158" t="s">
        <v>20</v>
      </c>
      <c r="L3158">
        <v>29</v>
      </c>
      <c r="M3158" s="1" t="s">
        <v>21</v>
      </c>
    </row>
    <row r="3159" spans="1:13" x14ac:dyDescent="0.25">
      <c r="A3159">
        <v>12345000012</v>
      </c>
      <c r="B3159" t="s">
        <v>8</v>
      </c>
      <c r="D3159" t="s">
        <v>9</v>
      </c>
      <c r="E3159">
        <v>3172</v>
      </c>
      <c r="F3159" t="s">
        <v>16</v>
      </c>
      <c r="G3159" t="s">
        <v>10</v>
      </c>
      <c r="H3159">
        <v>3754</v>
      </c>
      <c r="I3159" t="s">
        <v>3175</v>
      </c>
      <c r="J3159" t="s">
        <v>12</v>
      </c>
      <c r="K3159" t="s">
        <v>20</v>
      </c>
      <c r="L3159">
        <v>29</v>
      </c>
      <c r="M3159" s="1" t="s">
        <v>21</v>
      </c>
    </row>
    <row r="3160" spans="1:13" x14ac:dyDescent="0.25">
      <c r="A3160">
        <v>12345000012</v>
      </c>
      <c r="B3160" t="s">
        <v>8</v>
      </c>
      <c r="D3160" t="s">
        <v>9</v>
      </c>
      <c r="E3160">
        <v>3173</v>
      </c>
      <c r="F3160" t="s">
        <v>16</v>
      </c>
      <c r="G3160" t="s">
        <v>10</v>
      </c>
      <c r="H3160">
        <v>3755</v>
      </c>
      <c r="I3160" t="s">
        <v>3176</v>
      </c>
      <c r="J3160" t="s">
        <v>12</v>
      </c>
      <c r="K3160" t="s">
        <v>20</v>
      </c>
      <c r="L3160">
        <v>29</v>
      </c>
      <c r="M3160" s="1" t="s">
        <v>21</v>
      </c>
    </row>
    <row r="3161" spans="1:13" x14ac:dyDescent="0.25">
      <c r="A3161">
        <v>12345000012</v>
      </c>
      <c r="B3161" t="s">
        <v>8</v>
      </c>
      <c r="D3161" t="s">
        <v>9</v>
      </c>
      <c r="E3161">
        <v>3174</v>
      </c>
      <c r="F3161" t="s">
        <v>16</v>
      </c>
      <c r="G3161" t="s">
        <v>10</v>
      </c>
      <c r="H3161">
        <v>3756</v>
      </c>
      <c r="I3161" t="s">
        <v>3177</v>
      </c>
      <c r="J3161" t="s">
        <v>12</v>
      </c>
      <c r="K3161" t="s">
        <v>20</v>
      </c>
      <c r="L3161">
        <v>29</v>
      </c>
      <c r="M3161" s="1" t="s">
        <v>21</v>
      </c>
    </row>
    <row r="3162" spans="1:13" x14ac:dyDescent="0.25">
      <c r="A3162">
        <v>12345000012</v>
      </c>
      <c r="B3162" t="s">
        <v>8</v>
      </c>
      <c r="D3162" t="s">
        <v>9</v>
      </c>
      <c r="E3162">
        <v>3175</v>
      </c>
      <c r="F3162" t="s">
        <v>16</v>
      </c>
      <c r="G3162" t="s">
        <v>10</v>
      </c>
      <c r="H3162">
        <v>3757</v>
      </c>
      <c r="I3162" t="s">
        <v>3178</v>
      </c>
      <c r="J3162" t="s">
        <v>12</v>
      </c>
      <c r="K3162" t="s">
        <v>20</v>
      </c>
      <c r="L3162">
        <v>29</v>
      </c>
      <c r="M3162" s="1" t="s">
        <v>21</v>
      </c>
    </row>
    <row r="3163" spans="1:13" x14ac:dyDescent="0.25">
      <c r="A3163">
        <v>12345000012</v>
      </c>
      <c r="B3163" t="s">
        <v>8</v>
      </c>
      <c r="D3163" t="s">
        <v>9</v>
      </c>
      <c r="E3163">
        <v>3176</v>
      </c>
      <c r="F3163" t="s">
        <v>16</v>
      </c>
      <c r="G3163" t="s">
        <v>10</v>
      </c>
      <c r="H3163">
        <v>3758</v>
      </c>
      <c r="I3163" t="s">
        <v>3179</v>
      </c>
      <c r="J3163" t="s">
        <v>12</v>
      </c>
      <c r="K3163" t="s">
        <v>20</v>
      </c>
      <c r="L3163">
        <v>29</v>
      </c>
      <c r="M3163" s="1" t="s">
        <v>21</v>
      </c>
    </row>
    <row r="3164" spans="1:13" x14ac:dyDescent="0.25">
      <c r="A3164">
        <v>12345000012</v>
      </c>
      <c r="B3164" t="s">
        <v>8</v>
      </c>
      <c r="D3164" t="s">
        <v>9</v>
      </c>
      <c r="E3164">
        <v>3177</v>
      </c>
      <c r="F3164" t="s">
        <v>16</v>
      </c>
      <c r="G3164" t="s">
        <v>10</v>
      </c>
      <c r="H3164">
        <v>3759</v>
      </c>
      <c r="I3164" t="s">
        <v>3180</v>
      </c>
      <c r="J3164" t="s">
        <v>12</v>
      </c>
      <c r="K3164" t="s">
        <v>20</v>
      </c>
      <c r="L3164">
        <v>29</v>
      </c>
      <c r="M3164" s="1" t="s">
        <v>21</v>
      </c>
    </row>
    <row r="3165" spans="1:13" x14ac:dyDescent="0.25">
      <c r="A3165">
        <v>12345000012</v>
      </c>
      <c r="B3165" t="s">
        <v>8</v>
      </c>
      <c r="D3165" t="s">
        <v>9</v>
      </c>
      <c r="E3165">
        <v>3178</v>
      </c>
      <c r="F3165" t="s">
        <v>16</v>
      </c>
      <c r="G3165" t="s">
        <v>10</v>
      </c>
      <c r="H3165">
        <v>3760</v>
      </c>
      <c r="I3165" t="s">
        <v>3181</v>
      </c>
      <c r="J3165" t="s">
        <v>12</v>
      </c>
      <c r="K3165" t="s">
        <v>20</v>
      </c>
      <c r="L3165">
        <v>29</v>
      </c>
      <c r="M3165" s="1" t="s">
        <v>21</v>
      </c>
    </row>
    <row r="3166" spans="1:13" x14ac:dyDescent="0.25">
      <c r="A3166">
        <v>12345000012</v>
      </c>
      <c r="B3166" t="s">
        <v>8</v>
      </c>
      <c r="D3166" t="s">
        <v>9</v>
      </c>
      <c r="E3166">
        <v>3179</v>
      </c>
      <c r="F3166" t="s">
        <v>16</v>
      </c>
      <c r="G3166" t="s">
        <v>10</v>
      </c>
      <c r="H3166">
        <v>3761</v>
      </c>
      <c r="I3166" t="s">
        <v>3182</v>
      </c>
      <c r="J3166" t="s">
        <v>12</v>
      </c>
      <c r="K3166" t="s">
        <v>20</v>
      </c>
      <c r="L3166">
        <v>29</v>
      </c>
      <c r="M3166" s="1" t="s">
        <v>21</v>
      </c>
    </row>
    <row r="3167" spans="1:13" x14ac:dyDescent="0.25">
      <c r="A3167">
        <v>12345000012</v>
      </c>
      <c r="B3167" t="s">
        <v>8</v>
      </c>
      <c r="D3167" t="s">
        <v>9</v>
      </c>
      <c r="E3167">
        <v>3180</v>
      </c>
      <c r="F3167" t="s">
        <v>16</v>
      </c>
      <c r="G3167" t="s">
        <v>10</v>
      </c>
      <c r="H3167">
        <v>3762</v>
      </c>
      <c r="I3167" t="s">
        <v>3183</v>
      </c>
      <c r="J3167" t="s">
        <v>12</v>
      </c>
      <c r="K3167" t="s">
        <v>20</v>
      </c>
      <c r="L3167">
        <v>29</v>
      </c>
      <c r="M3167" s="1" t="s">
        <v>21</v>
      </c>
    </row>
    <row r="3168" spans="1:13" x14ac:dyDescent="0.25">
      <c r="A3168">
        <v>12345000012</v>
      </c>
      <c r="B3168" t="s">
        <v>8</v>
      </c>
      <c r="D3168" t="s">
        <v>9</v>
      </c>
      <c r="E3168">
        <v>3181</v>
      </c>
      <c r="F3168" t="s">
        <v>16</v>
      </c>
      <c r="G3168" t="s">
        <v>10</v>
      </c>
      <c r="H3168">
        <v>3763</v>
      </c>
      <c r="I3168" t="s">
        <v>3184</v>
      </c>
      <c r="J3168" t="s">
        <v>12</v>
      </c>
      <c r="K3168" t="s">
        <v>20</v>
      </c>
      <c r="L3168">
        <v>29</v>
      </c>
      <c r="M3168" s="1" t="s">
        <v>21</v>
      </c>
    </row>
    <row r="3169" spans="1:13" x14ac:dyDescent="0.25">
      <c r="A3169">
        <v>12345000012</v>
      </c>
      <c r="B3169" t="s">
        <v>8</v>
      </c>
      <c r="D3169" t="s">
        <v>9</v>
      </c>
      <c r="E3169">
        <v>3182</v>
      </c>
      <c r="F3169" t="s">
        <v>16</v>
      </c>
      <c r="G3169" t="s">
        <v>10</v>
      </c>
      <c r="H3169">
        <v>3764</v>
      </c>
      <c r="I3169" t="s">
        <v>3185</v>
      </c>
      <c r="J3169" t="s">
        <v>12</v>
      </c>
      <c r="K3169" t="s">
        <v>20</v>
      </c>
      <c r="L3169">
        <v>29</v>
      </c>
      <c r="M3169" s="1" t="s">
        <v>21</v>
      </c>
    </row>
    <row r="3170" spans="1:13" x14ac:dyDescent="0.25">
      <c r="A3170">
        <v>12345000012</v>
      </c>
      <c r="B3170" t="s">
        <v>8</v>
      </c>
      <c r="D3170" t="s">
        <v>9</v>
      </c>
      <c r="E3170">
        <v>3183</v>
      </c>
      <c r="F3170" t="s">
        <v>16</v>
      </c>
      <c r="G3170" t="s">
        <v>10</v>
      </c>
      <c r="H3170">
        <v>3765</v>
      </c>
      <c r="I3170" t="s">
        <v>3186</v>
      </c>
      <c r="J3170" t="s">
        <v>12</v>
      </c>
      <c r="K3170" t="s">
        <v>20</v>
      </c>
      <c r="L3170">
        <v>29</v>
      </c>
      <c r="M3170" s="1" t="s">
        <v>21</v>
      </c>
    </row>
    <row r="3171" spans="1:13" x14ac:dyDescent="0.25">
      <c r="A3171">
        <v>12345000012</v>
      </c>
      <c r="B3171" t="s">
        <v>8</v>
      </c>
      <c r="D3171" t="s">
        <v>9</v>
      </c>
      <c r="E3171">
        <v>3184</v>
      </c>
      <c r="F3171" t="s">
        <v>16</v>
      </c>
      <c r="G3171" t="s">
        <v>10</v>
      </c>
      <c r="H3171">
        <v>3766</v>
      </c>
      <c r="I3171" t="s">
        <v>3187</v>
      </c>
      <c r="J3171" t="s">
        <v>12</v>
      </c>
      <c r="K3171" t="s">
        <v>20</v>
      </c>
      <c r="L3171">
        <v>29</v>
      </c>
      <c r="M3171" s="1" t="s">
        <v>21</v>
      </c>
    </row>
    <row r="3172" spans="1:13" x14ac:dyDescent="0.25">
      <c r="A3172">
        <v>12345000012</v>
      </c>
      <c r="B3172" t="s">
        <v>8</v>
      </c>
      <c r="D3172" t="s">
        <v>9</v>
      </c>
      <c r="E3172">
        <v>3185</v>
      </c>
      <c r="F3172" t="s">
        <v>16</v>
      </c>
      <c r="G3172" t="s">
        <v>10</v>
      </c>
      <c r="H3172">
        <v>3767</v>
      </c>
      <c r="I3172" t="s">
        <v>3188</v>
      </c>
      <c r="J3172" t="s">
        <v>12</v>
      </c>
      <c r="K3172" t="s">
        <v>20</v>
      </c>
      <c r="L3172">
        <v>29</v>
      </c>
      <c r="M3172" s="1" t="s">
        <v>21</v>
      </c>
    </row>
    <row r="3173" spans="1:13" x14ac:dyDescent="0.25">
      <c r="A3173">
        <v>12345000012</v>
      </c>
      <c r="B3173" t="s">
        <v>8</v>
      </c>
      <c r="D3173" t="s">
        <v>9</v>
      </c>
      <c r="E3173">
        <v>3186</v>
      </c>
      <c r="F3173" t="s">
        <v>16</v>
      </c>
      <c r="G3173" t="s">
        <v>10</v>
      </c>
      <c r="H3173">
        <v>3768</v>
      </c>
      <c r="I3173" t="s">
        <v>3189</v>
      </c>
      <c r="J3173" t="s">
        <v>12</v>
      </c>
      <c r="K3173" t="s">
        <v>20</v>
      </c>
      <c r="L3173">
        <v>29</v>
      </c>
      <c r="M3173" s="1" t="s">
        <v>21</v>
      </c>
    </row>
    <row r="3174" spans="1:13" x14ac:dyDescent="0.25">
      <c r="A3174">
        <v>12345000012</v>
      </c>
      <c r="B3174" t="s">
        <v>8</v>
      </c>
      <c r="D3174" t="s">
        <v>9</v>
      </c>
      <c r="E3174">
        <v>3187</v>
      </c>
      <c r="F3174" t="s">
        <v>16</v>
      </c>
      <c r="G3174" t="s">
        <v>10</v>
      </c>
      <c r="H3174">
        <v>3769</v>
      </c>
      <c r="I3174" t="s">
        <v>3190</v>
      </c>
      <c r="J3174" t="s">
        <v>12</v>
      </c>
      <c r="K3174" t="s">
        <v>20</v>
      </c>
      <c r="L3174">
        <v>29</v>
      </c>
      <c r="M3174" s="1" t="s">
        <v>21</v>
      </c>
    </row>
    <row r="3175" spans="1:13" x14ac:dyDescent="0.25">
      <c r="A3175">
        <v>12345000012</v>
      </c>
      <c r="B3175" t="s">
        <v>8</v>
      </c>
      <c r="D3175" t="s">
        <v>9</v>
      </c>
      <c r="E3175">
        <v>3188</v>
      </c>
      <c r="F3175" t="s">
        <v>16</v>
      </c>
      <c r="G3175" t="s">
        <v>10</v>
      </c>
      <c r="H3175">
        <v>3770</v>
      </c>
      <c r="I3175" t="s">
        <v>3191</v>
      </c>
      <c r="J3175" t="s">
        <v>12</v>
      </c>
      <c r="K3175" t="s">
        <v>20</v>
      </c>
      <c r="L3175">
        <v>29</v>
      </c>
      <c r="M3175" s="1" t="s">
        <v>21</v>
      </c>
    </row>
    <row r="3176" spans="1:13" x14ac:dyDescent="0.25">
      <c r="A3176">
        <v>12345000012</v>
      </c>
      <c r="B3176" t="s">
        <v>8</v>
      </c>
      <c r="D3176" t="s">
        <v>9</v>
      </c>
      <c r="E3176">
        <v>3189</v>
      </c>
      <c r="F3176" t="s">
        <v>16</v>
      </c>
      <c r="G3176" t="s">
        <v>10</v>
      </c>
      <c r="H3176">
        <v>3771</v>
      </c>
      <c r="I3176" t="s">
        <v>3192</v>
      </c>
      <c r="J3176" t="s">
        <v>12</v>
      </c>
      <c r="K3176" t="s">
        <v>20</v>
      </c>
      <c r="L3176">
        <v>29</v>
      </c>
      <c r="M3176" s="1" t="s">
        <v>21</v>
      </c>
    </row>
    <row r="3177" spans="1:13" x14ac:dyDescent="0.25">
      <c r="A3177">
        <v>12345000012</v>
      </c>
      <c r="B3177" t="s">
        <v>8</v>
      </c>
      <c r="D3177" t="s">
        <v>9</v>
      </c>
      <c r="E3177">
        <v>3190</v>
      </c>
      <c r="F3177" t="s">
        <v>16</v>
      </c>
      <c r="G3177" t="s">
        <v>10</v>
      </c>
      <c r="H3177">
        <v>3772</v>
      </c>
      <c r="I3177" t="s">
        <v>3193</v>
      </c>
      <c r="J3177" t="s">
        <v>12</v>
      </c>
      <c r="K3177" t="s">
        <v>20</v>
      </c>
      <c r="L3177">
        <v>29</v>
      </c>
      <c r="M3177" s="1" t="s">
        <v>21</v>
      </c>
    </row>
    <row r="3178" spans="1:13" x14ac:dyDescent="0.25">
      <c r="A3178">
        <v>12345000012</v>
      </c>
      <c r="B3178" t="s">
        <v>8</v>
      </c>
      <c r="D3178" t="s">
        <v>9</v>
      </c>
      <c r="E3178">
        <v>3191</v>
      </c>
      <c r="F3178" t="s">
        <v>16</v>
      </c>
      <c r="G3178" t="s">
        <v>10</v>
      </c>
      <c r="H3178">
        <v>3773</v>
      </c>
      <c r="I3178" t="s">
        <v>3194</v>
      </c>
      <c r="J3178" t="s">
        <v>12</v>
      </c>
      <c r="K3178" t="s">
        <v>20</v>
      </c>
      <c r="L3178">
        <v>29</v>
      </c>
      <c r="M3178" s="1" t="s">
        <v>21</v>
      </c>
    </row>
    <row r="3179" spans="1:13" x14ac:dyDescent="0.25">
      <c r="A3179">
        <v>12345000012</v>
      </c>
      <c r="B3179" t="s">
        <v>8</v>
      </c>
      <c r="D3179" t="s">
        <v>9</v>
      </c>
      <c r="E3179">
        <v>3192</v>
      </c>
      <c r="F3179" t="s">
        <v>16</v>
      </c>
      <c r="G3179" t="s">
        <v>10</v>
      </c>
      <c r="H3179">
        <v>3774</v>
      </c>
      <c r="I3179" t="s">
        <v>3195</v>
      </c>
      <c r="J3179" t="s">
        <v>12</v>
      </c>
      <c r="K3179" t="s">
        <v>20</v>
      </c>
      <c r="L3179">
        <v>29</v>
      </c>
      <c r="M3179" s="1" t="s">
        <v>21</v>
      </c>
    </row>
    <row r="3180" spans="1:13" x14ac:dyDescent="0.25">
      <c r="A3180">
        <v>12345000012</v>
      </c>
      <c r="B3180" t="s">
        <v>8</v>
      </c>
      <c r="D3180" t="s">
        <v>9</v>
      </c>
      <c r="E3180">
        <v>3193</v>
      </c>
      <c r="F3180" t="s">
        <v>16</v>
      </c>
      <c r="G3180" t="s">
        <v>10</v>
      </c>
      <c r="H3180">
        <v>3775</v>
      </c>
      <c r="I3180" t="s">
        <v>3196</v>
      </c>
      <c r="J3180" t="s">
        <v>12</v>
      </c>
      <c r="K3180" t="s">
        <v>20</v>
      </c>
      <c r="L3180">
        <v>29</v>
      </c>
      <c r="M3180" s="1" t="s">
        <v>21</v>
      </c>
    </row>
    <row r="3181" spans="1:13" x14ac:dyDescent="0.25">
      <c r="A3181">
        <v>12345000012</v>
      </c>
      <c r="B3181" t="s">
        <v>8</v>
      </c>
      <c r="D3181" t="s">
        <v>9</v>
      </c>
      <c r="E3181">
        <v>3194</v>
      </c>
      <c r="F3181" t="s">
        <v>16</v>
      </c>
      <c r="G3181" t="s">
        <v>10</v>
      </c>
      <c r="H3181">
        <v>3776</v>
      </c>
      <c r="I3181" t="s">
        <v>3197</v>
      </c>
      <c r="J3181" t="s">
        <v>12</v>
      </c>
      <c r="K3181" t="s">
        <v>20</v>
      </c>
      <c r="L3181">
        <v>29</v>
      </c>
      <c r="M3181" s="1" t="s">
        <v>21</v>
      </c>
    </row>
    <row r="3182" spans="1:13" x14ac:dyDescent="0.25">
      <c r="A3182">
        <v>12345000012</v>
      </c>
      <c r="B3182" t="s">
        <v>8</v>
      </c>
      <c r="D3182" t="s">
        <v>9</v>
      </c>
      <c r="E3182">
        <v>3195</v>
      </c>
      <c r="F3182" t="s">
        <v>16</v>
      </c>
      <c r="G3182" t="s">
        <v>10</v>
      </c>
      <c r="H3182">
        <v>3777</v>
      </c>
      <c r="I3182" t="s">
        <v>3198</v>
      </c>
      <c r="J3182" t="s">
        <v>12</v>
      </c>
      <c r="K3182" t="s">
        <v>20</v>
      </c>
      <c r="L3182">
        <v>29</v>
      </c>
      <c r="M3182" s="1" t="s">
        <v>21</v>
      </c>
    </row>
    <row r="3183" spans="1:13" x14ac:dyDescent="0.25">
      <c r="A3183">
        <v>12345000012</v>
      </c>
      <c r="B3183" t="s">
        <v>8</v>
      </c>
      <c r="D3183" t="s">
        <v>9</v>
      </c>
      <c r="E3183">
        <v>3196</v>
      </c>
      <c r="F3183" t="s">
        <v>16</v>
      </c>
      <c r="G3183" t="s">
        <v>10</v>
      </c>
      <c r="H3183">
        <v>3778</v>
      </c>
      <c r="I3183" t="s">
        <v>3199</v>
      </c>
      <c r="J3183" t="s">
        <v>12</v>
      </c>
      <c r="K3183" t="s">
        <v>20</v>
      </c>
      <c r="L3183">
        <v>29</v>
      </c>
      <c r="M3183" s="1" t="s">
        <v>21</v>
      </c>
    </row>
    <row r="3184" spans="1:13" x14ac:dyDescent="0.25">
      <c r="A3184">
        <v>12345000012</v>
      </c>
      <c r="B3184" t="s">
        <v>8</v>
      </c>
      <c r="D3184" t="s">
        <v>9</v>
      </c>
      <c r="E3184">
        <v>3197</v>
      </c>
      <c r="F3184" t="s">
        <v>16</v>
      </c>
      <c r="G3184" t="s">
        <v>10</v>
      </c>
      <c r="H3184">
        <v>3779</v>
      </c>
      <c r="I3184" t="s">
        <v>3200</v>
      </c>
      <c r="J3184" t="s">
        <v>12</v>
      </c>
      <c r="K3184" t="s">
        <v>20</v>
      </c>
      <c r="L3184">
        <v>29</v>
      </c>
      <c r="M3184" s="1" t="s">
        <v>21</v>
      </c>
    </row>
    <row r="3185" spans="1:13" x14ac:dyDescent="0.25">
      <c r="A3185">
        <v>12345000012</v>
      </c>
      <c r="B3185" t="s">
        <v>8</v>
      </c>
      <c r="D3185" t="s">
        <v>9</v>
      </c>
      <c r="E3185">
        <v>3198</v>
      </c>
      <c r="F3185" t="s">
        <v>16</v>
      </c>
      <c r="G3185" t="s">
        <v>10</v>
      </c>
      <c r="H3185">
        <v>3780</v>
      </c>
      <c r="I3185" t="s">
        <v>3201</v>
      </c>
      <c r="J3185" t="s">
        <v>12</v>
      </c>
      <c r="K3185" t="s">
        <v>20</v>
      </c>
      <c r="L3185">
        <v>29</v>
      </c>
      <c r="M3185" s="1" t="s">
        <v>21</v>
      </c>
    </row>
    <row r="3186" spans="1:13" x14ac:dyDescent="0.25">
      <c r="A3186">
        <v>12345000012</v>
      </c>
      <c r="B3186" t="s">
        <v>8</v>
      </c>
      <c r="D3186" t="s">
        <v>9</v>
      </c>
      <c r="E3186">
        <v>3199</v>
      </c>
      <c r="F3186" t="s">
        <v>16</v>
      </c>
      <c r="G3186" t="s">
        <v>10</v>
      </c>
      <c r="H3186">
        <v>3781</v>
      </c>
      <c r="I3186" t="s">
        <v>3202</v>
      </c>
      <c r="J3186" t="s">
        <v>12</v>
      </c>
      <c r="K3186" t="s">
        <v>20</v>
      </c>
      <c r="L3186">
        <v>29</v>
      </c>
      <c r="M3186" s="1" t="s">
        <v>21</v>
      </c>
    </row>
    <row r="3187" spans="1:13" x14ac:dyDescent="0.25">
      <c r="A3187">
        <v>12345000012</v>
      </c>
      <c r="B3187" t="s">
        <v>8</v>
      </c>
      <c r="D3187" t="s">
        <v>9</v>
      </c>
      <c r="E3187">
        <v>3200</v>
      </c>
      <c r="F3187" t="s">
        <v>16</v>
      </c>
      <c r="G3187" t="s">
        <v>10</v>
      </c>
      <c r="H3187">
        <v>3782</v>
      </c>
      <c r="I3187" t="s">
        <v>3203</v>
      </c>
      <c r="J3187" t="s">
        <v>12</v>
      </c>
      <c r="K3187" t="s">
        <v>20</v>
      </c>
      <c r="L3187">
        <v>29</v>
      </c>
      <c r="M3187" s="1" t="s">
        <v>21</v>
      </c>
    </row>
    <row r="3188" spans="1:13" x14ac:dyDescent="0.25">
      <c r="A3188">
        <v>12345000012</v>
      </c>
      <c r="B3188" t="s">
        <v>8</v>
      </c>
      <c r="D3188" t="s">
        <v>9</v>
      </c>
      <c r="E3188">
        <v>3201</v>
      </c>
      <c r="F3188" t="s">
        <v>16</v>
      </c>
      <c r="G3188" t="s">
        <v>10</v>
      </c>
      <c r="H3188">
        <v>3783</v>
      </c>
      <c r="I3188" t="s">
        <v>3204</v>
      </c>
      <c r="J3188" t="s">
        <v>12</v>
      </c>
      <c r="K3188" t="s">
        <v>20</v>
      </c>
      <c r="L3188">
        <v>29</v>
      </c>
      <c r="M3188" s="1" t="s">
        <v>21</v>
      </c>
    </row>
    <row r="3189" spans="1:13" x14ac:dyDescent="0.25">
      <c r="A3189">
        <v>12345000012</v>
      </c>
      <c r="B3189" t="s">
        <v>8</v>
      </c>
      <c r="D3189" t="s">
        <v>9</v>
      </c>
      <c r="E3189">
        <v>3202</v>
      </c>
      <c r="F3189" t="s">
        <v>16</v>
      </c>
      <c r="G3189" t="s">
        <v>10</v>
      </c>
      <c r="H3189">
        <v>3784</v>
      </c>
      <c r="I3189" t="s">
        <v>3205</v>
      </c>
      <c r="J3189" t="s">
        <v>12</v>
      </c>
      <c r="K3189" t="s">
        <v>20</v>
      </c>
      <c r="L3189">
        <v>29</v>
      </c>
      <c r="M3189" s="1" t="s">
        <v>21</v>
      </c>
    </row>
    <row r="3190" spans="1:13" x14ac:dyDescent="0.25">
      <c r="A3190">
        <v>12345000012</v>
      </c>
      <c r="B3190" t="s">
        <v>8</v>
      </c>
      <c r="D3190" t="s">
        <v>9</v>
      </c>
      <c r="E3190">
        <v>3203</v>
      </c>
      <c r="F3190" t="s">
        <v>16</v>
      </c>
      <c r="G3190" t="s">
        <v>10</v>
      </c>
      <c r="H3190">
        <v>3785</v>
      </c>
      <c r="I3190" t="s">
        <v>3206</v>
      </c>
      <c r="J3190" t="s">
        <v>12</v>
      </c>
      <c r="K3190" t="s">
        <v>20</v>
      </c>
      <c r="L3190">
        <v>29</v>
      </c>
      <c r="M3190" s="1" t="s">
        <v>21</v>
      </c>
    </row>
    <row r="3191" spans="1:13" x14ac:dyDescent="0.25">
      <c r="A3191">
        <v>12345000012</v>
      </c>
      <c r="B3191" t="s">
        <v>8</v>
      </c>
      <c r="D3191" t="s">
        <v>9</v>
      </c>
      <c r="E3191">
        <v>3204</v>
      </c>
      <c r="F3191" t="s">
        <v>16</v>
      </c>
      <c r="G3191" t="s">
        <v>10</v>
      </c>
      <c r="H3191">
        <v>3786</v>
      </c>
      <c r="I3191" t="s">
        <v>3207</v>
      </c>
      <c r="J3191" t="s">
        <v>12</v>
      </c>
      <c r="K3191" t="s">
        <v>20</v>
      </c>
      <c r="L3191">
        <v>29</v>
      </c>
      <c r="M3191" s="1" t="s">
        <v>21</v>
      </c>
    </row>
    <row r="3192" spans="1:13" x14ac:dyDescent="0.25">
      <c r="A3192">
        <v>12345000012</v>
      </c>
      <c r="B3192" t="s">
        <v>8</v>
      </c>
      <c r="D3192" t="s">
        <v>9</v>
      </c>
      <c r="E3192">
        <v>3205</v>
      </c>
      <c r="F3192" t="s">
        <v>16</v>
      </c>
      <c r="G3192" t="s">
        <v>10</v>
      </c>
      <c r="H3192">
        <v>3787</v>
      </c>
      <c r="I3192" t="s">
        <v>3208</v>
      </c>
      <c r="J3192" t="s">
        <v>12</v>
      </c>
      <c r="K3192" t="s">
        <v>20</v>
      </c>
      <c r="L3192">
        <v>29</v>
      </c>
      <c r="M3192" s="1" t="s">
        <v>21</v>
      </c>
    </row>
    <row r="3193" spans="1:13" x14ac:dyDescent="0.25">
      <c r="A3193">
        <v>12345000012</v>
      </c>
      <c r="B3193" t="s">
        <v>8</v>
      </c>
      <c r="D3193" t="s">
        <v>9</v>
      </c>
      <c r="E3193">
        <v>3206</v>
      </c>
      <c r="F3193" t="s">
        <v>16</v>
      </c>
      <c r="G3193" t="s">
        <v>10</v>
      </c>
      <c r="H3193">
        <v>3788</v>
      </c>
      <c r="I3193" t="s">
        <v>3209</v>
      </c>
      <c r="J3193" t="s">
        <v>12</v>
      </c>
      <c r="K3193" t="s">
        <v>20</v>
      </c>
      <c r="L3193">
        <v>29</v>
      </c>
      <c r="M3193" s="1" t="s">
        <v>21</v>
      </c>
    </row>
    <row r="3194" spans="1:13" x14ac:dyDescent="0.25">
      <c r="A3194">
        <v>12345000012</v>
      </c>
      <c r="B3194" t="s">
        <v>8</v>
      </c>
      <c r="D3194" t="s">
        <v>9</v>
      </c>
      <c r="E3194">
        <v>3207</v>
      </c>
      <c r="F3194" t="s">
        <v>16</v>
      </c>
      <c r="G3194" t="s">
        <v>10</v>
      </c>
      <c r="H3194">
        <v>3789</v>
      </c>
      <c r="I3194" t="s">
        <v>3210</v>
      </c>
      <c r="J3194" t="s">
        <v>12</v>
      </c>
      <c r="K3194" t="s">
        <v>20</v>
      </c>
      <c r="L3194">
        <v>29</v>
      </c>
      <c r="M3194" s="1" t="s">
        <v>21</v>
      </c>
    </row>
    <row r="3195" spans="1:13" x14ac:dyDescent="0.25">
      <c r="A3195">
        <v>12345000012</v>
      </c>
      <c r="B3195" t="s">
        <v>8</v>
      </c>
      <c r="D3195" t="s">
        <v>9</v>
      </c>
      <c r="E3195">
        <v>3208</v>
      </c>
      <c r="F3195" t="s">
        <v>16</v>
      </c>
      <c r="G3195" t="s">
        <v>10</v>
      </c>
      <c r="H3195">
        <v>3790</v>
      </c>
      <c r="I3195" t="s">
        <v>3211</v>
      </c>
      <c r="J3195" t="s">
        <v>12</v>
      </c>
      <c r="K3195" t="s">
        <v>20</v>
      </c>
      <c r="L3195">
        <v>29</v>
      </c>
      <c r="M3195" s="1" t="s">
        <v>21</v>
      </c>
    </row>
    <row r="3196" spans="1:13" x14ac:dyDescent="0.25">
      <c r="A3196">
        <v>12345000012</v>
      </c>
      <c r="B3196" t="s">
        <v>8</v>
      </c>
      <c r="D3196" t="s">
        <v>9</v>
      </c>
      <c r="E3196">
        <v>3209</v>
      </c>
      <c r="F3196" t="s">
        <v>16</v>
      </c>
      <c r="G3196" t="s">
        <v>10</v>
      </c>
      <c r="H3196">
        <v>3791</v>
      </c>
      <c r="I3196" t="s">
        <v>3212</v>
      </c>
      <c r="J3196" t="s">
        <v>12</v>
      </c>
      <c r="K3196" t="s">
        <v>20</v>
      </c>
      <c r="L3196">
        <v>29</v>
      </c>
      <c r="M3196" s="1" t="s">
        <v>21</v>
      </c>
    </row>
    <row r="3197" spans="1:13" x14ac:dyDescent="0.25">
      <c r="A3197">
        <v>12345000012</v>
      </c>
      <c r="B3197" t="s">
        <v>8</v>
      </c>
      <c r="D3197" t="s">
        <v>9</v>
      </c>
      <c r="E3197">
        <v>3210</v>
      </c>
      <c r="F3197" t="s">
        <v>16</v>
      </c>
      <c r="G3197" t="s">
        <v>10</v>
      </c>
      <c r="H3197">
        <v>3792</v>
      </c>
      <c r="I3197" t="s">
        <v>3213</v>
      </c>
      <c r="J3197" t="s">
        <v>12</v>
      </c>
      <c r="K3197" t="s">
        <v>20</v>
      </c>
      <c r="L3197">
        <v>29</v>
      </c>
      <c r="M3197" s="1" t="s">
        <v>21</v>
      </c>
    </row>
    <row r="3198" spans="1:13" x14ac:dyDescent="0.25">
      <c r="A3198">
        <v>12345000012</v>
      </c>
      <c r="B3198" t="s">
        <v>8</v>
      </c>
      <c r="D3198" t="s">
        <v>9</v>
      </c>
      <c r="E3198">
        <v>3211</v>
      </c>
      <c r="F3198" t="s">
        <v>16</v>
      </c>
      <c r="G3198" t="s">
        <v>10</v>
      </c>
      <c r="H3198">
        <v>3793</v>
      </c>
      <c r="I3198" t="s">
        <v>3214</v>
      </c>
      <c r="J3198" t="s">
        <v>12</v>
      </c>
      <c r="K3198" t="s">
        <v>20</v>
      </c>
      <c r="L3198">
        <v>29</v>
      </c>
      <c r="M3198" s="1" t="s">
        <v>21</v>
      </c>
    </row>
    <row r="3199" spans="1:13" x14ac:dyDescent="0.25">
      <c r="A3199">
        <v>12345000012</v>
      </c>
      <c r="B3199" t="s">
        <v>8</v>
      </c>
      <c r="D3199" t="s">
        <v>9</v>
      </c>
      <c r="E3199">
        <v>3212</v>
      </c>
      <c r="F3199" t="s">
        <v>16</v>
      </c>
      <c r="G3199" t="s">
        <v>10</v>
      </c>
      <c r="H3199">
        <v>3794</v>
      </c>
      <c r="I3199" t="s">
        <v>3215</v>
      </c>
      <c r="J3199" t="s">
        <v>12</v>
      </c>
      <c r="K3199" t="s">
        <v>20</v>
      </c>
      <c r="L3199">
        <v>29</v>
      </c>
      <c r="M3199" s="1" t="s">
        <v>21</v>
      </c>
    </row>
    <row r="3200" spans="1:13" x14ac:dyDescent="0.25">
      <c r="A3200">
        <v>12345000012</v>
      </c>
      <c r="B3200" t="s">
        <v>8</v>
      </c>
      <c r="D3200" t="s">
        <v>9</v>
      </c>
      <c r="E3200">
        <v>3213</v>
      </c>
      <c r="F3200" t="s">
        <v>16</v>
      </c>
      <c r="G3200" t="s">
        <v>10</v>
      </c>
      <c r="H3200">
        <v>3795</v>
      </c>
      <c r="I3200" t="s">
        <v>3216</v>
      </c>
      <c r="J3200" t="s">
        <v>12</v>
      </c>
      <c r="K3200" t="s">
        <v>20</v>
      </c>
      <c r="L3200">
        <v>29</v>
      </c>
      <c r="M3200" s="1" t="s">
        <v>21</v>
      </c>
    </row>
    <row r="3201" spans="1:13" x14ac:dyDescent="0.25">
      <c r="A3201">
        <v>12345000012</v>
      </c>
      <c r="B3201" t="s">
        <v>8</v>
      </c>
      <c r="D3201" t="s">
        <v>9</v>
      </c>
      <c r="E3201">
        <v>3214</v>
      </c>
      <c r="F3201" t="s">
        <v>16</v>
      </c>
      <c r="G3201" t="s">
        <v>10</v>
      </c>
      <c r="H3201">
        <v>3796</v>
      </c>
      <c r="I3201" t="s">
        <v>3217</v>
      </c>
      <c r="J3201" t="s">
        <v>12</v>
      </c>
      <c r="K3201" t="s">
        <v>20</v>
      </c>
      <c r="L3201">
        <v>29</v>
      </c>
      <c r="M3201" s="1" t="s">
        <v>21</v>
      </c>
    </row>
    <row r="3202" spans="1:13" x14ac:dyDescent="0.25">
      <c r="A3202">
        <v>12345000012</v>
      </c>
      <c r="B3202" t="s">
        <v>8</v>
      </c>
      <c r="D3202" t="s">
        <v>9</v>
      </c>
      <c r="E3202">
        <v>3215</v>
      </c>
      <c r="F3202" t="s">
        <v>16</v>
      </c>
      <c r="G3202" t="s">
        <v>10</v>
      </c>
      <c r="H3202">
        <v>3797</v>
      </c>
      <c r="I3202" t="s">
        <v>3218</v>
      </c>
      <c r="J3202" t="s">
        <v>12</v>
      </c>
      <c r="K3202" t="s">
        <v>20</v>
      </c>
      <c r="L3202">
        <v>29</v>
      </c>
      <c r="M3202" s="1" t="s">
        <v>21</v>
      </c>
    </row>
    <row r="3203" spans="1:13" x14ac:dyDescent="0.25">
      <c r="A3203">
        <v>12345000012</v>
      </c>
      <c r="B3203" t="s">
        <v>8</v>
      </c>
      <c r="D3203" t="s">
        <v>9</v>
      </c>
      <c r="E3203">
        <v>3216</v>
      </c>
      <c r="F3203" t="s">
        <v>16</v>
      </c>
      <c r="G3203" t="s">
        <v>10</v>
      </c>
      <c r="H3203">
        <v>3798</v>
      </c>
      <c r="I3203" t="s">
        <v>3219</v>
      </c>
      <c r="J3203" t="s">
        <v>12</v>
      </c>
      <c r="K3203" t="s">
        <v>20</v>
      </c>
      <c r="L3203">
        <v>29</v>
      </c>
      <c r="M3203" s="1" t="s">
        <v>21</v>
      </c>
    </row>
    <row r="3204" spans="1:13" x14ac:dyDescent="0.25">
      <c r="A3204">
        <v>12345000012</v>
      </c>
      <c r="B3204" t="s">
        <v>8</v>
      </c>
      <c r="D3204" t="s">
        <v>9</v>
      </c>
      <c r="E3204">
        <v>3217</v>
      </c>
      <c r="F3204" t="s">
        <v>16</v>
      </c>
      <c r="G3204" t="s">
        <v>10</v>
      </c>
      <c r="H3204">
        <v>3799</v>
      </c>
      <c r="I3204" t="s">
        <v>3220</v>
      </c>
      <c r="J3204" t="s">
        <v>12</v>
      </c>
      <c r="K3204" t="s">
        <v>20</v>
      </c>
      <c r="L3204">
        <v>29</v>
      </c>
      <c r="M3204" s="1" t="s">
        <v>21</v>
      </c>
    </row>
    <row r="3205" spans="1:13" x14ac:dyDescent="0.25">
      <c r="A3205">
        <v>12345000012</v>
      </c>
      <c r="B3205" t="s">
        <v>8</v>
      </c>
      <c r="D3205" t="s">
        <v>9</v>
      </c>
      <c r="E3205">
        <v>3218</v>
      </c>
      <c r="F3205" t="s">
        <v>16</v>
      </c>
      <c r="G3205" t="s">
        <v>10</v>
      </c>
      <c r="H3205">
        <v>3800</v>
      </c>
      <c r="I3205" t="s">
        <v>3221</v>
      </c>
      <c r="J3205" t="s">
        <v>12</v>
      </c>
      <c r="K3205" t="s">
        <v>20</v>
      </c>
      <c r="L3205">
        <v>29</v>
      </c>
      <c r="M3205" s="1" t="s">
        <v>21</v>
      </c>
    </row>
    <row r="3206" spans="1:13" x14ac:dyDescent="0.25">
      <c r="A3206">
        <v>12345000012</v>
      </c>
      <c r="B3206" t="s">
        <v>8</v>
      </c>
      <c r="D3206" t="s">
        <v>9</v>
      </c>
      <c r="E3206">
        <v>3219</v>
      </c>
      <c r="F3206" t="s">
        <v>16</v>
      </c>
      <c r="G3206" t="s">
        <v>10</v>
      </c>
      <c r="H3206">
        <v>3801</v>
      </c>
      <c r="I3206" t="s">
        <v>3222</v>
      </c>
      <c r="J3206" t="s">
        <v>12</v>
      </c>
      <c r="K3206" t="s">
        <v>20</v>
      </c>
      <c r="L3206">
        <v>29</v>
      </c>
      <c r="M3206" s="1" t="s">
        <v>21</v>
      </c>
    </row>
    <row r="3207" spans="1:13" x14ac:dyDescent="0.25">
      <c r="A3207">
        <v>12345000012</v>
      </c>
      <c r="B3207" t="s">
        <v>8</v>
      </c>
      <c r="D3207" t="s">
        <v>9</v>
      </c>
      <c r="E3207">
        <v>3220</v>
      </c>
      <c r="F3207" t="s">
        <v>16</v>
      </c>
      <c r="G3207" t="s">
        <v>10</v>
      </c>
      <c r="H3207">
        <v>3802</v>
      </c>
      <c r="I3207" t="s">
        <v>3223</v>
      </c>
      <c r="J3207" t="s">
        <v>12</v>
      </c>
      <c r="K3207" t="s">
        <v>20</v>
      </c>
      <c r="L3207">
        <v>29</v>
      </c>
      <c r="M3207" s="1" t="s">
        <v>21</v>
      </c>
    </row>
    <row r="3208" spans="1:13" x14ac:dyDescent="0.25">
      <c r="A3208">
        <v>12345000012</v>
      </c>
      <c r="B3208" t="s">
        <v>8</v>
      </c>
      <c r="D3208" t="s">
        <v>9</v>
      </c>
      <c r="E3208">
        <v>3221</v>
      </c>
      <c r="F3208" t="s">
        <v>16</v>
      </c>
      <c r="G3208" t="s">
        <v>10</v>
      </c>
      <c r="H3208">
        <v>3803</v>
      </c>
      <c r="I3208" t="s">
        <v>3224</v>
      </c>
      <c r="J3208" t="s">
        <v>12</v>
      </c>
      <c r="K3208" t="s">
        <v>20</v>
      </c>
      <c r="L3208">
        <v>29</v>
      </c>
      <c r="M3208" s="1" t="s">
        <v>21</v>
      </c>
    </row>
    <row r="3209" spans="1:13" x14ac:dyDescent="0.25">
      <c r="A3209">
        <v>12345000012</v>
      </c>
      <c r="B3209" t="s">
        <v>8</v>
      </c>
      <c r="D3209" t="s">
        <v>9</v>
      </c>
      <c r="E3209">
        <v>3222</v>
      </c>
      <c r="F3209" t="s">
        <v>16</v>
      </c>
      <c r="G3209" t="s">
        <v>10</v>
      </c>
      <c r="H3209">
        <v>3804</v>
      </c>
      <c r="I3209" t="s">
        <v>3225</v>
      </c>
      <c r="J3209" t="s">
        <v>12</v>
      </c>
      <c r="K3209" t="s">
        <v>20</v>
      </c>
      <c r="L3209">
        <v>29</v>
      </c>
      <c r="M3209" s="1" t="s">
        <v>21</v>
      </c>
    </row>
    <row r="3210" spans="1:13" x14ac:dyDescent="0.25">
      <c r="A3210">
        <v>12345000012</v>
      </c>
      <c r="B3210" t="s">
        <v>8</v>
      </c>
      <c r="D3210" t="s">
        <v>9</v>
      </c>
      <c r="E3210">
        <v>3223</v>
      </c>
      <c r="F3210" t="s">
        <v>16</v>
      </c>
      <c r="G3210" t="s">
        <v>10</v>
      </c>
      <c r="H3210">
        <v>3805</v>
      </c>
      <c r="I3210" t="s">
        <v>3226</v>
      </c>
      <c r="J3210" t="s">
        <v>12</v>
      </c>
      <c r="K3210" t="s">
        <v>20</v>
      </c>
      <c r="L3210">
        <v>29</v>
      </c>
      <c r="M3210" s="1" t="s">
        <v>21</v>
      </c>
    </row>
    <row r="3211" spans="1:13" x14ac:dyDescent="0.25">
      <c r="A3211">
        <v>12345000012</v>
      </c>
      <c r="B3211" t="s">
        <v>8</v>
      </c>
      <c r="D3211" t="s">
        <v>9</v>
      </c>
      <c r="E3211">
        <v>3224</v>
      </c>
      <c r="F3211" t="s">
        <v>16</v>
      </c>
      <c r="G3211" t="s">
        <v>10</v>
      </c>
      <c r="H3211">
        <v>3806</v>
      </c>
      <c r="I3211" t="s">
        <v>3227</v>
      </c>
      <c r="J3211" t="s">
        <v>12</v>
      </c>
      <c r="K3211" t="s">
        <v>20</v>
      </c>
      <c r="L3211">
        <v>29</v>
      </c>
      <c r="M3211" s="1" t="s">
        <v>21</v>
      </c>
    </row>
    <row r="3212" spans="1:13" x14ac:dyDescent="0.25">
      <c r="A3212">
        <v>12345000012</v>
      </c>
      <c r="B3212" t="s">
        <v>8</v>
      </c>
      <c r="D3212" t="s">
        <v>9</v>
      </c>
      <c r="E3212">
        <v>3225</v>
      </c>
      <c r="F3212" t="s">
        <v>16</v>
      </c>
      <c r="G3212" t="s">
        <v>10</v>
      </c>
      <c r="H3212">
        <v>3807</v>
      </c>
      <c r="I3212" t="s">
        <v>3228</v>
      </c>
      <c r="J3212" t="s">
        <v>12</v>
      </c>
      <c r="K3212" t="s">
        <v>20</v>
      </c>
      <c r="L3212">
        <v>29</v>
      </c>
      <c r="M3212" s="1" t="s">
        <v>21</v>
      </c>
    </row>
    <row r="3213" spans="1:13" x14ac:dyDescent="0.25">
      <c r="A3213">
        <v>12345000012</v>
      </c>
      <c r="B3213" t="s">
        <v>8</v>
      </c>
      <c r="D3213" t="s">
        <v>9</v>
      </c>
      <c r="E3213">
        <v>3226</v>
      </c>
      <c r="F3213" t="s">
        <v>16</v>
      </c>
      <c r="G3213" t="s">
        <v>10</v>
      </c>
      <c r="H3213">
        <v>3808</v>
      </c>
      <c r="I3213" t="s">
        <v>3229</v>
      </c>
      <c r="J3213" t="s">
        <v>12</v>
      </c>
      <c r="K3213" t="s">
        <v>20</v>
      </c>
      <c r="L3213">
        <v>29</v>
      </c>
      <c r="M3213" s="1" t="s">
        <v>21</v>
      </c>
    </row>
    <row r="3214" spans="1:13" x14ac:dyDescent="0.25">
      <c r="A3214">
        <v>12345000012</v>
      </c>
      <c r="B3214" t="s">
        <v>8</v>
      </c>
      <c r="D3214" t="s">
        <v>9</v>
      </c>
      <c r="E3214">
        <v>3227</v>
      </c>
      <c r="F3214" t="s">
        <v>16</v>
      </c>
      <c r="G3214" t="s">
        <v>10</v>
      </c>
      <c r="H3214">
        <v>3809</v>
      </c>
      <c r="I3214" t="s">
        <v>3230</v>
      </c>
      <c r="J3214" t="s">
        <v>12</v>
      </c>
      <c r="K3214" t="s">
        <v>20</v>
      </c>
      <c r="L3214">
        <v>29</v>
      </c>
      <c r="M3214" s="1" t="s">
        <v>21</v>
      </c>
    </row>
    <row r="3215" spans="1:13" x14ac:dyDescent="0.25">
      <c r="A3215">
        <v>12345000012</v>
      </c>
      <c r="B3215" t="s">
        <v>8</v>
      </c>
      <c r="D3215" t="s">
        <v>9</v>
      </c>
      <c r="E3215">
        <v>3228</v>
      </c>
      <c r="F3215" t="s">
        <v>16</v>
      </c>
      <c r="G3215" t="s">
        <v>10</v>
      </c>
      <c r="H3215">
        <v>3810</v>
      </c>
      <c r="I3215" t="s">
        <v>3231</v>
      </c>
      <c r="J3215" t="s">
        <v>12</v>
      </c>
      <c r="K3215" t="s">
        <v>20</v>
      </c>
      <c r="L3215">
        <v>29</v>
      </c>
      <c r="M3215" s="1" t="s">
        <v>21</v>
      </c>
    </row>
    <row r="3216" spans="1:13" x14ac:dyDescent="0.25">
      <c r="A3216">
        <v>12345000012</v>
      </c>
      <c r="B3216" t="s">
        <v>8</v>
      </c>
      <c r="D3216" t="s">
        <v>9</v>
      </c>
      <c r="E3216">
        <v>3229</v>
      </c>
      <c r="F3216" t="s">
        <v>16</v>
      </c>
      <c r="G3216" t="s">
        <v>10</v>
      </c>
      <c r="H3216">
        <v>3811</v>
      </c>
      <c r="I3216" t="s">
        <v>3232</v>
      </c>
      <c r="J3216" t="s">
        <v>12</v>
      </c>
      <c r="K3216" t="s">
        <v>20</v>
      </c>
      <c r="L3216">
        <v>29</v>
      </c>
      <c r="M3216" s="1" t="s">
        <v>21</v>
      </c>
    </row>
    <row r="3217" spans="1:13" x14ac:dyDescent="0.25">
      <c r="A3217">
        <v>12345000012</v>
      </c>
      <c r="B3217" t="s">
        <v>8</v>
      </c>
      <c r="D3217" t="s">
        <v>9</v>
      </c>
      <c r="E3217">
        <v>3230</v>
      </c>
      <c r="F3217" t="s">
        <v>16</v>
      </c>
      <c r="G3217" t="s">
        <v>10</v>
      </c>
      <c r="H3217">
        <v>3812</v>
      </c>
      <c r="I3217" t="s">
        <v>3233</v>
      </c>
      <c r="J3217" t="s">
        <v>12</v>
      </c>
      <c r="K3217" t="s">
        <v>20</v>
      </c>
      <c r="L3217">
        <v>29</v>
      </c>
      <c r="M3217" s="1" t="s">
        <v>21</v>
      </c>
    </row>
    <row r="3218" spans="1:13" x14ac:dyDescent="0.25">
      <c r="A3218">
        <v>12345000012</v>
      </c>
      <c r="B3218" t="s">
        <v>8</v>
      </c>
      <c r="D3218" t="s">
        <v>9</v>
      </c>
      <c r="E3218">
        <v>3231</v>
      </c>
      <c r="F3218" t="s">
        <v>16</v>
      </c>
      <c r="G3218" t="s">
        <v>10</v>
      </c>
      <c r="H3218">
        <v>3813</v>
      </c>
      <c r="I3218" t="s">
        <v>3234</v>
      </c>
      <c r="J3218" t="s">
        <v>12</v>
      </c>
      <c r="K3218" t="s">
        <v>20</v>
      </c>
      <c r="L3218">
        <v>29</v>
      </c>
      <c r="M3218" s="1" t="s">
        <v>21</v>
      </c>
    </row>
    <row r="3219" spans="1:13" x14ac:dyDescent="0.25">
      <c r="A3219">
        <v>12345000012</v>
      </c>
      <c r="B3219" t="s">
        <v>8</v>
      </c>
      <c r="D3219" t="s">
        <v>9</v>
      </c>
      <c r="E3219">
        <v>3232</v>
      </c>
      <c r="F3219" t="s">
        <v>16</v>
      </c>
      <c r="G3219" t="s">
        <v>10</v>
      </c>
      <c r="H3219">
        <v>3814</v>
      </c>
      <c r="I3219" t="s">
        <v>3235</v>
      </c>
      <c r="J3219" t="s">
        <v>12</v>
      </c>
      <c r="K3219" t="s">
        <v>20</v>
      </c>
      <c r="L3219">
        <v>29</v>
      </c>
      <c r="M3219" s="1" t="s">
        <v>21</v>
      </c>
    </row>
    <row r="3220" spans="1:13" x14ac:dyDescent="0.25">
      <c r="A3220">
        <v>12345000012</v>
      </c>
      <c r="B3220" t="s">
        <v>8</v>
      </c>
      <c r="D3220" t="s">
        <v>9</v>
      </c>
      <c r="E3220">
        <v>3233</v>
      </c>
      <c r="F3220" t="s">
        <v>16</v>
      </c>
      <c r="G3220" t="s">
        <v>10</v>
      </c>
      <c r="H3220">
        <v>3815</v>
      </c>
      <c r="I3220" t="s">
        <v>3236</v>
      </c>
      <c r="J3220" t="s">
        <v>12</v>
      </c>
      <c r="K3220" t="s">
        <v>20</v>
      </c>
      <c r="L3220">
        <v>29</v>
      </c>
      <c r="M3220" s="1" t="s">
        <v>21</v>
      </c>
    </row>
    <row r="3221" spans="1:13" x14ac:dyDescent="0.25">
      <c r="A3221">
        <v>12345000012</v>
      </c>
      <c r="B3221" t="s">
        <v>8</v>
      </c>
      <c r="D3221" t="s">
        <v>9</v>
      </c>
      <c r="E3221">
        <v>3234</v>
      </c>
      <c r="F3221" t="s">
        <v>16</v>
      </c>
      <c r="G3221" t="s">
        <v>10</v>
      </c>
      <c r="H3221">
        <v>3816</v>
      </c>
      <c r="I3221" t="s">
        <v>3237</v>
      </c>
      <c r="J3221" t="s">
        <v>12</v>
      </c>
      <c r="K3221" t="s">
        <v>20</v>
      </c>
      <c r="L3221">
        <v>29</v>
      </c>
      <c r="M3221" s="1" t="s">
        <v>21</v>
      </c>
    </row>
    <row r="3222" spans="1:13" x14ac:dyDescent="0.25">
      <c r="A3222">
        <v>12345000012</v>
      </c>
      <c r="B3222" t="s">
        <v>8</v>
      </c>
      <c r="D3222" t="s">
        <v>9</v>
      </c>
      <c r="E3222">
        <v>3235</v>
      </c>
      <c r="F3222" t="s">
        <v>16</v>
      </c>
      <c r="G3222" t="s">
        <v>10</v>
      </c>
      <c r="H3222">
        <v>3817</v>
      </c>
      <c r="I3222" t="s">
        <v>3238</v>
      </c>
      <c r="J3222" t="s">
        <v>12</v>
      </c>
      <c r="K3222" t="s">
        <v>20</v>
      </c>
      <c r="L3222">
        <v>29</v>
      </c>
      <c r="M3222" s="1" t="s">
        <v>21</v>
      </c>
    </row>
    <row r="3223" spans="1:13" x14ac:dyDescent="0.25">
      <c r="A3223">
        <v>12345000012</v>
      </c>
      <c r="B3223" t="s">
        <v>8</v>
      </c>
      <c r="D3223" t="s">
        <v>9</v>
      </c>
      <c r="E3223">
        <v>3236</v>
      </c>
      <c r="F3223" t="s">
        <v>16</v>
      </c>
      <c r="G3223" t="s">
        <v>10</v>
      </c>
      <c r="H3223">
        <v>3818</v>
      </c>
      <c r="I3223" t="s">
        <v>3239</v>
      </c>
      <c r="J3223" t="s">
        <v>12</v>
      </c>
      <c r="K3223" t="s">
        <v>20</v>
      </c>
      <c r="L3223">
        <v>29</v>
      </c>
      <c r="M3223" s="1" t="s">
        <v>21</v>
      </c>
    </row>
    <row r="3224" spans="1:13" x14ac:dyDescent="0.25">
      <c r="A3224">
        <v>12345000012</v>
      </c>
      <c r="B3224" t="s">
        <v>8</v>
      </c>
      <c r="D3224" t="s">
        <v>9</v>
      </c>
      <c r="E3224">
        <v>3237</v>
      </c>
      <c r="F3224" t="s">
        <v>16</v>
      </c>
      <c r="G3224" t="s">
        <v>10</v>
      </c>
      <c r="H3224">
        <v>3819</v>
      </c>
      <c r="I3224" t="s">
        <v>3240</v>
      </c>
      <c r="J3224" t="s">
        <v>12</v>
      </c>
      <c r="K3224" t="s">
        <v>20</v>
      </c>
      <c r="L3224">
        <v>29</v>
      </c>
      <c r="M3224" s="1" t="s">
        <v>21</v>
      </c>
    </row>
    <row r="3225" spans="1:13" x14ac:dyDescent="0.25">
      <c r="A3225">
        <v>12345000012</v>
      </c>
      <c r="B3225" t="s">
        <v>8</v>
      </c>
      <c r="D3225" t="s">
        <v>9</v>
      </c>
      <c r="E3225">
        <v>3238</v>
      </c>
      <c r="F3225" t="s">
        <v>16</v>
      </c>
      <c r="G3225" t="s">
        <v>10</v>
      </c>
      <c r="H3225">
        <v>3820</v>
      </c>
      <c r="I3225" t="s">
        <v>3241</v>
      </c>
      <c r="J3225" t="s">
        <v>12</v>
      </c>
      <c r="K3225" t="s">
        <v>20</v>
      </c>
      <c r="L3225">
        <v>29</v>
      </c>
      <c r="M3225" s="1" t="s">
        <v>21</v>
      </c>
    </row>
    <row r="3226" spans="1:13" x14ac:dyDescent="0.25">
      <c r="A3226">
        <v>12345000012</v>
      </c>
      <c r="B3226" t="s">
        <v>8</v>
      </c>
      <c r="D3226" t="s">
        <v>9</v>
      </c>
      <c r="E3226">
        <v>3239</v>
      </c>
      <c r="F3226" t="s">
        <v>16</v>
      </c>
      <c r="G3226" t="s">
        <v>10</v>
      </c>
      <c r="H3226">
        <v>3821</v>
      </c>
      <c r="I3226" t="s">
        <v>3242</v>
      </c>
      <c r="J3226" t="s">
        <v>12</v>
      </c>
      <c r="K3226" t="s">
        <v>20</v>
      </c>
      <c r="L3226">
        <v>29</v>
      </c>
      <c r="M3226" s="1" t="s">
        <v>21</v>
      </c>
    </row>
    <row r="3227" spans="1:13" x14ac:dyDescent="0.25">
      <c r="A3227">
        <v>12345000012</v>
      </c>
      <c r="B3227" t="s">
        <v>8</v>
      </c>
      <c r="D3227" t="s">
        <v>9</v>
      </c>
      <c r="E3227">
        <v>3240</v>
      </c>
      <c r="F3227" t="s">
        <v>16</v>
      </c>
      <c r="G3227" t="s">
        <v>10</v>
      </c>
      <c r="H3227">
        <v>3822</v>
      </c>
      <c r="I3227" t="s">
        <v>3243</v>
      </c>
      <c r="J3227" t="s">
        <v>12</v>
      </c>
      <c r="K3227" t="s">
        <v>20</v>
      </c>
      <c r="L3227">
        <v>29</v>
      </c>
      <c r="M3227" s="1" t="s">
        <v>21</v>
      </c>
    </row>
    <row r="3228" spans="1:13" x14ac:dyDescent="0.25">
      <c r="A3228">
        <v>12345000012</v>
      </c>
      <c r="B3228" t="s">
        <v>8</v>
      </c>
      <c r="D3228" t="s">
        <v>9</v>
      </c>
      <c r="E3228">
        <v>3241</v>
      </c>
      <c r="F3228" t="s">
        <v>16</v>
      </c>
      <c r="G3228" t="s">
        <v>10</v>
      </c>
      <c r="H3228">
        <v>3823</v>
      </c>
      <c r="I3228" t="s">
        <v>3244</v>
      </c>
      <c r="J3228" t="s">
        <v>12</v>
      </c>
      <c r="K3228" t="s">
        <v>20</v>
      </c>
      <c r="L3228">
        <v>29</v>
      </c>
      <c r="M3228" s="1" t="s">
        <v>21</v>
      </c>
    </row>
    <row r="3229" spans="1:13" x14ac:dyDescent="0.25">
      <c r="A3229">
        <v>12345000012</v>
      </c>
      <c r="B3229" t="s">
        <v>8</v>
      </c>
      <c r="D3229" t="s">
        <v>9</v>
      </c>
      <c r="E3229">
        <v>3242</v>
      </c>
      <c r="F3229" t="s">
        <v>16</v>
      </c>
      <c r="G3229" t="s">
        <v>10</v>
      </c>
      <c r="H3229">
        <v>3824</v>
      </c>
      <c r="I3229" t="s">
        <v>3245</v>
      </c>
      <c r="J3229" t="s">
        <v>12</v>
      </c>
      <c r="K3229" t="s">
        <v>20</v>
      </c>
      <c r="L3229">
        <v>29</v>
      </c>
      <c r="M3229" s="1" t="s">
        <v>21</v>
      </c>
    </row>
    <row r="3230" spans="1:13" x14ac:dyDescent="0.25">
      <c r="A3230">
        <v>12345000012</v>
      </c>
      <c r="B3230" t="s">
        <v>8</v>
      </c>
      <c r="D3230" t="s">
        <v>9</v>
      </c>
      <c r="E3230">
        <v>3243</v>
      </c>
      <c r="F3230" t="s">
        <v>16</v>
      </c>
      <c r="G3230" t="s">
        <v>10</v>
      </c>
      <c r="H3230">
        <v>3825</v>
      </c>
      <c r="I3230" t="s">
        <v>3246</v>
      </c>
      <c r="J3230" t="s">
        <v>12</v>
      </c>
      <c r="K3230" t="s">
        <v>20</v>
      </c>
      <c r="L3230">
        <v>29</v>
      </c>
      <c r="M3230" s="1" t="s">
        <v>21</v>
      </c>
    </row>
    <row r="3231" spans="1:13" x14ac:dyDescent="0.25">
      <c r="A3231">
        <v>12345000012</v>
      </c>
      <c r="B3231" t="s">
        <v>8</v>
      </c>
      <c r="D3231" t="s">
        <v>9</v>
      </c>
      <c r="E3231">
        <v>3244</v>
      </c>
      <c r="F3231" t="s">
        <v>16</v>
      </c>
      <c r="G3231" t="s">
        <v>10</v>
      </c>
      <c r="H3231">
        <v>3826</v>
      </c>
      <c r="I3231" t="s">
        <v>3247</v>
      </c>
      <c r="J3231" t="s">
        <v>12</v>
      </c>
      <c r="K3231" t="s">
        <v>20</v>
      </c>
      <c r="L3231">
        <v>29</v>
      </c>
      <c r="M3231" s="1" t="s">
        <v>21</v>
      </c>
    </row>
    <row r="3232" spans="1:13" x14ac:dyDescent="0.25">
      <c r="A3232">
        <v>12345000012</v>
      </c>
      <c r="B3232" t="s">
        <v>8</v>
      </c>
      <c r="D3232" t="s">
        <v>9</v>
      </c>
      <c r="E3232">
        <v>3245</v>
      </c>
      <c r="F3232" t="s">
        <v>16</v>
      </c>
      <c r="G3232" t="s">
        <v>10</v>
      </c>
      <c r="H3232">
        <v>3827</v>
      </c>
      <c r="I3232" t="s">
        <v>3248</v>
      </c>
      <c r="J3232" t="s">
        <v>12</v>
      </c>
      <c r="K3232" t="s">
        <v>20</v>
      </c>
      <c r="L3232">
        <v>29</v>
      </c>
      <c r="M3232" s="1" t="s">
        <v>21</v>
      </c>
    </row>
    <row r="3233" spans="1:13" x14ac:dyDescent="0.25">
      <c r="A3233">
        <v>12345000012</v>
      </c>
      <c r="B3233" t="s">
        <v>8</v>
      </c>
      <c r="D3233" t="s">
        <v>9</v>
      </c>
      <c r="E3233">
        <v>3246</v>
      </c>
      <c r="F3233" t="s">
        <v>16</v>
      </c>
      <c r="G3233" t="s">
        <v>10</v>
      </c>
      <c r="H3233">
        <v>3828</v>
      </c>
      <c r="I3233" t="s">
        <v>3249</v>
      </c>
      <c r="J3233" t="s">
        <v>12</v>
      </c>
      <c r="K3233" t="s">
        <v>20</v>
      </c>
      <c r="L3233">
        <v>29</v>
      </c>
      <c r="M3233" s="1" t="s">
        <v>21</v>
      </c>
    </row>
    <row r="3234" spans="1:13" x14ac:dyDescent="0.25">
      <c r="A3234">
        <v>12345000012</v>
      </c>
      <c r="B3234" t="s">
        <v>8</v>
      </c>
      <c r="D3234" t="s">
        <v>9</v>
      </c>
      <c r="E3234">
        <v>3247</v>
      </c>
      <c r="F3234" t="s">
        <v>16</v>
      </c>
      <c r="G3234" t="s">
        <v>10</v>
      </c>
      <c r="H3234">
        <v>3829</v>
      </c>
      <c r="I3234" t="s">
        <v>3250</v>
      </c>
      <c r="J3234" t="s">
        <v>12</v>
      </c>
      <c r="K3234" t="s">
        <v>20</v>
      </c>
      <c r="L3234">
        <v>29</v>
      </c>
      <c r="M3234" s="1" t="s">
        <v>21</v>
      </c>
    </row>
    <row r="3235" spans="1:13" x14ac:dyDescent="0.25">
      <c r="A3235">
        <v>12345000012</v>
      </c>
      <c r="B3235" t="s">
        <v>8</v>
      </c>
      <c r="D3235" t="s">
        <v>9</v>
      </c>
      <c r="E3235">
        <v>3248</v>
      </c>
      <c r="F3235" t="s">
        <v>16</v>
      </c>
      <c r="G3235" t="s">
        <v>10</v>
      </c>
      <c r="H3235">
        <v>3830</v>
      </c>
      <c r="I3235" t="s">
        <v>3251</v>
      </c>
      <c r="J3235" t="s">
        <v>12</v>
      </c>
      <c r="K3235" t="s">
        <v>20</v>
      </c>
      <c r="L3235">
        <v>29</v>
      </c>
      <c r="M3235" s="1" t="s">
        <v>21</v>
      </c>
    </row>
    <row r="3236" spans="1:13" x14ac:dyDescent="0.25">
      <c r="A3236">
        <v>12345000012</v>
      </c>
      <c r="B3236" t="s">
        <v>8</v>
      </c>
      <c r="D3236" t="s">
        <v>9</v>
      </c>
      <c r="E3236">
        <v>3249</v>
      </c>
      <c r="F3236" t="s">
        <v>16</v>
      </c>
      <c r="G3236" t="s">
        <v>10</v>
      </c>
      <c r="H3236">
        <v>3831</v>
      </c>
      <c r="I3236" t="s">
        <v>3252</v>
      </c>
      <c r="J3236" t="s">
        <v>12</v>
      </c>
      <c r="K3236" t="s">
        <v>20</v>
      </c>
      <c r="L3236">
        <v>29</v>
      </c>
      <c r="M3236" s="1" t="s">
        <v>21</v>
      </c>
    </row>
    <row r="3237" spans="1:13" x14ac:dyDescent="0.25">
      <c r="A3237">
        <v>12345000012</v>
      </c>
      <c r="B3237" t="s">
        <v>8</v>
      </c>
      <c r="D3237" t="s">
        <v>9</v>
      </c>
      <c r="E3237">
        <v>3250</v>
      </c>
      <c r="F3237" t="s">
        <v>16</v>
      </c>
      <c r="G3237" t="s">
        <v>10</v>
      </c>
      <c r="H3237">
        <v>3832</v>
      </c>
      <c r="I3237" t="s">
        <v>3253</v>
      </c>
      <c r="J3237" t="s">
        <v>12</v>
      </c>
      <c r="K3237" t="s">
        <v>20</v>
      </c>
      <c r="L3237">
        <v>29</v>
      </c>
      <c r="M3237" s="1" t="s">
        <v>21</v>
      </c>
    </row>
    <row r="3238" spans="1:13" x14ac:dyDescent="0.25">
      <c r="A3238">
        <v>12345000012</v>
      </c>
      <c r="B3238" t="s">
        <v>8</v>
      </c>
      <c r="D3238" t="s">
        <v>9</v>
      </c>
      <c r="E3238">
        <v>3251</v>
      </c>
      <c r="F3238" t="s">
        <v>16</v>
      </c>
      <c r="G3238" t="s">
        <v>10</v>
      </c>
      <c r="H3238">
        <v>3833</v>
      </c>
      <c r="I3238" t="s">
        <v>3254</v>
      </c>
      <c r="J3238" t="s">
        <v>12</v>
      </c>
      <c r="K3238" t="s">
        <v>20</v>
      </c>
      <c r="L3238">
        <v>29</v>
      </c>
      <c r="M3238" s="1" t="s">
        <v>21</v>
      </c>
    </row>
    <row r="3239" spans="1:13" x14ac:dyDescent="0.25">
      <c r="A3239">
        <v>12345000012</v>
      </c>
      <c r="B3239" t="s">
        <v>8</v>
      </c>
      <c r="D3239" t="s">
        <v>9</v>
      </c>
      <c r="E3239">
        <v>3252</v>
      </c>
      <c r="F3239" t="s">
        <v>16</v>
      </c>
      <c r="G3239" t="s">
        <v>10</v>
      </c>
      <c r="H3239">
        <v>3834</v>
      </c>
      <c r="I3239" t="s">
        <v>3255</v>
      </c>
      <c r="J3239" t="s">
        <v>12</v>
      </c>
      <c r="K3239" t="s">
        <v>20</v>
      </c>
      <c r="L3239">
        <v>29</v>
      </c>
      <c r="M3239" s="1" t="s">
        <v>21</v>
      </c>
    </row>
    <row r="3240" spans="1:13" x14ac:dyDescent="0.25">
      <c r="A3240">
        <v>12345000012</v>
      </c>
      <c r="B3240" t="s">
        <v>8</v>
      </c>
      <c r="D3240" t="s">
        <v>9</v>
      </c>
      <c r="E3240">
        <v>3253</v>
      </c>
      <c r="F3240" t="s">
        <v>16</v>
      </c>
      <c r="G3240" t="s">
        <v>10</v>
      </c>
      <c r="H3240">
        <v>3835</v>
      </c>
      <c r="I3240" t="s">
        <v>3256</v>
      </c>
      <c r="J3240" t="s">
        <v>12</v>
      </c>
      <c r="K3240" t="s">
        <v>20</v>
      </c>
      <c r="L3240">
        <v>29</v>
      </c>
      <c r="M3240" s="1" t="s">
        <v>21</v>
      </c>
    </row>
    <row r="3241" spans="1:13" x14ac:dyDescent="0.25">
      <c r="A3241">
        <v>12345000012</v>
      </c>
      <c r="B3241" t="s">
        <v>8</v>
      </c>
      <c r="D3241" t="s">
        <v>9</v>
      </c>
      <c r="E3241">
        <v>3254</v>
      </c>
      <c r="F3241" t="s">
        <v>16</v>
      </c>
      <c r="G3241" t="s">
        <v>10</v>
      </c>
      <c r="H3241">
        <v>3836</v>
      </c>
      <c r="I3241" t="s">
        <v>3257</v>
      </c>
      <c r="J3241" t="s">
        <v>12</v>
      </c>
      <c r="K3241" t="s">
        <v>20</v>
      </c>
      <c r="L3241">
        <v>29</v>
      </c>
      <c r="M3241" s="1" t="s">
        <v>21</v>
      </c>
    </row>
    <row r="3242" spans="1:13" x14ac:dyDescent="0.25">
      <c r="A3242">
        <v>12345000012</v>
      </c>
      <c r="B3242" t="s">
        <v>8</v>
      </c>
      <c r="D3242" t="s">
        <v>9</v>
      </c>
      <c r="E3242">
        <v>3255</v>
      </c>
      <c r="F3242" t="s">
        <v>16</v>
      </c>
      <c r="G3242" t="s">
        <v>10</v>
      </c>
      <c r="H3242">
        <v>3837</v>
      </c>
      <c r="I3242" t="s">
        <v>3258</v>
      </c>
      <c r="J3242" t="s">
        <v>12</v>
      </c>
      <c r="K3242" t="s">
        <v>20</v>
      </c>
      <c r="L3242">
        <v>29</v>
      </c>
      <c r="M3242" s="1" t="s">
        <v>21</v>
      </c>
    </row>
    <row r="3243" spans="1:13" x14ac:dyDescent="0.25">
      <c r="A3243">
        <v>12345000012</v>
      </c>
      <c r="B3243" t="s">
        <v>8</v>
      </c>
      <c r="D3243" t="s">
        <v>9</v>
      </c>
      <c r="E3243">
        <v>3256</v>
      </c>
      <c r="F3243" t="s">
        <v>16</v>
      </c>
      <c r="G3243" t="s">
        <v>10</v>
      </c>
      <c r="H3243">
        <v>3838</v>
      </c>
      <c r="I3243" t="s">
        <v>3259</v>
      </c>
      <c r="J3243" t="s">
        <v>12</v>
      </c>
      <c r="K3243" t="s">
        <v>20</v>
      </c>
      <c r="L3243">
        <v>29</v>
      </c>
      <c r="M3243" s="1" t="s">
        <v>21</v>
      </c>
    </row>
    <row r="3244" spans="1:13" x14ac:dyDescent="0.25">
      <c r="A3244">
        <v>12345000012</v>
      </c>
      <c r="B3244" t="s">
        <v>8</v>
      </c>
      <c r="D3244" t="s">
        <v>9</v>
      </c>
      <c r="E3244">
        <v>3257</v>
      </c>
      <c r="F3244" t="s">
        <v>16</v>
      </c>
      <c r="G3244" t="s">
        <v>10</v>
      </c>
      <c r="H3244">
        <v>3839</v>
      </c>
      <c r="I3244" t="s">
        <v>3260</v>
      </c>
      <c r="J3244" t="s">
        <v>12</v>
      </c>
      <c r="K3244" t="s">
        <v>20</v>
      </c>
      <c r="L3244">
        <v>29</v>
      </c>
      <c r="M3244" s="1" t="s">
        <v>21</v>
      </c>
    </row>
    <row r="3245" spans="1:13" x14ac:dyDescent="0.25">
      <c r="A3245">
        <v>12345000012</v>
      </c>
      <c r="B3245" t="s">
        <v>8</v>
      </c>
      <c r="D3245" t="s">
        <v>9</v>
      </c>
      <c r="E3245">
        <v>3258</v>
      </c>
      <c r="F3245" t="s">
        <v>16</v>
      </c>
      <c r="G3245" t="s">
        <v>10</v>
      </c>
      <c r="H3245">
        <v>3840</v>
      </c>
      <c r="I3245" t="s">
        <v>3261</v>
      </c>
      <c r="J3245" t="s">
        <v>12</v>
      </c>
      <c r="K3245" t="s">
        <v>20</v>
      </c>
      <c r="L3245">
        <v>29</v>
      </c>
      <c r="M3245" s="1" t="s">
        <v>21</v>
      </c>
    </row>
    <row r="3246" spans="1:13" x14ac:dyDescent="0.25">
      <c r="A3246">
        <v>12345000012</v>
      </c>
      <c r="B3246" t="s">
        <v>8</v>
      </c>
      <c r="D3246" t="s">
        <v>9</v>
      </c>
      <c r="E3246">
        <v>3259</v>
      </c>
      <c r="F3246" t="s">
        <v>16</v>
      </c>
      <c r="G3246" t="s">
        <v>10</v>
      </c>
      <c r="H3246">
        <v>3841</v>
      </c>
      <c r="I3246" t="s">
        <v>3262</v>
      </c>
      <c r="J3246" t="s">
        <v>12</v>
      </c>
      <c r="K3246" t="s">
        <v>20</v>
      </c>
      <c r="L3246">
        <v>29</v>
      </c>
      <c r="M3246" s="1" t="s">
        <v>21</v>
      </c>
    </row>
    <row r="3247" spans="1:13" x14ac:dyDescent="0.25">
      <c r="A3247">
        <v>12345000012</v>
      </c>
      <c r="B3247" t="s">
        <v>8</v>
      </c>
      <c r="D3247" t="s">
        <v>9</v>
      </c>
      <c r="E3247">
        <v>3260</v>
      </c>
      <c r="F3247" t="s">
        <v>16</v>
      </c>
      <c r="G3247" t="s">
        <v>10</v>
      </c>
      <c r="H3247">
        <v>3842</v>
      </c>
      <c r="I3247" t="s">
        <v>3263</v>
      </c>
      <c r="J3247" t="s">
        <v>12</v>
      </c>
      <c r="K3247" t="s">
        <v>20</v>
      </c>
      <c r="L3247">
        <v>29</v>
      </c>
      <c r="M3247" s="1" t="s">
        <v>21</v>
      </c>
    </row>
    <row r="3248" spans="1:13" x14ac:dyDescent="0.25">
      <c r="A3248">
        <v>12345000012</v>
      </c>
      <c r="B3248" t="s">
        <v>8</v>
      </c>
      <c r="D3248" t="s">
        <v>9</v>
      </c>
      <c r="E3248">
        <v>3261</v>
      </c>
      <c r="F3248" t="s">
        <v>16</v>
      </c>
      <c r="G3248" t="s">
        <v>10</v>
      </c>
      <c r="H3248">
        <v>3843</v>
      </c>
      <c r="I3248" t="s">
        <v>3264</v>
      </c>
      <c r="J3248" t="s">
        <v>12</v>
      </c>
      <c r="K3248" t="s">
        <v>20</v>
      </c>
      <c r="L3248">
        <v>29</v>
      </c>
      <c r="M3248" s="1" t="s">
        <v>21</v>
      </c>
    </row>
    <row r="3249" spans="1:13" x14ac:dyDescent="0.25">
      <c r="A3249">
        <v>12345000012</v>
      </c>
      <c r="B3249" t="s">
        <v>8</v>
      </c>
      <c r="D3249" t="s">
        <v>9</v>
      </c>
      <c r="E3249">
        <v>3262</v>
      </c>
      <c r="F3249" t="s">
        <v>16</v>
      </c>
      <c r="G3249" t="s">
        <v>10</v>
      </c>
      <c r="H3249">
        <v>3844</v>
      </c>
      <c r="I3249" t="s">
        <v>3265</v>
      </c>
      <c r="J3249" t="s">
        <v>12</v>
      </c>
      <c r="K3249" t="s">
        <v>20</v>
      </c>
      <c r="L3249">
        <v>29</v>
      </c>
      <c r="M3249" s="1" t="s">
        <v>21</v>
      </c>
    </row>
    <row r="3250" spans="1:13" x14ac:dyDescent="0.25">
      <c r="A3250">
        <v>12345000012</v>
      </c>
      <c r="B3250" t="s">
        <v>8</v>
      </c>
      <c r="D3250" t="s">
        <v>9</v>
      </c>
      <c r="E3250">
        <v>3263</v>
      </c>
      <c r="F3250" t="s">
        <v>16</v>
      </c>
      <c r="G3250" t="s">
        <v>10</v>
      </c>
      <c r="H3250">
        <v>3845</v>
      </c>
      <c r="I3250" t="s">
        <v>3266</v>
      </c>
      <c r="J3250" t="s">
        <v>12</v>
      </c>
      <c r="K3250" t="s">
        <v>20</v>
      </c>
      <c r="L3250">
        <v>29</v>
      </c>
      <c r="M3250" s="1" t="s">
        <v>21</v>
      </c>
    </row>
    <row r="3251" spans="1:13" x14ac:dyDescent="0.25">
      <c r="A3251">
        <v>12345000012</v>
      </c>
      <c r="B3251" t="s">
        <v>8</v>
      </c>
      <c r="D3251" t="s">
        <v>9</v>
      </c>
      <c r="E3251">
        <v>3264</v>
      </c>
      <c r="F3251" t="s">
        <v>16</v>
      </c>
      <c r="G3251" t="s">
        <v>10</v>
      </c>
      <c r="H3251">
        <v>3846</v>
      </c>
      <c r="I3251" t="s">
        <v>3267</v>
      </c>
      <c r="J3251" t="s">
        <v>12</v>
      </c>
      <c r="K3251" t="s">
        <v>20</v>
      </c>
      <c r="L3251">
        <v>29</v>
      </c>
      <c r="M3251" s="1" t="s">
        <v>21</v>
      </c>
    </row>
    <row r="3252" spans="1:13" x14ac:dyDescent="0.25">
      <c r="A3252">
        <v>12345000012</v>
      </c>
      <c r="B3252" t="s">
        <v>8</v>
      </c>
      <c r="D3252" t="s">
        <v>9</v>
      </c>
      <c r="E3252">
        <v>3265</v>
      </c>
      <c r="F3252" t="s">
        <v>16</v>
      </c>
      <c r="G3252" t="s">
        <v>10</v>
      </c>
      <c r="H3252">
        <v>3847</v>
      </c>
      <c r="I3252" t="s">
        <v>3268</v>
      </c>
      <c r="J3252" t="s">
        <v>12</v>
      </c>
      <c r="K3252" t="s">
        <v>20</v>
      </c>
      <c r="L3252">
        <v>29</v>
      </c>
      <c r="M3252" s="1" t="s">
        <v>21</v>
      </c>
    </row>
    <row r="3253" spans="1:13" x14ac:dyDescent="0.25">
      <c r="A3253">
        <v>12345000012</v>
      </c>
      <c r="B3253" t="s">
        <v>8</v>
      </c>
      <c r="D3253" t="s">
        <v>9</v>
      </c>
      <c r="E3253">
        <v>3266</v>
      </c>
      <c r="F3253" t="s">
        <v>16</v>
      </c>
      <c r="G3253" t="s">
        <v>10</v>
      </c>
      <c r="H3253">
        <v>3848</v>
      </c>
      <c r="I3253" t="s">
        <v>3269</v>
      </c>
      <c r="J3253" t="s">
        <v>12</v>
      </c>
      <c r="K3253" t="s">
        <v>20</v>
      </c>
      <c r="L3253">
        <v>29</v>
      </c>
      <c r="M3253" s="1" t="s">
        <v>21</v>
      </c>
    </row>
    <row r="3254" spans="1:13" x14ac:dyDescent="0.25">
      <c r="A3254">
        <v>12345000012</v>
      </c>
      <c r="B3254" t="s">
        <v>8</v>
      </c>
      <c r="D3254" t="s">
        <v>9</v>
      </c>
      <c r="E3254">
        <v>3267</v>
      </c>
      <c r="F3254" t="s">
        <v>16</v>
      </c>
      <c r="G3254" t="s">
        <v>10</v>
      </c>
      <c r="H3254">
        <v>3849</v>
      </c>
      <c r="I3254" t="s">
        <v>3270</v>
      </c>
      <c r="J3254" t="s">
        <v>12</v>
      </c>
      <c r="K3254" t="s">
        <v>20</v>
      </c>
      <c r="L3254">
        <v>29</v>
      </c>
      <c r="M3254" s="1" t="s">
        <v>21</v>
      </c>
    </row>
    <row r="3255" spans="1:13" x14ac:dyDescent="0.25">
      <c r="A3255">
        <v>12345000012</v>
      </c>
      <c r="B3255" t="s">
        <v>8</v>
      </c>
      <c r="D3255" t="s">
        <v>9</v>
      </c>
      <c r="E3255">
        <v>3268</v>
      </c>
      <c r="F3255" t="s">
        <v>16</v>
      </c>
      <c r="G3255" t="s">
        <v>10</v>
      </c>
      <c r="H3255">
        <v>3850</v>
      </c>
      <c r="I3255" t="s">
        <v>3271</v>
      </c>
      <c r="J3255" t="s">
        <v>12</v>
      </c>
      <c r="K3255" t="s">
        <v>20</v>
      </c>
      <c r="L3255">
        <v>29</v>
      </c>
      <c r="M3255" s="1" t="s">
        <v>21</v>
      </c>
    </row>
    <row r="3256" spans="1:13" x14ac:dyDescent="0.25">
      <c r="A3256">
        <v>12345000012</v>
      </c>
      <c r="B3256" t="s">
        <v>8</v>
      </c>
      <c r="D3256" t="s">
        <v>9</v>
      </c>
      <c r="E3256">
        <v>3269</v>
      </c>
      <c r="F3256" t="s">
        <v>16</v>
      </c>
      <c r="G3256" t="s">
        <v>10</v>
      </c>
      <c r="H3256">
        <v>3851</v>
      </c>
      <c r="I3256" t="s">
        <v>3272</v>
      </c>
      <c r="J3256" t="s">
        <v>12</v>
      </c>
      <c r="K3256" t="s">
        <v>20</v>
      </c>
      <c r="L3256">
        <v>29</v>
      </c>
      <c r="M3256" s="1" t="s">
        <v>21</v>
      </c>
    </row>
    <row r="3257" spans="1:13" x14ac:dyDescent="0.25">
      <c r="A3257">
        <v>12345000012</v>
      </c>
      <c r="B3257" t="s">
        <v>8</v>
      </c>
      <c r="D3257" t="s">
        <v>9</v>
      </c>
      <c r="E3257">
        <v>3270</v>
      </c>
      <c r="F3257" t="s">
        <v>16</v>
      </c>
      <c r="G3257" t="s">
        <v>10</v>
      </c>
      <c r="H3257">
        <v>3852</v>
      </c>
      <c r="I3257" t="s">
        <v>3273</v>
      </c>
      <c r="J3257" t="s">
        <v>12</v>
      </c>
      <c r="K3257" t="s">
        <v>20</v>
      </c>
      <c r="L3257">
        <v>29</v>
      </c>
      <c r="M3257" s="1" t="s">
        <v>21</v>
      </c>
    </row>
    <row r="3258" spans="1:13" x14ac:dyDescent="0.25">
      <c r="A3258">
        <v>12345000012</v>
      </c>
      <c r="B3258" t="s">
        <v>8</v>
      </c>
      <c r="D3258" t="s">
        <v>9</v>
      </c>
      <c r="E3258">
        <v>3271</v>
      </c>
      <c r="F3258" t="s">
        <v>16</v>
      </c>
      <c r="G3258" t="s">
        <v>10</v>
      </c>
      <c r="H3258">
        <v>3853</v>
      </c>
      <c r="I3258" t="s">
        <v>3274</v>
      </c>
      <c r="J3258" t="s">
        <v>12</v>
      </c>
      <c r="K3258" t="s">
        <v>20</v>
      </c>
      <c r="L3258">
        <v>29</v>
      </c>
      <c r="M3258" s="1" t="s">
        <v>21</v>
      </c>
    </row>
    <row r="3259" spans="1:13" x14ac:dyDescent="0.25">
      <c r="A3259">
        <v>12345000012</v>
      </c>
      <c r="B3259" t="s">
        <v>8</v>
      </c>
      <c r="D3259" t="s">
        <v>9</v>
      </c>
      <c r="E3259">
        <v>3272</v>
      </c>
      <c r="F3259" t="s">
        <v>16</v>
      </c>
      <c r="G3259" t="s">
        <v>10</v>
      </c>
      <c r="H3259">
        <v>3854</v>
      </c>
      <c r="I3259" t="s">
        <v>3275</v>
      </c>
      <c r="J3259" t="s">
        <v>12</v>
      </c>
      <c r="K3259" t="s">
        <v>20</v>
      </c>
      <c r="L3259">
        <v>29</v>
      </c>
      <c r="M3259" s="1" t="s">
        <v>21</v>
      </c>
    </row>
    <row r="3260" spans="1:13" x14ac:dyDescent="0.25">
      <c r="A3260">
        <v>12345000012</v>
      </c>
      <c r="B3260" t="s">
        <v>8</v>
      </c>
      <c r="D3260" t="s">
        <v>9</v>
      </c>
      <c r="E3260">
        <v>3273</v>
      </c>
      <c r="F3260" t="s">
        <v>16</v>
      </c>
      <c r="G3260" t="s">
        <v>10</v>
      </c>
      <c r="H3260">
        <v>3855</v>
      </c>
      <c r="I3260" t="s">
        <v>3276</v>
      </c>
      <c r="J3260" t="s">
        <v>12</v>
      </c>
      <c r="K3260" t="s">
        <v>20</v>
      </c>
      <c r="L3260">
        <v>29</v>
      </c>
      <c r="M3260" s="1" t="s">
        <v>21</v>
      </c>
    </row>
    <row r="3261" spans="1:13" x14ac:dyDescent="0.25">
      <c r="A3261">
        <v>12345000012</v>
      </c>
      <c r="B3261" t="s">
        <v>8</v>
      </c>
      <c r="D3261" t="s">
        <v>9</v>
      </c>
      <c r="E3261">
        <v>3274</v>
      </c>
      <c r="F3261" t="s">
        <v>16</v>
      </c>
      <c r="G3261" t="s">
        <v>10</v>
      </c>
      <c r="H3261">
        <v>3856</v>
      </c>
      <c r="I3261" t="s">
        <v>3277</v>
      </c>
      <c r="J3261" t="s">
        <v>12</v>
      </c>
      <c r="K3261" t="s">
        <v>20</v>
      </c>
      <c r="L3261">
        <v>29</v>
      </c>
      <c r="M3261" s="1" t="s">
        <v>21</v>
      </c>
    </row>
    <row r="3262" spans="1:13" x14ac:dyDescent="0.25">
      <c r="A3262">
        <v>12345000012</v>
      </c>
      <c r="B3262" t="s">
        <v>8</v>
      </c>
      <c r="D3262" t="s">
        <v>9</v>
      </c>
      <c r="E3262">
        <v>3275</v>
      </c>
      <c r="F3262" t="s">
        <v>16</v>
      </c>
      <c r="G3262" t="s">
        <v>10</v>
      </c>
      <c r="H3262">
        <v>3857</v>
      </c>
      <c r="I3262" t="s">
        <v>3278</v>
      </c>
      <c r="J3262" t="s">
        <v>12</v>
      </c>
      <c r="K3262" t="s">
        <v>20</v>
      </c>
      <c r="L3262">
        <v>29</v>
      </c>
      <c r="M3262" s="1" t="s">
        <v>21</v>
      </c>
    </row>
    <row r="3263" spans="1:13" x14ac:dyDescent="0.25">
      <c r="A3263">
        <v>12345000012</v>
      </c>
      <c r="B3263" t="s">
        <v>8</v>
      </c>
      <c r="D3263" t="s">
        <v>9</v>
      </c>
      <c r="E3263">
        <v>3276</v>
      </c>
      <c r="F3263" t="s">
        <v>16</v>
      </c>
      <c r="G3263" t="s">
        <v>10</v>
      </c>
      <c r="H3263">
        <v>3858</v>
      </c>
      <c r="I3263" t="s">
        <v>3279</v>
      </c>
      <c r="J3263" t="s">
        <v>12</v>
      </c>
      <c r="K3263" t="s">
        <v>20</v>
      </c>
      <c r="L3263">
        <v>29</v>
      </c>
      <c r="M3263" s="1" t="s">
        <v>21</v>
      </c>
    </row>
    <row r="3264" spans="1:13" x14ac:dyDescent="0.25">
      <c r="A3264">
        <v>12345000012</v>
      </c>
      <c r="B3264" t="s">
        <v>8</v>
      </c>
      <c r="D3264" t="s">
        <v>9</v>
      </c>
      <c r="E3264">
        <v>3277</v>
      </c>
      <c r="F3264" t="s">
        <v>16</v>
      </c>
      <c r="G3264" t="s">
        <v>10</v>
      </c>
      <c r="H3264">
        <v>3859</v>
      </c>
      <c r="I3264" t="s">
        <v>3280</v>
      </c>
      <c r="J3264" t="s">
        <v>12</v>
      </c>
      <c r="K3264" t="s">
        <v>20</v>
      </c>
      <c r="L3264">
        <v>29</v>
      </c>
      <c r="M3264" s="1" t="s">
        <v>21</v>
      </c>
    </row>
    <row r="3265" spans="1:13" x14ac:dyDescent="0.25">
      <c r="A3265">
        <v>12345000012</v>
      </c>
      <c r="B3265" t="s">
        <v>8</v>
      </c>
      <c r="D3265" t="s">
        <v>9</v>
      </c>
      <c r="E3265">
        <v>3278</v>
      </c>
      <c r="F3265" t="s">
        <v>16</v>
      </c>
      <c r="G3265" t="s">
        <v>10</v>
      </c>
      <c r="H3265">
        <v>3860</v>
      </c>
      <c r="I3265" t="s">
        <v>3281</v>
      </c>
      <c r="J3265" t="s">
        <v>12</v>
      </c>
      <c r="K3265" t="s">
        <v>20</v>
      </c>
      <c r="L3265">
        <v>29</v>
      </c>
      <c r="M3265" s="1" t="s">
        <v>21</v>
      </c>
    </row>
    <row r="3266" spans="1:13" x14ac:dyDescent="0.25">
      <c r="A3266">
        <v>12345000012</v>
      </c>
      <c r="B3266" t="s">
        <v>8</v>
      </c>
      <c r="D3266" t="s">
        <v>9</v>
      </c>
      <c r="E3266">
        <v>3279</v>
      </c>
      <c r="F3266" t="s">
        <v>16</v>
      </c>
      <c r="G3266" t="s">
        <v>10</v>
      </c>
      <c r="H3266">
        <v>3861</v>
      </c>
      <c r="I3266" t="s">
        <v>3282</v>
      </c>
      <c r="J3266" t="s">
        <v>12</v>
      </c>
      <c r="K3266" t="s">
        <v>20</v>
      </c>
      <c r="L3266">
        <v>29</v>
      </c>
      <c r="M3266" s="1" t="s">
        <v>21</v>
      </c>
    </row>
    <row r="3267" spans="1:13" x14ac:dyDescent="0.25">
      <c r="A3267">
        <v>12345000012</v>
      </c>
      <c r="B3267" t="s">
        <v>8</v>
      </c>
      <c r="D3267" t="s">
        <v>9</v>
      </c>
      <c r="E3267">
        <v>3280</v>
      </c>
      <c r="F3267" t="s">
        <v>16</v>
      </c>
      <c r="G3267" t="s">
        <v>10</v>
      </c>
      <c r="H3267">
        <v>3862</v>
      </c>
      <c r="I3267" t="s">
        <v>3283</v>
      </c>
      <c r="J3267" t="s">
        <v>12</v>
      </c>
      <c r="K3267" t="s">
        <v>20</v>
      </c>
      <c r="L3267">
        <v>29</v>
      </c>
      <c r="M3267" s="1" t="s">
        <v>21</v>
      </c>
    </row>
    <row r="3268" spans="1:13" x14ac:dyDescent="0.25">
      <c r="A3268">
        <v>12345000012</v>
      </c>
      <c r="B3268" t="s">
        <v>8</v>
      </c>
      <c r="D3268" t="s">
        <v>9</v>
      </c>
      <c r="E3268">
        <v>3281</v>
      </c>
      <c r="F3268" t="s">
        <v>16</v>
      </c>
      <c r="G3268" t="s">
        <v>10</v>
      </c>
      <c r="H3268">
        <v>3863</v>
      </c>
      <c r="I3268" t="s">
        <v>3284</v>
      </c>
      <c r="J3268" t="s">
        <v>12</v>
      </c>
      <c r="K3268" t="s">
        <v>20</v>
      </c>
      <c r="L3268">
        <v>29</v>
      </c>
      <c r="M3268" s="1" t="s">
        <v>21</v>
      </c>
    </row>
    <row r="3269" spans="1:13" x14ac:dyDescent="0.25">
      <c r="A3269">
        <v>12345000012</v>
      </c>
      <c r="B3269" t="s">
        <v>8</v>
      </c>
      <c r="D3269" t="s">
        <v>9</v>
      </c>
      <c r="E3269">
        <v>3282</v>
      </c>
      <c r="F3269" t="s">
        <v>16</v>
      </c>
      <c r="G3269" t="s">
        <v>10</v>
      </c>
      <c r="H3269">
        <v>3864</v>
      </c>
      <c r="I3269" t="s">
        <v>3285</v>
      </c>
      <c r="J3269" t="s">
        <v>12</v>
      </c>
      <c r="K3269" t="s">
        <v>20</v>
      </c>
      <c r="L3269">
        <v>29</v>
      </c>
      <c r="M3269" s="1" t="s">
        <v>21</v>
      </c>
    </row>
    <row r="3270" spans="1:13" x14ac:dyDescent="0.25">
      <c r="A3270">
        <v>12345000012</v>
      </c>
      <c r="B3270" t="s">
        <v>8</v>
      </c>
      <c r="D3270" t="s">
        <v>9</v>
      </c>
      <c r="E3270">
        <v>3283</v>
      </c>
      <c r="F3270" t="s">
        <v>16</v>
      </c>
      <c r="G3270" t="s">
        <v>10</v>
      </c>
      <c r="H3270">
        <v>3865</v>
      </c>
      <c r="I3270" t="s">
        <v>3286</v>
      </c>
      <c r="J3270" t="s">
        <v>12</v>
      </c>
      <c r="K3270" t="s">
        <v>20</v>
      </c>
      <c r="L3270">
        <v>29</v>
      </c>
      <c r="M3270" s="1" t="s">
        <v>21</v>
      </c>
    </row>
    <row r="3271" spans="1:13" x14ac:dyDescent="0.25">
      <c r="A3271">
        <v>12345000012</v>
      </c>
      <c r="B3271" t="s">
        <v>8</v>
      </c>
      <c r="D3271" t="s">
        <v>9</v>
      </c>
      <c r="E3271">
        <v>3284</v>
      </c>
      <c r="F3271" t="s">
        <v>16</v>
      </c>
      <c r="G3271" t="s">
        <v>10</v>
      </c>
      <c r="H3271">
        <v>3866</v>
      </c>
      <c r="I3271" t="s">
        <v>3287</v>
      </c>
      <c r="J3271" t="s">
        <v>12</v>
      </c>
      <c r="K3271" t="s">
        <v>20</v>
      </c>
      <c r="L3271">
        <v>29</v>
      </c>
      <c r="M3271" s="1" t="s">
        <v>21</v>
      </c>
    </row>
    <row r="3272" spans="1:13" x14ac:dyDescent="0.25">
      <c r="A3272">
        <v>12345000012</v>
      </c>
      <c r="B3272" t="s">
        <v>8</v>
      </c>
      <c r="D3272" t="s">
        <v>9</v>
      </c>
      <c r="E3272">
        <v>3285</v>
      </c>
      <c r="F3272" t="s">
        <v>16</v>
      </c>
      <c r="G3272" t="s">
        <v>10</v>
      </c>
      <c r="H3272">
        <v>3867</v>
      </c>
      <c r="I3272" t="s">
        <v>3288</v>
      </c>
      <c r="J3272" t="s">
        <v>12</v>
      </c>
      <c r="K3272" t="s">
        <v>20</v>
      </c>
      <c r="L3272">
        <v>29</v>
      </c>
      <c r="M3272" s="1" t="s">
        <v>21</v>
      </c>
    </row>
    <row r="3273" spans="1:13" x14ac:dyDescent="0.25">
      <c r="A3273">
        <v>12345000012</v>
      </c>
      <c r="B3273" t="s">
        <v>8</v>
      </c>
      <c r="D3273" t="s">
        <v>9</v>
      </c>
      <c r="E3273">
        <v>3286</v>
      </c>
      <c r="F3273" t="s">
        <v>16</v>
      </c>
      <c r="G3273" t="s">
        <v>10</v>
      </c>
      <c r="H3273">
        <v>3868</v>
      </c>
      <c r="I3273" t="s">
        <v>3289</v>
      </c>
      <c r="J3273" t="s">
        <v>12</v>
      </c>
      <c r="K3273" t="s">
        <v>20</v>
      </c>
      <c r="L3273">
        <v>29</v>
      </c>
      <c r="M3273" s="1" t="s">
        <v>21</v>
      </c>
    </row>
    <row r="3274" spans="1:13" x14ac:dyDescent="0.25">
      <c r="A3274">
        <v>12345000012</v>
      </c>
      <c r="B3274" t="s">
        <v>8</v>
      </c>
      <c r="D3274" t="s">
        <v>9</v>
      </c>
      <c r="E3274">
        <v>3287</v>
      </c>
      <c r="F3274" t="s">
        <v>16</v>
      </c>
      <c r="G3274" t="s">
        <v>10</v>
      </c>
      <c r="H3274">
        <v>3869</v>
      </c>
      <c r="I3274" t="s">
        <v>3290</v>
      </c>
      <c r="J3274" t="s">
        <v>12</v>
      </c>
      <c r="K3274" t="s">
        <v>20</v>
      </c>
      <c r="L3274">
        <v>29</v>
      </c>
      <c r="M3274" s="1" t="s">
        <v>21</v>
      </c>
    </row>
    <row r="3275" spans="1:13" x14ac:dyDescent="0.25">
      <c r="A3275">
        <v>12345000012</v>
      </c>
      <c r="B3275" t="s">
        <v>8</v>
      </c>
      <c r="D3275" t="s">
        <v>9</v>
      </c>
      <c r="E3275">
        <v>3288</v>
      </c>
      <c r="F3275" t="s">
        <v>16</v>
      </c>
      <c r="G3275" t="s">
        <v>10</v>
      </c>
      <c r="H3275">
        <v>3870</v>
      </c>
      <c r="I3275" t="s">
        <v>3291</v>
      </c>
      <c r="J3275" t="s">
        <v>12</v>
      </c>
      <c r="K3275" t="s">
        <v>20</v>
      </c>
      <c r="L3275">
        <v>29</v>
      </c>
      <c r="M3275" s="1" t="s">
        <v>21</v>
      </c>
    </row>
    <row r="3276" spans="1:13" x14ac:dyDescent="0.25">
      <c r="A3276">
        <v>12345000012</v>
      </c>
      <c r="B3276" t="s">
        <v>8</v>
      </c>
      <c r="D3276" t="s">
        <v>9</v>
      </c>
      <c r="E3276">
        <v>3289</v>
      </c>
      <c r="F3276" t="s">
        <v>16</v>
      </c>
      <c r="G3276" t="s">
        <v>10</v>
      </c>
      <c r="H3276">
        <v>3871</v>
      </c>
      <c r="I3276" t="s">
        <v>3292</v>
      </c>
      <c r="J3276" t="s">
        <v>12</v>
      </c>
      <c r="K3276" t="s">
        <v>20</v>
      </c>
      <c r="L3276">
        <v>29</v>
      </c>
      <c r="M3276" s="1" t="s">
        <v>21</v>
      </c>
    </row>
    <row r="3277" spans="1:13" x14ac:dyDescent="0.25">
      <c r="A3277">
        <v>12345000012</v>
      </c>
      <c r="B3277" t="s">
        <v>8</v>
      </c>
      <c r="D3277" t="s">
        <v>9</v>
      </c>
      <c r="E3277">
        <v>3290</v>
      </c>
      <c r="F3277" t="s">
        <v>16</v>
      </c>
      <c r="G3277" t="s">
        <v>10</v>
      </c>
      <c r="H3277">
        <v>3872</v>
      </c>
      <c r="I3277" t="s">
        <v>3293</v>
      </c>
      <c r="J3277" t="s">
        <v>12</v>
      </c>
      <c r="K3277" t="s">
        <v>20</v>
      </c>
      <c r="L3277">
        <v>29</v>
      </c>
      <c r="M3277" s="1" t="s">
        <v>21</v>
      </c>
    </row>
    <row r="3278" spans="1:13" x14ac:dyDescent="0.25">
      <c r="A3278">
        <v>12345000012</v>
      </c>
      <c r="B3278" t="s">
        <v>8</v>
      </c>
      <c r="D3278" t="s">
        <v>9</v>
      </c>
      <c r="E3278">
        <v>3291</v>
      </c>
      <c r="F3278" t="s">
        <v>16</v>
      </c>
      <c r="G3278" t="s">
        <v>10</v>
      </c>
      <c r="H3278">
        <v>3873</v>
      </c>
      <c r="I3278" t="s">
        <v>3294</v>
      </c>
      <c r="J3278" t="s">
        <v>12</v>
      </c>
      <c r="K3278" t="s">
        <v>20</v>
      </c>
      <c r="L3278">
        <v>29</v>
      </c>
      <c r="M3278" s="1" t="s">
        <v>21</v>
      </c>
    </row>
    <row r="3279" spans="1:13" x14ac:dyDescent="0.25">
      <c r="A3279">
        <v>12345000012</v>
      </c>
      <c r="B3279" t="s">
        <v>8</v>
      </c>
      <c r="D3279" t="s">
        <v>9</v>
      </c>
      <c r="E3279">
        <v>3292</v>
      </c>
      <c r="F3279" t="s">
        <v>16</v>
      </c>
      <c r="G3279" t="s">
        <v>10</v>
      </c>
      <c r="H3279">
        <v>3874</v>
      </c>
      <c r="I3279" t="s">
        <v>3295</v>
      </c>
      <c r="J3279" t="s">
        <v>12</v>
      </c>
      <c r="K3279" t="s">
        <v>20</v>
      </c>
      <c r="L3279">
        <v>29</v>
      </c>
      <c r="M3279" s="1" t="s">
        <v>21</v>
      </c>
    </row>
    <row r="3280" spans="1:13" x14ac:dyDescent="0.25">
      <c r="A3280">
        <v>12345000012</v>
      </c>
      <c r="B3280" t="s">
        <v>8</v>
      </c>
      <c r="D3280" t="s">
        <v>9</v>
      </c>
      <c r="E3280">
        <v>3293</v>
      </c>
      <c r="F3280" t="s">
        <v>16</v>
      </c>
      <c r="G3280" t="s">
        <v>10</v>
      </c>
      <c r="H3280">
        <v>3875</v>
      </c>
      <c r="I3280" t="s">
        <v>3296</v>
      </c>
      <c r="J3280" t="s">
        <v>12</v>
      </c>
      <c r="K3280" t="s">
        <v>20</v>
      </c>
      <c r="L3280">
        <v>29</v>
      </c>
      <c r="M3280" s="1" t="s">
        <v>21</v>
      </c>
    </row>
    <row r="3281" spans="1:13" x14ac:dyDescent="0.25">
      <c r="A3281">
        <v>12345000012</v>
      </c>
      <c r="B3281" t="s">
        <v>8</v>
      </c>
      <c r="D3281" t="s">
        <v>9</v>
      </c>
      <c r="E3281">
        <v>3294</v>
      </c>
      <c r="F3281" t="s">
        <v>16</v>
      </c>
      <c r="G3281" t="s">
        <v>10</v>
      </c>
      <c r="H3281">
        <v>3876</v>
      </c>
      <c r="I3281" t="s">
        <v>3297</v>
      </c>
      <c r="J3281" t="s">
        <v>12</v>
      </c>
      <c r="K3281" t="s">
        <v>20</v>
      </c>
      <c r="L3281">
        <v>29</v>
      </c>
      <c r="M3281" s="1" t="s">
        <v>21</v>
      </c>
    </row>
    <row r="3282" spans="1:13" x14ac:dyDescent="0.25">
      <c r="A3282">
        <v>12345000012</v>
      </c>
      <c r="B3282" t="s">
        <v>8</v>
      </c>
      <c r="D3282" t="s">
        <v>9</v>
      </c>
      <c r="E3282">
        <v>3295</v>
      </c>
      <c r="F3282" t="s">
        <v>16</v>
      </c>
      <c r="G3282" t="s">
        <v>10</v>
      </c>
      <c r="H3282">
        <v>3877</v>
      </c>
      <c r="I3282" t="s">
        <v>3298</v>
      </c>
      <c r="J3282" t="s">
        <v>12</v>
      </c>
      <c r="K3282" t="s">
        <v>20</v>
      </c>
      <c r="L3282">
        <v>29</v>
      </c>
      <c r="M3282" s="1" t="s">
        <v>21</v>
      </c>
    </row>
    <row r="3283" spans="1:13" x14ac:dyDescent="0.25">
      <c r="A3283">
        <v>12345000012</v>
      </c>
      <c r="B3283" t="s">
        <v>8</v>
      </c>
      <c r="D3283" t="s">
        <v>9</v>
      </c>
      <c r="E3283">
        <v>3296</v>
      </c>
      <c r="F3283" t="s">
        <v>16</v>
      </c>
      <c r="G3283" t="s">
        <v>10</v>
      </c>
      <c r="H3283">
        <v>3878</v>
      </c>
      <c r="I3283" t="s">
        <v>3299</v>
      </c>
      <c r="J3283" t="s">
        <v>12</v>
      </c>
      <c r="K3283" t="s">
        <v>20</v>
      </c>
      <c r="L3283">
        <v>29</v>
      </c>
      <c r="M3283" s="1" t="s">
        <v>21</v>
      </c>
    </row>
    <row r="3284" spans="1:13" x14ac:dyDescent="0.25">
      <c r="A3284">
        <v>12345000012</v>
      </c>
      <c r="B3284" t="s">
        <v>8</v>
      </c>
      <c r="D3284" t="s">
        <v>9</v>
      </c>
      <c r="E3284">
        <v>3297</v>
      </c>
      <c r="F3284" t="s">
        <v>16</v>
      </c>
      <c r="G3284" t="s">
        <v>10</v>
      </c>
      <c r="H3284">
        <v>3879</v>
      </c>
      <c r="I3284" t="s">
        <v>3300</v>
      </c>
      <c r="J3284" t="s">
        <v>12</v>
      </c>
      <c r="K3284" t="s">
        <v>20</v>
      </c>
      <c r="L3284">
        <v>29</v>
      </c>
      <c r="M3284" s="1" t="s">
        <v>21</v>
      </c>
    </row>
    <row r="3285" spans="1:13" x14ac:dyDescent="0.25">
      <c r="A3285">
        <v>12345000012</v>
      </c>
      <c r="B3285" t="s">
        <v>8</v>
      </c>
      <c r="D3285" t="s">
        <v>9</v>
      </c>
      <c r="E3285">
        <v>3298</v>
      </c>
      <c r="F3285" t="s">
        <v>16</v>
      </c>
      <c r="G3285" t="s">
        <v>10</v>
      </c>
      <c r="H3285">
        <v>3880</v>
      </c>
      <c r="I3285" t="s">
        <v>3301</v>
      </c>
      <c r="J3285" t="s">
        <v>12</v>
      </c>
      <c r="K3285" t="s">
        <v>20</v>
      </c>
      <c r="L3285">
        <v>29</v>
      </c>
      <c r="M3285" s="1" t="s">
        <v>21</v>
      </c>
    </row>
    <row r="3286" spans="1:13" x14ac:dyDescent="0.25">
      <c r="A3286">
        <v>12345000012</v>
      </c>
      <c r="B3286" t="s">
        <v>8</v>
      </c>
      <c r="D3286" t="s">
        <v>9</v>
      </c>
      <c r="E3286">
        <v>3299</v>
      </c>
      <c r="F3286" t="s">
        <v>16</v>
      </c>
      <c r="G3286" t="s">
        <v>10</v>
      </c>
      <c r="H3286">
        <v>3881</v>
      </c>
      <c r="I3286" t="s">
        <v>3302</v>
      </c>
      <c r="J3286" t="s">
        <v>12</v>
      </c>
      <c r="K3286" t="s">
        <v>20</v>
      </c>
      <c r="L3286">
        <v>29</v>
      </c>
      <c r="M3286" s="1" t="s">
        <v>21</v>
      </c>
    </row>
    <row r="3287" spans="1:13" x14ac:dyDescent="0.25">
      <c r="A3287">
        <v>12345000012</v>
      </c>
      <c r="B3287" t="s">
        <v>8</v>
      </c>
      <c r="D3287" t="s">
        <v>9</v>
      </c>
      <c r="E3287">
        <v>3300</v>
      </c>
      <c r="F3287" t="s">
        <v>16</v>
      </c>
      <c r="G3287" t="s">
        <v>10</v>
      </c>
      <c r="H3287">
        <v>3882</v>
      </c>
      <c r="I3287" t="s">
        <v>3303</v>
      </c>
      <c r="J3287" t="s">
        <v>12</v>
      </c>
      <c r="K3287" t="s">
        <v>20</v>
      </c>
      <c r="L3287">
        <v>29</v>
      </c>
      <c r="M3287" s="1" t="s">
        <v>21</v>
      </c>
    </row>
    <row r="3288" spans="1:13" x14ac:dyDescent="0.25">
      <c r="A3288">
        <v>12345000012</v>
      </c>
      <c r="B3288" t="s">
        <v>8</v>
      </c>
      <c r="D3288" t="s">
        <v>9</v>
      </c>
      <c r="E3288">
        <v>3301</v>
      </c>
      <c r="F3288" t="s">
        <v>16</v>
      </c>
      <c r="G3288" t="s">
        <v>10</v>
      </c>
      <c r="H3288">
        <v>3883</v>
      </c>
      <c r="I3288" t="s">
        <v>3304</v>
      </c>
      <c r="J3288" t="s">
        <v>12</v>
      </c>
      <c r="K3288" t="s">
        <v>20</v>
      </c>
      <c r="L3288">
        <v>29</v>
      </c>
      <c r="M3288" s="1" t="s">
        <v>21</v>
      </c>
    </row>
    <row r="3289" spans="1:13" x14ac:dyDescent="0.25">
      <c r="A3289">
        <v>12345000012</v>
      </c>
      <c r="B3289" t="s">
        <v>8</v>
      </c>
      <c r="D3289" t="s">
        <v>9</v>
      </c>
      <c r="E3289">
        <v>3302</v>
      </c>
      <c r="F3289" t="s">
        <v>16</v>
      </c>
      <c r="G3289" t="s">
        <v>10</v>
      </c>
      <c r="H3289">
        <v>3884</v>
      </c>
      <c r="I3289" t="s">
        <v>3305</v>
      </c>
      <c r="J3289" t="s">
        <v>12</v>
      </c>
      <c r="K3289" t="s">
        <v>20</v>
      </c>
      <c r="L3289">
        <v>29</v>
      </c>
      <c r="M3289" s="1" t="s">
        <v>21</v>
      </c>
    </row>
    <row r="3290" spans="1:13" x14ac:dyDescent="0.25">
      <c r="A3290">
        <v>12345000012</v>
      </c>
      <c r="B3290" t="s">
        <v>8</v>
      </c>
      <c r="D3290" t="s">
        <v>9</v>
      </c>
      <c r="E3290">
        <v>3303</v>
      </c>
      <c r="F3290" t="s">
        <v>16</v>
      </c>
      <c r="G3290" t="s">
        <v>10</v>
      </c>
      <c r="H3290">
        <v>3885</v>
      </c>
      <c r="I3290" t="s">
        <v>3306</v>
      </c>
      <c r="J3290" t="s">
        <v>12</v>
      </c>
      <c r="K3290" t="s">
        <v>20</v>
      </c>
      <c r="L3290">
        <v>29</v>
      </c>
      <c r="M3290" s="1" t="s">
        <v>21</v>
      </c>
    </row>
    <row r="3291" spans="1:13" x14ac:dyDescent="0.25">
      <c r="A3291">
        <v>12345000012</v>
      </c>
      <c r="B3291" t="s">
        <v>8</v>
      </c>
      <c r="D3291" t="s">
        <v>9</v>
      </c>
      <c r="E3291">
        <v>3304</v>
      </c>
      <c r="F3291" t="s">
        <v>16</v>
      </c>
      <c r="G3291" t="s">
        <v>10</v>
      </c>
      <c r="H3291">
        <v>3886</v>
      </c>
      <c r="I3291" t="s">
        <v>3307</v>
      </c>
      <c r="J3291" t="s">
        <v>12</v>
      </c>
      <c r="K3291" t="s">
        <v>20</v>
      </c>
      <c r="L3291">
        <v>29</v>
      </c>
      <c r="M3291" s="1" t="s">
        <v>21</v>
      </c>
    </row>
    <row r="3292" spans="1:13" x14ac:dyDescent="0.25">
      <c r="A3292">
        <v>12345000012</v>
      </c>
      <c r="B3292" t="s">
        <v>8</v>
      </c>
      <c r="D3292" t="s">
        <v>9</v>
      </c>
      <c r="E3292">
        <v>3305</v>
      </c>
      <c r="F3292" t="s">
        <v>16</v>
      </c>
      <c r="G3292" t="s">
        <v>10</v>
      </c>
      <c r="H3292">
        <v>3887</v>
      </c>
      <c r="I3292" t="s">
        <v>3308</v>
      </c>
      <c r="J3292" t="s">
        <v>12</v>
      </c>
      <c r="K3292" t="s">
        <v>20</v>
      </c>
      <c r="L3292">
        <v>29</v>
      </c>
      <c r="M3292" s="1" t="s">
        <v>21</v>
      </c>
    </row>
    <row r="3293" spans="1:13" x14ac:dyDescent="0.25">
      <c r="A3293">
        <v>12345000012</v>
      </c>
      <c r="B3293" t="s">
        <v>8</v>
      </c>
      <c r="D3293" t="s">
        <v>9</v>
      </c>
      <c r="E3293">
        <v>3306</v>
      </c>
      <c r="F3293" t="s">
        <v>16</v>
      </c>
      <c r="G3293" t="s">
        <v>10</v>
      </c>
      <c r="H3293">
        <v>3888</v>
      </c>
      <c r="I3293" t="s">
        <v>3309</v>
      </c>
      <c r="J3293" t="s">
        <v>12</v>
      </c>
      <c r="K3293" t="s">
        <v>20</v>
      </c>
      <c r="L3293">
        <v>29</v>
      </c>
      <c r="M3293" s="1" t="s">
        <v>21</v>
      </c>
    </row>
    <row r="3294" spans="1:13" x14ac:dyDescent="0.25">
      <c r="A3294">
        <v>12345000012</v>
      </c>
      <c r="B3294" t="s">
        <v>8</v>
      </c>
      <c r="D3294" t="s">
        <v>9</v>
      </c>
      <c r="E3294">
        <v>3307</v>
      </c>
      <c r="F3294" t="s">
        <v>16</v>
      </c>
      <c r="G3294" t="s">
        <v>10</v>
      </c>
      <c r="H3294">
        <v>3889</v>
      </c>
      <c r="I3294" t="s">
        <v>3310</v>
      </c>
      <c r="J3294" t="s">
        <v>12</v>
      </c>
      <c r="K3294" t="s">
        <v>20</v>
      </c>
      <c r="L3294">
        <v>29</v>
      </c>
      <c r="M3294" s="1" t="s">
        <v>21</v>
      </c>
    </row>
    <row r="3295" spans="1:13" x14ac:dyDescent="0.25">
      <c r="A3295">
        <v>12345000012</v>
      </c>
      <c r="B3295" t="s">
        <v>8</v>
      </c>
      <c r="D3295" t="s">
        <v>9</v>
      </c>
      <c r="E3295">
        <v>3308</v>
      </c>
      <c r="F3295" t="s">
        <v>16</v>
      </c>
      <c r="G3295" t="s">
        <v>10</v>
      </c>
      <c r="H3295">
        <v>3890</v>
      </c>
      <c r="I3295" t="s">
        <v>3311</v>
      </c>
      <c r="J3295" t="s">
        <v>12</v>
      </c>
      <c r="K3295" t="s">
        <v>20</v>
      </c>
      <c r="L3295">
        <v>29</v>
      </c>
      <c r="M3295" s="1" t="s">
        <v>21</v>
      </c>
    </row>
    <row r="3296" spans="1:13" x14ac:dyDescent="0.25">
      <c r="A3296">
        <v>12345000012</v>
      </c>
      <c r="B3296" t="s">
        <v>8</v>
      </c>
      <c r="D3296" t="s">
        <v>9</v>
      </c>
      <c r="E3296">
        <v>3309</v>
      </c>
      <c r="F3296" t="s">
        <v>16</v>
      </c>
      <c r="G3296" t="s">
        <v>10</v>
      </c>
      <c r="H3296">
        <v>3891</v>
      </c>
      <c r="I3296" t="s">
        <v>3312</v>
      </c>
      <c r="J3296" t="s">
        <v>12</v>
      </c>
      <c r="K3296" t="s">
        <v>20</v>
      </c>
      <c r="L3296">
        <v>29</v>
      </c>
      <c r="M3296" s="1" t="s">
        <v>21</v>
      </c>
    </row>
    <row r="3297" spans="1:13" x14ac:dyDescent="0.25">
      <c r="A3297">
        <v>12345000012</v>
      </c>
      <c r="B3297" t="s">
        <v>8</v>
      </c>
      <c r="D3297" t="s">
        <v>9</v>
      </c>
      <c r="E3297">
        <v>3310</v>
      </c>
      <c r="F3297" t="s">
        <v>16</v>
      </c>
      <c r="G3297" t="s">
        <v>10</v>
      </c>
      <c r="H3297">
        <v>3892</v>
      </c>
      <c r="I3297" t="s">
        <v>3313</v>
      </c>
      <c r="J3297" t="s">
        <v>12</v>
      </c>
      <c r="K3297" t="s">
        <v>20</v>
      </c>
      <c r="L3297">
        <v>29</v>
      </c>
      <c r="M3297" s="1" t="s">
        <v>21</v>
      </c>
    </row>
    <row r="3298" spans="1:13" x14ac:dyDescent="0.25">
      <c r="A3298">
        <v>12345000012</v>
      </c>
      <c r="B3298" t="s">
        <v>8</v>
      </c>
      <c r="D3298" t="s">
        <v>9</v>
      </c>
      <c r="E3298">
        <v>3311</v>
      </c>
      <c r="F3298" t="s">
        <v>16</v>
      </c>
      <c r="G3298" t="s">
        <v>10</v>
      </c>
      <c r="H3298">
        <v>3893</v>
      </c>
      <c r="I3298" t="s">
        <v>3314</v>
      </c>
      <c r="J3298" t="s">
        <v>12</v>
      </c>
      <c r="K3298" t="s">
        <v>20</v>
      </c>
      <c r="L3298">
        <v>29</v>
      </c>
      <c r="M3298" s="1" t="s">
        <v>21</v>
      </c>
    </row>
    <row r="3299" spans="1:13" x14ac:dyDescent="0.25">
      <c r="A3299">
        <v>12345000012</v>
      </c>
      <c r="B3299" t="s">
        <v>8</v>
      </c>
      <c r="D3299" t="s">
        <v>9</v>
      </c>
      <c r="E3299">
        <v>3312</v>
      </c>
      <c r="F3299" t="s">
        <v>16</v>
      </c>
      <c r="G3299" t="s">
        <v>10</v>
      </c>
      <c r="H3299">
        <v>3894</v>
      </c>
      <c r="I3299" t="s">
        <v>3315</v>
      </c>
      <c r="J3299" t="s">
        <v>12</v>
      </c>
      <c r="K3299" t="s">
        <v>20</v>
      </c>
      <c r="L3299">
        <v>29</v>
      </c>
      <c r="M3299" s="1" t="s">
        <v>21</v>
      </c>
    </row>
    <row r="3300" spans="1:13" x14ac:dyDescent="0.25">
      <c r="A3300">
        <v>12345000012</v>
      </c>
      <c r="B3300" t="s">
        <v>8</v>
      </c>
      <c r="D3300" t="s">
        <v>9</v>
      </c>
      <c r="E3300">
        <v>3313</v>
      </c>
      <c r="F3300" t="s">
        <v>16</v>
      </c>
      <c r="G3300" t="s">
        <v>10</v>
      </c>
      <c r="H3300">
        <v>3895</v>
      </c>
      <c r="I3300" t="s">
        <v>3316</v>
      </c>
      <c r="J3300" t="s">
        <v>12</v>
      </c>
      <c r="K3300" t="s">
        <v>20</v>
      </c>
      <c r="L3300">
        <v>29</v>
      </c>
      <c r="M3300" s="1" t="s">
        <v>21</v>
      </c>
    </row>
    <row r="3301" spans="1:13" x14ac:dyDescent="0.25">
      <c r="A3301">
        <v>12345000012</v>
      </c>
      <c r="B3301" t="s">
        <v>8</v>
      </c>
      <c r="D3301" t="s">
        <v>9</v>
      </c>
      <c r="E3301">
        <v>3314</v>
      </c>
      <c r="F3301" t="s">
        <v>16</v>
      </c>
      <c r="G3301" t="s">
        <v>10</v>
      </c>
      <c r="H3301">
        <v>3896</v>
      </c>
      <c r="I3301" t="s">
        <v>3317</v>
      </c>
      <c r="J3301" t="s">
        <v>12</v>
      </c>
      <c r="K3301" t="s">
        <v>20</v>
      </c>
      <c r="L3301">
        <v>29</v>
      </c>
      <c r="M3301" s="1" t="s">
        <v>21</v>
      </c>
    </row>
    <row r="3302" spans="1:13" x14ac:dyDescent="0.25">
      <c r="A3302">
        <v>12345000012</v>
      </c>
      <c r="B3302" t="s">
        <v>8</v>
      </c>
      <c r="D3302" t="s">
        <v>9</v>
      </c>
      <c r="E3302">
        <v>3315</v>
      </c>
      <c r="F3302" t="s">
        <v>16</v>
      </c>
      <c r="G3302" t="s">
        <v>10</v>
      </c>
      <c r="H3302">
        <v>3897</v>
      </c>
      <c r="I3302" t="s">
        <v>3318</v>
      </c>
      <c r="J3302" t="s">
        <v>12</v>
      </c>
      <c r="K3302" t="s">
        <v>20</v>
      </c>
      <c r="L3302">
        <v>29</v>
      </c>
      <c r="M3302" s="1" t="s">
        <v>21</v>
      </c>
    </row>
    <row r="3303" spans="1:13" x14ac:dyDescent="0.25">
      <c r="A3303">
        <v>12345000012</v>
      </c>
      <c r="B3303" t="s">
        <v>8</v>
      </c>
      <c r="D3303" t="s">
        <v>9</v>
      </c>
      <c r="E3303">
        <v>3316</v>
      </c>
      <c r="F3303" t="s">
        <v>16</v>
      </c>
      <c r="G3303" t="s">
        <v>10</v>
      </c>
      <c r="H3303">
        <v>3898</v>
      </c>
      <c r="I3303" t="s">
        <v>3319</v>
      </c>
      <c r="J3303" t="s">
        <v>12</v>
      </c>
      <c r="K3303" t="s">
        <v>20</v>
      </c>
      <c r="L3303">
        <v>29</v>
      </c>
      <c r="M3303" s="1" t="s">
        <v>21</v>
      </c>
    </row>
    <row r="3304" spans="1:13" x14ac:dyDescent="0.25">
      <c r="A3304">
        <v>12345000012</v>
      </c>
      <c r="B3304" t="s">
        <v>8</v>
      </c>
      <c r="D3304" t="s">
        <v>9</v>
      </c>
      <c r="E3304">
        <v>3317</v>
      </c>
      <c r="F3304" t="s">
        <v>16</v>
      </c>
      <c r="G3304" t="s">
        <v>10</v>
      </c>
      <c r="H3304">
        <v>3899</v>
      </c>
      <c r="I3304" t="s">
        <v>3320</v>
      </c>
      <c r="J3304" t="s">
        <v>12</v>
      </c>
      <c r="K3304" t="s">
        <v>20</v>
      </c>
      <c r="L3304">
        <v>29</v>
      </c>
      <c r="M3304" s="1" t="s">
        <v>21</v>
      </c>
    </row>
    <row r="3305" spans="1:13" x14ac:dyDescent="0.25">
      <c r="A3305">
        <v>12345000012</v>
      </c>
      <c r="B3305" t="s">
        <v>8</v>
      </c>
      <c r="D3305" t="s">
        <v>9</v>
      </c>
      <c r="E3305">
        <v>3318</v>
      </c>
      <c r="F3305" t="s">
        <v>16</v>
      </c>
      <c r="G3305" t="s">
        <v>10</v>
      </c>
      <c r="H3305">
        <v>3900</v>
      </c>
      <c r="I3305" t="s">
        <v>3321</v>
      </c>
      <c r="J3305" t="s">
        <v>12</v>
      </c>
      <c r="K3305" t="s">
        <v>20</v>
      </c>
      <c r="L3305">
        <v>29</v>
      </c>
      <c r="M3305" s="1" t="s">
        <v>21</v>
      </c>
    </row>
    <row r="3306" spans="1:13" x14ac:dyDescent="0.25">
      <c r="A3306">
        <v>12345000012</v>
      </c>
      <c r="B3306" t="s">
        <v>8</v>
      </c>
      <c r="D3306" t="s">
        <v>9</v>
      </c>
      <c r="E3306">
        <v>3319</v>
      </c>
      <c r="F3306" t="s">
        <v>16</v>
      </c>
      <c r="G3306" t="s">
        <v>10</v>
      </c>
      <c r="H3306">
        <v>3901</v>
      </c>
      <c r="I3306" t="s">
        <v>3322</v>
      </c>
      <c r="J3306" t="s">
        <v>12</v>
      </c>
      <c r="K3306" t="s">
        <v>20</v>
      </c>
      <c r="L3306">
        <v>29</v>
      </c>
      <c r="M3306" s="1" t="s">
        <v>21</v>
      </c>
    </row>
    <row r="3307" spans="1:13" x14ac:dyDescent="0.25">
      <c r="A3307">
        <v>12345000012</v>
      </c>
      <c r="B3307" t="s">
        <v>8</v>
      </c>
      <c r="D3307" t="s">
        <v>9</v>
      </c>
      <c r="E3307">
        <v>3320</v>
      </c>
      <c r="F3307" t="s">
        <v>16</v>
      </c>
      <c r="G3307" t="s">
        <v>10</v>
      </c>
      <c r="H3307">
        <v>3902</v>
      </c>
      <c r="I3307" t="s">
        <v>3323</v>
      </c>
      <c r="J3307" t="s">
        <v>12</v>
      </c>
      <c r="K3307" t="s">
        <v>20</v>
      </c>
      <c r="L3307">
        <v>29</v>
      </c>
      <c r="M3307" s="1" t="s">
        <v>21</v>
      </c>
    </row>
    <row r="3308" spans="1:13" x14ac:dyDescent="0.25">
      <c r="A3308">
        <v>12345000012</v>
      </c>
      <c r="B3308" t="s">
        <v>8</v>
      </c>
      <c r="D3308" t="s">
        <v>9</v>
      </c>
      <c r="E3308">
        <v>3321</v>
      </c>
      <c r="F3308" t="s">
        <v>16</v>
      </c>
      <c r="G3308" t="s">
        <v>10</v>
      </c>
      <c r="H3308">
        <v>3903</v>
      </c>
      <c r="I3308" t="s">
        <v>3324</v>
      </c>
      <c r="J3308" t="s">
        <v>12</v>
      </c>
      <c r="K3308" t="s">
        <v>20</v>
      </c>
      <c r="L3308">
        <v>29</v>
      </c>
      <c r="M3308" s="1" t="s">
        <v>21</v>
      </c>
    </row>
    <row r="3309" spans="1:13" x14ac:dyDescent="0.25">
      <c r="A3309">
        <v>12345000012</v>
      </c>
      <c r="B3309" t="s">
        <v>8</v>
      </c>
      <c r="D3309" t="s">
        <v>9</v>
      </c>
      <c r="E3309">
        <v>3322</v>
      </c>
      <c r="F3309" t="s">
        <v>16</v>
      </c>
      <c r="G3309" t="s">
        <v>10</v>
      </c>
      <c r="H3309">
        <v>3904</v>
      </c>
      <c r="I3309" t="s">
        <v>3325</v>
      </c>
      <c r="J3309" t="s">
        <v>12</v>
      </c>
      <c r="K3309" t="s">
        <v>20</v>
      </c>
      <c r="L3309">
        <v>29</v>
      </c>
      <c r="M3309" s="1" t="s">
        <v>21</v>
      </c>
    </row>
    <row r="3310" spans="1:13" x14ac:dyDescent="0.25">
      <c r="A3310">
        <v>12345000012</v>
      </c>
      <c r="B3310" t="s">
        <v>8</v>
      </c>
      <c r="D3310" t="s">
        <v>9</v>
      </c>
      <c r="E3310">
        <v>3323</v>
      </c>
      <c r="F3310" t="s">
        <v>16</v>
      </c>
      <c r="G3310" t="s">
        <v>10</v>
      </c>
      <c r="H3310">
        <v>3905</v>
      </c>
      <c r="I3310" t="s">
        <v>3326</v>
      </c>
      <c r="J3310" t="s">
        <v>12</v>
      </c>
      <c r="K3310" t="s">
        <v>20</v>
      </c>
      <c r="L3310">
        <v>29</v>
      </c>
      <c r="M3310" s="1" t="s">
        <v>21</v>
      </c>
    </row>
    <row r="3311" spans="1:13" x14ac:dyDescent="0.25">
      <c r="A3311">
        <v>12345000012</v>
      </c>
      <c r="B3311" t="s">
        <v>8</v>
      </c>
      <c r="D3311" t="s">
        <v>9</v>
      </c>
      <c r="E3311">
        <v>3324</v>
      </c>
      <c r="F3311" t="s">
        <v>16</v>
      </c>
      <c r="G3311" t="s">
        <v>10</v>
      </c>
      <c r="H3311">
        <v>3906</v>
      </c>
      <c r="I3311" t="s">
        <v>3327</v>
      </c>
      <c r="J3311" t="s">
        <v>12</v>
      </c>
      <c r="K3311" t="s">
        <v>20</v>
      </c>
      <c r="L3311">
        <v>29</v>
      </c>
      <c r="M3311" s="1" t="s">
        <v>21</v>
      </c>
    </row>
    <row r="3312" spans="1:13" x14ac:dyDescent="0.25">
      <c r="A3312">
        <v>12345000012</v>
      </c>
      <c r="B3312" t="s">
        <v>8</v>
      </c>
      <c r="D3312" t="s">
        <v>9</v>
      </c>
      <c r="E3312">
        <v>3325</v>
      </c>
      <c r="F3312" t="s">
        <v>16</v>
      </c>
      <c r="G3312" t="s">
        <v>10</v>
      </c>
      <c r="H3312">
        <v>3907</v>
      </c>
      <c r="I3312" t="s">
        <v>3328</v>
      </c>
      <c r="J3312" t="s">
        <v>12</v>
      </c>
      <c r="K3312" t="s">
        <v>20</v>
      </c>
      <c r="L3312">
        <v>29</v>
      </c>
      <c r="M3312" s="1" t="s">
        <v>21</v>
      </c>
    </row>
    <row r="3313" spans="1:13" x14ac:dyDescent="0.25">
      <c r="A3313">
        <v>12345000012</v>
      </c>
      <c r="B3313" t="s">
        <v>8</v>
      </c>
      <c r="D3313" t="s">
        <v>9</v>
      </c>
      <c r="E3313">
        <v>3326</v>
      </c>
      <c r="F3313" t="s">
        <v>16</v>
      </c>
      <c r="G3313" t="s">
        <v>10</v>
      </c>
      <c r="H3313">
        <v>3908</v>
      </c>
      <c r="I3313" t="s">
        <v>3329</v>
      </c>
      <c r="J3313" t="s">
        <v>12</v>
      </c>
      <c r="K3313" t="s">
        <v>20</v>
      </c>
      <c r="L3313">
        <v>29</v>
      </c>
      <c r="M3313" s="1" t="s">
        <v>21</v>
      </c>
    </row>
    <row r="3314" spans="1:13" x14ac:dyDescent="0.25">
      <c r="A3314">
        <v>12345000012</v>
      </c>
      <c r="B3314" t="s">
        <v>8</v>
      </c>
      <c r="D3314" t="s">
        <v>9</v>
      </c>
      <c r="E3314">
        <v>3327</v>
      </c>
      <c r="F3314" t="s">
        <v>16</v>
      </c>
      <c r="G3314" t="s">
        <v>10</v>
      </c>
      <c r="H3314">
        <v>3909</v>
      </c>
      <c r="I3314" t="s">
        <v>3330</v>
      </c>
      <c r="J3314" t="s">
        <v>12</v>
      </c>
      <c r="K3314" t="s">
        <v>20</v>
      </c>
      <c r="L3314">
        <v>29</v>
      </c>
      <c r="M3314" s="1" t="s">
        <v>21</v>
      </c>
    </row>
    <row r="3315" spans="1:13" x14ac:dyDescent="0.25">
      <c r="A3315">
        <v>12345000012</v>
      </c>
      <c r="B3315" t="s">
        <v>8</v>
      </c>
      <c r="D3315" t="s">
        <v>9</v>
      </c>
      <c r="E3315">
        <v>3328</v>
      </c>
      <c r="F3315" t="s">
        <v>16</v>
      </c>
      <c r="G3315" t="s">
        <v>10</v>
      </c>
      <c r="H3315">
        <v>3910</v>
      </c>
      <c r="I3315" t="s">
        <v>3331</v>
      </c>
      <c r="J3315" t="s">
        <v>12</v>
      </c>
      <c r="K3315" t="s">
        <v>20</v>
      </c>
      <c r="L3315">
        <v>29</v>
      </c>
      <c r="M3315" s="1" t="s">
        <v>21</v>
      </c>
    </row>
    <row r="3316" spans="1:13" x14ac:dyDescent="0.25">
      <c r="A3316">
        <v>12345000012</v>
      </c>
      <c r="B3316" t="s">
        <v>8</v>
      </c>
      <c r="D3316" t="s">
        <v>9</v>
      </c>
      <c r="E3316">
        <v>3329</v>
      </c>
      <c r="F3316" t="s">
        <v>16</v>
      </c>
      <c r="G3316" t="s">
        <v>10</v>
      </c>
      <c r="H3316">
        <v>3911</v>
      </c>
      <c r="I3316" t="s">
        <v>3332</v>
      </c>
      <c r="J3316" t="s">
        <v>12</v>
      </c>
      <c r="K3316" t="s">
        <v>20</v>
      </c>
      <c r="L3316">
        <v>29</v>
      </c>
      <c r="M3316" s="1" t="s">
        <v>21</v>
      </c>
    </row>
    <row r="3317" spans="1:13" x14ac:dyDescent="0.25">
      <c r="A3317">
        <v>12345000012</v>
      </c>
      <c r="B3317" t="s">
        <v>8</v>
      </c>
      <c r="D3317" t="s">
        <v>9</v>
      </c>
      <c r="E3317">
        <v>3330</v>
      </c>
      <c r="F3317" t="s">
        <v>16</v>
      </c>
      <c r="G3317" t="s">
        <v>10</v>
      </c>
      <c r="H3317">
        <v>3912</v>
      </c>
      <c r="I3317" t="s">
        <v>3333</v>
      </c>
      <c r="J3317" t="s">
        <v>12</v>
      </c>
      <c r="K3317" t="s">
        <v>20</v>
      </c>
      <c r="L3317">
        <v>29</v>
      </c>
      <c r="M3317" s="1" t="s">
        <v>21</v>
      </c>
    </row>
    <row r="3318" spans="1:13" x14ac:dyDescent="0.25">
      <c r="A3318">
        <v>12345000012</v>
      </c>
      <c r="B3318" t="s">
        <v>8</v>
      </c>
      <c r="D3318" t="s">
        <v>9</v>
      </c>
      <c r="E3318">
        <v>3331</v>
      </c>
      <c r="F3318" t="s">
        <v>16</v>
      </c>
      <c r="G3318" t="s">
        <v>10</v>
      </c>
      <c r="H3318">
        <v>3913</v>
      </c>
      <c r="I3318" t="s">
        <v>3334</v>
      </c>
      <c r="J3318" t="s">
        <v>12</v>
      </c>
      <c r="K3318" t="s">
        <v>20</v>
      </c>
      <c r="L3318">
        <v>29</v>
      </c>
      <c r="M3318" s="1" t="s">
        <v>21</v>
      </c>
    </row>
    <row r="3319" spans="1:13" x14ac:dyDescent="0.25">
      <c r="A3319">
        <v>12345000012</v>
      </c>
      <c r="B3319" t="s">
        <v>8</v>
      </c>
      <c r="D3319" t="s">
        <v>9</v>
      </c>
      <c r="E3319">
        <v>3332</v>
      </c>
      <c r="F3319" t="s">
        <v>16</v>
      </c>
      <c r="G3319" t="s">
        <v>10</v>
      </c>
      <c r="H3319">
        <v>3914</v>
      </c>
      <c r="I3319" t="s">
        <v>3335</v>
      </c>
      <c r="J3319" t="s">
        <v>12</v>
      </c>
      <c r="K3319" t="s">
        <v>20</v>
      </c>
      <c r="L3319">
        <v>29</v>
      </c>
      <c r="M3319" s="1" t="s">
        <v>21</v>
      </c>
    </row>
    <row r="3320" spans="1:13" x14ac:dyDescent="0.25">
      <c r="A3320">
        <v>12345000012</v>
      </c>
      <c r="B3320" t="s">
        <v>8</v>
      </c>
      <c r="D3320" t="s">
        <v>9</v>
      </c>
      <c r="E3320">
        <v>3333</v>
      </c>
      <c r="F3320" t="s">
        <v>16</v>
      </c>
      <c r="G3320" t="s">
        <v>10</v>
      </c>
      <c r="H3320">
        <v>3915</v>
      </c>
      <c r="I3320" t="s">
        <v>3336</v>
      </c>
      <c r="J3320" t="s">
        <v>12</v>
      </c>
      <c r="K3320" t="s">
        <v>20</v>
      </c>
      <c r="L3320">
        <v>29</v>
      </c>
      <c r="M3320" s="1" t="s">
        <v>21</v>
      </c>
    </row>
    <row r="3321" spans="1:13" x14ac:dyDescent="0.25">
      <c r="A3321">
        <v>12345000012</v>
      </c>
      <c r="B3321" t="s">
        <v>8</v>
      </c>
      <c r="D3321" t="s">
        <v>9</v>
      </c>
      <c r="E3321">
        <v>3334</v>
      </c>
      <c r="F3321" t="s">
        <v>16</v>
      </c>
      <c r="G3321" t="s">
        <v>10</v>
      </c>
      <c r="H3321">
        <v>3916</v>
      </c>
      <c r="I3321" t="s">
        <v>3337</v>
      </c>
      <c r="J3321" t="s">
        <v>12</v>
      </c>
      <c r="K3321" t="s">
        <v>20</v>
      </c>
      <c r="L3321">
        <v>29</v>
      </c>
      <c r="M3321" s="1" t="s">
        <v>21</v>
      </c>
    </row>
    <row r="3322" spans="1:13" x14ac:dyDescent="0.25">
      <c r="A3322">
        <v>12345000012</v>
      </c>
      <c r="B3322" t="s">
        <v>8</v>
      </c>
      <c r="D3322" t="s">
        <v>9</v>
      </c>
      <c r="E3322">
        <v>3335</v>
      </c>
      <c r="F3322" t="s">
        <v>16</v>
      </c>
      <c r="G3322" t="s">
        <v>10</v>
      </c>
      <c r="H3322">
        <v>3917</v>
      </c>
      <c r="I3322" t="s">
        <v>3338</v>
      </c>
      <c r="J3322" t="s">
        <v>12</v>
      </c>
      <c r="K3322" t="s">
        <v>20</v>
      </c>
      <c r="L3322">
        <v>29</v>
      </c>
      <c r="M3322" s="1" t="s">
        <v>21</v>
      </c>
    </row>
    <row r="3323" spans="1:13" x14ac:dyDescent="0.25">
      <c r="A3323">
        <v>12345000012</v>
      </c>
      <c r="B3323" t="s">
        <v>8</v>
      </c>
      <c r="D3323" t="s">
        <v>9</v>
      </c>
      <c r="E3323">
        <v>3336</v>
      </c>
      <c r="F3323" t="s">
        <v>16</v>
      </c>
      <c r="G3323" t="s">
        <v>10</v>
      </c>
      <c r="H3323">
        <v>3918</v>
      </c>
      <c r="I3323" t="s">
        <v>3339</v>
      </c>
      <c r="J3323" t="s">
        <v>12</v>
      </c>
      <c r="K3323" t="s">
        <v>20</v>
      </c>
      <c r="L3323">
        <v>29</v>
      </c>
      <c r="M3323" s="1" t="s">
        <v>21</v>
      </c>
    </row>
    <row r="3324" spans="1:13" x14ac:dyDescent="0.25">
      <c r="A3324">
        <v>12345000012</v>
      </c>
      <c r="B3324" t="s">
        <v>8</v>
      </c>
      <c r="D3324" t="s">
        <v>9</v>
      </c>
      <c r="E3324">
        <v>3337</v>
      </c>
      <c r="F3324" t="s">
        <v>16</v>
      </c>
      <c r="G3324" t="s">
        <v>10</v>
      </c>
      <c r="H3324">
        <v>3919</v>
      </c>
      <c r="I3324" t="s">
        <v>3340</v>
      </c>
      <c r="J3324" t="s">
        <v>12</v>
      </c>
      <c r="K3324" t="s">
        <v>20</v>
      </c>
      <c r="L3324">
        <v>29</v>
      </c>
      <c r="M3324" s="1" t="s">
        <v>21</v>
      </c>
    </row>
    <row r="3325" spans="1:13" x14ac:dyDescent="0.25">
      <c r="A3325">
        <v>12345000012</v>
      </c>
      <c r="B3325" t="s">
        <v>8</v>
      </c>
      <c r="D3325" t="s">
        <v>9</v>
      </c>
      <c r="E3325">
        <v>3338</v>
      </c>
      <c r="F3325" t="s">
        <v>16</v>
      </c>
      <c r="G3325" t="s">
        <v>10</v>
      </c>
      <c r="H3325">
        <v>3920</v>
      </c>
      <c r="I3325" t="s">
        <v>3341</v>
      </c>
      <c r="J3325" t="s">
        <v>12</v>
      </c>
      <c r="K3325" t="s">
        <v>20</v>
      </c>
      <c r="L3325">
        <v>29</v>
      </c>
      <c r="M3325" s="1" t="s">
        <v>21</v>
      </c>
    </row>
    <row r="3326" spans="1:13" x14ac:dyDescent="0.25">
      <c r="A3326">
        <v>12345000012</v>
      </c>
      <c r="B3326" t="s">
        <v>8</v>
      </c>
      <c r="D3326" t="s">
        <v>9</v>
      </c>
      <c r="E3326">
        <v>3339</v>
      </c>
      <c r="F3326" t="s">
        <v>16</v>
      </c>
      <c r="G3326" t="s">
        <v>10</v>
      </c>
      <c r="H3326">
        <v>3921</v>
      </c>
      <c r="I3326" t="s">
        <v>3342</v>
      </c>
      <c r="J3326" t="s">
        <v>12</v>
      </c>
      <c r="K3326" t="s">
        <v>20</v>
      </c>
      <c r="L3326">
        <v>29</v>
      </c>
      <c r="M3326" s="1" t="s">
        <v>21</v>
      </c>
    </row>
    <row r="3327" spans="1:13" x14ac:dyDescent="0.25">
      <c r="A3327">
        <v>12345000012</v>
      </c>
      <c r="B3327" t="s">
        <v>8</v>
      </c>
      <c r="D3327" t="s">
        <v>9</v>
      </c>
      <c r="E3327">
        <v>3340</v>
      </c>
      <c r="F3327" t="s">
        <v>16</v>
      </c>
      <c r="G3327" t="s">
        <v>10</v>
      </c>
      <c r="H3327">
        <v>3922</v>
      </c>
      <c r="I3327" t="s">
        <v>3343</v>
      </c>
      <c r="J3327" t="s">
        <v>12</v>
      </c>
      <c r="K3327" t="s">
        <v>20</v>
      </c>
      <c r="L3327">
        <v>29</v>
      </c>
      <c r="M3327" s="1" t="s">
        <v>21</v>
      </c>
    </row>
    <row r="3328" spans="1:13" x14ac:dyDescent="0.25">
      <c r="A3328">
        <v>12345000012</v>
      </c>
      <c r="B3328" t="s">
        <v>8</v>
      </c>
      <c r="D3328" t="s">
        <v>9</v>
      </c>
      <c r="E3328">
        <v>3341</v>
      </c>
      <c r="F3328" t="s">
        <v>16</v>
      </c>
      <c r="G3328" t="s">
        <v>10</v>
      </c>
      <c r="H3328">
        <v>3923</v>
      </c>
      <c r="I3328" t="s">
        <v>3344</v>
      </c>
      <c r="J3328" t="s">
        <v>12</v>
      </c>
      <c r="K3328" t="s">
        <v>20</v>
      </c>
      <c r="L3328">
        <v>29</v>
      </c>
      <c r="M3328" s="1" t="s">
        <v>21</v>
      </c>
    </row>
    <row r="3329" spans="1:13" x14ac:dyDescent="0.25">
      <c r="A3329">
        <v>12345000012</v>
      </c>
      <c r="B3329" t="s">
        <v>8</v>
      </c>
      <c r="D3329" t="s">
        <v>9</v>
      </c>
      <c r="E3329">
        <v>3342</v>
      </c>
      <c r="F3329" t="s">
        <v>16</v>
      </c>
      <c r="G3329" t="s">
        <v>10</v>
      </c>
      <c r="H3329">
        <v>3924</v>
      </c>
      <c r="I3329" t="s">
        <v>3345</v>
      </c>
      <c r="J3329" t="s">
        <v>12</v>
      </c>
      <c r="K3329" t="s">
        <v>20</v>
      </c>
      <c r="L3329">
        <v>29</v>
      </c>
      <c r="M3329" s="1" t="s">
        <v>21</v>
      </c>
    </row>
    <row r="3330" spans="1:13" x14ac:dyDescent="0.25">
      <c r="A3330">
        <v>12345000012</v>
      </c>
      <c r="B3330" t="s">
        <v>8</v>
      </c>
      <c r="D3330" t="s">
        <v>9</v>
      </c>
      <c r="E3330">
        <v>3343</v>
      </c>
      <c r="F3330" t="s">
        <v>16</v>
      </c>
      <c r="G3330" t="s">
        <v>10</v>
      </c>
      <c r="H3330">
        <v>3925</v>
      </c>
      <c r="I3330" t="s">
        <v>3346</v>
      </c>
      <c r="J3330" t="s">
        <v>12</v>
      </c>
      <c r="K3330" t="s">
        <v>20</v>
      </c>
      <c r="L3330">
        <v>29</v>
      </c>
      <c r="M3330" s="1" t="s">
        <v>21</v>
      </c>
    </row>
    <row r="3331" spans="1:13" x14ac:dyDescent="0.25">
      <c r="A3331">
        <v>12345000012</v>
      </c>
      <c r="B3331" t="s">
        <v>8</v>
      </c>
      <c r="D3331" t="s">
        <v>9</v>
      </c>
      <c r="E3331">
        <v>3344</v>
      </c>
      <c r="F3331" t="s">
        <v>16</v>
      </c>
      <c r="G3331" t="s">
        <v>10</v>
      </c>
      <c r="H3331">
        <v>3926</v>
      </c>
      <c r="I3331" t="s">
        <v>3347</v>
      </c>
      <c r="J3331" t="s">
        <v>12</v>
      </c>
      <c r="K3331" t="s">
        <v>20</v>
      </c>
      <c r="L3331">
        <v>29</v>
      </c>
      <c r="M3331" s="1" t="s">
        <v>21</v>
      </c>
    </row>
    <row r="3332" spans="1:13" x14ac:dyDescent="0.25">
      <c r="A3332">
        <v>12345000012</v>
      </c>
      <c r="B3332" t="s">
        <v>8</v>
      </c>
      <c r="D3332" t="s">
        <v>9</v>
      </c>
      <c r="E3332">
        <v>3345</v>
      </c>
      <c r="F3332" t="s">
        <v>16</v>
      </c>
      <c r="G3332" t="s">
        <v>10</v>
      </c>
      <c r="H3332">
        <v>3927</v>
      </c>
      <c r="I3332" t="s">
        <v>3348</v>
      </c>
      <c r="J3332" t="s">
        <v>12</v>
      </c>
      <c r="K3332" t="s">
        <v>20</v>
      </c>
      <c r="L3332">
        <v>29</v>
      </c>
      <c r="M3332" s="1" t="s">
        <v>21</v>
      </c>
    </row>
    <row r="3333" spans="1:13" x14ac:dyDescent="0.25">
      <c r="A3333">
        <v>12345000012</v>
      </c>
      <c r="B3333" t="s">
        <v>8</v>
      </c>
      <c r="D3333" t="s">
        <v>9</v>
      </c>
      <c r="E3333">
        <v>3346</v>
      </c>
      <c r="F3333" t="s">
        <v>16</v>
      </c>
      <c r="G3333" t="s">
        <v>10</v>
      </c>
      <c r="H3333">
        <v>3928</v>
      </c>
      <c r="I3333" t="s">
        <v>3349</v>
      </c>
      <c r="J3333" t="s">
        <v>12</v>
      </c>
      <c r="K3333" t="s">
        <v>20</v>
      </c>
      <c r="L3333">
        <v>29</v>
      </c>
      <c r="M3333" s="1" t="s">
        <v>21</v>
      </c>
    </row>
    <row r="3334" spans="1:13" x14ac:dyDescent="0.25">
      <c r="A3334">
        <v>12345000012</v>
      </c>
      <c r="B3334" t="s">
        <v>8</v>
      </c>
      <c r="D3334" t="s">
        <v>9</v>
      </c>
      <c r="E3334">
        <v>3347</v>
      </c>
      <c r="F3334" t="s">
        <v>16</v>
      </c>
      <c r="G3334" t="s">
        <v>10</v>
      </c>
      <c r="H3334">
        <v>3929</v>
      </c>
      <c r="I3334" t="s">
        <v>3350</v>
      </c>
      <c r="J3334" t="s">
        <v>12</v>
      </c>
      <c r="K3334" t="s">
        <v>20</v>
      </c>
      <c r="L3334">
        <v>29</v>
      </c>
      <c r="M3334" s="1" t="s">
        <v>21</v>
      </c>
    </row>
    <row r="3335" spans="1:13" x14ac:dyDescent="0.25">
      <c r="A3335">
        <v>12345000012</v>
      </c>
      <c r="B3335" t="s">
        <v>8</v>
      </c>
      <c r="D3335" t="s">
        <v>9</v>
      </c>
      <c r="E3335">
        <v>3348</v>
      </c>
      <c r="F3335" t="s">
        <v>16</v>
      </c>
      <c r="G3335" t="s">
        <v>10</v>
      </c>
      <c r="H3335">
        <v>3930</v>
      </c>
      <c r="I3335" t="s">
        <v>3351</v>
      </c>
      <c r="J3335" t="s">
        <v>12</v>
      </c>
      <c r="K3335" t="s">
        <v>20</v>
      </c>
      <c r="L3335">
        <v>29</v>
      </c>
      <c r="M3335" s="1" t="s">
        <v>21</v>
      </c>
    </row>
    <row r="3336" spans="1:13" x14ac:dyDescent="0.25">
      <c r="A3336">
        <v>12345000012</v>
      </c>
      <c r="B3336" t="s">
        <v>8</v>
      </c>
      <c r="D3336" t="s">
        <v>9</v>
      </c>
      <c r="E3336">
        <v>3349</v>
      </c>
      <c r="F3336" t="s">
        <v>16</v>
      </c>
      <c r="G3336" t="s">
        <v>10</v>
      </c>
      <c r="H3336">
        <v>3931</v>
      </c>
      <c r="I3336" t="s">
        <v>3352</v>
      </c>
      <c r="J3336" t="s">
        <v>12</v>
      </c>
      <c r="K3336" t="s">
        <v>20</v>
      </c>
      <c r="L3336">
        <v>29</v>
      </c>
      <c r="M3336" s="1" t="s">
        <v>21</v>
      </c>
    </row>
    <row r="3337" spans="1:13" x14ac:dyDescent="0.25">
      <c r="A3337">
        <v>12345000012</v>
      </c>
      <c r="B3337" t="s">
        <v>8</v>
      </c>
      <c r="D3337" t="s">
        <v>9</v>
      </c>
      <c r="E3337">
        <v>3350</v>
      </c>
      <c r="F3337" t="s">
        <v>16</v>
      </c>
      <c r="G3337" t="s">
        <v>10</v>
      </c>
      <c r="H3337">
        <v>3932</v>
      </c>
      <c r="I3337" t="s">
        <v>3353</v>
      </c>
      <c r="J3337" t="s">
        <v>12</v>
      </c>
      <c r="K3337" t="s">
        <v>20</v>
      </c>
      <c r="L3337">
        <v>29</v>
      </c>
      <c r="M3337" s="1" t="s">
        <v>21</v>
      </c>
    </row>
    <row r="3338" spans="1:13" x14ac:dyDescent="0.25">
      <c r="A3338">
        <v>12345000012</v>
      </c>
      <c r="B3338" t="s">
        <v>8</v>
      </c>
      <c r="D3338" t="s">
        <v>9</v>
      </c>
      <c r="E3338">
        <v>3351</v>
      </c>
      <c r="F3338" t="s">
        <v>16</v>
      </c>
      <c r="G3338" t="s">
        <v>10</v>
      </c>
      <c r="H3338">
        <v>3933</v>
      </c>
      <c r="I3338" t="s">
        <v>3354</v>
      </c>
      <c r="J3338" t="s">
        <v>12</v>
      </c>
      <c r="K3338" t="s">
        <v>20</v>
      </c>
      <c r="L3338">
        <v>29</v>
      </c>
      <c r="M3338" s="1" t="s">
        <v>21</v>
      </c>
    </row>
    <row r="3339" spans="1:13" x14ac:dyDescent="0.25">
      <c r="A3339">
        <v>12345000012</v>
      </c>
      <c r="B3339" t="s">
        <v>8</v>
      </c>
      <c r="D3339" t="s">
        <v>9</v>
      </c>
      <c r="E3339">
        <v>3352</v>
      </c>
      <c r="F3339" t="s">
        <v>16</v>
      </c>
      <c r="G3339" t="s">
        <v>10</v>
      </c>
      <c r="H3339">
        <v>3934</v>
      </c>
      <c r="I3339" t="s">
        <v>3355</v>
      </c>
      <c r="J3339" t="s">
        <v>12</v>
      </c>
      <c r="K3339" t="s">
        <v>20</v>
      </c>
      <c r="L3339">
        <v>29</v>
      </c>
      <c r="M3339" s="1" t="s">
        <v>21</v>
      </c>
    </row>
    <row r="3340" spans="1:13" x14ac:dyDescent="0.25">
      <c r="A3340">
        <v>12345000012</v>
      </c>
      <c r="B3340" t="s">
        <v>8</v>
      </c>
      <c r="D3340" t="s">
        <v>9</v>
      </c>
      <c r="E3340">
        <v>3353</v>
      </c>
      <c r="F3340" t="s">
        <v>16</v>
      </c>
      <c r="G3340" t="s">
        <v>10</v>
      </c>
      <c r="H3340">
        <v>3935</v>
      </c>
      <c r="I3340" t="s">
        <v>3356</v>
      </c>
      <c r="J3340" t="s">
        <v>12</v>
      </c>
      <c r="K3340" t="s">
        <v>20</v>
      </c>
      <c r="L3340">
        <v>29</v>
      </c>
      <c r="M3340" s="1" t="s">
        <v>21</v>
      </c>
    </row>
    <row r="3341" spans="1:13" x14ac:dyDescent="0.25">
      <c r="A3341">
        <v>12345000012</v>
      </c>
      <c r="B3341" t="s">
        <v>8</v>
      </c>
      <c r="D3341" t="s">
        <v>9</v>
      </c>
      <c r="E3341">
        <v>3354</v>
      </c>
      <c r="F3341" t="s">
        <v>16</v>
      </c>
      <c r="G3341" t="s">
        <v>10</v>
      </c>
      <c r="H3341">
        <v>3936</v>
      </c>
      <c r="I3341" t="s">
        <v>3357</v>
      </c>
      <c r="J3341" t="s">
        <v>12</v>
      </c>
      <c r="K3341" t="s">
        <v>20</v>
      </c>
      <c r="L3341">
        <v>29</v>
      </c>
      <c r="M3341" s="1" t="s">
        <v>21</v>
      </c>
    </row>
    <row r="3342" spans="1:13" x14ac:dyDescent="0.25">
      <c r="A3342">
        <v>12345000012</v>
      </c>
      <c r="B3342" t="s">
        <v>8</v>
      </c>
      <c r="D3342" t="s">
        <v>9</v>
      </c>
      <c r="E3342">
        <v>3355</v>
      </c>
      <c r="F3342" t="s">
        <v>16</v>
      </c>
      <c r="G3342" t="s">
        <v>10</v>
      </c>
      <c r="H3342">
        <v>3937</v>
      </c>
      <c r="I3342" t="s">
        <v>3358</v>
      </c>
      <c r="J3342" t="s">
        <v>12</v>
      </c>
      <c r="K3342" t="s">
        <v>20</v>
      </c>
      <c r="L3342">
        <v>29</v>
      </c>
      <c r="M3342" s="1" t="s">
        <v>21</v>
      </c>
    </row>
    <row r="3343" spans="1:13" x14ac:dyDescent="0.25">
      <c r="A3343">
        <v>12345000012</v>
      </c>
      <c r="B3343" t="s">
        <v>8</v>
      </c>
      <c r="D3343" t="s">
        <v>9</v>
      </c>
      <c r="E3343">
        <v>3356</v>
      </c>
      <c r="F3343" t="s">
        <v>16</v>
      </c>
      <c r="G3343" t="s">
        <v>10</v>
      </c>
      <c r="H3343">
        <v>3938</v>
      </c>
      <c r="I3343" t="s">
        <v>3359</v>
      </c>
      <c r="J3343" t="s">
        <v>12</v>
      </c>
      <c r="K3343" t="s">
        <v>20</v>
      </c>
      <c r="L3343">
        <v>29</v>
      </c>
      <c r="M3343" s="1" t="s">
        <v>21</v>
      </c>
    </row>
    <row r="3344" spans="1:13" x14ac:dyDescent="0.25">
      <c r="A3344">
        <v>12345000012</v>
      </c>
      <c r="B3344" t="s">
        <v>8</v>
      </c>
      <c r="D3344" t="s">
        <v>9</v>
      </c>
      <c r="E3344">
        <v>3357</v>
      </c>
      <c r="F3344" t="s">
        <v>16</v>
      </c>
      <c r="G3344" t="s">
        <v>10</v>
      </c>
      <c r="H3344">
        <v>3939</v>
      </c>
      <c r="I3344" t="s">
        <v>3360</v>
      </c>
      <c r="J3344" t="s">
        <v>12</v>
      </c>
      <c r="K3344" t="s">
        <v>20</v>
      </c>
      <c r="L3344">
        <v>29</v>
      </c>
      <c r="M3344" s="1" t="s">
        <v>21</v>
      </c>
    </row>
    <row r="3345" spans="1:13" x14ac:dyDescent="0.25">
      <c r="A3345">
        <v>12345000012</v>
      </c>
      <c r="B3345" t="s">
        <v>8</v>
      </c>
      <c r="D3345" t="s">
        <v>9</v>
      </c>
      <c r="E3345">
        <v>3358</v>
      </c>
      <c r="F3345" t="s">
        <v>16</v>
      </c>
      <c r="G3345" t="s">
        <v>10</v>
      </c>
      <c r="H3345">
        <v>3940</v>
      </c>
      <c r="I3345" t="s">
        <v>3361</v>
      </c>
      <c r="J3345" t="s">
        <v>12</v>
      </c>
      <c r="K3345" t="s">
        <v>20</v>
      </c>
      <c r="L3345">
        <v>29</v>
      </c>
      <c r="M3345" s="1" t="s">
        <v>21</v>
      </c>
    </row>
    <row r="3346" spans="1:13" x14ac:dyDescent="0.25">
      <c r="A3346">
        <v>12345000012</v>
      </c>
      <c r="B3346" t="s">
        <v>8</v>
      </c>
      <c r="D3346" t="s">
        <v>9</v>
      </c>
      <c r="E3346">
        <v>3359</v>
      </c>
      <c r="F3346" t="s">
        <v>16</v>
      </c>
      <c r="G3346" t="s">
        <v>10</v>
      </c>
      <c r="H3346">
        <v>3941</v>
      </c>
      <c r="I3346" t="s">
        <v>3362</v>
      </c>
      <c r="J3346" t="s">
        <v>12</v>
      </c>
      <c r="K3346" t="s">
        <v>20</v>
      </c>
      <c r="L3346">
        <v>29</v>
      </c>
      <c r="M3346" s="1" t="s">
        <v>21</v>
      </c>
    </row>
    <row r="3347" spans="1:13" x14ac:dyDescent="0.25">
      <c r="A3347">
        <v>12345000012</v>
      </c>
      <c r="B3347" t="s">
        <v>8</v>
      </c>
      <c r="D3347" t="s">
        <v>9</v>
      </c>
      <c r="E3347">
        <v>3360</v>
      </c>
      <c r="F3347" t="s">
        <v>16</v>
      </c>
      <c r="G3347" t="s">
        <v>10</v>
      </c>
      <c r="H3347">
        <v>3942</v>
      </c>
      <c r="I3347" t="s">
        <v>3363</v>
      </c>
      <c r="J3347" t="s">
        <v>12</v>
      </c>
      <c r="K3347" t="s">
        <v>20</v>
      </c>
      <c r="L3347">
        <v>29</v>
      </c>
      <c r="M3347" s="1" t="s">
        <v>21</v>
      </c>
    </row>
    <row r="3348" spans="1:13" x14ac:dyDescent="0.25">
      <c r="A3348">
        <v>12345000012</v>
      </c>
      <c r="B3348" t="s">
        <v>8</v>
      </c>
      <c r="D3348" t="s">
        <v>9</v>
      </c>
      <c r="E3348">
        <v>3361</v>
      </c>
      <c r="F3348" t="s">
        <v>16</v>
      </c>
      <c r="G3348" t="s">
        <v>10</v>
      </c>
      <c r="H3348">
        <v>3943</v>
      </c>
      <c r="I3348" t="s">
        <v>3364</v>
      </c>
      <c r="J3348" t="s">
        <v>12</v>
      </c>
      <c r="K3348" t="s">
        <v>20</v>
      </c>
      <c r="L3348">
        <v>29</v>
      </c>
      <c r="M3348" s="1" t="s">
        <v>21</v>
      </c>
    </row>
    <row r="3349" spans="1:13" x14ac:dyDescent="0.25">
      <c r="A3349">
        <v>12345000012</v>
      </c>
      <c r="B3349" t="s">
        <v>8</v>
      </c>
      <c r="D3349" t="s">
        <v>9</v>
      </c>
      <c r="E3349">
        <v>3362</v>
      </c>
      <c r="F3349" t="s">
        <v>16</v>
      </c>
      <c r="G3349" t="s">
        <v>10</v>
      </c>
      <c r="H3349">
        <v>3944</v>
      </c>
      <c r="I3349" t="s">
        <v>3365</v>
      </c>
      <c r="J3349" t="s">
        <v>12</v>
      </c>
      <c r="K3349" t="s">
        <v>20</v>
      </c>
      <c r="L3349">
        <v>29</v>
      </c>
      <c r="M3349" s="1" t="s">
        <v>21</v>
      </c>
    </row>
    <row r="3350" spans="1:13" x14ac:dyDescent="0.25">
      <c r="A3350">
        <v>12345000012</v>
      </c>
      <c r="B3350" t="s">
        <v>8</v>
      </c>
      <c r="D3350" t="s">
        <v>9</v>
      </c>
      <c r="E3350">
        <v>3363</v>
      </c>
      <c r="F3350" t="s">
        <v>16</v>
      </c>
      <c r="G3350" t="s">
        <v>10</v>
      </c>
      <c r="H3350">
        <v>3945</v>
      </c>
      <c r="I3350" t="s">
        <v>3366</v>
      </c>
      <c r="J3350" t="s">
        <v>12</v>
      </c>
      <c r="K3350" t="s">
        <v>20</v>
      </c>
      <c r="L3350">
        <v>29</v>
      </c>
      <c r="M3350" s="1" t="s">
        <v>21</v>
      </c>
    </row>
    <row r="3351" spans="1:13" x14ac:dyDescent="0.25">
      <c r="A3351">
        <v>12345000012</v>
      </c>
      <c r="B3351" t="s">
        <v>8</v>
      </c>
      <c r="D3351" t="s">
        <v>9</v>
      </c>
      <c r="E3351">
        <v>3364</v>
      </c>
      <c r="F3351" t="s">
        <v>16</v>
      </c>
      <c r="G3351" t="s">
        <v>10</v>
      </c>
      <c r="H3351">
        <v>3946</v>
      </c>
      <c r="I3351" t="s">
        <v>3367</v>
      </c>
      <c r="J3351" t="s">
        <v>12</v>
      </c>
      <c r="K3351" t="s">
        <v>20</v>
      </c>
      <c r="L3351">
        <v>29</v>
      </c>
      <c r="M3351" s="1" t="s">
        <v>21</v>
      </c>
    </row>
    <row r="3352" spans="1:13" x14ac:dyDescent="0.25">
      <c r="A3352">
        <v>12345000012</v>
      </c>
      <c r="B3352" t="s">
        <v>8</v>
      </c>
      <c r="D3352" t="s">
        <v>9</v>
      </c>
      <c r="E3352">
        <v>3365</v>
      </c>
      <c r="F3352" t="s">
        <v>16</v>
      </c>
      <c r="G3352" t="s">
        <v>10</v>
      </c>
      <c r="H3352">
        <v>3947</v>
      </c>
      <c r="I3352" t="s">
        <v>3368</v>
      </c>
      <c r="J3352" t="s">
        <v>12</v>
      </c>
      <c r="K3352" t="s">
        <v>20</v>
      </c>
      <c r="L3352">
        <v>29</v>
      </c>
      <c r="M3352" s="1" t="s">
        <v>21</v>
      </c>
    </row>
    <row r="3353" spans="1:13" x14ac:dyDescent="0.25">
      <c r="A3353">
        <v>12345000012</v>
      </c>
      <c r="B3353" t="s">
        <v>8</v>
      </c>
      <c r="D3353" t="s">
        <v>9</v>
      </c>
      <c r="E3353">
        <v>3366</v>
      </c>
      <c r="F3353" t="s">
        <v>16</v>
      </c>
      <c r="G3353" t="s">
        <v>10</v>
      </c>
      <c r="H3353">
        <v>3948</v>
      </c>
      <c r="I3353" t="s">
        <v>3369</v>
      </c>
      <c r="J3353" t="s">
        <v>12</v>
      </c>
      <c r="K3353" t="s">
        <v>20</v>
      </c>
      <c r="L3353">
        <v>29</v>
      </c>
      <c r="M3353" s="1" t="s">
        <v>21</v>
      </c>
    </row>
    <row r="3354" spans="1:13" x14ac:dyDescent="0.25">
      <c r="A3354">
        <v>12345000012</v>
      </c>
      <c r="B3354" t="s">
        <v>8</v>
      </c>
      <c r="D3354" t="s">
        <v>9</v>
      </c>
      <c r="E3354">
        <v>3367</v>
      </c>
      <c r="F3354" t="s">
        <v>16</v>
      </c>
      <c r="G3354" t="s">
        <v>10</v>
      </c>
      <c r="H3354">
        <v>3949</v>
      </c>
      <c r="I3354" t="s">
        <v>3370</v>
      </c>
      <c r="J3354" t="s">
        <v>12</v>
      </c>
      <c r="K3354" t="s">
        <v>20</v>
      </c>
      <c r="L3354">
        <v>29</v>
      </c>
      <c r="M3354" s="1" t="s">
        <v>21</v>
      </c>
    </row>
    <row r="3355" spans="1:13" x14ac:dyDescent="0.25">
      <c r="A3355">
        <v>12345000012</v>
      </c>
      <c r="B3355" t="s">
        <v>8</v>
      </c>
      <c r="D3355" t="s">
        <v>9</v>
      </c>
      <c r="E3355">
        <v>3368</v>
      </c>
      <c r="F3355" t="s">
        <v>16</v>
      </c>
      <c r="G3355" t="s">
        <v>10</v>
      </c>
      <c r="H3355">
        <v>3950</v>
      </c>
      <c r="I3355" t="s">
        <v>3371</v>
      </c>
      <c r="J3355" t="s">
        <v>12</v>
      </c>
      <c r="K3355" t="s">
        <v>20</v>
      </c>
      <c r="L3355">
        <v>29</v>
      </c>
      <c r="M3355" s="1" t="s">
        <v>21</v>
      </c>
    </row>
    <row r="3356" spans="1:13" x14ac:dyDescent="0.25">
      <c r="A3356">
        <v>12345000012</v>
      </c>
      <c r="B3356" t="s">
        <v>8</v>
      </c>
      <c r="D3356" t="s">
        <v>9</v>
      </c>
      <c r="E3356">
        <v>3369</v>
      </c>
      <c r="F3356" t="s">
        <v>16</v>
      </c>
      <c r="G3356" t="s">
        <v>10</v>
      </c>
      <c r="H3356">
        <v>3951</v>
      </c>
      <c r="I3356" t="s">
        <v>3372</v>
      </c>
      <c r="J3356" t="s">
        <v>12</v>
      </c>
      <c r="K3356" t="s">
        <v>20</v>
      </c>
      <c r="L3356">
        <v>29</v>
      </c>
      <c r="M3356" s="1" t="s">
        <v>21</v>
      </c>
    </row>
    <row r="3357" spans="1:13" x14ac:dyDescent="0.25">
      <c r="A3357">
        <v>12345000012</v>
      </c>
      <c r="B3357" t="s">
        <v>8</v>
      </c>
      <c r="D3357" t="s">
        <v>9</v>
      </c>
      <c r="E3357">
        <v>3370</v>
      </c>
      <c r="F3357" t="s">
        <v>16</v>
      </c>
      <c r="G3357" t="s">
        <v>10</v>
      </c>
      <c r="H3357">
        <v>3952</v>
      </c>
      <c r="I3357" t="s">
        <v>3373</v>
      </c>
      <c r="J3357" t="s">
        <v>12</v>
      </c>
      <c r="K3357" t="s">
        <v>20</v>
      </c>
      <c r="L3357">
        <v>29</v>
      </c>
      <c r="M3357" s="1" t="s">
        <v>21</v>
      </c>
    </row>
    <row r="3358" spans="1:13" x14ac:dyDescent="0.25">
      <c r="A3358">
        <v>12345000012</v>
      </c>
      <c r="B3358" t="s">
        <v>8</v>
      </c>
      <c r="D3358" t="s">
        <v>9</v>
      </c>
      <c r="E3358">
        <v>3371</v>
      </c>
      <c r="F3358" t="s">
        <v>16</v>
      </c>
      <c r="G3358" t="s">
        <v>10</v>
      </c>
      <c r="H3358">
        <v>3953</v>
      </c>
      <c r="I3358" t="s">
        <v>3374</v>
      </c>
      <c r="J3358" t="s">
        <v>12</v>
      </c>
      <c r="K3358" t="s">
        <v>20</v>
      </c>
      <c r="L3358">
        <v>29</v>
      </c>
      <c r="M3358" s="1" t="s">
        <v>21</v>
      </c>
    </row>
    <row r="3359" spans="1:13" x14ac:dyDescent="0.25">
      <c r="A3359">
        <v>12345000012</v>
      </c>
      <c r="B3359" t="s">
        <v>8</v>
      </c>
      <c r="D3359" t="s">
        <v>9</v>
      </c>
      <c r="E3359">
        <v>3372</v>
      </c>
      <c r="F3359" t="s">
        <v>16</v>
      </c>
      <c r="G3359" t="s">
        <v>10</v>
      </c>
      <c r="H3359">
        <v>3954</v>
      </c>
      <c r="I3359" t="s">
        <v>3375</v>
      </c>
      <c r="J3359" t="s">
        <v>12</v>
      </c>
      <c r="K3359" t="s">
        <v>20</v>
      </c>
      <c r="L3359">
        <v>29</v>
      </c>
      <c r="M3359" s="1" t="s">
        <v>21</v>
      </c>
    </row>
    <row r="3360" spans="1:13" x14ac:dyDescent="0.25">
      <c r="A3360">
        <v>12345000012</v>
      </c>
      <c r="B3360" t="s">
        <v>8</v>
      </c>
      <c r="D3360" t="s">
        <v>9</v>
      </c>
      <c r="E3360">
        <v>3373</v>
      </c>
      <c r="F3360" t="s">
        <v>16</v>
      </c>
      <c r="G3360" t="s">
        <v>10</v>
      </c>
      <c r="H3360">
        <v>3955</v>
      </c>
      <c r="I3360" t="s">
        <v>3376</v>
      </c>
      <c r="J3360" t="s">
        <v>12</v>
      </c>
      <c r="K3360" t="s">
        <v>20</v>
      </c>
      <c r="L3360">
        <v>29</v>
      </c>
      <c r="M3360" s="1" t="s">
        <v>21</v>
      </c>
    </row>
    <row r="3361" spans="1:13" x14ac:dyDescent="0.25">
      <c r="A3361">
        <v>12345000012</v>
      </c>
      <c r="B3361" t="s">
        <v>8</v>
      </c>
      <c r="D3361" t="s">
        <v>9</v>
      </c>
      <c r="E3361">
        <v>3374</v>
      </c>
      <c r="F3361" t="s">
        <v>16</v>
      </c>
      <c r="G3361" t="s">
        <v>10</v>
      </c>
      <c r="H3361">
        <v>3956</v>
      </c>
      <c r="I3361" t="s">
        <v>3377</v>
      </c>
      <c r="J3361" t="s">
        <v>12</v>
      </c>
      <c r="K3361" t="s">
        <v>20</v>
      </c>
      <c r="L3361">
        <v>29</v>
      </c>
      <c r="M3361" s="1" t="s">
        <v>21</v>
      </c>
    </row>
    <row r="3362" spans="1:13" x14ac:dyDescent="0.25">
      <c r="A3362">
        <v>12345000012</v>
      </c>
      <c r="B3362" t="s">
        <v>8</v>
      </c>
      <c r="D3362" t="s">
        <v>9</v>
      </c>
      <c r="E3362">
        <v>3375</v>
      </c>
      <c r="F3362" t="s">
        <v>16</v>
      </c>
      <c r="G3362" t="s">
        <v>10</v>
      </c>
      <c r="H3362">
        <v>3957</v>
      </c>
      <c r="I3362" t="s">
        <v>3378</v>
      </c>
      <c r="J3362" t="s">
        <v>12</v>
      </c>
      <c r="K3362" t="s">
        <v>20</v>
      </c>
      <c r="L3362">
        <v>29</v>
      </c>
      <c r="M3362" s="1" t="s">
        <v>21</v>
      </c>
    </row>
    <row r="3363" spans="1:13" x14ac:dyDescent="0.25">
      <c r="A3363">
        <v>12345000012</v>
      </c>
      <c r="B3363" t="s">
        <v>8</v>
      </c>
      <c r="D3363" t="s">
        <v>9</v>
      </c>
      <c r="E3363">
        <v>3376</v>
      </c>
      <c r="F3363" t="s">
        <v>16</v>
      </c>
      <c r="G3363" t="s">
        <v>10</v>
      </c>
      <c r="H3363">
        <v>3958</v>
      </c>
      <c r="I3363" t="s">
        <v>3379</v>
      </c>
      <c r="J3363" t="s">
        <v>12</v>
      </c>
      <c r="K3363" t="s">
        <v>20</v>
      </c>
      <c r="L3363">
        <v>29</v>
      </c>
      <c r="M3363" s="1" t="s">
        <v>21</v>
      </c>
    </row>
    <row r="3364" spans="1:13" x14ac:dyDescent="0.25">
      <c r="A3364">
        <v>12345000012</v>
      </c>
      <c r="B3364" t="s">
        <v>8</v>
      </c>
      <c r="D3364" t="s">
        <v>9</v>
      </c>
      <c r="E3364">
        <v>3377</v>
      </c>
      <c r="F3364" t="s">
        <v>16</v>
      </c>
      <c r="G3364" t="s">
        <v>10</v>
      </c>
      <c r="H3364">
        <v>3959</v>
      </c>
      <c r="I3364" t="s">
        <v>3380</v>
      </c>
      <c r="J3364" t="s">
        <v>12</v>
      </c>
      <c r="K3364" t="s">
        <v>20</v>
      </c>
      <c r="L3364">
        <v>29</v>
      </c>
      <c r="M3364" s="1" t="s">
        <v>21</v>
      </c>
    </row>
    <row r="3365" spans="1:13" x14ac:dyDescent="0.25">
      <c r="A3365">
        <v>12345000012</v>
      </c>
      <c r="B3365" t="s">
        <v>8</v>
      </c>
      <c r="D3365" t="s">
        <v>9</v>
      </c>
      <c r="E3365">
        <v>3378</v>
      </c>
      <c r="F3365" t="s">
        <v>16</v>
      </c>
      <c r="G3365" t="s">
        <v>10</v>
      </c>
      <c r="H3365">
        <v>3960</v>
      </c>
      <c r="I3365" t="s">
        <v>3381</v>
      </c>
      <c r="J3365" t="s">
        <v>12</v>
      </c>
      <c r="K3365" t="s">
        <v>20</v>
      </c>
      <c r="L3365">
        <v>29</v>
      </c>
      <c r="M3365" s="1" t="s">
        <v>21</v>
      </c>
    </row>
    <row r="3366" spans="1:13" x14ac:dyDescent="0.25">
      <c r="A3366">
        <v>12345000012</v>
      </c>
      <c r="B3366" t="s">
        <v>8</v>
      </c>
      <c r="D3366" t="s">
        <v>9</v>
      </c>
      <c r="E3366">
        <v>3379</v>
      </c>
      <c r="F3366" t="s">
        <v>16</v>
      </c>
      <c r="G3366" t="s">
        <v>10</v>
      </c>
      <c r="H3366">
        <v>3961</v>
      </c>
      <c r="I3366" t="s">
        <v>3382</v>
      </c>
      <c r="J3366" t="s">
        <v>12</v>
      </c>
      <c r="K3366" t="s">
        <v>20</v>
      </c>
      <c r="L3366">
        <v>29</v>
      </c>
      <c r="M3366" s="1" t="s">
        <v>21</v>
      </c>
    </row>
    <row r="3367" spans="1:13" x14ac:dyDescent="0.25">
      <c r="A3367">
        <v>12345000012</v>
      </c>
      <c r="B3367" t="s">
        <v>8</v>
      </c>
      <c r="D3367" t="s">
        <v>9</v>
      </c>
      <c r="E3367">
        <v>3380</v>
      </c>
      <c r="F3367" t="s">
        <v>16</v>
      </c>
      <c r="G3367" t="s">
        <v>10</v>
      </c>
      <c r="H3367">
        <v>3962</v>
      </c>
      <c r="I3367" t="s">
        <v>3383</v>
      </c>
      <c r="J3367" t="s">
        <v>12</v>
      </c>
      <c r="K3367" t="s">
        <v>20</v>
      </c>
      <c r="L3367">
        <v>29</v>
      </c>
      <c r="M3367" s="1" t="s">
        <v>21</v>
      </c>
    </row>
    <row r="3368" spans="1:13" x14ac:dyDescent="0.25">
      <c r="A3368">
        <v>12345000012</v>
      </c>
      <c r="B3368" t="s">
        <v>8</v>
      </c>
      <c r="D3368" t="s">
        <v>9</v>
      </c>
      <c r="E3368">
        <v>3381</v>
      </c>
      <c r="F3368" t="s">
        <v>16</v>
      </c>
      <c r="G3368" t="s">
        <v>10</v>
      </c>
      <c r="H3368">
        <v>3963</v>
      </c>
      <c r="I3368" t="s">
        <v>3384</v>
      </c>
      <c r="J3368" t="s">
        <v>12</v>
      </c>
      <c r="K3368" t="s">
        <v>20</v>
      </c>
      <c r="L3368">
        <v>29</v>
      </c>
      <c r="M3368" s="1" t="s">
        <v>21</v>
      </c>
    </row>
    <row r="3369" spans="1:13" x14ac:dyDescent="0.25">
      <c r="A3369">
        <v>12345000012</v>
      </c>
      <c r="B3369" t="s">
        <v>8</v>
      </c>
      <c r="D3369" t="s">
        <v>9</v>
      </c>
      <c r="E3369">
        <v>3382</v>
      </c>
      <c r="F3369" t="s">
        <v>16</v>
      </c>
      <c r="G3369" t="s">
        <v>10</v>
      </c>
      <c r="H3369">
        <v>3964</v>
      </c>
      <c r="I3369" t="s">
        <v>3385</v>
      </c>
      <c r="J3369" t="s">
        <v>12</v>
      </c>
      <c r="K3369" t="s">
        <v>20</v>
      </c>
      <c r="L3369">
        <v>29</v>
      </c>
      <c r="M3369" s="1" t="s">
        <v>21</v>
      </c>
    </row>
    <row r="3370" spans="1:13" x14ac:dyDescent="0.25">
      <c r="A3370">
        <v>12345000012</v>
      </c>
      <c r="B3370" t="s">
        <v>8</v>
      </c>
      <c r="D3370" t="s">
        <v>9</v>
      </c>
      <c r="E3370">
        <v>3383</v>
      </c>
      <c r="F3370" t="s">
        <v>16</v>
      </c>
      <c r="G3370" t="s">
        <v>10</v>
      </c>
      <c r="H3370">
        <v>3965</v>
      </c>
      <c r="I3370" t="s">
        <v>3386</v>
      </c>
      <c r="J3370" t="s">
        <v>12</v>
      </c>
      <c r="K3370" t="s">
        <v>20</v>
      </c>
      <c r="L3370">
        <v>29</v>
      </c>
      <c r="M3370" s="1" t="s">
        <v>21</v>
      </c>
    </row>
    <row r="3371" spans="1:13" x14ac:dyDescent="0.25">
      <c r="A3371">
        <v>12345000012</v>
      </c>
      <c r="B3371" t="s">
        <v>8</v>
      </c>
      <c r="D3371" t="s">
        <v>9</v>
      </c>
      <c r="E3371">
        <v>3384</v>
      </c>
      <c r="F3371" t="s">
        <v>16</v>
      </c>
      <c r="G3371" t="s">
        <v>10</v>
      </c>
      <c r="H3371">
        <v>3966</v>
      </c>
      <c r="I3371" t="s">
        <v>3387</v>
      </c>
      <c r="J3371" t="s">
        <v>12</v>
      </c>
      <c r="K3371" t="s">
        <v>20</v>
      </c>
      <c r="L3371">
        <v>29</v>
      </c>
      <c r="M3371" s="1" t="s">
        <v>21</v>
      </c>
    </row>
    <row r="3372" spans="1:13" x14ac:dyDescent="0.25">
      <c r="A3372">
        <v>12345000012</v>
      </c>
      <c r="B3372" t="s">
        <v>8</v>
      </c>
      <c r="D3372" t="s">
        <v>9</v>
      </c>
      <c r="E3372">
        <v>3385</v>
      </c>
      <c r="F3372" t="s">
        <v>16</v>
      </c>
      <c r="G3372" t="s">
        <v>10</v>
      </c>
      <c r="H3372">
        <v>3967</v>
      </c>
      <c r="I3372" t="s">
        <v>3388</v>
      </c>
      <c r="J3372" t="s">
        <v>12</v>
      </c>
      <c r="K3372" t="s">
        <v>20</v>
      </c>
      <c r="L3372">
        <v>29</v>
      </c>
      <c r="M3372" s="1" t="s">
        <v>21</v>
      </c>
    </row>
    <row r="3373" spans="1:13" x14ac:dyDescent="0.25">
      <c r="A3373">
        <v>12345000012</v>
      </c>
      <c r="B3373" t="s">
        <v>8</v>
      </c>
      <c r="D3373" t="s">
        <v>9</v>
      </c>
      <c r="E3373">
        <v>3386</v>
      </c>
      <c r="F3373" t="s">
        <v>16</v>
      </c>
      <c r="G3373" t="s">
        <v>10</v>
      </c>
      <c r="H3373">
        <v>3968</v>
      </c>
      <c r="I3373" t="s">
        <v>3389</v>
      </c>
      <c r="J3373" t="s">
        <v>12</v>
      </c>
      <c r="K3373" t="s">
        <v>20</v>
      </c>
      <c r="L3373">
        <v>29</v>
      </c>
      <c r="M3373" s="1" t="s">
        <v>21</v>
      </c>
    </row>
    <row r="3374" spans="1:13" x14ac:dyDescent="0.25">
      <c r="A3374">
        <v>12345000012</v>
      </c>
      <c r="B3374" t="s">
        <v>8</v>
      </c>
      <c r="D3374" t="s">
        <v>9</v>
      </c>
      <c r="E3374">
        <v>3387</v>
      </c>
      <c r="F3374" t="s">
        <v>16</v>
      </c>
      <c r="G3374" t="s">
        <v>10</v>
      </c>
      <c r="H3374">
        <v>3969</v>
      </c>
      <c r="I3374" t="s">
        <v>3390</v>
      </c>
      <c r="J3374" t="s">
        <v>12</v>
      </c>
      <c r="K3374" t="s">
        <v>20</v>
      </c>
      <c r="L3374">
        <v>29</v>
      </c>
      <c r="M3374" s="1" t="s">
        <v>21</v>
      </c>
    </row>
    <row r="3375" spans="1:13" x14ac:dyDescent="0.25">
      <c r="A3375">
        <v>12345000012</v>
      </c>
      <c r="B3375" t="s">
        <v>8</v>
      </c>
      <c r="D3375" t="s">
        <v>9</v>
      </c>
      <c r="E3375">
        <v>3388</v>
      </c>
      <c r="F3375" t="s">
        <v>16</v>
      </c>
      <c r="G3375" t="s">
        <v>10</v>
      </c>
      <c r="H3375">
        <v>3970</v>
      </c>
      <c r="I3375" t="s">
        <v>3391</v>
      </c>
      <c r="J3375" t="s">
        <v>12</v>
      </c>
      <c r="K3375" t="s">
        <v>20</v>
      </c>
      <c r="L3375">
        <v>29</v>
      </c>
      <c r="M3375" s="1" t="s">
        <v>21</v>
      </c>
    </row>
    <row r="3376" spans="1:13" x14ac:dyDescent="0.25">
      <c r="A3376">
        <v>12345000012</v>
      </c>
      <c r="B3376" t="s">
        <v>8</v>
      </c>
      <c r="D3376" t="s">
        <v>9</v>
      </c>
      <c r="E3376">
        <v>3389</v>
      </c>
      <c r="F3376" t="s">
        <v>16</v>
      </c>
      <c r="G3376" t="s">
        <v>10</v>
      </c>
      <c r="H3376">
        <v>3971</v>
      </c>
      <c r="I3376" t="s">
        <v>3392</v>
      </c>
      <c r="J3376" t="s">
        <v>12</v>
      </c>
      <c r="K3376" t="s">
        <v>20</v>
      </c>
      <c r="L3376">
        <v>29</v>
      </c>
      <c r="M3376" s="1" t="s">
        <v>21</v>
      </c>
    </row>
    <row r="3377" spans="1:13" x14ac:dyDescent="0.25">
      <c r="A3377">
        <v>12345000012</v>
      </c>
      <c r="B3377" t="s">
        <v>8</v>
      </c>
      <c r="D3377" t="s">
        <v>9</v>
      </c>
      <c r="E3377">
        <v>3390</v>
      </c>
      <c r="F3377" t="s">
        <v>16</v>
      </c>
      <c r="G3377" t="s">
        <v>10</v>
      </c>
      <c r="H3377">
        <v>3972</v>
      </c>
      <c r="I3377" t="s">
        <v>3393</v>
      </c>
      <c r="J3377" t="s">
        <v>12</v>
      </c>
      <c r="K3377" t="s">
        <v>20</v>
      </c>
      <c r="L3377">
        <v>29</v>
      </c>
      <c r="M3377" s="1" t="s">
        <v>21</v>
      </c>
    </row>
    <row r="3378" spans="1:13" x14ac:dyDescent="0.25">
      <c r="A3378">
        <v>12345000012</v>
      </c>
      <c r="B3378" t="s">
        <v>8</v>
      </c>
      <c r="D3378" t="s">
        <v>9</v>
      </c>
      <c r="E3378">
        <v>3391</v>
      </c>
      <c r="F3378" t="s">
        <v>16</v>
      </c>
      <c r="G3378" t="s">
        <v>10</v>
      </c>
      <c r="H3378">
        <v>3973</v>
      </c>
      <c r="I3378" t="s">
        <v>3394</v>
      </c>
      <c r="J3378" t="s">
        <v>12</v>
      </c>
      <c r="K3378" t="s">
        <v>20</v>
      </c>
      <c r="L3378">
        <v>29</v>
      </c>
      <c r="M3378" s="1" t="s">
        <v>21</v>
      </c>
    </row>
    <row r="3379" spans="1:13" x14ac:dyDescent="0.25">
      <c r="A3379">
        <v>12345000012</v>
      </c>
      <c r="B3379" t="s">
        <v>8</v>
      </c>
      <c r="D3379" t="s">
        <v>9</v>
      </c>
      <c r="E3379">
        <v>3392</v>
      </c>
      <c r="F3379" t="s">
        <v>16</v>
      </c>
      <c r="G3379" t="s">
        <v>10</v>
      </c>
      <c r="H3379">
        <v>3974</v>
      </c>
      <c r="I3379" t="s">
        <v>3395</v>
      </c>
      <c r="J3379" t="s">
        <v>12</v>
      </c>
      <c r="K3379" t="s">
        <v>20</v>
      </c>
      <c r="L3379">
        <v>29</v>
      </c>
      <c r="M3379" s="1" t="s">
        <v>21</v>
      </c>
    </row>
    <row r="3380" spans="1:13" x14ac:dyDescent="0.25">
      <c r="A3380">
        <v>12345000012</v>
      </c>
      <c r="B3380" t="s">
        <v>8</v>
      </c>
      <c r="D3380" t="s">
        <v>9</v>
      </c>
      <c r="E3380">
        <v>3393</v>
      </c>
      <c r="F3380" t="s">
        <v>16</v>
      </c>
      <c r="G3380" t="s">
        <v>10</v>
      </c>
      <c r="H3380">
        <v>3975</v>
      </c>
      <c r="I3380" t="s">
        <v>3396</v>
      </c>
      <c r="J3380" t="s">
        <v>12</v>
      </c>
      <c r="K3380" t="s">
        <v>20</v>
      </c>
      <c r="L3380">
        <v>29</v>
      </c>
      <c r="M3380" s="1" t="s">
        <v>21</v>
      </c>
    </row>
    <row r="3381" spans="1:13" x14ac:dyDescent="0.25">
      <c r="A3381">
        <v>12345000012</v>
      </c>
      <c r="B3381" t="s">
        <v>8</v>
      </c>
      <c r="D3381" t="s">
        <v>9</v>
      </c>
      <c r="E3381">
        <v>3394</v>
      </c>
      <c r="F3381" t="s">
        <v>16</v>
      </c>
      <c r="G3381" t="s">
        <v>10</v>
      </c>
      <c r="H3381">
        <v>3976</v>
      </c>
      <c r="I3381" t="s">
        <v>3397</v>
      </c>
      <c r="J3381" t="s">
        <v>12</v>
      </c>
      <c r="K3381" t="s">
        <v>20</v>
      </c>
      <c r="L3381">
        <v>29</v>
      </c>
      <c r="M3381" s="1" t="s">
        <v>21</v>
      </c>
    </row>
    <row r="3382" spans="1:13" x14ac:dyDescent="0.25">
      <c r="A3382">
        <v>12345000012</v>
      </c>
      <c r="B3382" t="s">
        <v>8</v>
      </c>
      <c r="D3382" t="s">
        <v>9</v>
      </c>
      <c r="E3382">
        <v>3395</v>
      </c>
      <c r="F3382" t="s">
        <v>16</v>
      </c>
      <c r="G3382" t="s">
        <v>10</v>
      </c>
      <c r="H3382">
        <v>3977</v>
      </c>
      <c r="I3382" t="s">
        <v>3398</v>
      </c>
      <c r="J3382" t="s">
        <v>12</v>
      </c>
      <c r="K3382" t="s">
        <v>20</v>
      </c>
      <c r="L3382">
        <v>29</v>
      </c>
      <c r="M3382" s="1" t="s">
        <v>21</v>
      </c>
    </row>
    <row r="3383" spans="1:13" x14ac:dyDescent="0.25">
      <c r="A3383">
        <v>12345000012</v>
      </c>
      <c r="B3383" t="s">
        <v>8</v>
      </c>
      <c r="D3383" t="s">
        <v>9</v>
      </c>
      <c r="E3383">
        <v>3396</v>
      </c>
      <c r="F3383" t="s">
        <v>16</v>
      </c>
      <c r="G3383" t="s">
        <v>10</v>
      </c>
      <c r="H3383">
        <v>3978</v>
      </c>
      <c r="I3383" t="s">
        <v>3399</v>
      </c>
      <c r="J3383" t="s">
        <v>12</v>
      </c>
      <c r="K3383" t="s">
        <v>20</v>
      </c>
      <c r="L3383">
        <v>29</v>
      </c>
      <c r="M3383" s="1" t="s">
        <v>21</v>
      </c>
    </row>
    <row r="3384" spans="1:13" x14ac:dyDescent="0.25">
      <c r="A3384">
        <v>12345000012</v>
      </c>
      <c r="B3384" t="s">
        <v>8</v>
      </c>
      <c r="D3384" t="s">
        <v>9</v>
      </c>
      <c r="E3384">
        <v>3397</v>
      </c>
      <c r="F3384" t="s">
        <v>16</v>
      </c>
      <c r="G3384" t="s">
        <v>10</v>
      </c>
      <c r="H3384">
        <v>3979</v>
      </c>
      <c r="I3384" t="s">
        <v>3400</v>
      </c>
      <c r="J3384" t="s">
        <v>12</v>
      </c>
      <c r="K3384" t="s">
        <v>20</v>
      </c>
      <c r="L3384">
        <v>29</v>
      </c>
      <c r="M3384" s="1" t="s">
        <v>21</v>
      </c>
    </row>
    <row r="3385" spans="1:13" x14ac:dyDescent="0.25">
      <c r="A3385">
        <v>12345000012</v>
      </c>
      <c r="B3385" t="s">
        <v>8</v>
      </c>
      <c r="D3385" t="s">
        <v>9</v>
      </c>
      <c r="E3385">
        <v>3398</v>
      </c>
      <c r="F3385" t="s">
        <v>16</v>
      </c>
      <c r="G3385" t="s">
        <v>10</v>
      </c>
      <c r="H3385">
        <v>3980</v>
      </c>
      <c r="I3385" t="s">
        <v>3401</v>
      </c>
      <c r="J3385" t="s">
        <v>12</v>
      </c>
      <c r="K3385" t="s">
        <v>20</v>
      </c>
      <c r="L3385">
        <v>29</v>
      </c>
      <c r="M3385" s="1" t="s">
        <v>21</v>
      </c>
    </row>
    <row r="3386" spans="1:13" x14ac:dyDescent="0.25">
      <c r="A3386">
        <v>12345000012</v>
      </c>
      <c r="B3386" t="s">
        <v>8</v>
      </c>
      <c r="D3386" t="s">
        <v>9</v>
      </c>
      <c r="E3386">
        <v>3399</v>
      </c>
      <c r="F3386" t="s">
        <v>16</v>
      </c>
      <c r="G3386" t="s">
        <v>10</v>
      </c>
      <c r="H3386">
        <v>3981</v>
      </c>
      <c r="I3386" t="s">
        <v>3402</v>
      </c>
      <c r="J3386" t="s">
        <v>12</v>
      </c>
      <c r="K3386" t="s">
        <v>20</v>
      </c>
      <c r="L3386">
        <v>29</v>
      </c>
      <c r="M3386" s="1" t="s">
        <v>21</v>
      </c>
    </row>
    <row r="3387" spans="1:13" x14ac:dyDescent="0.25">
      <c r="A3387">
        <v>12345000012</v>
      </c>
      <c r="B3387" t="s">
        <v>8</v>
      </c>
      <c r="D3387" t="s">
        <v>9</v>
      </c>
      <c r="E3387">
        <v>3400</v>
      </c>
      <c r="F3387" t="s">
        <v>16</v>
      </c>
      <c r="G3387" t="s">
        <v>10</v>
      </c>
      <c r="H3387">
        <v>3982</v>
      </c>
      <c r="I3387" t="s">
        <v>3403</v>
      </c>
      <c r="J3387" t="s">
        <v>12</v>
      </c>
      <c r="K3387" t="s">
        <v>20</v>
      </c>
      <c r="L3387">
        <v>29</v>
      </c>
      <c r="M3387" s="1" t="s">
        <v>21</v>
      </c>
    </row>
    <row r="3388" spans="1:13" x14ac:dyDescent="0.25">
      <c r="A3388">
        <v>12345000012</v>
      </c>
      <c r="B3388" t="s">
        <v>8</v>
      </c>
      <c r="D3388" t="s">
        <v>9</v>
      </c>
      <c r="E3388">
        <v>3401</v>
      </c>
      <c r="F3388" t="s">
        <v>16</v>
      </c>
      <c r="G3388" t="s">
        <v>10</v>
      </c>
      <c r="H3388">
        <v>3983</v>
      </c>
      <c r="I3388" t="s">
        <v>3404</v>
      </c>
      <c r="J3388" t="s">
        <v>12</v>
      </c>
      <c r="K3388" t="s">
        <v>20</v>
      </c>
      <c r="L3388">
        <v>29</v>
      </c>
      <c r="M3388" s="1" t="s">
        <v>21</v>
      </c>
    </row>
    <row r="3389" spans="1:13" x14ac:dyDescent="0.25">
      <c r="A3389">
        <v>12345000012</v>
      </c>
      <c r="B3389" t="s">
        <v>8</v>
      </c>
      <c r="D3389" t="s">
        <v>9</v>
      </c>
      <c r="E3389">
        <v>3402</v>
      </c>
      <c r="F3389" t="s">
        <v>16</v>
      </c>
      <c r="G3389" t="s">
        <v>10</v>
      </c>
      <c r="H3389">
        <v>3984</v>
      </c>
      <c r="I3389" t="s">
        <v>3405</v>
      </c>
      <c r="J3389" t="s">
        <v>12</v>
      </c>
      <c r="K3389" t="s">
        <v>20</v>
      </c>
      <c r="L3389">
        <v>29</v>
      </c>
      <c r="M3389" s="1" t="s">
        <v>21</v>
      </c>
    </row>
    <row r="3390" spans="1:13" x14ac:dyDescent="0.25">
      <c r="A3390">
        <v>12345000012</v>
      </c>
      <c r="B3390" t="s">
        <v>8</v>
      </c>
      <c r="D3390" t="s">
        <v>9</v>
      </c>
      <c r="E3390">
        <v>3403</v>
      </c>
      <c r="F3390" t="s">
        <v>16</v>
      </c>
      <c r="G3390" t="s">
        <v>10</v>
      </c>
      <c r="H3390">
        <v>3985</v>
      </c>
      <c r="I3390" t="s">
        <v>3406</v>
      </c>
      <c r="J3390" t="s">
        <v>12</v>
      </c>
      <c r="K3390" t="s">
        <v>20</v>
      </c>
      <c r="L3390">
        <v>29</v>
      </c>
      <c r="M3390" s="1" t="s">
        <v>21</v>
      </c>
    </row>
    <row r="3391" spans="1:13" x14ac:dyDescent="0.25">
      <c r="A3391">
        <v>12345000012</v>
      </c>
      <c r="B3391" t="s">
        <v>8</v>
      </c>
      <c r="D3391" t="s">
        <v>9</v>
      </c>
      <c r="E3391">
        <v>3404</v>
      </c>
      <c r="F3391" t="s">
        <v>16</v>
      </c>
      <c r="G3391" t="s">
        <v>10</v>
      </c>
      <c r="H3391">
        <v>3986</v>
      </c>
      <c r="I3391" t="s">
        <v>3407</v>
      </c>
      <c r="J3391" t="s">
        <v>12</v>
      </c>
      <c r="K3391" t="s">
        <v>20</v>
      </c>
      <c r="L3391">
        <v>29</v>
      </c>
      <c r="M3391" s="1" t="s">
        <v>21</v>
      </c>
    </row>
    <row r="3392" spans="1:13" x14ac:dyDescent="0.25">
      <c r="A3392">
        <v>12345000012</v>
      </c>
      <c r="B3392" t="s">
        <v>8</v>
      </c>
      <c r="D3392" t="s">
        <v>9</v>
      </c>
      <c r="E3392">
        <v>3405</v>
      </c>
      <c r="F3392" t="s">
        <v>16</v>
      </c>
      <c r="G3392" t="s">
        <v>10</v>
      </c>
      <c r="H3392">
        <v>3987</v>
      </c>
      <c r="I3392" t="s">
        <v>3408</v>
      </c>
      <c r="J3392" t="s">
        <v>12</v>
      </c>
      <c r="K3392" t="s">
        <v>20</v>
      </c>
      <c r="L3392">
        <v>29</v>
      </c>
      <c r="M3392" s="1" t="s">
        <v>21</v>
      </c>
    </row>
    <row r="3393" spans="1:13" x14ac:dyDescent="0.25">
      <c r="A3393">
        <v>12345000012</v>
      </c>
      <c r="B3393" t="s">
        <v>8</v>
      </c>
      <c r="D3393" t="s">
        <v>9</v>
      </c>
      <c r="E3393">
        <v>3406</v>
      </c>
      <c r="F3393" t="s">
        <v>16</v>
      </c>
      <c r="G3393" t="s">
        <v>10</v>
      </c>
      <c r="H3393">
        <v>3988</v>
      </c>
      <c r="I3393" t="s">
        <v>3409</v>
      </c>
      <c r="J3393" t="s">
        <v>12</v>
      </c>
      <c r="K3393" t="s">
        <v>20</v>
      </c>
      <c r="L3393">
        <v>29</v>
      </c>
      <c r="M3393" s="1" t="s">
        <v>21</v>
      </c>
    </row>
    <row r="3394" spans="1:13" x14ac:dyDescent="0.25">
      <c r="A3394">
        <v>12345000012</v>
      </c>
      <c r="B3394" t="s">
        <v>8</v>
      </c>
      <c r="D3394" t="s">
        <v>9</v>
      </c>
      <c r="E3394">
        <v>3407</v>
      </c>
      <c r="F3394" t="s">
        <v>16</v>
      </c>
      <c r="G3394" t="s">
        <v>10</v>
      </c>
      <c r="H3394">
        <v>3989</v>
      </c>
      <c r="I3394" t="s">
        <v>3410</v>
      </c>
      <c r="J3394" t="s">
        <v>12</v>
      </c>
      <c r="K3394" t="s">
        <v>20</v>
      </c>
      <c r="L3394">
        <v>29</v>
      </c>
      <c r="M3394" s="1" t="s">
        <v>21</v>
      </c>
    </row>
    <row r="3395" spans="1:13" x14ac:dyDescent="0.25">
      <c r="A3395">
        <v>12345000012</v>
      </c>
      <c r="B3395" t="s">
        <v>8</v>
      </c>
      <c r="D3395" t="s">
        <v>9</v>
      </c>
      <c r="E3395">
        <v>3408</v>
      </c>
      <c r="F3395" t="s">
        <v>16</v>
      </c>
      <c r="G3395" t="s">
        <v>10</v>
      </c>
      <c r="H3395">
        <v>3990</v>
      </c>
      <c r="I3395" t="s">
        <v>3411</v>
      </c>
      <c r="J3395" t="s">
        <v>12</v>
      </c>
      <c r="K3395" t="s">
        <v>20</v>
      </c>
      <c r="L3395">
        <v>29</v>
      </c>
      <c r="M3395" s="1" t="s">
        <v>21</v>
      </c>
    </row>
    <row r="3396" spans="1:13" x14ac:dyDescent="0.25">
      <c r="A3396">
        <v>12345000012</v>
      </c>
      <c r="B3396" t="s">
        <v>8</v>
      </c>
      <c r="D3396" t="s">
        <v>9</v>
      </c>
      <c r="E3396">
        <v>3409</v>
      </c>
      <c r="F3396" t="s">
        <v>16</v>
      </c>
      <c r="G3396" t="s">
        <v>10</v>
      </c>
      <c r="H3396">
        <v>3991</v>
      </c>
      <c r="I3396" t="s">
        <v>3412</v>
      </c>
      <c r="J3396" t="s">
        <v>12</v>
      </c>
      <c r="K3396" t="s">
        <v>20</v>
      </c>
      <c r="L3396">
        <v>29</v>
      </c>
      <c r="M3396" s="1" t="s">
        <v>21</v>
      </c>
    </row>
    <row r="3397" spans="1:13" x14ac:dyDescent="0.25">
      <c r="A3397">
        <v>12345000012</v>
      </c>
      <c r="B3397" t="s">
        <v>8</v>
      </c>
      <c r="D3397" t="s">
        <v>9</v>
      </c>
      <c r="E3397">
        <v>3410</v>
      </c>
      <c r="F3397" t="s">
        <v>16</v>
      </c>
      <c r="G3397" t="s">
        <v>10</v>
      </c>
      <c r="H3397">
        <v>3992</v>
      </c>
      <c r="I3397" t="s">
        <v>3413</v>
      </c>
      <c r="J3397" t="s">
        <v>12</v>
      </c>
      <c r="K3397" t="s">
        <v>20</v>
      </c>
      <c r="L3397">
        <v>29</v>
      </c>
      <c r="M3397" s="1" t="s">
        <v>21</v>
      </c>
    </row>
    <row r="3398" spans="1:13" x14ac:dyDescent="0.25">
      <c r="A3398">
        <v>12345000012</v>
      </c>
      <c r="B3398" t="s">
        <v>8</v>
      </c>
      <c r="D3398" t="s">
        <v>9</v>
      </c>
      <c r="E3398">
        <v>3411</v>
      </c>
      <c r="F3398" t="s">
        <v>16</v>
      </c>
      <c r="G3398" t="s">
        <v>10</v>
      </c>
      <c r="H3398">
        <v>3993</v>
      </c>
      <c r="I3398" t="s">
        <v>3414</v>
      </c>
      <c r="J3398" t="s">
        <v>12</v>
      </c>
      <c r="K3398" t="s">
        <v>20</v>
      </c>
      <c r="L3398">
        <v>29</v>
      </c>
      <c r="M3398" s="1" t="s">
        <v>21</v>
      </c>
    </row>
    <row r="3399" spans="1:13" x14ac:dyDescent="0.25">
      <c r="A3399">
        <v>12345000012</v>
      </c>
      <c r="B3399" t="s">
        <v>8</v>
      </c>
      <c r="D3399" t="s">
        <v>9</v>
      </c>
      <c r="E3399">
        <v>3412</v>
      </c>
      <c r="F3399" t="s">
        <v>16</v>
      </c>
      <c r="G3399" t="s">
        <v>10</v>
      </c>
      <c r="H3399">
        <v>3994</v>
      </c>
      <c r="I3399" t="s">
        <v>3415</v>
      </c>
      <c r="J3399" t="s">
        <v>12</v>
      </c>
      <c r="K3399" t="s">
        <v>20</v>
      </c>
      <c r="L3399">
        <v>29</v>
      </c>
      <c r="M3399" s="1" t="s">
        <v>21</v>
      </c>
    </row>
    <row r="3400" spans="1:13" x14ac:dyDescent="0.25">
      <c r="A3400">
        <v>12345000012</v>
      </c>
      <c r="B3400" t="s">
        <v>8</v>
      </c>
      <c r="D3400" t="s">
        <v>9</v>
      </c>
      <c r="E3400">
        <v>3413</v>
      </c>
      <c r="F3400" t="s">
        <v>16</v>
      </c>
      <c r="G3400" t="s">
        <v>10</v>
      </c>
      <c r="H3400">
        <v>3995</v>
      </c>
      <c r="I3400" t="s">
        <v>3416</v>
      </c>
      <c r="J3400" t="s">
        <v>12</v>
      </c>
      <c r="K3400" t="s">
        <v>20</v>
      </c>
      <c r="L3400">
        <v>29</v>
      </c>
      <c r="M3400" s="1" t="s">
        <v>21</v>
      </c>
    </row>
    <row r="3401" spans="1:13" x14ac:dyDescent="0.25">
      <c r="A3401">
        <v>12345000012</v>
      </c>
      <c r="B3401" t="s">
        <v>8</v>
      </c>
      <c r="D3401" t="s">
        <v>9</v>
      </c>
      <c r="E3401">
        <v>3414</v>
      </c>
      <c r="F3401" t="s">
        <v>16</v>
      </c>
      <c r="G3401" t="s">
        <v>10</v>
      </c>
      <c r="H3401">
        <v>3996</v>
      </c>
      <c r="I3401" t="s">
        <v>3417</v>
      </c>
      <c r="J3401" t="s">
        <v>12</v>
      </c>
      <c r="K3401" t="s">
        <v>20</v>
      </c>
      <c r="L3401">
        <v>29</v>
      </c>
      <c r="M3401" s="1" t="s">
        <v>21</v>
      </c>
    </row>
    <row r="3402" spans="1:13" x14ac:dyDescent="0.25">
      <c r="A3402">
        <v>12345000012</v>
      </c>
      <c r="B3402" t="s">
        <v>8</v>
      </c>
      <c r="D3402" t="s">
        <v>9</v>
      </c>
      <c r="E3402">
        <v>3415</v>
      </c>
      <c r="F3402" t="s">
        <v>16</v>
      </c>
      <c r="G3402" t="s">
        <v>10</v>
      </c>
      <c r="H3402">
        <v>3997</v>
      </c>
      <c r="I3402" t="s">
        <v>3418</v>
      </c>
      <c r="J3402" t="s">
        <v>12</v>
      </c>
      <c r="K3402" t="s">
        <v>20</v>
      </c>
      <c r="L3402">
        <v>29</v>
      </c>
      <c r="M3402" s="1" t="s">
        <v>21</v>
      </c>
    </row>
    <row r="3403" spans="1:13" x14ac:dyDescent="0.25">
      <c r="A3403">
        <v>12345000012</v>
      </c>
      <c r="B3403" t="s">
        <v>8</v>
      </c>
      <c r="D3403" t="s">
        <v>9</v>
      </c>
      <c r="E3403">
        <v>3416</v>
      </c>
      <c r="F3403" t="s">
        <v>16</v>
      </c>
      <c r="G3403" t="s">
        <v>10</v>
      </c>
      <c r="H3403">
        <v>3998</v>
      </c>
      <c r="I3403" t="s">
        <v>3419</v>
      </c>
      <c r="J3403" t="s">
        <v>12</v>
      </c>
      <c r="K3403" t="s">
        <v>20</v>
      </c>
      <c r="L3403">
        <v>29</v>
      </c>
      <c r="M3403" s="1" t="s">
        <v>21</v>
      </c>
    </row>
    <row r="3404" spans="1:13" x14ac:dyDescent="0.25">
      <c r="A3404">
        <v>12345000012</v>
      </c>
      <c r="B3404" t="s">
        <v>8</v>
      </c>
      <c r="D3404" t="s">
        <v>9</v>
      </c>
      <c r="E3404">
        <v>3417</v>
      </c>
      <c r="F3404" t="s">
        <v>16</v>
      </c>
      <c r="G3404" t="s">
        <v>10</v>
      </c>
      <c r="H3404">
        <v>3999</v>
      </c>
      <c r="I3404" t="s">
        <v>3420</v>
      </c>
      <c r="J3404" t="s">
        <v>12</v>
      </c>
      <c r="K3404" t="s">
        <v>20</v>
      </c>
      <c r="L3404">
        <v>29</v>
      </c>
      <c r="M3404" s="1" t="s">
        <v>21</v>
      </c>
    </row>
    <row r="3405" spans="1:13" x14ac:dyDescent="0.25">
      <c r="A3405">
        <v>12345000012</v>
      </c>
      <c r="B3405" t="s">
        <v>8</v>
      </c>
      <c r="D3405" t="s">
        <v>9</v>
      </c>
      <c r="E3405">
        <v>3418</v>
      </c>
      <c r="F3405" t="s">
        <v>16</v>
      </c>
      <c r="G3405" t="s">
        <v>10</v>
      </c>
      <c r="H3405">
        <v>4000</v>
      </c>
      <c r="I3405" t="s">
        <v>3421</v>
      </c>
      <c r="J3405" t="s">
        <v>12</v>
      </c>
      <c r="K3405" t="s">
        <v>20</v>
      </c>
      <c r="L3405">
        <v>29</v>
      </c>
      <c r="M3405" s="1" t="s">
        <v>21</v>
      </c>
    </row>
    <row r="3406" spans="1:13" x14ac:dyDescent="0.25">
      <c r="A3406">
        <v>12345000012</v>
      </c>
      <c r="B3406" t="s">
        <v>8</v>
      </c>
      <c r="D3406" t="s">
        <v>9</v>
      </c>
      <c r="E3406">
        <v>3419</v>
      </c>
      <c r="F3406" t="s">
        <v>16</v>
      </c>
      <c r="G3406" t="s">
        <v>10</v>
      </c>
      <c r="H3406">
        <v>4001</v>
      </c>
      <c r="I3406" t="s">
        <v>3422</v>
      </c>
      <c r="J3406" t="s">
        <v>12</v>
      </c>
      <c r="K3406" t="s">
        <v>20</v>
      </c>
      <c r="L3406">
        <v>29</v>
      </c>
      <c r="M3406" s="1" t="s">
        <v>21</v>
      </c>
    </row>
    <row r="3407" spans="1:13" x14ac:dyDescent="0.25">
      <c r="A3407">
        <v>12345000012</v>
      </c>
      <c r="B3407" t="s">
        <v>8</v>
      </c>
      <c r="D3407" t="s">
        <v>9</v>
      </c>
      <c r="E3407">
        <v>3420</v>
      </c>
      <c r="F3407" t="s">
        <v>16</v>
      </c>
      <c r="G3407" t="s">
        <v>10</v>
      </c>
      <c r="H3407">
        <v>4002</v>
      </c>
      <c r="I3407" t="s">
        <v>3423</v>
      </c>
      <c r="J3407" t="s">
        <v>12</v>
      </c>
      <c r="K3407" t="s">
        <v>20</v>
      </c>
      <c r="L3407">
        <v>29</v>
      </c>
      <c r="M3407" s="1" t="s">
        <v>21</v>
      </c>
    </row>
    <row r="3408" spans="1:13" x14ac:dyDescent="0.25">
      <c r="A3408">
        <v>12345000012</v>
      </c>
      <c r="B3408" t="s">
        <v>8</v>
      </c>
      <c r="D3408" t="s">
        <v>9</v>
      </c>
      <c r="E3408">
        <v>3421</v>
      </c>
      <c r="F3408" t="s">
        <v>16</v>
      </c>
      <c r="G3408" t="s">
        <v>10</v>
      </c>
      <c r="H3408">
        <v>4003</v>
      </c>
      <c r="I3408" t="s">
        <v>3424</v>
      </c>
      <c r="J3408" t="s">
        <v>12</v>
      </c>
      <c r="K3408" t="s">
        <v>20</v>
      </c>
      <c r="L3408">
        <v>29</v>
      </c>
      <c r="M3408" s="1" t="s">
        <v>21</v>
      </c>
    </row>
    <row r="3409" spans="1:13" x14ac:dyDescent="0.25">
      <c r="A3409">
        <v>12345000012</v>
      </c>
      <c r="B3409" t="s">
        <v>8</v>
      </c>
      <c r="D3409" t="s">
        <v>9</v>
      </c>
      <c r="E3409">
        <v>3422</v>
      </c>
      <c r="F3409" t="s">
        <v>16</v>
      </c>
      <c r="G3409" t="s">
        <v>10</v>
      </c>
      <c r="H3409">
        <v>4004</v>
      </c>
      <c r="I3409" t="s">
        <v>3425</v>
      </c>
      <c r="J3409" t="s">
        <v>12</v>
      </c>
      <c r="K3409" t="s">
        <v>20</v>
      </c>
      <c r="L3409">
        <v>29</v>
      </c>
      <c r="M3409" s="1" t="s">
        <v>21</v>
      </c>
    </row>
    <row r="3410" spans="1:13" x14ac:dyDescent="0.25">
      <c r="A3410">
        <v>12345000012</v>
      </c>
      <c r="B3410" t="s">
        <v>8</v>
      </c>
      <c r="D3410" t="s">
        <v>9</v>
      </c>
      <c r="E3410">
        <v>3423</v>
      </c>
      <c r="F3410" t="s">
        <v>16</v>
      </c>
      <c r="G3410" t="s">
        <v>10</v>
      </c>
      <c r="H3410">
        <v>4005</v>
      </c>
      <c r="I3410" t="s">
        <v>3426</v>
      </c>
      <c r="J3410" t="s">
        <v>12</v>
      </c>
      <c r="K3410" t="s">
        <v>20</v>
      </c>
      <c r="L3410">
        <v>29</v>
      </c>
      <c r="M3410" s="1" t="s">
        <v>21</v>
      </c>
    </row>
    <row r="3411" spans="1:13" x14ac:dyDescent="0.25">
      <c r="A3411">
        <v>12345000012</v>
      </c>
      <c r="B3411" t="s">
        <v>8</v>
      </c>
      <c r="D3411" t="s">
        <v>9</v>
      </c>
      <c r="E3411">
        <v>3424</v>
      </c>
      <c r="F3411" t="s">
        <v>16</v>
      </c>
      <c r="G3411" t="s">
        <v>10</v>
      </c>
      <c r="H3411">
        <v>4006</v>
      </c>
      <c r="I3411" t="s">
        <v>3427</v>
      </c>
      <c r="J3411" t="s">
        <v>12</v>
      </c>
      <c r="K3411" t="s">
        <v>20</v>
      </c>
      <c r="L3411">
        <v>29</v>
      </c>
      <c r="M3411" s="1" t="s">
        <v>21</v>
      </c>
    </row>
    <row r="3412" spans="1:13" x14ac:dyDescent="0.25">
      <c r="A3412">
        <v>12345000012</v>
      </c>
      <c r="B3412" t="s">
        <v>8</v>
      </c>
      <c r="D3412" t="s">
        <v>9</v>
      </c>
      <c r="E3412">
        <v>3425</v>
      </c>
      <c r="F3412" t="s">
        <v>16</v>
      </c>
      <c r="G3412" t="s">
        <v>10</v>
      </c>
      <c r="H3412">
        <v>4007</v>
      </c>
      <c r="I3412" t="s">
        <v>3428</v>
      </c>
      <c r="J3412" t="s">
        <v>12</v>
      </c>
      <c r="K3412" t="s">
        <v>20</v>
      </c>
      <c r="L3412">
        <v>29</v>
      </c>
      <c r="M3412" s="1" t="s">
        <v>21</v>
      </c>
    </row>
    <row r="3413" spans="1:13" x14ac:dyDescent="0.25">
      <c r="A3413">
        <v>12345000012</v>
      </c>
      <c r="B3413" t="s">
        <v>8</v>
      </c>
      <c r="D3413" t="s">
        <v>9</v>
      </c>
      <c r="E3413">
        <v>3426</v>
      </c>
      <c r="F3413" t="s">
        <v>16</v>
      </c>
      <c r="G3413" t="s">
        <v>10</v>
      </c>
      <c r="H3413">
        <v>4008</v>
      </c>
      <c r="I3413" t="s">
        <v>3429</v>
      </c>
      <c r="J3413" t="s">
        <v>12</v>
      </c>
      <c r="K3413" t="s">
        <v>20</v>
      </c>
      <c r="L3413">
        <v>29</v>
      </c>
      <c r="M3413" s="1" t="s">
        <v>21</v>
      </c>
    </row>
    <row r="3414" spans="1:13" x14ac:dyDescent="0.25">
      <c r="A3414">
        <v>12345000012</v>
      </c>
      <c r="B3414" t="s">
        <v>8</v>
      </c>
      <c r="D3414" t="s">
        <v>9</v>
      </c>
      <c r="E3414">
        <v>3427</v>
      </c>
      <c r="F3414" t="s">
        <v>16</v>
      </c>
      <c r="G3414" t="s">
        <v>10</v>
      </c>
      <c r="H3414">
        <v>4009</v>
      </c>
      <c r="I3414" t="s">
        <v>3430</v>
      </c>
      <c r="J3414" t="s">
        <v>12</v>
      </c>
      <c r="K3414" t="s">
        <v>20</v>
      </c>
      <c r="L3414">
        <v>29</v>
      </c>
      <c r="M3414" s="1" t="s">
        <v>21</v>
      </c>
    </row>
    <row r="3415" spans="1:13" x14ac:dyDescent="0.25">
      <c r="A3415">
        <v>12345000012</v>
      </c>
      <c r="B3415" t="s">
        <v>8</v>
      </c>
      <c r="D3415" t="s">
        <v>9</v>
      </c>
      <c r="E3415">
        <v>3428</v>
      </c>
      <c r="F3415" t="s">
        <v>16</v>
      </c>
      <c r="G3415" t="s">
        <v>10</v>
      </c>
      <c r="H3415">
        <v>4010</v>
      </c>
      <c r="I3415" t="s">
        <v>3431</v>
      </c>
      <c r="J3415" t="s">
        <v>12</v>
      </c>
      <c r="K3415" t="s">
        <v>20</v>
      </c>
      <c r="L3415">
        <v>29</v>
      </c>
      <c r="M3415" s="1" t="s">
        <v>21</v>
      </c>
    </row>
    <row r="3416" spans="1:13" x14ac:dyDescent="0.25">
      <c r="A3416">
        <v>12345000012</v>
      </c>
      <c r="B3416" t="s">
        <v>8</v>
      </c>
      <c r="D3416" t="s">
        <v>9</v>
      </c>
      <c r="E3416">
        <v>3429</v>
      </c>
      <c r="F3416" t="s">
        <v>16</v>
      </c>
      <c r="G3416" t="s">
        <v>10</v>
      </c>
      <c r="H3416">
        <v>4011</v>
      </c>
      <c r="I3416" t="s">
        <v>3432</v>
      </c>
      <c r="J3416" t="s">
        <v>12</v>
      </c>
      <c r="K3416" t="s">
        <v>20</v>
      </c>
      <c r="L3416">
        <v>29</v>
      </c>
      <c r="M3416" s="1" t="s">
        <v>21</v>
      </c>
    </row>
    <row r="3417" spans="1:13" x14ac:dyDescent="0.25">
      <c r="A3417">
        <v>12345000012</v>
      </c>
      <c r="B3417" t="s">
        <v>8</v>
      </c>
      <c r="D3417" t="s">
        <v>9</v>
      </c>
      <c r="E3417">
        <v>3430</v>
      </c>
      <c r="F3417" t="s">
        <v>16</v>
      </c>
      <c r="G3417" t="s">
        <v>10</v>
      </c>
      <c r="H3417">
        <v>4012</v>
      </c>
      <c r="I3417" t="s">
        <v>3433</v>
      </c>
      <c r="J3417" t="s">
        <v>12</v>
      </c>
      <c r="K3417" t="s">
        <v>20</v>
      </c>
      <c r="L3417">
        <v>29</v>
      </c>
      <c r="M3417" s="1" t="s">
        <v>21</v>
      </c>
    </row>
    <row r="3418" spans="1:13" x14ac:dyDescent="0.25">
      <c r="A3418">
        <v>12345000012</v>
      </c>
      <c r="B3418" t="s">
        <v>8</v>
      </c>
      <c r="D3418" t="s">
        <v>9</v>
      </c>
      <c r="E3418">
        <v>3431</v>
      </c>
      <c r="F3418" t="s">
        <v>16</v>
      </c>
      <c r="G3418" t="s">
        <v>10</v>
      </c>
      <c r="H3418">
        <v>4013</v>
      </c>
      <c r="I3418" t="s">
        <v>3434</v>
      </c>
      <c r="J3418" t="s">
        <v>12</v>
      </c>
      <c r="K3418" t="s">
        <v>20</v>
      </c>
      <c r="L3418">
        <v>29</v>
      </c>
      <c r="M3418" s="1" t="s">
        <v>21</v>
      </c>
    </row>
    <row r="3419" spans="1:13" x14ac:dyDescent="0.25">
      <c r="A3419">
        <v>12345000012</v>
      </c>
      <c r="B3419" t="s">
        <v>8</v>
      </c>
      <c r="D3419" t="s">
        <v>9</v>
      </c>
      <c r="E3419">
        <v>3432</v>
      </c>
      <c r="F3419" t="s">
        <v>16</v>
      </c>
      <c r="G3419" t="s">
        <v>10</v>
      </c>
      <c r="H3419">
        <v>4014</v>
      </c>
      <c r="I3419" t="s">
        <v>3435</v>
      </c>
      <c r="J3419" t="s">
        <v>12</v>
      </c>
      <c r="K3419" t="s">
        <v>20</v>
      </c>
      <c r="L3419">
        <v>29</v>
      </c>
      <c r="M3419" s="1" t="s">
        <v>21</v>
      </c>
    </row>
    <row r="3420" spans="1:13" x14ac:dyDescent="0.25">
      <c r="A3420">
        <v>12345000012</v>
      </c>
      <c r="B3420" t="s">
        <v>8</v>
      </c>
      <c r="D3420" t="s">
        <v>9</v>
      </c>
      <c r="E3420">
        <v>3433</v>
      </c>
      <c r="F3420" t="s">
        <v>16</v>
      </c>
      <c r="G3420" t="s">
        <v>10</v>
      </c>
      <c r="H3420">
        <v>4015</v>
      </c>
      <c r="I3420" t="s">
        <v>3436</v>
      </c>
      <c r="J3420" t="s">
        <v>12</v>
      </c>
      <c r="K3420" t="s">
        <v>20</v>
      </c>
      <c r="L3420">
        <v>29</v>
      </c>
      <c r="M3420" s="1" t="s">
        <v>21</v>
      </c>
    </row>
    <row r="3421" spans="1:13" x14ac:dyDescent="0.25">
      <c r="A3421">
        <v>12345000012</v>
      </c>
      <c r="B3421" t="s">
        <v>8</v>
      </c>
      <c r="D3421" t="s">
        <v>9</v>
      </c>
      <c r="E3421">
        <v>3434</v>
      </c>
      <c r="F3421" t="s">
        <v>16</v>
      </c>
      <c r="G3421" t="s">
        <v>10</v>
      </c>
      <c r="H3421">
        <v>4016</v>
      </c>
      <c r="I3421" t="s">
        <v>3437</v>
      </c>
      <c r="J3421" t="s">
        <v>12</v>
      </c>
      <c r="K3421" t="s">
        <v>20</v>
      </c>
      <c r="L3421">
        <v>29</v>
      </c>
      <c r="M3421" s="1" t="s">
        <v>21</v>
      </c>
    </row>
    <row r="3422" spans="1:13" x14ac:dyDescent="0.25">
      <c r="A3422">
        <v>12345000012</v>
      </c>
      <c r="B3422" t="s">
        <v>8</v>
      </c>
      <c r="D3422" t="s">
        <v>9</v>
      </c>
      <c r="E3422">
        <v>3435</v>
      </c>
      <c r="F3422" t="s">
        <v>16</v>
      </c>
      <c r="G3422" t="s">
        <v>10</v>
      </c>
      <c r="H3422">
        <v>4017</v>
      </c>
      <c r="I3422" t="s">
        <v>3438</v>
      </c>
      <c r="J3422" t="s">
        <v>12</v>
      </c>
      <c r="K3422" t="s">
        <v>20</v>
      </c>
      <c r="L3422">
        <v>29</v>
      </c>
      <c r="M3422" s="1" t="s">
        <v>21</v>
      </c>
    </row>
    <row r="3423" spans="1:13" x14ac:dyDescent="0.25">
      <c r="A3423">
        <v>12345000012</v>
      </c>
      <c r="B3423" t="s">
        <v>8</v>
      </c>
      <c r="D3423" t="s">
        <v>9</v>
      </c>
      <c r="E3423">
        <v>3436</v>
      </c>
      <c r="F3423" t="s">
        <v>16</v>
      </c>
      <c r="G3423" t="s">
        <v>10</v>
      </c>
      <c r="H3423">
        <v>4018</v>
      </c>
      <c r="I3423" t="s">
        <v>3439</v>
      </c>
      <c r="J3423" t="s">
        <v>12</v>
      </c>
      <c r="K3423" t="s">
        <v>20</v>
      </c>
      <c r="L3423">
        <v>29</v>
      </c>
      <c r="M3423" s="1" t="s">
        <v>21</v>
      </c>
    </row>
    <row r="3424" spans="1:13" x14ac:dyDescent="0.25">
      <c r="A3424">
        <v>12345000012</v>
      </c>
      <c r="B3424" t="s">
        <v>8</v>
      </c>
      <c r="D3424" t="s">
        <v>9</v>
      </c>
      <c r="E3424">
        <v>3437</v>
      </c>
      <c r="F3424" t="s">
        <v>16</v>
      </c>
      <c r="G3424" t="s">
        <v>10</v>
      </c>
      <c r="H3424">
        <v>4019</v>
      </c>
      <c r="I3424" t="s">
        <v>3440</v>
      </c>
      <c r="J3424" t="s">
        <v>12</v>
      </c>
      <c r="K3424" t="s">
        <v>20</v>
      </c>
      <c r="L3424">
        <v>29</v>
      </c>
      <c r="M3424" s="1" t="s">
        <v>21</v>
      </c>
    </row>
    <row r="3425" spans="1:13" x14ac:dyDescent="0.25">
      <c r="A3425">
        <v>12345000012</v>
      </c>
      <c r="B3425" t="s">
        <v>8</v>
      </c>
      <c r="D3425" t="s">
        <v>9</v>
      </c>
      <c r="E3425">
        <v>3438</v>
      </c>
      <c r="F3425" t="s">
        <v>16</v>
      </c>
      <c r="G3425" t="s">
        <v>10</v>
      </c>
      <c r="H3425">
        <v>4020</v>
      </c>
      <c r="I3425" t="s">
        <v>3441</v>
      </c>
      <c r="J3425" t="s">
        <v>12</v>
      </c>
      <c r="K3425" t="s">
        <v>20</v>
      </c>
      <c r="L3425">
        <v>29</v>
      </c>
      <c r="M3425" s="1" t="s">
        <v>21</v>
      </c>
    </row>
    <row r="3426" spans="1:13" x14ac:dyDescent="0.25">
      <c r="A3426">
        <v>12345000012</v>
      </c>
      <c r="B3426" t="s">
        <v>8</v>
      </c>
      <c r="D3426" t="s">
        <v>9</v>
      </c>
      <c r="E3426">
        <v>3439</v>
      </c>
      <c r="F3426" t="s">
        <v>16</v>
      </c>
      <c r="G3426" t="s">
        <v>10</v>
      </c>
      <c r="H3426">
        <v>4021</v>
      </c>
      <c r="I3426" t="s">
        <v>3442</v>
      </c>
      <c r="J3426" t="s">
        <v>12</v>
      </c>
      <c r="K3426" t="s">
        <v>20</v>
      </c>
      <c r="L3426">
        <v>29</v>
      </c>
      <c r="M3426" s="1" t="s">
        <v>21</v>
      </c>
    </row>
    <row r="3427" spans="1:13" x14ac:dyDescent="0.25">
      <c r="A3427">
        <v>12345000012</v>
      </c>
      <c r="B3427" t="s">
        <v>8</v>
      </c>
      <c r="D3427" t="s">
        <v>9</v>
      </c>
      <c r="E3427">
        <v>3440</v>
      </c>
      <c r="F3427" t="s">
        <v>16</v>
      </c>
      <c r="G3427" t="s">
        <v>10</v>
      </c>
      <c r="H3427">
        <v>4022</v>
      </c>
      <c r="I3427" t="s">
        <v>3443</v>
      </c>
      <c r="J3427" t="s">
        <v>12</v>
      </c>
      <c r="K3427" t="s">
        <v>20</v>
      </c>
      <c r="L3427">
        <v>29</v>
      </c>
      <c r="M3427" s="1" t="s">
        <v>21</v>
      </c>
    </row>
    <row r="3428" spans="1:13" x14ac:dyDescent="0.25">
      <c r="A3428">
        <v>12345000012</v>
      </c>
      <c r="B3428" t="s">
        <v>8</v>
      </c>
      <c r="D3428" t="s">
        <v>9</v>
      </c>
      <c r="E3428">
        <v>3441</v>
      </c>
      <c r="F3428" t="s">
        <v>16</v>
      </c>
      <c r="G3428" t="s">
        <v>10</v>
      </c>
      <c r="H3428">
        <v>4023</v>
      </c>
      <c r="I3428" t="s">
        <v>3444</v>
      </c>
      <c r="J3428" t="s">
        <v>12</v>
      </c>
      <c r="K3428" t="s">
        <v>20</v>
      </c>
      <c r="L3428">
        <v>29</v>
      </c>
      <c r="M3428" s="1" t="s">
        <v>21</v>
      </c>
    </row>
    <row r="3429" spans="1:13" x14ac:dyDescent="0.25">
      <c r="A3429">
        <v>12345000012</v>
      </c>
      <c r="B3429" t="s">
        <v>8</v>
      </c>
      <c r="D3429" t="s">
        <v>9</v>
      </c>
      <c r="E3429">
        <v>3442</v>
      </c>
      <c r="F3429" t="s">
        <v>16</v>
      </c>
      <c r="G3429" t="s">
        <v>10</v>
      </c>
      <c r="H3429">
        <v>4024</v>
      </c>
      <c r="I3429" t="s">
        <v>3445</v>
      </c>
      <c r="J3429" t="s">
        <v>12</v>
      </c>
      <c r="K3429" t="s">
        <v>20</v>
      </c>
      <c r="L3429">
        <v>29</v>
      </c>
      <c r="M3429" s="1" t="s">
        <v>21</v>
      </c>
    </row>
    <row r="3430" spans="1:13" x14ac:dyDescent="0.25">
      <c r="A3430">
        <v>12345000012</v>
      </c>
      <c r="B3430" t="s">
        <v>8</v>
      </c>
      <c r="D3430" t="s">
        <v>9</v>
      </c>
      <c r="E3430">
        <v>3443</v>
      </c>
      <c r="F3430" t="s">
        <v>16</v>
      </c>
      <c r="G3430" t="s">
        <v>10</v>
      </c>
      <c r="H3430">
        <v>4025</v>
      </c>
      <c r="I3430" t="s">
        <v>3446</v>
      </c>
      <c r="J3430" t="s">
        <v>12</v>
      </c>
      <c r="K3430" t="s">
        <v>20</v>
      </c>
      <c r="L3430">
        <v>29</v>
      </c>
      <c r="M3430" s="1" t="s">
        <v>21</v>
      </c>
    </row>
    <row r="3431" spans="1:13" x14ac:dyDescent="0.25">
      <c r="A3431">
        <v>12345000012</v>
      </c>
      <c r="B3431" t="s">
        <v>8</v>
      </c>
      <c r="D3431" t="s">
        <v>9</v>
      </c>
      <c r="E3431">
        <v>3444</v>
      </c>
      <c r="F3431" t="s">
        <v>16</v>
      </c>
      <c r="G3431" t="s">
        <v>10</v>
      </c>
      <c r="H3431">
        <v>4026</v>
      </c>
      <c r="I3431" t="s">
        <v>3447</v>
      </c>
      <c r="J3431" t="s">
        <v>12</v>
      </c>
      <c r="K3431" t="s">
        <v>20</v>
      </c>
      <c r="L3431">
        <v>29</v>
      </c>
      <c r="M3431" s="1" t="s">
        <v>21</v>
      </c>
    </row>
    <row r="3432" spans="1:13" x14ac:dyDescent="0.25">
      <c r="A3432">
        <v>12345000012</v>
      </c>
      <c r="B3432" t="s">
        <v>8</v>
      </c>
      <c r="D3432" t="s">
        <v>9</v>
      </c>
      <c r="E3432">
        <v>3445</v>
      </c>
      <c r="F3432" t="s">
        <v>16</v>
      </c>
      <c r="G3432" t="s">
        <v>10</v>
      </c>
      <c r="H3432">
        <v>4027</v>
      </c>
      <c r="I3432" t="s">
        <v>3448</v>
      </c>
      <c r="J3432" t="s">
        <v>12</v>
      </c>
      <c r="K3432" t="s">
        <v>20</v>
      </c>
      <c r="L3432">
        <v>29</v>
      </c>
      <c r="M3432" s="1" t="s">
        <v>21</v>
      </c>
    </row>
    <row r="3433" spans="1:13" x14ac:dyDescent="0.25">
      <c r="A3433">
        <v>12345000012</v>
      </c>
      <c r="B3433" t="s">
        <v>8</v>
      </c>
      <c r="D3433" t="s">
        <v>9</v>
      </c>
      <c r="E3433">
        <v>3446</v>
      </c>
      <c r="F3433" t="s">
        <v>16</v>
      </c>
      <c r="G3433" t="s">
        <v>10</v>
      </c>
      <c r="H3433">
        <v>4028</v>
      </c>
      <c r="I3433" t="s">
        <v>3449</v>
      </c>
      <c r="J3433" t="s">
        <v>12</v>
      </c>
      <c r="K3433" t="s">
        <v>20</v>
      </c>
      <c r="L3433">
        <v>29</v>
      </c>
      <c r="M3433" s="1" t="s">
        <v>21</v>
      </c>
    </row>
    <row r="3434" spans="1:13" x14ac:dyDescent="0.25">
      <c r="A3434">
        <v>12345000012</v>
      </c>
      <c r="B3434" t="s">
        <v>8</v>
      </c>
      <c r="D3434" t="s">
        <v>9</v>
      </c>
      <c r="E3434">
        <v>3447</v>
      </c>
      <c r="F3434" t="s">
        <v>16</v>
      </c>
      <c r="G3434" t="s">
        <v>10</v>
      </c>
      <c r="H3434">
        <v>4029</v>
      </c>
      <c r="I3434" t="s">
        <v>3450</v>
      </c>
      <c r="J3434" t="s">
        <v>12</v>
      </c>
      <c r="K3434" t="s">
        <v>20</v>
      </c>
      <c r="L3434">
        <v>29</v>
      </c>
      <c r="M3434" s="1" t="s">
        <v>21</v>
      </c>
    </row>
    <row r="3435" spans="1:13" x14ac:dyDescent="0.25">
      <c r="A3435">
        <v>12345000012</v>
      </c>
      <c r="B3435" t="s">
        <v>8</v>
      </c>
      <c r="D3435" t="s">
        <v>9</v>
      </c>
      <c r="E3435">
        <v>3448</v>
      </c>
      <c r="F3435" t="s">
        <v>16</v>
      </c>
      <c r="G3435" t="s">
        <v>10</v>
      </c>
      <c r="H3435">
        <v>4030</v>
      </c>
      <c r="I3435" t="s">
        <v>3451</v>
      </c>
      <c r="J3435" t="s">
        <v>12</v>
      </c>
      <c r="K3435" t="s">
        <v>20</v>
      </c>
      <c r="L3435">
        <v>29</v>
      </c>
      <c r="M3435" s="1" t="s">
        <v>21</v>
      </c>
    </row>
    <row r="3436" spans="1:13" x14ac:dyDescent="0.25">
      <c r="A3436">
        <v>12345000012</v>
      </c>
      <c r="B3436" t="s">
        <v>8</v>
      </c>
      <c r="D3436" t="s">
        <v>9</v>
      </c>
      <c r="E3436">
        <v>3449</v>
      </c>
      <c r="F3436" t="s">
        <v>16</v>
      </c>
      <c r="G3436" t="s">
        <v>10</v>
      </c>
      <c r="H3436">
        <v>4031</v>
      </c>
      <c r="I3436" t="s">
        <v>3452</v>
      </c>
      <c r="J3436" t="s">
        <v>12</v>
      </c>
      <c r="K3436" t="s">
        <v>20</v>
      </c>
      <c r="L3436">
        <v>29</v>
      </c>
      <c r="M3436" s="1" t="s">
        <v>21</v>
      </c>
    </row>
    <row r="3437" spans="1:13" x14ac:dyDescent="0.25">
      <c r="A3437">
        <v>12345000012</v>
      </c>
      <c r="B3437" t="s">
        <v>8</v>
      </c>
      <c r="D3437" t="s">
        <v>9</v>
      </c>
      <c r="E3437">
        <v>3450</v>
      </c>
      <c r="F3437" t="s">
        <v>16</v>
      </c>
      <c r="G3437" t="s">
        <v>10</v>
      </c>
      <c r="H3437">
        <v>4032</v>
      </c>
      <c r="I3437" t="s">
        <v>3453</v>
      </c>
      <c r="J3437" t="s">
        <v>12</v>
      </c>
      <c r="K3437" t="s">
        <v>20</v>
      </c>
      <c r="L3437">
        <v>29</v>
      </c>
      <c r="M3437" s="1" t="s">
        <v>21</v>
      </c>
    </row>
    <row r="3438" spans="1:13" x14ac:dyDescent="0.25">
      <c r="A3438">
        <v>12345000012</v>
      </c>
      <c r="B3438" t="s">
        <v>8</v>
      </c>
      <c r="D3438" t="s">
        <v>9</v>
      </c>
      <c r="E3438">
        <v>3451</v>
      </c>
      <c r="F3438" t="s">
        <v>16</v>
      </c>
      <c r="G3438" t="s">
        <v>10</v>
      </c>
      <c r="H3438">
        <v>4033</v>
      </c>
      <c r="I3438" t="s">
        <v>3454</v>
      </c>
      <c r="J3438" t="s">
        <v>12</v>
      </c>
      <c r="K3438" t="s">
        <v>20</v>
      </c>
      <c r="L3438">
        <v>29</v>
      </c>
      <c r="M3438" s="1" t="s">
        <v>21</v>
      </c>
    </row>
    <row r="3439" spans="1:13" x14ac:dyDescent="0.25">
      <c r="A3439">
        <v>12345000012</v>
      </c>
      <c r="B3439" t="s">
        <v>8</v>
      </c>
      <c r="D3439" t="s">
        <v>9</v>
      </c>
      <c r="E3439">
        <v>3452</v>
      </c>
      <c r="F3439" t="s">
        <v>16</v>
      </c>
      <c r="G3439" t="s">
        <v>10</v>
      </c>
      <c r="H3439">
        <v>4034</v>
      </c>
      <c r="I3439" t="s">
        <v>3455</v>
      </c>
      <c r="J3439" t="s">
        <v>12</v>
      </c>
      <c r="K3439" t="s">
        <v>20</v>
      </c>
      <c r="L3439">
        <v>29</v>
      </c>
      <c r="M3439" s="1" t="s">
        <v>21</v>
      </c>
    </row>
    <row r="3440" spans="1:13" x14ac:dyDescent="0.25">
      <c r="A3440">
        <v>12345000012</v>
      </c>
      <c r="B3440" t="s">
        <v>8</v>
      </c>
      <c r="D3440" t="s">
        <v>9</v>
      </c>
      <c r="E3440">
        <v>3453</v>
      </c>
      <c r="F3440" t="s">
        <v>16</v>
      </c>
      <c r="G3440" t="s">
        <v>10</v>
      </c>
      <c r="H3440">
        <v>4035</v>
      </c>
      <c r="I3440" t="s">
        <v>3456</v>
      </c>
      <c r="J3440" t="s">
        <v>12</v>
      </c>
      <c r="K3440" t="s">
        <v>20</v>
      </c>
      <c r="L3440">
        <v>29</v>
      </c>
      <c r="M3440" s="1" t="s">
        <v>21</v>
      </c>
    </row>
    <row r="3441" spans="1:13" x14ac:dyDescent="0.25">
      <c r="A3441">
        <v>12345000012</v>
      </c>
      <c r="B3441" t="s">
        <v>8</v>
      </c>
      <c r="D3441" t="s">
        <v>9</v>
      </c>
      <c r="E3441">
        <v>3454</v>
      </c>
      <c r="F3441" t="s">
        <v>16</v>
      </c>
      <c r="G3441" t="s">
        <v>10</v>
      </c>
      <c r="H3441">
        <v>4036</v>
      </c>
      <c r="I3441" t="s">
        <v>3457</v>
      </c>
      <c r="J3441" t="s">
        <v>12</v>
      </c>
      <c r="K3441" t="s">
        <v>20</v>
      </c>
      <c r="L3441">
        <v>29</v>
      </c>
      <c r="M3441" s="1" t="s">
        <v>21</v>
      </c>
    </row>
    <row r="3442" spans="1:13" x14ac:dyDescent="0.25">
      <c r="A3442">
        <v>12345000012</v>
      </c>
      <c r="B3442" t="s">
        <v>8</v>
      </c>
      <c r="D3442" t="s">
        <v>9</v>
      </c>
      <c r="E3442">
        <v>3455</v>
      </c>
      <c r="F3442" t="s">
        <v>16</v>
      </c>
      <c r="G3442" t="s">
        <v>10</v>
      </c>
      <c r="H3442">
        <v>4037</v>
      </c>
      <c r="I3442" t="s">
        <v>3458</v>
      </c>
      <c r="J3442" t="s">
        <v>12</v>
      </c>
      <c r="K3442" t="s">
        <v>20</v>
      </c>
      <c r="L3442">
        <v>29</v>
      </c>
      <c r="M3442" s="1" t="s">
        <v>21</v>
      </c>
    </row>
    <row r="3443" spans="1:13" x14ac:dyDescent="0.25">
      <c r="A3443">
        <v>12345000012</v>
      </c>
      <c r="B3443" t="s">
        <v>8</v>
      </c>
      <c r="D3443" t="s">
        <v>9</v>
      </c>
      <c r="E3443">
        <v>3456</v>
      </c>
      <c r="F3443" t="s">
        <v>16</v>
      </c>
      <c r="G3443" t="s">
        <v>10</v>
      </c>
      <c r="H3443">
        <v>4038</v>
      </c>
      <c r="I3443" t="s">
        <v>3459</v>
      </c>
      <c r="J3443" t="s">
        <v>12</v>
      </c>
      <c r="K3443" t="s">
        <v>20</v>
      </c>
      <c r="L3443">
        <v>29</v>
      </c>
      <c r="M3443" s="1" t="s">
        <v>21</v>
      </c>
    </row>
    <row r="3444" spans="1:13" x14ac:dyDescent="0.25">
      <c r="A3444">
        <v>12345000012</v>
      </c>
      <c r="B3444" t="s">
        <v>8</v>
      </c>
      <c r="D3444" t="s">
        <v>9</v>
      </c>
      <c r="E3444">
        <v>3457</v>
      </c>
      <c r="F3444" t="s">
        <v>16</v>
      </c>
      <c r="G3444" t="s">
        <v>10</v>
      </c>
      <c r="H3444">
        <v>4039</v>
      </c>
      <c r="I3444" t="s">
        <v>3460</v>
      </c>
      <c r="J3444" t="s">
        <v>12</v>
      </c>
      <c r="K3444" t="s">
        <v>20</v>
      </c>
      <c r="L3444">
        <v>29</v>
      </c>
      <c r="M3444" s="1" t="s">
        <v>21</v>
      </c>
    </row>
    <row r="3445" spans="1:13" x14ac:dyDescent="0.25">
      <c r="A3445">
        <v>12345000012</v>
      </c>
      <c r="B3445" t="s">
        <v>8</v>
      </c>
      <c r="D3445" t="s">
        <v>9</v>
      </c>
      <c r="E3445">
        <v>3458</v>
      </c>
      <c r="F3445" t="s">
        <v>16</v>
      </c>
      <c r="G3445" t="s">
        <v>10</v>
      </c>
      <c r="H3445">
        <v>4040</v>
      </c>
      <c r="I3445" t="s">
        <v>3461</v>
      </c>
      <c r="J3445" t="s">
        <v>12</v>
      </c>
      <c r="K3445" t="s">
        <v>20</v>
      </c>
      <c r="L3445">
        <v>29</v>
      </c>
      <c r="M3445" s="1" t="s">
        <v>21</v>
      </c>
    </row>
    <row r="3446" spans="1:13" x14ac:dyDescent="0.25">
      <c r="A3446">
        <v>12345000012</v>
      </c>
      <c r="B3446" t="s">
        <v>8</v>
      </c>
      <c r="D3446" t="s">
        <v>9</v>
      </c>
      <c r="E3446">
        <v>3459</v>
      </c>
      <c r="F3446" t="s">
        <v>16</v>
      </c>
      <c r="G3446" t="s">
        <v>10</v>
      </c>
      <c r="H3446">
        <v>4041</v>
      </c>
      <c r="I3446" t="s">
        <v>3462</v>
      </c>
      <c r="J3446" t="s">
        <v>12</v>
      </c>
      <c r="K3446" t="s">
        <v>20</v>
      </c>
      <c r="L3446">
        <v>29</v>
      </c>
      <c r="M3446" s="1" t="s">
        <v>21</v>
      </c>
    </row>
    <row r="3447" spans="1:13" x14ac:dyDescent="0.25">
      <c r="A3447">
        <v>12345000012</v>
      </c>
      <c r="B3447" t="s">
        <v>8</v>
      </c>
      <c r="D3447" t="s">
        <v>9</v>
      </c>
      <c r="E3447">
        <v>3460</v>
      </c>
      <c r="F3447" t="s">
        <v>16</v>
      </c>
      <c r="G3447" t="s">
        <v>10</v>
      </c>
      <c r="H3447">
        <v>4042</v>
      </c>
      <c r="I3447" t="s">
        <v>3463</v>
      </c>
      <c r="J3447" t="s">
        <v>12</v>
      </c>
      <c r="K3447" t="s">
        <v>20</v>
      </c>
      <c r="L3447">
        <v>29</v>
      </c>
      <c r="M3447" s="1" t="s">
        <v>21</v>
      </c>
    </row>
    <row r="3448" spans="1:13" x14ac:dyDescent="0.25">
      <c r="A3448">
        <v>12345000012</v>
      </c>
      <c r="B3448" t="s">
        <v>8</v>
      </c>
      <c r="D3448" t="s">
        <v>9</v>
      </c>
      <c r="E3448">
        <v>3461</v>
      </c>
      <c r="F3448" t="s">
        <v>16</v>
      </c>
      <c r="G3448" t="s">
        <v>10</v>
      </c>
      <c r="H3448">
        <v>4043</v>
      </c>
      <c r="I3448" t="s">
        <v>3464</v>
      </c>
      <c r="J3448" t="s">
        <v>12</v>
      </c>
      <c r="K3448" t="s">
        <v>20</v>
      </c>
      <c r="L3448">
        <v>29</v>
      </c>
      <c r="M3448" s="1" t="s">
        <v>21</v>
      </c>
    </row>
    <row r="3449" spans="1:13" x14ac:dyDescent="0.25">
      <c r="A3449">
        <v>12345000012</v>
      </c>
      <c r="B3449" t="s">
        <v>8</v>
      </c>
      <c r="D3449" t="s">
        <v>9</v>
      </c>
      <c r="E3449">
        <v>3462</v>
      </c>
      <c r="F3449" t="s">
        <v>16</v>
      </c>
      <c r="G3449" t="s">
        <v>10</v>
      </c>
      <c r="H3449">
        <v>4044</v>
      </c>
      <c r="I3449" t="s">
        <v>3465</v>
      </c>
      <c r="J3449" t="s">
        <v>12</v>
      </c>
      <c r="K3449" t="s">
        <v>20</v>
      </c>
      <c r="L3449">
        <v>29</v>
      </c>
      <c r="M3449" s="1" t="s">
        <v>21</v>
      </c>
    </row>
    <row r="3450" spans="1:13" x14ac:dyDescent="0.25">
      <c r="A3450">
        <v>12345000012</v>
      </c>
      <c r="B3450" t="s">
        <v>8</v>
      </c>
      <c r="D3450" t="s">
        <v>9</v>
      </c>
      <c r="E3450">
        <v>3463</v>
      </c>
      <c r="F3450" t="s">
        <v>16</v>
      </c>
      <c r="G3450" t="s">
        <v>10</v>
      </c>
      <c r="H3450">
        <v>4045</v>
      </c>
      <c r="I3450" t="s">
        <v>3466</v>
      </c>
      <c r="J3450" t="s">
        <v>12</v>
      </c>
      <c r="K3450" t="s">
        <v>20</v>
      </c>
      <c r="L3450">
        <v>29</v>
      </c>
      <c r="M3450" s="1" t="s">
        <v>21</v>
      </c>
    </row>
    <row r="3451" spans="1:13" x14ac:dyDescent="0.25">
      <c r="A3451">
        <v>12345000012</v>
      </c>
      <c r="B3451" t="s">
        <v>8</v>
      </c>
      <c r="D3451" t="s">
        <v>9</v>
      </c>
      <c r="E3451">
        <v>3464</v>
      </c>
      <c r="F3451" t="s">
        <v>16</v>
      </c>
      <c r="G3451" t="s">
        <v>10</v>
      </c>
      <c r="H3451">
        <v>4046</v>
      </c>
      <c r="I3451" t="s">
        <v>3467</v>
      </c>
      <c r="J3451" t="s">
        <v>12</v>
      </c>
      <c r="K3451" t="s">
        <v>20</v>
      </c>
      <c r="L3451">
        <v>29</v>
      </c>
      <c r="M3451" s="1" t="s">
        <v>21</v>
      </c>
    </row>
    <row r="3452" spans="1:13" x14ac:dyDescent="0.25">
      <c r="A3452">
        <v>12345000012</v>
      </c>
      <c r="B3452" t="s">
        <v>8</v>
      </c>
      <c r="D3452" t="s">
        <v>9</v>
      </c>
      <c r="E3452">
        <v>3465</v>
      </c>
      <c r="F3452" t="s">
        <v>16</v>
      </c>
      <c r="G3452" t="s">
        <v>10</v>
      </c>
      <c r="H3452">
        <v>4047</v>
      </c>
      <c r="I3452" t="s">
        <v>3468</v>
      </c>
      <c r="J3452" t="s">
        <v>12</v>
      </c>
      <c r="K3452" t="s">
        <v>20</v>
      </c>
      <c r="L3452">
        <v>29</v>
      </c>
      <c r="M3452" s="1" t="s">
        <v>21</v>
      </c>
    </row>
    <row r="3453" spans="1:13" x14ac:dyDescent="0.25">
      <c r="A3453">
        <v>12345000012</v>
      </c>
      <c r="B3453" t="s">
        <v>8</v>
      </c>
      <c r="D3453" t="s">
        <v>9</v>
      </c>
      <c r="E3453">
        <v>3466</v>
      </c>
      <c r="F3453" t="s">
        <v>16</v>
      </c>
      <c r="G3453" t="s">
        <v>10</v>
      </c>
      <c r="H3453">
        <v>4048</v>
      </c>
      <c r="I3453" t="s">
        <v>3469</v>
      </c>
      <c r="J3453" t="s">
        <v>12</v>
      </c>
      <c r="K3453" t="s">
        <v>20</v>
      </c>
      <c r="L3453">
        <v>29</v>
      </c>
      <c r="M3453" s="1" t="s">
        <v>21</v>
      </c>
    </row>
    <row r="3454" spans="1:13" x14ac:dyDescent="0.25">
      <c r="A3454">
        <v>12345000012</v>
      </c>
      <c r="B3454" t="s">
        <v>8</v>
      </c>
      <c r="D3454" t="s">
        <v>9</v>
      </c>
      <c r="E3454">
        <v>3467</v>
      </c>
      <c r="F3454" t="s">
        <v>16</v>
      </c>
      <c r="G3454" t="s">
        <v>10</v>
      </c>
      <c r="H3454">
        <v>4049</v>
      </c>
      <c r="I3454" t="s">
        <v>3470</v>
      </c>
      <c r="J3454" t="s">
        <v>12</v>
      </c>
      <c r="K3454" t="s">
        <v>20</v>
      </c>
      <c r="L3454">
        <v>29</v>
      </c>
      <c r="M3454" s="1" t="s">
        <v>21</v>
      </c>
    </row>
    <row r="3455" spans="1:13" x14ac:dyDescent="0.25">
      <c r="A3455">
        <v>12345000012</v>
      </c>
      <c r="B3455" t="s">
        <v>8</v>
      </c>
      <c r="D3455" t="s">
        <v>9</v>
      </c>
      <c r="E3455">
        <v>3468</v>
      </c>
      <c r="F3455" t="s">
        <v>16</v>
      </c>
      <c r="G3455" t="s">
        <v>10</v>
      </c>
      <c r="H3455">
        <v>4050</v>
      </c>
      <c r="I3455" t="s">
        <v>3471</v>
      </c>
      <c r="J3455" t="s">
        <v>12</v>
      </c>
      <c r="K3455" t="s">
        <v>20</v>
      </c>
      <c r="L3455">
        <v>29</v>
      </c>
      <c r="M3455" s="1" t="s">
        <v>21</v>
      </c>
    </row>
    <row r="3456" spans="1:13" x14ac:dyDescent="0.25">
      <c r="A3456">
        <v>12345000012</v>
      </c>
      <c r="B3456" t="s">
        <v>8</v>
      </c>
      <c r="D3456" t="s">
        <v>9</v>
      </c>
      <c r="E3456">
        <v>3469</v>
      </c>
      <c r="F3456" t="s">
        <v>16</v>
      </c>
      <c r="G3456" t="s">
        <v>10</v>
      </c>
      <c r="H3456">
        <v>4051</v>
      </c>
      <c r="I3456" t="s">
        <v>3472</v>
      </c>
      <c r="J3456" t="s">
        <v>12</v>
      </c>
      <c r="K3456" t="s">
        <v>20</v>
      </c>
      <c r="L3456">
        <v>29</v>
      </c>
      <c r="M3456" s="1" t="s">
        <v>21</v>
      </c>
    </row>
    <row r="3457" spans="1:13" x14ac:dyDescent="0.25">
      <c r="A3457">
        <v>12345000012</v>
      </c>
      <c r="B3457" t="s">
        <v>8</v>
      </c>
      <c r="D3457" t="s">
        <v>9</v>
      </c>
      <c r="E3457">
        <v>3470</v>
      </c>
      <c r="F3457" t="s">
        <v>16</v>
      </c>
      <c r="G3457" t="s">
        <v>10</v>
      </c>
      <c r="H3457">
        <v>4052</v>
      </c>
      <c r="I3457" t="s">
        <v>3473</v>
      </c>
      <c r="J3457" t="s">
        <v>12</v>
      </c>
      <c r="K3457" t="s">
        <v>20</v>
      </c>
      <c r="L3457">
        <v>29</v>
      </c>
      <c r="M3457" s="1" t="s">
        <v>21</v>
      </c>
    </row>
    <row r="3458" spans="1:13" x14ac:dyDescent="0.25">
      <c r="A3458">
        <v>12345000012</v>
      </c>
      <c r="B3458" t="s">
        <v>8</v>
      </c>
      <c r="D3458" t="s">
        <v>9</v>
      </c>
      <c r="E3458">
        <v>3471</v>
      </c>
      <c r="F3458" t="s">
        <v>16</v>
      </c>
      <c r="G3458" t="s">
        <v>10</v>
      </c>
      <c r="H3458">
        <v>4053</v>
      </c>
      <c r="I3458" t="s">
        <v>3474</v>
      </c>
      <c r="J3458" t="s">
        <v>12</v>
      </c>
      <c r="K3458" t="s">
        <v>20</v>
      </c>
      <c r="L3458">
        <v>29</v>
      </c>
      <c r="M3458" s="1" t="s">
        <v>21</v>
      </c>
    </row>
    <row r="3459" spans="1:13" x14ac:dyDescent="0.25">
      <c r="A3459">
        <v>12345000012</v>
      </c>
      <c r="B3459" t="s">
        <v>8</v>
      </c>
      <c r="D3459" t="s">
        <v>9</v>
      </c>
      <c r="E3459">
        <v>3472</v>
      </c>
      <c r="F3459" t="s">
        <v>16</v>
      </c>
      <c r="G3459" t="s">
        <v>10</v>
      </c>
      <c r="H3459">
        <v>4054</v>
      </c>
      <c r="I3459" t="s">
        <v>3475</v>
      </c>
      <c r="J3459" t="s">
        <v>12</v>
      </c>
      <c r="K3459" t="s">
        <v>20</v>
      </c>
      <c r="L3459">
        <v>29</v>
      </c>
      <c r="M3459" s="1" t="s">
        <v>21</v>
      </c>
    </row>
    <row r="3460" spans="1:13" x14ac:dyDescent="0.25">
      <c r="A3460">
        <v>12345000012</v>
      </c>
      <c r="B3460" t="s">
        <v>8</v>
      </c>
      <c r="D3460" t="s">
        <v>9</v>
      </c>
      <c r="E3460">
        <v>3473</v>
      </c>
      <c r="F3460" t="s">
        <v>16</v>
      </c>
      <c r="G3460" t="s">
        <v>10</v>
      </c>
      <c r="H3460">
        <v>4055</v>
      </c>
      <c r="I3460" t="s">
        <v>3476</v>
      </c>
      <c r="J3460" t="s">
        <v>12</v>
      </c>
      <c r="K3460" t="s">
        <v>20</v>
      </c>
      <c r="L3460">
        <v>29</v>
      </c>
      <c r="M3460" s="1" t="s">
        <v>21</v>
      </c>
    </row>
    <row r="3461" spans="1:13" x14ac:dyDescent="0.25">
      <c r="A3461">
        <v>12345000012</v>
      </c>
      <c r="B3461" t="s">
        <v>8</v>
      </c>
      <c r="D3461" t="s">
        <v>9</v>
      </c>
      <c r="E3461">
        <v>3474</v>
      </c>
      <c r="F3461" t="s">
        <v>16</v>
      </c>
      <c r="G3461" t="s">
        <v>10</v>
      </c>
      <c r="H3461">
        <v>4056</v>
      </c>
      <c r="I3461" t="s">
        <v>3477</v>
      </c>
      <c r="J3461" t="s">
        <v>12</v>
      </c>
      <c r="K3461" t="s">
        <v>20</v>
      </c>
      <c r="L3461">
        <v>29</v>
      </c>
      <c r="M3461" s="1" t="s">
        <v>21</v>
      </c>
    </row>
    <row r="3462" spans="1:13" x14ac:dyDescent="0.25">
      <c r="A3462">
        <v>12345000012</v>
      </c>
      <c r="B3462" t="s">
        <v>8</v>
      </c>
      <c r="D3462" t="s">
        <v>9</v>
      </c>
      <c r="E3462">
        <v>3475</v>
      </c>
      <c r="F3462" t="s">
        <v>16</v>
      </c>
      <c r="G3462" t="s">
        <v>10</v>
      </c>
      <c r="H3462">
        <v>4057</v>
      </c>
      <c r="I3462" t="s">
        <v>3478</v>
      </c>
      <c r="J3462" t="s">
        <v>12</v>
      </c>
      <c r="K3462" t="s">
        <v>20</v>
      </c>
      <c r="L3462">
        <v>29</v>
      </c>
      <c r="M3462" s="1" t="s">
        <v>21</v>
      </c>
    </row>
    <row r="3463" spans="1:13" x14ac:dyDescent="0.25">
      <c r="A3463">
        <v>12345000012</v>
      </c>
      <c r="B3463" t="s">
        <v>8</v>
      </c>
      <c r="D3463" t="s">
        <v>9</v>
      </c>
      <c r="E3463">
        <v>3476</v>
      </c>
      <c r="F3463" t="s">
        <v>16</v>
      </c>
      <c r="G3463" t="s">
        <v>10</v>
      </c>
      <c r="H3463">
        <v>4058</v>
      </c>
      <c r="I3463" t="s">
        <v>3479</v>
      </c>
      <c r="J3463" t="s">
        <v>12</v>
      </c>
      <c r="K3463" t="s">
        <v>20</v>
      </c>
      <c r="L3463">
        <v>29</v>
      </c>
      <c r="M3463" s="1" t="s">
        <v>21</v>
      </c>
    </row>
    <row r="3464" spans="1:13" x14ac:dyDescent="0.25">
      <c r="A3464">
        <v>12345000012</v>
      </c>
      <c r="B3464" t="s">
        <v>8</v>
      </c>
      <c r="D3464" t="s">
        <v>9</v>
      </c>
      <c r="E3464">
        <v>3477</v>
      </c>
      <c r="F3464" t="s">
        <v>16</v>
      </c>
      <c r="G3464" t="s">
        <v>10</v>
      </c>
      <c r="H3464">
        <v>4059</v>
      </c>
      <c r="I3464" t="s">
        <v>3480</v>
      </c>
      <c r="J3464" t="s">
        <v>12</v>
      </c>
      <c r="K3464" t="s">
        <v>20</v>
      </c>
      <c r="L3464">
        <v>29</v>
      </c>
      <c r="M3464" s="1" t="s">
        <v>21</v>
      </c>
    </row>
    <row r="3465" spans="1:13" x14ac:dyDescent="0.25">
      <c r="A3465">
        <v>12345000012</v>
      </c>
      <c r="B3465" t="s">
        <v>8</v>
      </c>
      <c r="D3465" t="s">
        <v>9</v>
      </c>
      <c r="E3465">
        <v>3478</v>
      </c>
      <c r="F3465" t="s">
        <v>16</v>
      </c>
      <c r="G3465" t="s">
        <v>10</v>
      </c>
      <c r="H3465">
        <v>4060</v>
      </c>
      <c r="I3465" t="s">
        <v>3481</v>
      </c>
      <c r="J3465" t="s">
        <v>12</v>
      </c>
      <c r="K3465" t="s">
        <v>20</v>
      </c>
      <c r="L3465">
        <v>29</v>
      </c>
      <c r="M3465" s="1" t="s">
        <v>21</v>
      </c>
    </row>
    <row r="3466" spans="1:13" x14ac:dyDescent="0.25">
      <c r="A3466">
        <v>12345000012</v>
      </c>
      <c r="B3466" t="s">
        <v>8</v>
      </c>
      <c r="D3466" t="s">
        <v>9</v>
      </c>
      <c r="E3466">
        <v>3479</v>
      </c>
      <c r="F3466" t="s">
        <v>16</v>
      </c>
      <c r="G3466" t="s">
        <v>10</v>
      </c>
      <c r="H3466">
        <v>4061</v>
      </c>
      <c r="I3466" t="s">
        <v>3482</v>
      </c>
      <c r="J3466" t="s">
        <v>12</v>
      </c>
      <c r="K3466" t="s">
        <v>20</v>
      </c>
      <c r="L3466">
        <v>29</v>
      </c>
      <c r="M3466" s="1" t="s">
        <v>21</v>
      </c>
    </row>
    <row r="3467" spans="1:13" x14ac:dyDescent="0.25">
      <c r="A3467">
        <v>12345000012</v>
      </c>
      <c r="B3467" t="s">
        <v>8</v>
      </c>
      <c r="D3467" t="s">
        <v>9</v>
      </c>
      <c r="E3467">
        <v>3480</v>
      </c>
      <c r="F3467" t="s">
        <v>16</v>
      </c>
      <c r="G3467" t="s">
        <v>10</v>
      </c>
      <c r="H3467">
        <v>4062</v>
      </c>
      <c r="I3467" t="s">
        <v>3483</v>
      </c>
      <c r="J3467" t="s">
        <v>12</v>
      </c>
      <c r="K3467" t="s">
        <v>20</v>
      </c>
      <c r="L3467">
        <v>29</v>
      </c>
      <c r="M3467" s="1" t="s">
        <v>21</v>
      </c>
    </row>
    <row r="3468" spans="1:13" x14ac:dyDescent="0.25">
      <c r="A3468">
        <v>12345000012</v>
      </c>
      <c r="B3468" t="s">
        <v>8</v>
      </c>
      <c r="D3468" t="s">
        <v>9</v>
      </c>
      <c r="E3468">
        <v>3481</v>
      </c>
      <c r="F3468" t="s">
        <v>16</v>
      </c>
      <c r="G3468" t="s">
        <v>10</v>
      </c>
      <c r="H3468">
        <v>4063</v>
      </c>
      <c r="I3468" t="s">
        <v>3484</v>
      </c>
      <c r="J3468" t="s">
        <v>12</v>
      </c>
      <c r="K3468" t="s">
        <v>20</v>
      </c>
      <c r="L3468">
        <v>29</v>
      </c>
      <c r="M3468" s="1" t="s">
        <v>21</v>
      </c>
    </row>
    <row r="3469" spans="1:13" x14ac:dyDescent="0.25">
      <c r="A3469">
        <v>12345000012</v>
      </c>
      <c r="B3469" t="s">
        <v>8</v>
      </c>
      <c r="D3469" t="s">
        <v>9</v>
      </c>
      <c r="E3469">
        <v>3482</v>
      </c>
      <c r="F3469" t="s">
        <v>16</v>
      </c>
      <c r="G3469" t="s">
        <v>10</v>
      </c>
      <c r="H3469">
        <v>4064</v>
      </c>
      <c r="I3469" t="s">
        <v>3485</v>
      </c>
      <c r="J3469" t="s">
        <v>12</v>
      </c>
      <c r="K3469" t="s">
        <v>20</v>
      </c>
      <c r="L3469">
        <v>29</v>
      </c>
      <c r="M3469" s="1" t="s">
        <v>21</v>
      </c>
    </row>
    <row r="3470" spans="1:13" x14ac:dyDescent="0.25">
      <c r="A3470">
        <v>12345000012</v>
      </c>
      <c r="B3470" t="s">
        <v>8</v>
      </c>
      <c r="D3470" t="s">
        <v>9</v>
      </c>
      <c r="E3470">
        <v>3483</v>
      </c>
      <c r="F3470" t="s">
        <v>16</v>
      </c>
      <c r="G3470" t="s">
        <v>10</v>
      </c>
      <c r="H3470">
        <v>4065</v>
      </c>
      <c r="I3470" t="s">
        <v>3486</v>
      </c>
      <c r="J3470" t="s">
        <v>12</v>
      </c>
      <c r="K3470" t="s">
        <v>20</v>
      </c>
      <c r="L3470">
        <v>29</v>
      </c>
      <c r="M3470" s="1" t="s">
        <v>21</v>
      </c>
    </row>
    <row r="3471" spans="1:13" x14ac:dyDescent="0.25">
      <c r="A3471">
        <v>12345000012</v>
      </c>
      <c r="B3471" t="s">
        <v>8</v>
      </c>
      <c r="D3471" t="s">
        <v>9</v>
      </c>
      <c r="E3471">
        <v>3484</v>
      </c>
      <c r="F3471" t="s">
        <v>16</v>
      </c>
      <c r="G3471" t="s">
        <v>10</v>
      </c>
      <c r="H3471">
        <v>4066</v>
      </c>
      <c r="I3471" t="s">
        <v>3487</v>
      </c>
      <c r="J3471" t="s">
        <v>12</v>
      </c>
      <c r="K3471" t="s">
        <v>20</v>
      </c>
      <c r="L3471">
        <v>29</v>
      </c>
      <c r="M3471" s="1" t="s">
        <v>21</v>
      </c>
    </row>
    <row r="3472" spans="1:13" x14ac:dyDescent="0.25">
      <c r="A3472">
        <v>12345000012</v>
      </c>
      <c r="B3472" t="s">
        <v>8</v>
      </c>
      <c r="D3472" t="s">
        <v>9</v>
      </c>
      <c r="E3472">
        <v>3485</v>
      </c>
      <c r="F3472" t="s">
        <v>16</v>
      </c>
      <c r="G3472" t="s">
        <v>10</v>
      </c>
      <c r="H3472">
        <v>4067</v>
      </c>
      <c r="I3472" t="s">
        <v>3488</v>
      </c>
      <c r="J3472" t="s">
        <v>12</v>
      </c>
      <c r="K3472" t="s">
        <v>20</v>
      </c>
      <c r="L3472">
        <v>29</v>
      </c>
      <c r="M3472" s="1" t="s">
        <v>21</v>
      </c>
    </row>
    <row r="3473" spans="1:13" x14ac:dyDescent="0.25">
      <c r="A3473">
        <v>12345000012</v>
      </c>
      <c r="B3473" t="s">
        <v>8</v>
      </c>
      <c r="D3473" t="s">
        <v>9</v>
      </c>
      <c r="E3473">
        <v>3486</v>
      </c>
      <c r="F3473" t="s">
        <v>16</v>
      </c>
      <c r="G3473" t="s">
        <v>10</v>
      </c>
      <c r="H3473">
        <v>4068</v>
      </c>
      <c r="I3473" t="s">
        <v>3489</v>
      </c>
      <c r="J3473" t="s">
        <v>12</v>
      </c>
      <c r="K3473" t="s">
        <v>20</v>
      </c>
      <c r="L3473">
        <v>29</v>
      </c>
      <c r="M3473" s="1" t="s">
        <v>21</v>
      </c>
    </row>
    <row r="3474" spans="1:13" x14ac:dyDescent="0.25">
      <c r="A3474">
        <v>12345000012</v>
      </c>
      <c r="B3474" t="s">
        <v>8</v>
      </c>
      <c r="D3474" t="s">
        <v>9</v>
      </c>
      <c r="E3474">
        <v>3487</v>
      </c>
      <c r="F3474" t="s">
        <v>16</v>
      </c>
      <c r="G3474" t="s">
        <v>10</v>
      </c>
      <c r="H3474">
        <v>4069</v>
      </c>
      <c r="I3474" t="s">
        <v>3490</v>
      </c>
      <c r="J3474" t="s">
        <v>12</v>
      </c>
      <c r="K3474" t="s">
        <v>20</v>
      </c>
      <c r="L3474">
        <v>29</v>
      </c>
      <c r="M3474" s="1" t="s">
        <v>21</v>
      </c>
    </row>
    <row r="3475" spans="1:13" x14ac:dyDescent="0.25">
      <c r="A3475">
        <v>12345000012</v>
      </c>
      <c r="B3475" t="s">
        <v>8</v>
      </c>
      <c r="D3475" t="s">
        <v>9</v>
      </c>
      <c r="E3475">
        <v>3488</v>
      </c>
      <c r="F3475" t="s">
        <v>16</v>
      </c>
      <c r="G3475" t="s">
        <v>10</v>
      </c>
      <c r="H3475">
        <v>4070</v>
      </c>
      <c r="I3475" t="s">
        <v>3491</v>
      </c>
      <c r="J3475" t="s">
        <v>12</v>
      </c>
      <c r="K3475" t="s">
        <v>20</v>
      </c>
      <c r="L3475">
        <v>29</v>
      </c>
      <c r="M3475" s="1" t="s">
        <v>21</v>
      </c>
    </row>
    <row r="3476" spans="1:13" x14ac:dyDescent="0.25">
      <c r="A3476">
        <v>12345000012</v>
      </c>
      <c r="B3476" t="s">
        <v>8</v>
      </c>
      <c r="D3476" t="s">
        <v>9</v>
      </c>
      <c r="E3476">
        <v>3489</v>
      </c>
      <c r="F3476" t="s">
        <v>16</v>
      </c>
      <c r="G3476" t="s">
        <v>10</v>
      </c>
      <c r="H3476">
        <v>4071</v>
      </c>
      <c r="I3476" t="s">
        <v>3492</v>
      </c>
      <c r="J3476" t="s">
        <v>12</v>
      </c>
      <c r="K3476" t="s">
        <v>20</v>
      </c>
      <c r="L3476">
        <v>29</v>
      </c>
      <c r="M3476" s="1" t="s">
        <v>21</v>
      </c>
    </row>
    <row r="3477" spans="1:13" x14ac:dyDescent="0.25">
      <c r="A3477">
        <v>12345000012</v>
      </c>
      <c r="B3477" t="s">
        <v>8</v>
      </c>
      <c r="D3477" t="s">
        <v>9</v>
      </c>
      <c r="E3477">
        <v>3490</v>
      </c>
      <c r="F3477" t="s">
        <v>16</v>
      </c>
      <c r="G3477" t="s">
        <v>10</v>
      </c>
      <c r="H3477">
        <v>4072</v>
      </c>
      <c r="I3477" t="s">
        <v>3493</v>
      </c>
      <c r="J3477" t="s">
        <v>12</v>
      </c>
      <c r="K3477" t="s">
        <v>20</v>
      </c>
      <c r="L3477">
        <v>29</v>
      </c>
      <c r="M3477" s="1" t="s">
        <v>21</v>
      </c>
    </row>
    <row r="3478" spans="1:13" x14ac:dyDescent="0.25">
      <c r="A3478">
        <v>12345000012</v>
      </c>
      <c r="B3478" t="s">
        <v>8</v>
      </c>
      <c r="D3478" t="s">
        <v>9</v>
      </c>
      <c r="E3478">
        <v>3491</v>
      </c>
      <c r="F3478" t="s">
        <v>16</v>
      </c>
      <c r="G3478" t="s">
        <v>10</v>
      </c>
      <c r="H3478">
        <v>4073</v>
      </c>
      <c r="I3478" t="s">
        <v>3494</v>
      </c>
      <c r="J3478" t="s">
        <v>12</v>
      </c>
      <c r="K3478" t="s">
        <v>20</v>
      </c>
      <c r="L3478">
        <v>29</v>
      </c>
      <c r="M3478" s="1" t="s">
        <v>21</v>
      </c>
    </row>
    <row r="3479" spans="1:13" x14ac:dyDescent="0.25">
      <c r="A3479">
        <v>12345000012</v>
      </c>
      <c r="B3479" t="s">
        <v>8</v>
      </c>
      <c r="D3479" t="s">
        <v>9</v>
      </c>
      <c r="E3479">
        <v>3492</v>
      </c>
      <c r="F3479" t="s">
        <v>16</v>
      </c>
      <c r="G3479" t="s">
        <v>10</v>
      </c>
      <c r="H3479">
        <v>4074</v>
      </c>
      <c r="I3479" t="s">
        <v>3495</v>
      </c>
      <c r="J3479" t="s">
        <v>12</v>
      </c>
      <c r="K3479" t="s">
        <v>20</v>
      </c>
      <c r="L3479">
        <v>29</v>
      </c>
      <c r="M3479" s="1" t="s">
        <v>21</v>
      </c>
    </row>
    <row r="3480" spans="1:13" x14ac:dyDescent="0.25">
      <c r="A3480">
        <v>12345000012</v>
      </c>
      <c r="B3480" t="s">
        <v>8</v>
      </c>
      <c r="D3480" t="s">
        <v>9</v>
      </c>
      <c r="E3480">
        <v>3493</v>
      </c>
      <c r="F3480" t="s">
        <v>16</v>
      </c>
      <c r="G3480" t="s">
        <v>10</v>
      </c>
      <c r="H3480">
        <v>4075</v>
      </c>
      <c r="I3480" t="s">
        <v>3496</v>
      </c>
      <c r="J3480" t="s">
        <v>12</v>
      </c>
      <c r="K3480" t="s">
        <v>20</v>
      </c>
      <c r="L3480">
        <v>29</v>
      </c>
      <c r="M3480" s="1" t="s">
        <v>21</v>
      </c>
    </row>
    <row r="3481" spans="1:13" x14ac:dyDescent="0.25">
      <c r="A3481">
        <v>12345000012</v>
      </c>
      <c r="B3481" t="s">
        <v>8</v>
      </c>
      <c r="D3481" t="s">
        <v>9</v>
      </c>
      <c r="E3481">
        <v>3494</v>
      </c>
      <c r="F3481" t="s">
        <v>16</v>
      </c>
      <c r="G3481" t="s">
        <v>10</v>
      </c>
      <c r="H3481">
        <v>4076</v>
      </c>
      <c r="I3481" t="s">
        <v>3497</v>
      </c>
      <c r="J3481" t="s">
        <v>12</v>
      </c>
      <c r="K3481" t="s">
        <v>20</v>
      </c>
      <c r="L3481">
        <v>29</v>
      </c>
      <c r="M3481" s="1" t="s">
        <v>21</v>
      </c>
    </row>
    <row r="3482" spans="1:13" x14ac:dyDescent="0.25">
      <c r="A3482">
        <v>12345000012</v>
      </c>
      <c r="B3482" t="s">
        <v>8</v>
      </c>
      <c r="D3482" t="s">
        <v>9</v>
      </c>
      <c r="E3482">
        <v>3495</v>
      </c>
      <c r="F3482" t="s">
        <v>16</v>
      </c>
      <c r="G3482" t="s">
        <v>10</v>
      </c>
      <c r="H3482">
        <v>4077</v>
      </c>
      <c r="I3482" t="s">
        <v>3498</v>
      </c>
      <c r="J3482" t="s">
        <v>12</v>
      </c>
      <c r="K3482" t="s">
        <v>20</v>
      </c>
      <c r="L3482">
        <v>29</v>
      </c>
      <c r="M3482" s="1" t="s">
        <v>21</v>
      </c>
    </row>
    <row r="3483" spans="1:13" x14ac:dyDescent="0.25">
      <c r="A3483">
        <v>12345000012</v>
      </c>
      <c r="B3483" t="s">
        <v>8</v>
      </c>
      <c r="D3483" t="s">
        <v>9</v>
      </c>
      <c r="E3483">
        <v>3496</v>
      </c>
      <c r="F3483" t="s">
        <v>16</v>
      </c>
      <c r="G3483" t="s">
        <v>10</v>
      </c>
      <c r="H3483">
        <v>4078</v>
      </c>
      <c r="I3483" t="s">
        <v>3499</v>
      </c>
      <c r="J3483" t="s">
        <v>12</v>
      </c>
      <c r="K3483" t="s">
        <v>20</v>
      </c>
      <c r="L3483">
        <v>29</v>
      </c>
      <c r="M3483" s="1" t="s">
        <v>21</v>
      </c>
    </row>
    <row r="3484" spans="1:13" x14ac:dyDescent="0.25">
      <c r="A3484">
        <v>12345000012</v>
      </c>
      <c r="B3484" t="s">
        <v>8</v>
      </c>
      <c r="D3484" t="s">
        <v>9</v>
      </c>
      <c r="E3484">
        <v>3497</v>
      </c>
      <c r="F3484" t="s">
        <v>16</v>
      </c>
      <c r="G3484" t="s">
        <v>10</v>
      </c>
      <c r="H3484">
        <v>4079</v>
      </c>
      <c r="I3484" t="s">
        <v>3500</v>
      </c>
      <c r="J3484" t="s">
        <v>12</v>
      </c>
      <c r="K3484" t="s">
        <v>20</v>
      </c>
      <c r="L3484">
        <v>29</v>
      </c>
      <c r="M3484" s="1" t="s">
        <v>21</v>
      </c>
    </row>
    <row r="3485" spans="1:13" x14ac:dyDescent="0.25">
      <c r="A3485">
        <v>12345000012</v>
      </c>
      <c r="B3485" t="s">
        <v>8</v>
      </c>
      <c r="D3485" t="s">
        <v>9</v>
      </c>
      <c r="E3485">
        <v>3498</v>
      </c>
      <c r="F3485" t="s">
        <v>16</v>
      </c>
      <c r="G3485" t="s">
        <v>10</v>
      </c>
      <c r="H3485">
        <v>4080</v>
      </c>
      <c r="I3485" t="s">
        <v>3501</v>
      </c>
      <c r="J3485" t="s">
        <v>12</v>
      </c>
      <c r="K3485" t="s">
        <v>20</v>
      </c>
      <c r="L3485">
        <v>29</v>
      </c>
      <c r="M3485" s="1" t="s">
        <v>21</v>
      </c>
    </row>
    <row r="3486" spans="1:13" x14ac:dyDescent="0.25">
      <c r="A3486">
        <v>12345000012</v>
      </c>
      <c r="B3486" t="s">
        <v>8</v>
      </c>
      <c r="D3486" t="s">
        <v>9</v>
      </c>
      <c r="E3486">
        <v>3499</v>
      </c>
      <c r="F3486" t="s">
        <v>16</v>
      </c>
      <c r="G3486" t="s">
        <v>10</v>
      </c>
      <c r="H3486">
        <v>4081</v>
      </c>
      <c r="I3486" t="s">
        <v>3502</v>
      </c>
      <c r="J3486" t="s">
        <v>12</v>
      </c>
      <c r="K3486" t="s">
        <v>20</v>
      </c>
      <c r="L3486">
        <v>29</v>
      </c>
      <c r="M3486" s="1" t="s">
        <v>21</v>
      </c>
    </row>
    <row r="3487" spans="1:13" x14ac:dyDescent="0.25">
      <c r="A3487">
        <v>12345000012</v>
      </c>
      <c r="B3487" t="s">
        <v>8</v>
      </c>
      <c r="D3487" t="s">
        <v>9</v>
      </c>
      <c r="E3487">
        <v>3500</v>
      </c>
      <c r="F3487" t="s">
        <v>16</v>
      </c>
      <c r="G3487" t="s">
        <v>10</v>
      </c>
      <c r="H3487">
        <v>4082</v>
      </c>
      <c r="I3487" t="s">
        <v>3503</v>
      </c>
      <c r="J3487" t="s">
        <v>12</v>
      </c>
      <c r="K3487" t="s">
        <v>20</v>
      </c>
      <c r="L3487">
        <v>29</v>
      </c>
      <c r="M3487" s="1" t="s">
        <v>21</v>
      </c>
    </row>
    <row r="3488" spans="1:13" x14ac:dyDescent="0.25">
      <c r="A3488">
        <v>12345000012</v>
      </c>
      <c r="B3488" t="s">
        <v>8</v>
      </c>
      <c r="D3488" t="s">
        <v>9</v>
      </c>
      <c r="E3488">
        <v>3501</v>
      </c>
      <c r="F3488" t="s">
        <v>16</v>
      </c>
      <c r="G3488" t="s">
        <v>10</v>
      </c>
      <c r="H3488">
        <v>4083</v>
      </c>
      <c r="I3488" t="s">
        <v>3504</v>
      </c>
      <c r="J3488" t="s">
        <v>12</v>
      </c>
      <c r="K3488" t="s">
        <v>20</v>
      </c>
      <c r="L3488">
        <v>29</v>
      </c>
      <c r="M3488" s="1" t="s">
        <v>21</v>
      </c>
    </row>
    <row r="3489" spans="1:13" x14ac:dyDescent="0.25">
      <c r="A3489">
        <v>12345000012</v>
      </c>
      <c r="B3489" t="s">
        <v>8</v>
      </c>
      <c r="D3489" t="s">
        <v>9</v>
      </c>
      <c r="E3489">
        <v>3502</v>
      </c>
      <c r="F3489" t="s">
        <v>16</v>
      </c>
      <c r="G3489" t="s">
        <v>10</v>
      </c>
      <c r="H3489">
        <v>4084</v>
      </c>
      <c r="I3489" t="s">
        <v>3505</v>
      </c>
      <c r="J3489" t="s">
        <v>12</v>
      </c>
      <c r="K3489" t="s">
        <v>20</v>
      </c>
      <c r="L3489">
        <v>29</v>
      </c>
      <c r="M3489" s="1" t="s">
        <v>21</v>
      </c>
    </row>
    <row r="3490" spans="1:13" x14ac:dyDescent="0.25">
      <c r="A3490">
        <v>12345000012</v>
      </c>
      <c r="B3490" t="s">
        <v>8</v>
      </c>
      <c r="D3490" t="s">
        <v>9</v>
      </c>
      <c r="E3490">
        <v>3503</v>
      </c>
      <c r="F3490" t="s">
        <v>16</v>
      </c>
      <c r="G3490" t="s">
        <v>10</v>
      </c>
      <c r="H3490">
        <v>4085</v>
      </c>
      <c r="I3490" t="s">
        <v>3506</v>
      </c>
      <c r="J3490" t="s">
        <v>12</v>
      </c>
      <c r="K3490" t="s">
        <v>20</v>
      </c>
      <c r="L3490">
        <v>29</v>
      </c>
      <c r="M3490" s="1" t="s">
        <v>21</v>
      </c>
    </row>
    <row r="3491" spans="1:13" x14ac:dyDescent="0.25">
      <c r="A3491">
        <v>12345000012</v>
      </c>
      <c r="B3491" t="s">
        <v>8</v>
      </c>
      <c r="D3491" t="s">
        <v>9</v>
      </c>
      <c r="E3491">
        <v>3504</v>
      </c>
      <c r="F3491" t="s">
        <v>16</v>
      </c>
      <c r="G3491" t="s">
        <v>10</v>
      </c>
      <c r="H3491">
        <v>4086</v>
      </c>
      <c r="I3491" t="s">
        <v>3507</v>
      </c>
      <c r="J3491" t="s">
        <v>12</v>
      </c>
      <c r="K3491" t="s">
        <v>20</v>
      </c>
      <c r="L3491">
        <v>29</v>
      </c>
      <c r="M3491" s="1" t="s">
        <v>21</v>
      </c>
    </row>
    <row r="3492" spans="1:13" x14ac:dyDescent="0.25">
      <c r="A3492">
        <v>12345000012</v>
      </c>
      <c r="B3492" t="s">
        <v>8</v>
      </c>
      <c r="D3492" t="s">
        <v>9</v>
      </c>
      <c r="E3492">
        <v>3505</v>
      </c>
      <c r="F3492" t="s">
        <v>16</v>
      </c>
      <c r="G3492" t="s">
        <v>10</v>
      </c>
      <c r="H3492">
        <v>4087</v>
      </c>
      <c r="I3492" t="s">
        <v>3508</v>
      </c>
      <c r="J3492" t="s">
        <v>12</v>
      </c>
      <c r="K3492" t="s">
        <v>20</v>
      </c>
      <c r="L3492">
        <v>29</v>
      </c>
      <c r="M3492" s="1" t="s">
        <v>21</v>
      </c>
    </row>
    <row r="3493" spans="1:13" x14ac:dyDescent="0.25">
      <c r="A3493">
        <v>12345000012</v>
      </c>
      <c r="B3493" t="s">
        <v>8</v>
      </c>
      <c r="D3493" t="s">
        <v>9</v>
      </c>
      <c r="E3493">
        <v>3506</v>
      </c>
      <c r="F3493" t="s">
        <v>16</v>
      </c>
      <c r="G3493" t="s">
        <v>10</v>
      </c>
      <c r="H3493">
        <v>4088</v>
      </c>
      <c r="I3493" t="s">
        <v>3509</v>
      </c>
      <c r="J3493" t="s">
        <v>12</v>
      </c>
      <c r="K3493" t="s">
        <v>20</v>
      </c>
      <c r="L3493">
        <v>29</v>
      </c>
      <c r="M3493" s="1" t="s">
        <v>21</v>
      </c>
    </row>
    <row r="3494" spans="1:13" x14ac:dyDescent="0.25">
      <c r="A3494">
        <v>12345000012</v>
      </c>
      <c r="B3494" t="s">
        <v>8</v>
      </c>
      <c r="D3494" t="s">
        <v>9</v>
      </c>
      <c r="E3494">
        <v>3507</v>
      </c>
      <c r="F3494" t="s">
        <v>16</v>
      </c>
      <c r="G3494" t="s">
        <v>10</v>
      </c>
      <c r="H3494">
        <v>4089</v>
      </c>
      <c r="I3494" t="s">
        <v>3510</v>
      </c>
      <c r="J3494" t="s">
        <v>12</v>
      </c>
      <c r="K3494" t="s">
        <v>20</v>
      </c>
      <c r="L3494">
        <v>29</v>
      </c>
      <c r="M3494" s="1" t="s">
        <v>21</v>
      </c>
    </row>
    <row r="3495" spans="1:13" x14ac:dyDescent="0.25">
      <c r="A3495">
        <v>12345000012</v>
      </c>
      <c r="B3495" t="s">
        <v>8</v>
      </c>
      <c r="D3495" t="s">
        <v>9</v>
      </c>
      <c r="E3495">
        <v>3508</v>
      </c>
      <c r="F3495" t="s">
        <v>16</v>
      </c>
      <c r="G3495" t="s">
        <v>10</v>
      </c>
      <c r="H3495">
        <v>4090</v>
      </c>
      <c r="I3495" t="s">
        <v>3511</v>
      </c>
      <c r="J3495" t="s">
        <v>12</v>
      </c>
      <c r="K3495" t="s">
        <v>20</v>
      </c>
      <c r="L3495">
        <v>29</v>
      </c>
      <c r="M3495" s="1" t="s">
        <v>21</v>
      </c>
    </row>
    <row r="3496" spans="1:13" x14ac:dyDescent="0.25">
      <c r="A3496">
        <v>12345000012</v>
      </c>
      <c r="B3496" t="s">
        <v>8</v>
      </c>
      <c r="D3496" t="s">
        <v>9</v>
      </c>
      <c r="E3496">
        <v>3509</v>
      </c>
      <c r="F3496" t="s">
        <v>16</v>
      </c>
      <c r="G3496" t="s">
        <v>10</v>
      </c>
      <c r="H3496">
        <v>4091</v>
      </c>
      <c r="I3496" t="s">
        <v>3512</v>
      </c>
      <c r="J3496" t="s">
        <v>12</v>
      </c>
      <c r="K3496" t="s">
        <v>20</v>
      </c>
      <c r="L3496">
        <v>29</v>
      </c>
      <c r="M3496" s="1" t="s">
        <v>21</v>
      </c>
    </row>
    <row r="3497" spans="1:13" x14ac:dyDescent="0.25">
      <c r="A3497">
        <v>12345000012</v>
      </c>
      <c r="B3497" t="s">
        <v>8</v>
      </c>
      <c r="D3497" t="s">
        <v>9</v>
      </c>
      <c r="E3497">
        <v>3510</v>
      </c>
      <c r="F3497" t="s">
        <v>16</v>
      </c>
      <c r="G3497" t="s">
        <v>10</v>
      </c>
      <c r="H3497">
        <v>4092</v>
      </c>
      <c r="I3497" t="s">
        <v>3513</v>
      </c>
      <c r="J3497" t="s">
        <v>12</v>
      </c>
      <c r="K3497" t="s">
        <v>20</v>
      </c>
      <c r="L3497">
        <v>29</v>
      </c>
      <c r="M3497" s="1" t="s">
        <v>21</v>
      </c>
    </row>
    <row r="3498" spans="1:13" x14ac:dyDescent="0.25">
      <c r="A3498">
        <v>12345000012</v>
      </c>
      <c r="B3498" t="s">
        <v>8</v>
      </c>
      <c r="D3498" t="s">
        <v>9</v>
      </c>
      <c r="E3498">
        <v>3511</v>
      </c>
      <c r="F3498" t="s">
        <v>16</v>
      </c>
      <c r="G3498" t="s">
        <v>10</v>
      </c>
      <c r="H3498">
        <v>4093</v>
      </c>
      <c r="I3498" t="s">
        <v>3514</v>
      </c>
      <c r="J3498" t="s">
        <v>12</v>
      </c>
      <c r="K3498" t="s">
        <v>20</v>
      </c>
      <c r="L3498">
        <v>29</v>
      </c>
      <c r="M3498" s="1" t="s">
        <v>21</v>
      </c>
    </row>
    <row r="3499" spans="1:13" x14ac:dyDescent="0.25">
      <c r="A3499">
        <v>12345000012</v>
      </c>
      <c r="B3499" t="s">
        <v>8</v>
      </c>
      <c r="D3499" t="s">
        <v>9</v>
      </c>
      <c r="E3499">
        <v>3512</v>
      </c>
      <c r="F3499" t="s">
        <v>16</v>
      </c>
      <c r="G3499" t="s">
        <v>10</v>
      </c>
      <c r="H3499">
        <v>4094</v>
      </c>
      <c r="I3499" t="s">
        <v>3515</v>
      </c>
      <c r="J3499" t="s">
        <v>12</v>
      </c>
      <c r="K3499" t="s">
        <v>20</v>
      </c>
      <c r="L3499">
        <v>29</v>
      </c>
      <c r="M3499" s="1" t="s">
        <v>21</v>
      </c>
    </row>
    <row r="3500" spans="1:13" x14ac:dyDescent="0.25">
      <c r="A3500">
        <v>12345000012</v>
      </c>
      <c r="B3500" t="s">
        <v>8</v>
      </c>
      <c r="D3500" t="s">
        <v>9</v>
      </c>
      <c r="E3500">
        <v>3513</v>
      </c>
      <c r="F3500" t="s">
        <v>16</v>
      </c>
      <c r="G3500" t="s">
        <v>10</v>
      </c>
      <c r="H3500">
        <v>4095</v>
      </c>
      <c r="I3500" t="s">
        <v>3516</v>
      </c>
      <c r="J3500" t="s">
        <v>12</v>
      </c>
      <c r="K3500" t="s">
        <v>20</v>
      </c>
      <c r="L3500">
        <v>29</v>
      </c>
      <c r="M3500" s="1" t="s">
        <v>21</v>
      </c>
    </row>
    <row r="3501" spans="1:13" x14ac:dyDescent="0.25">
      <c r="A3501">
        <v>12345000012</v>
      </c>
      <c r="B3501" t="s">
        <v>8</v>
      </c>
      <c r="D3501" t="s">
        <v>9</v>
      </c>
      <c r="E3501">
        <v>3514</v>
      </c>
      <c r="F3501" t="s">
        <v>16</v>
      </c>
      <c r="G3501" t="s">
        <v>10</v>
      </c>
      <c r="H3501">
        <v>4096</v>
      </c>
      <c r="I3501" t="s">
        <v>3517</v>
      </c>
      <c r="J3501" t="s">
        <v>12</v>
      </c>
      <c r="K3501" t="s">
        <v>20</v>
      </c>
      <c r="L3501">
        <v>29</v>
      </c>
      <c r="M3501" s="1" t="s">
        <v>21</v>
      </c>
    </row>
    <row r="3502" spans="1:13" x14ac:dyDescent="0.25">
      <c r="A3502">
        <v>12345000012</v>
      </c>
      <c r="B3502" t="s">
        <v>8</v>
      </c>
      <c r="D3502" t="s">
        <v>9</v>
      </c>
      <c r="E3502">
        <v>3515</v>
      </c>
      <c r="F3502" t="s">
        <v>16</v>
      </c>
      <c r="G3502" t="s">
        <v>10</v>
      </c>
      <c r="H3502">
        <v>4097</v>
      </c>
      <c r="I3502" t="s">
        <v>3518</v>
      </c>
      <c r="J3502" t="s">
        <v>12</v>
      </c>
      <c r="K3502" t="s">
        <v>20</v>
      </c>
      <c r="L3502">
        <v>29</v>
      </c>
      <c r="M3502" s="1" t="s">
        <v>21</v>
      </c>
    </row>
    <row r="3503" spans="1:13" x14ac:dyDescent="0.25">
      <c r="A3503">
        <v>12345000012</v>
      </c>
      <c r="B3503" t="s">
        <v>8</v>
      </c>
      <c r="D3503" t="s">
        <v>9</v>
      </c>
      <c r="E3503">
        <v>3516</v>
      </c>
      <c r="F3503" t="s">
        <v>16</v>
      </c>
      <c r="G3503" t="s">
        <v>10</v>
      </c>
      <c r="H3503">
        <v>4098</v>
      </c>
      <c r="I3503" t="s">
        <v>3519</v>
      </c>
      <c r="J3503" t="s">
        <v>12</v>
      </c>
      <c r="K3503" t="s">
        <v>20</v>
      </c>
      <c r="L3503">
        <v>29</v>
      </c>
      <c r="M3503" s="1" t="s">
        <v>21</v>
      </c>
    </row>
    <row r="3504" spans="1:13" x14ac:dyDescent="0.25">
      <c r="A3504">
        <v>12345000012</v>
      </c>
      <c r="B3504" t="s">
        <v>8</v>
      </c>
      <c r="D3504" t="s">
        <v>9</v>
      </c>
      <c r="E3504">
        <v>3517</v>
      </c>
      <c r="F3504" t="s">
        <v>16</v>
      </c>
      <c r="G3504" t="s">
        <v>10</v>
      </c>
      <c r="H3504">
        <v>4099</v>
      </c>
      <c r="I3504" t="s">
        <v>3520</v>
      </c>
      <c r="J3504" t="s">
        <v>12</v>
      </c>
      <c r="K3504" t="s">
        <v>20</v>
      </c>
      <c r="L3504">
        <v>29</v>
      </c>
      <c r="M3504" s="1" t="s">
        <v>21</v>
      </c>
    </row>
    <row r="3505" spans="1:13" x14ac:dyDescent="0.25">
      <c r="A3505">
        <v>12345000012</v>
      </c>
      <c r="B3505" t="s">
        <v>8</v>
      </c>
      <c r="D3505" t="s">
        <v>9</v>
      </c>
      <c r="E3505">
        <v>3518</v>
      </c>
      <c r="F3505" t="s">
        <v>16</v>
      </c>
      <c r="G3505" t="s">
        <v>10</v>
      </c>
      <c r="H3505">
        <v>4100</v>
      </c>
      <c r="I3505" t="s">
        <v>3521</v>
      </c>
      <c r="J3505" t="s">
        <v>12</v>
      </c>
      <c r="K3505" t="s">
        <v>20</v>
      </c>
      <c r="L3505">
        <v>29</v>
      </c>
      <c r="M3505" s="1" t="s">
        <v>21</v>
      </c>
    </row>
    <row r="3506" spans="1:13" x14ac:dyDescent="0.25">
      <c r="A3506">
        <v>12345000012</v>
      </c>
      <c r="B3506" t="s">
        <v>8</v>
      </c>
      <c r="D3506" t="s">
        <v>9</v>
      </c>
      <c r="E3506">
        <v>3519</v>
      </c>
      <c r="F3506" t="s">
        <v>16</v>
      </c>
      <c r="G3506" t="s">
        <v>10</v>
      </c>
      <c r="H3506">
        <v>4101</v>
      </c>
      <c r="I3506" t="s">
        <v>3522</v>
      </c>
      <c r="J3506" t="s">
        <v>12</v>
      </c>
      <c r="K3506" t="s">
        <v>20</v>
      </c>
      <c r="L3506">
        <v>29</v>
      </c>
      <c r="M3506" s="1" t="s">
        <v>21</v>
      </c>
    </row>
    <row r="3507" spans="1:13" x14ac:dyDescent="0.25">
      <c r="A3507">
        <v>12345000012</v>
      </c>
      <c r="B3507" t="s">
        <v>8</v>
      </c>
      <c r="D3507" t="s">
        <v>9</v>
      </c>
      <c r="E3507">
        <v>3520</v>
      </c>
      <c r="F3507" t="s">
        <v>16</v>
      </c>
      <c r="G3507" t="s">
        <v>10</v>
      </c>
      <c r="H3507">
        <v>4102</v>
      </c>
      <c r="I3507" t="s">
        <v>3523</v>
      </c>
      <c r="J3507" t="s">
        <v>12</v>
      </c>
      <c r="K3507" t="s">
        <v>20</v>
      </c>
      <c r="L3507">
        <v>29</v>
      </c>
      <c r="M3507" s="1" t="s">
        <v>21</v>
      </c>
    </row>
    <row r="3508" spans="1:13" x14ac:dyDescent="0.25">
      <c r="A3508">
        <v>12345000012</v>
      </c>
      <c r="B3508" t="s">
        <v>8</v>
      </c>
      <c r="D3508" t="s">
        <v>9</v>
      </c>
      <c r="E3508">
        <v>3521</v>
      </c>
      <c r="F3508" t="s">
        <v>16</v>
      </c>
      <c r="G3508" t="s">
        <v>10</v>
      </c>
      <c r="H3508">
        <v>4103</v>
      </c>
      <c r="I3508" t="s">
        <v>3524</v>
      </c>
      <c r="J3508" t="s">
        <v>12</v>
      </c>
      <c r="K3508" t="s">
        <v>20</v>
      </c>
      <c r="L3508">
        <v>29</v>
      </c>
      <c r="M3508" s="1" t="s">
        <v>21</v>
      </c>
    </row>
    <row r="3509" spans="1:13" x14ac:dyDescent="0.25">
      <c r="A3509">
        <v>12345000012</v>
      </c>
      <c r="B3509" t="s">
        <v>8</v>
      </c>
      <c r="D3509" t="s">
        <v>9</v>
      </c>
      <c r="E3509">
        <v>3522</v>
      </c>
      <c r="F3509" t="s">
        <v>16</v>
      </c>
      <c r="G3509" t="s">
        <v>10</v>
      </c>
      <c r="H3509">
        <v>4104</v>
      </c>
      <c r="I3509" t="s">
        <v>3525</v>
      </c>
      <c r="J3509" t="s">
        <v>12</v>
      </c>
      <c r="K3509" t="s">
        <v>20</v>
      </c>
      <c r="L3509">
        <v>29</v>
      </c>
      <c r="M3509" s="1" t="s">
        <v>21</v>
      </c>
    </row>
    <row r="3510" spans="1:13" x14ac:dyDescent="0.25">
      <c r="A3510">
        <v>12345000012</v>
      </c>
      <c r="B3510" t="s">
        <v>8</v>
      </c>
      <c r="D3510" t="s">
        <v>9</v>
      </c>
      <c r="E3510">
        <v>3523</v>
      </c>
      <c r="F3510" t="s">
        <v>16</v>
      </c>
      <c r="G3510" t="s">
        <v>10</v>
      </c>
      <c r="H3510">
        <v>4105</v>
      </c>
      <c r="I3510" t="s">
        <v>3526</v>
      </c>
      <c r="J3510" t="s">
        <v>12</v>
      </c>
      <c r="K3510" t="s">
        <v>20</v>
      </c>
      <c r="L3510">
        <v>29</v>
      </c>
      <c r="M3510" s="1" t="s">
        <v>21</v>
      </c>
    </row>
    <row r="3511" spans="1:13" x14ac:dyDescent="0.25">
      <c r="A3511">
        <v>12345000012</v>
      </c>
      <c r="B3511" t="s">
        <v>8</v>
      </c>
      <c r="D3511" t="s">
        <v>9</v>
      </c>
      <c r="E3511">
        <v>3524</v>
      </c>
      <c r="F3511" t="s">
        <v>16</v>
      </c>
      <c r="G3511" t="s">
        <v>10</v>
      </c>
      <c r="H3511">
        <v>4106</v>
      </c>
      <c r="I3511" t="s">
        <v>3527</v>
      </c>
      <c r="J3511" t="s">
        <v>12</v>
      </c>
      <c r="K3511" t="s">
        <v>20</v>
      </c>
      <c r="L3511">
        <v>29</v>
      </c>
      <c r="M3511" s="1" t="s">
        <v>21</v>
      </c>
    </row>
    <row r="3512" spans="1:13" x14ac:dyDescent="0.25">
      <c r="A3512">
        <v>12345000012</v>
      </c>
      <c r="B3512" t="s">
        <v>8</v>
      </c>
      <c r="D3512" t="s">
        <v>9</v>
      </c>
      <c r="E3512">
        <v>3525</v>
      </c>
      <c r="F3512" t="s">
        <v>16</v>
      </c>
      <c r="G3512" t="s">
        <v>10</v>
      </c>
      <c r="H3512">
        <v>4107</v>
      </c>
      <c r="I3512" t="s">
        <v>3528</v>
      </c>
      <c r="J3512" t="s">
        <v>12</v>
      </c>
      <c r="K3512" t="s">
        <v>20</v>
      </c>
      <c r="L3512">
        <v>29</v>
      </c>
      <c r="M3512" s="1" t="s">
        <v>21</v>
      </c>
    </row>
    <row r="3513" spans="1:13" x14ac:dyDescent="0.25">
      <c r="A3513">
        <v>12345000012</v>
      </c>
      <c r="B3513" t="s">
        <v>8</v>
      </c>
      <c r="D3513" t="s">
        <v>9</v>
      </c>
      <c r="E3513">
        <v>3526</v>
      </c>
      <c r="F3513" t="s">
        <v>16</v>
      </c>
      <c r="G3513" t="s">
        <v>10</v>
      </c>
      <c r="H3513">
        <v>4108</v>
      </c>
      <c r="I3513" t="s">
        <v>3529</v>
      </c>
      <c r="J3513" t="s">
        <v>12</v>
      </c>
      <c r="K3513" t="s">
        <v>20</v>
      </c>
      <c r="L3513">
        <v>29</v>
      </c>
      <c r="M3513" s="1" t="s">
        <v>21</v>
      </c>
    </row>
    <row r="3514" spans="1:13" x14ac:dyDescent="0.25">
      <c r="A3514">
        <v>12345000012</v>
      </c>
      <c r="B3514" t="s">
        <v>8</v>
      </c>
      <c r="D3514" t="s">
        <v>9</v>
      </c>
      <c r="E3514">
        <v>3527</v>
      </c>
      <c r="F3514" t="s">
        <v>16</v>
      </c>
      <c r="G3514" t="s">
        <v>10</v>
      </c>
      <c r="H3514">
        <v>4109</v>
      </c>
      <c r="I3514" t="s">
        <v>3530</v>
      </c>
      <c r="J3514" t="s">
        <v>12</v>
      </c>
      <c r="K3514" t="s">
        <v>20</v>
      </c>
      <c r="L3514">
        <v>29</v>
      </c>
      <c r="M3514" s="1" t="s">
        <v>21</v>
      </c>
    </row>
    <row r="3515" spans="1:13" x14ac:dyDescent="0.25">
      <c r="A3515">
        <v>12345000012</v>
      </c>
      <c r="B3515" t="s">
        <v>8</v>
      </c>
      <c r="D3515" t="s">
        <v>9</v>
      </c>
      <c r="E3515">
        <v>3528</v>
      </c>
      <c r="F3515" t="s">
        <v>16</v>
      </c>
      <c r="G3515" t="s">
        <v>10</v>
      </c>
      <c r="H3515">
        <v>4110</v>
      </c>
      <c r="I3515" t="s">
        <v>3531</v>
      </c>
      <c r="J3515" t="s">
        <v>12</v>
      </c>
      <c r="K3515" t="s">
        <v>20</v>
      </c>
      <c r="L3515">
        <v>29</v>
      </c>
      <c r="M3515" s="1" t="s">
        <v>21</v>
      </c>
    </row>
    <row r="3516" spans="1:13" x14ac:dyDescent="0.25">
      <c r="A3516">
        <v>12345000012</v>
      </c>
      <c r="B3516" t="s">
        <v>8</v>
      </c>
      <c r="D3516" t="s">
        <v>9</v>
      </c>
      <c r="E3516">
        <v>3529</v>
      </c>
      <c r="F3516" t="s">
        <v>16</v>
      </c>
      <c r="G3516" t="s">
        <v>10</v>
      </c>
      <c r="H3516">
        <v>4111</v>
      </c>
      <c r="I3516" t="s">
        <v>3532</v>
      </c>
      <c r="J3516" t="s">
        <v>12</v>
      </c>
      <c r="K3516" t="s">
        <v>20</v>
      </c>
      <c r="L3516">
        <v>29</v>
      </c>
      <c r="M3516" s="1" t="s">
        <v>21</v>
      </c>
    </row>
    <row r="3517" spans="1:13" x14ac:dyDescent="0.25">
      <c r="A3517">
        <v>12345000012</v>
      </c>
      <c r="B3517" t="s">
        <v>8</v>
      </c>
      <c r="D3517" t="s">
        <v>9</v>
      </c>
      <c r="E3517">
        <v>3530</v>
      </c>
      <c r="F3517" t="s">
        <v>16</v>
      </c>
      <c r="G3517" t="s">
        <v>10</v>
      </c>
      <c r="H3517">
        <v>4112</v>
      </c>
      <c r="I3517" t="s">
        <v>3533</v>
      </c>
      <c r="J3517" t="s">
        <v>12</v>
      </c>
      <c r="K3517" t="s">
        <v>20</v>
      </c>
      <c r="L3517">
        <v>29</v>
      </c>
      <c r="M3517" s="1" t="s">
        <v>21</v>
      </c>
    </row>
    <row r="3518" spans="1:13" x14ac:dyDescent="0.25">
      <c r="A3518">
        <v>12345000012</v>
      </c>
      <c r="B3518" t="s">
        <v>8</v>
      </c>
      <c r="D3518" t="s">
        <v>9</v>
      </c>
      <c r="E3518">
        <v>3531</v>
      </c>
      <c r="F3518" t="s">
        <v>16</v>
      </c>
      <c r="G3518" t="s">
        <v>10</v>
      </c>
      <c r="H3518">
        <v>4113</v>
      </c>
      <c r="I3518" t="s">
        <v>3534</v>
      </c>
      <c r="J3518" t="s">
        <v>12</v>
      </c>
      <c r="K3518" t="s">
        <v>20</v>
      </c>
      <c r="L3518">
        <v>29</v>
      </c>
      <c r="M3518" s="1" t="s">
        <v>21</v>
      </c>
    </row>
    <row r="3519" spans="1:13" x14ac:dyDescent="0.25">
      <c r="A3519">
        <v>12345000012</v>
      </c>
      <c r="B3519" t="s">
        <v>8</v>
      </c>
      <c r="D3519" t="s">
        <v>9</v>
      </c>
      <c r="E3519">
        <v>3532</v>
      </c>
      <c r="F3519" t="s">
        <v>16</v>
      </c>
      <c r="G3519" t="s">
        <v>10</v>
      </c>
      <c r="H3519">
        <v>4114</v>
      </c>
      <c r="I3519" t="s">
        <v>3535</v>
      </c>
      <c r="J3519" t="s">
        <v>12</v>
      </c>
      <c r="K3519" t="s">
        <v>20</v>
      </c>
      <c r="L3519">
        <v>29</v>
      </c>
      <c r="M3519" s="1" t="s">
        <v>21</v>
      </c>
    </row>
    <row r="3520" spans="1:13" x14ac:dyDescent="0.25">
      <c r="A3520">
        <v>12345000012</v>
      </c>
      <c r="B3520" t="s">
        <v>8</v>
      </c>
      <c r="D3520" t="s">
        <v>9</v>
      </c>
      <c r="E3520">
        <v>3533</v>
      </c>
      <c r="F3520" t="s">
        <v>16</v>
      </c>
      <c r="G3520" t="s">
        <v>10</v>
      </c>
      <c r="H3520">
        <v>4115</v>
      </c>
      <c r="I3520" t="s">
        <v>3536</v>
      </c>
      <c r="J3520" t="s">
        <v>12</v>
      </c>
      <c r="K3520" t="s">
        <v>20</v>
      </c>
      <c r="L3520">
        <v>29</v>
      </c>
      <c r="M3520" s="1" t="s">
        <v>21</v>
      </c>
    </row>
    <row r="3521" spans="1:13" x14ac:dyDescent="0.25">
      <c r="A3521">
        <v>12345000012</v>
      </c>
      <c r="B3521" t="s">
        <v>8</v>
      </c>
      <c r="D3521" t="s">
        <v>9</v>
      </c>
      <c r="E3521">
        <v>3534</v>
      </c>
      <c r="F3521" t="s">
        <v>16</v>
      </c>
      <c r="G3521" t="s">
        <v>10</v>
      </c>
      <c r="H3521">
        <v>4116</v>
      </c>
      <c r="I3521" t="s">
        <v>3537</v>
      </c>
      <c r="J3521" t="s">
        <v>12</v>
      </c>
      <c r="K3521" t="s">
        <v>20</v>
      </c>
      <c r="L3521">
        <v>29</v>
      </c>
      <c r="M3521" s="1" t="s">
        <v>21</v>
      </c>
    </row>
    <row r="3522" spans="1:13" x14ac:dyDescent="0.25">
      <c r="A3522">
        <v>12345000012</v>
      </c>
      <c r="B3522" t="s">
        <v>8</v>
      </c>
      <c r="D3522" t="s">
        <v>9</v>
      </c>
      <c r="E3522">
        <v>3535</v>
      </c>
      <c r="F3522" t="s">
        <v>16</v>
      </c>
      <c r="G3522" t="s">
        <v>10</v>
      </c>
      <c r="H3522">
        <v>4117</v>
      </c>
      <c r="I3522" t="s">
        <v>3538</v>
      </c>
      <c r="J3522" t="s">
        <v>12</v>
      </c>
      <c r="K3522" t="s">
        <v>20</v>
      </c>
      <c r="L3522">
        <v>29</v>
      </c>
      <c r="M3522" s="1" t="s">
        <v>21</v>
      </c>
    </row>
    <row r="3523" spans="1:13" x14ac:dyDescent="0.25">
      <c r="A3523">
        <v>12345000012</v>
      </c>
      <c r="B3523" t="s">
        <v>8</v>
      </c>
      <c r="D3523" t="s">
        <v>9</v>
      </c>
      <c r="E3523">
        <v>3536</v>
      </c>
      <c r="F3523" t="s">
        <v>16</v>
      </c>
      <c r="G3523" t="s">
        <v>10</v>
      </c>
      <c r="H3523">
        <v>4118</v>
      </c>
      <c r="I3523" t="s">
        <v>3539</v>
      </c>
      <c r="J3523" t="s">
        <v>12</v>
      </c>
      <c r="K3523" t="s">
        <v>20</v>
      </c>
      <c r="L3523">
        <v>29</v>
      </c>
      <c r="M3523" s="1" t="s">
        <v>21</v>
      </c>
    </row>
    <row r="3524" spans="1:13" x14ac:dyDescent="0.25">
      <c r="A3524">
        <v>12345000012</v>
      </c>
      <c r="B3524" t="s">
        <v>8</v>
      </c>
      <c r="D3524" t="s">
        <v>9</v>
      </c>
      <c r="E3524">
        <v>3537</v>
      </c>
      <c r="F3524" t="s">
        <v>16</v>
      </c>
      <c r="G3524" t="s">
        <v>10</v>
      </c>
      <c r="H3524">
        <v>4119</v>
      </c>
      <c r="I3524" t="s">
        <v>3540</v>
      </c>
      <c r="J3524" t="s">
        <v>12</v>
      </c>
      <c r="K3524" t="s">
        <v>20</v>
      </c>
      <c r="L3524">
        <v>29</v>
      </c>
      <c r="M3524" s="1" t="s">
        <v>21</v>
      </c>
    </row>
    <row r="3525" spans="1:13" x14ac:dyDescent="0.25">
      <c r="A3525">
        <v>12345000012</v>
      </c>
      <c r="B3525" t="s">
        <v>8</v>
      </c>
      <c r="D3525" t="s">
        <v>9</v>
      </c>
      <c r="E3525">
        <v>3538</v>
      </c>
      <c r="F3525" t="s">
        <v>16</v>
      </c>
      <c r="G3525" t="s">
        <v>10</v>
      </c>
      <c r="H3525">
        <v>4120</v>
      </c>
      <c r="I3525" t="s">
        <v>3541</v>
      </c>
      <c r="J3525" t="s">
        <v>12</v>
      </c>
      <c r="K3525" t="s">
        <v>20</v>
      </c>
      <c r="L3525">
        <v>29</v>
      </c>
      <c r="M3525" s="1" t="s">
        <v>21</v>
      </c>
    </row>
    <row r="3526" spans="1:13" x14ac:dyDescent="0.25">
      <c r="A3526">
        <v>12345000012</v>
      </c>
      <c r="B3526" t="s">
        <v>8</v>
      </c>
      <c r="D3526" t="s">
        <v>9</v>
      </c>
      <c r="E3526">
        <v>3539</v>
      </c>
      <c r="F3526" t="s">
        <v>16</v>
      </c>
      <c r="G3526" t="s">
        <v>10</v>
      </c>
      <c r="H3526">
        <v>4121</v>
      </c>
      <c r="I3526" t="s">
        <v>3542</v>
      </c>
      <c r="J3526" t="s">
        <v>12</v>
      </c>
      <c r="K3526" t="s">
        <v>20</v>
      </c>
      <c r="L3526">
        <v>29</v>
      </c>
      <c r="M3526" s="1" t="s">
        <v>21</v>
      </c>
    </row>
    <row r="3527" spans="1:13" x14ac:dyDescent="0.25">
      <c r="A3527">
        <v>12345000012</v>
      </c>
      <c r="B3527" t="s">
        <v>8</v>
      </c>
      <c r="D3527" t="s">
        <v>9</v>
      </c>
      <c r="E3527">
        <v>3540</v>
      </c>
      <c r="F3527" t="s">
        <v>16</v>
      </c>
      <c r="G3527" t="s">
        <v>10</v>
      </c>
      <c r="H3527">
        <v>4122</v>
      </c>
      <c r="I3527" t="s">
        <v>3543</v>
      </c>
      <c r="J3527" t="s">
        <v>12</v>
      </c>
      <c r="K3527" t="s">
        <v>20</v>
      </c>
      <c r="L3527">
        <v>29</v>
      </c>
      <c r="M3527" s="1" t="s">
        <v>21</v>
      </c>
    </row>
    <row r="3528" spans="1:13" x14ac:dyDescent="0.25">
      <c r="A3528">
        <v>12345000012</v>
      </c>
      <c r="B3528" t="s">
        <v>8</v>
      </c>
      <c r="D3528" t="s">
        <v>9</v>
      </c>
      <c r="E3528">
        <v>3541</v>
      </c>
      <c r="F3528" t="s">
        <v>16</v>
      </c>
      <c r="G3528" t="s">
        <v>10</v>
      </c>
      <c r="H3528">
        <v>4123</v>
      </c>
      <c r="I3528" t="s">
        <v>3544</v>
      </c>
      <c r="J3528" t="s">
        <v>12</v>
      </c>
      <c r="K3528" t="s">
        <v>20</v>
      </c>
      <c r="L3528">
        <v>29</v>
      </c>
      <c r="M3528" s="1" t="s">
        <v>21</v>
      </c>
    </row>
    <row r="3529" spans="1:13" x14ac:dyDescent="0.25">
      <c r="A3529">
        <v>12345000012</v>
      </c>
      <c r="B3529" t="s">
        <v>8</v>
      </c>
      <c r="D3529" t="s">
        <v>9</v>
      </c>
      <c r="E3529">
        <v>3542</v>
      </c>
      <c r="F3529" t="s">
        <v>16</v>
      </c>
      <c r="G3529" t="s">
        <v>10</v>
      </c>
      <c r="H3529">
        <v>4124</v>
      </c>
      <c r="I3529" t="s">
        <v>3545</v>
      </c>
      <c r="J3529" t="s">
        <v>12</v>
      </c>
      <c r="K3529" t="s">
        <v>20</v>
      </c>
      <c r="L3529">
        <v>29</v>
      </c>
      <c r="M3529" s="1" t="s">
        <v>21</v>
      </c>
    </row>
    <row r="3530" spans="1:13" x14ac:dyDescent="0.25">
      <c r="A3530">
        <v>12345000012</v>
      </c>
      <c r="B3530" t="s">
        <v>8</v>
      </c>
      <c r="D3530" t="s">
        <v>9</v>
      </c>
      <c r="E3530">
        <v>3543</v>
      </c>
      <c r="F3530" t="s">
        <v>16</v>
      </c>
      <c r="G3530" t="s">
        <v>10</v>
      </c>
      <c r="H3530">
        <v>4125</v>
      </c>
      <c r="I3530" t="s">
        <v>3546</v>
      </c>
      <c r="J3530" t="s">
        <v>12</v>
      </c>
      <c r="K3530" t="s">
        <v>20</v>
      </c>
      <c r="L3530">
        <v>29</v>
      </c>
      <c r="M3530" s="1" t="s">
        <v>21</v>
      </c>
    </row>
    <row r="3531" spans="1:13" x14ac:dyDescent="0.25">
      <c r="A3531">
        <v>12345000012</v>
      </c>
      <c r="B3531" t="s">
        <v>8</v>
      </c>
      <c r="D3531" t="s">
        <v>9</v>
      </c>
      <c r="E3531">
        <v>3544</v>
      </c>
      <c r="F3531" t="s">
        <v>16</v>
      </c>
      <c r="G3531" t="s">
        <v>10</v>
      </c>
      <c r="H3531">
        <v>4126</v>
      </c>
      <c r="I3531" t="s">
        <v>3547</v>
      </c>
      <c r="J3531" t="s">
        <v>12</v>
      </c>
      <c r="K3531" t="s">
        <v>20</v>
      </c>
      <c r="L3531">
        <v>29</v>
      </c>
      <c r="M3531" s="1" t="s">
        <v>21</v>
      </c>
    </row>
    <row r="3532" spans="1:13" x14ac:dyDescent="0.25">
      <c r="A3532">
        <v>12345000012</v>
      </c>
      <c r="B3532" t="s">
        <v>8</v>
      </c>
      <c r="D3532" t="s">
        <v>9</v>
      </c>
      <c r="E3532">
        <v>3545</v>
      </c>
      <c r="F3532" t="s">
        <v>16</v>
      </c>
      <c r="G3532" t="s">
        <v>10</v>
      </c>
      <c r="H3532">
        <v>4127</v>
      </c>
      <c r="I3532" t="s">
        <v>3548</v>
      </c>
      <c r="J3532" t="s">
        <v>12</v>
      </c>
      <c r="K3532" t="s">
        <v>20</v>
      </c>
      <c r="L3532">
        <v>29</v>
      </c>
      <c r="M3532" s="1" t="s">
        <v>21</v>
      </c>
    </row>
    <row r="3533" spans="1:13" x14ac:dyDescent="0.25">
      <c r="A3533">
        <v>12345000012</v>
      </c>
      <c r="B3533" t="s">
        <v>8</v>
      </c>
      <c r="D3533" t="s">
        <v>9</v>
      </c>
      <c r="E3533">
        <v>3546</v>
      </c>
      <c r="F3533" t="s">
        <v>16</v>
      </c>
      <c r="G3533" t="s">
        <v>10</v>
      </c>
      <c r="H3533">
        <v>4128</v>
      </c>
      <c r="I3533" t="s">
        <v>3549</v>
      </c>
      <c r="J3533" t="s">
        <v>12</v>
      </c>
      <c r="K3533" t="s">
        <v>20</v>
      </c>
      <c r="L3533">
        <v>29</v>
      </c>
      <c r="M3533" s="1" t="s">
        <v>21</v>
      </c>
    </row>
    <row r="3534" spans="1:13" x14ac:dyDescent="0.25">
      <c r="A3534">
        <v>12345000012</v>
      </c>
      <c r="B3534" t="s">
        <v>8</v>
      </c>
      <c r="D3534" t="s">
        <v>9</v>
      </c>
      <c r="E3534">
        <v>3547</v>
      </c>
      <c r="F3534" t="s">
        <v>16</v>
      </c>
      <c r="G3534" t="s">
        <v>10</v>
      </c>
      <c r="H3534">
        <v>4129</v>
      </c>
      <c r="I3534" t="s">
        <v>3550</v>
      </c>
      <c r="J3534" t="s">
        <v>12</v>
      </c>
      <c r="K3534" t="s">
        <v>20</v>
      </c>
      <c r="L3534">
        <v>29</v>
      </c>
      <c r="M3534" s="1" t="s">
        <v>21</v>
      </c>
    </row>
    <row r="3535" spans="1:13" x14ac:dyDescent="0.25">
      <c r="A3535">
        <v>12345000012</v>
      </c>
      <c r="B3535" t="s">
        <v>8</v>
      </c>
      <c r="D3535" t="s">
        <v>9</v>
      </c>
      <c r="E3535">
        <v>3548</v>
      </c>
      <c r="F3535" t="s">
        <v>16</v>
      </c>
      <c r="G3535" t="s">
        <v>10</v>
      </c>
      <c r="H3535">
        <v>4130</v>
      </c>
      <c r="I3535" t="s">
        <v>3551</v>
      </c>
      <c r="J3535" t="s">
        <v>12</v>
      </c>
      <c r="K3535" t="s">
        <v>20</v>
      </c>
      <c r="L3535">
        <v>29</v>
      </c>
      <c r="M3535" s="1" t="s">
        <v>21</v>
      </c>
    </row>
    <row r="3536" spans="1:13" x14ac:dyDescent="0.25">
      <c r="A3536">
        <v>12345000012</v>
      </c>
      <c r="B3536" t="s">
        <v>8</v>
      </c>
      <c r="D3536" t="s">
        <v>9</v>
      </c>
      <c r="E3536">
        <v>3549</v>
      </c>
      <c r="F3536" t="s">
        <v>16</v>
      </c>
      <c r="G3536" t="s">
        <v>10</v>
      </c>
      <c r="H3536">
        <v>4131</v>
      </c>
      <c r="I3536" t="s">
        <v>3552</v>
      </c>
      <c r="J3536" t="s">
        <v>12</v>
      </c>
      <c r="K3536" t="s">
        <v>20</v>
      </c>
      <c r="L3536">
        <v>29</v>
      </c>
      <c r="M3536" s="1" t="s">
        <v>21</v>
      </c>
    </row>
    <row r="3537" spans="1:13" x14ac:dyDescent="0.25">
      <c r="A3537">
        <v>12345000012</v>
      </c>
      <c r="B3537" t="s">
        <v>8</v>
      </c>
      <c r="D3537" t="s">
        <v>9</v>
      </c>
      <c r="E3537">
        <v>3550</v>
      </c>
      <c r="F3537" t="s">
        <v>16</v>
      </c>
      <c r="G3537" t="s">
        <v>10</v>
      </c>
      <c r="H3537">
        <v>4132</v>
      </c>
      <c r="I3537" t="s">
        <v>3553</v>
      </c>
      <c r="J3537" t="s">
        <v>12</v>
      </c>
      <c r="K3537" t="s">
        <v>20</v>
      </c>
      <c r="L3537">
        <v>29</v>
      </c>
      <c r="M3537" s="1" t="s">
        <v>21</v>
      </c>
    </row>
    <row r="3538" spans="1:13" x14ac:dyDescent="0.25">
      <c r="A3538">
        <v>12345000012</v>
      </c>
      <c r="B3538" t="s">
        <v>8</v>
      </c>
      <c r="D3538" t="s">
        <v>9</v>
      </c>
      <c r="E3538">
        <v>3551</v>
      </c>
      <c r="F3538" t="s">
        <v>16</v>
      </c>
      <c r="G3538" t="s">
        <v>10</v>
      </c>
      <c r="H3538">
        <v>4133</v>
      </c>
      <c r="I3538" t="s">
        <v>3554</v>
      </c>
      <c r="J3538" t="s">
        <v>12</v>
      </c>
      <c r="K3538" t="s">
        <v>20</v>
      </c>
      <c r="L3538">
        <v>29</v>
      </c>
      <c r="M3538" s="1" t="s">
        <v>21</v>
      </c>
    </row>
    <row r="3539" spans="1:13" x14ac:dyDescent="0.25">
      <c r="A3539">
        <v>12345000012</v>
      </c>
      <c r="B3539" t="s">
        <v>8</v>
      </c>
      <c r="D3539" t="s">
        <v>9</v>
      </c>
      <c r="E3539">
        <v>3552</v>
      </c>
      <c r="F3539" t="s">
        <v>16</v>
      </c>
      <c r="G3539" t="s">
        <v>10</v>
      </c>
      <c r="H3539">
        <v>4134</v>
      </c>
      <c r="I3539" t="s">
        <v>3555</v>
      </c>
      <c r="J3539" t="s">
        <v>12</v>
      </c>
      <c r="K3539" t="s">
        <v>20</v>
      </c>
      <c r="L3539">
        <v>29</v>
      </c>
      <c r="M3539" s="1" t="s">
        <v>21</v>
      </c>
    </row>
    <row r="3540" spans="1:13" x14ac:dyDescent="0.25">
      <c r="A3540">
        <v>12345000012</v>
      </c>
      <c r="B3540" t="s">
        <v>8</v>
      </c>
      <c r="D3540" t="s">
        <v>9</v>
      </c>
      <c r="E3540">
        <v>3553</v>
      </c>
      <c r="F3540" t="s">
        <v>16</v>
      </c>
      <c r="G3540" t="s">
        <v>10</v>
      </c>
      <c r="H3540">
        <v>4135</v>
      </c>
      <c r="I3540" t="s">
        <v>3556</v>
      </c>
      <c r="J3540" t="s">
        <v>12</v>
      </c>
      <c r="K3540" t="s">
        <v>20</v>
      </c>
      <c r="L3540">
        <v>29</v>
      </c>
      <c r="M3540" s="1" t="s">
        <v>21</v>
      </c>
    </row>
    <row r="3541" spans="1:13" x14ac:dyDescent="0.25">
      <c r="A3541">
        <v>12345000012</v>
      </c>
      <c r="B3541" t="s">
        <v>8</v>
      </c>
      <c r="D3541" t="s">
        <v>9</v>
      </c>
      <c r="E3541">
        <v>3554</v>
      </c>
      <c r="F3541" t="s">
        <v>16</v>
      </c>
      <c r="G3541" t="s">
        <v>10</v>
      </c>
      <c r="H3541">
        <v>4136</v>
      </c>
      <c r="I3541" t="s">
        <v>3557</v>
      </c>
      <c r="J3541" t="s">
        <v>12</v>
      </c>
      <c r="K3541" t="s">
        <v>20</v>
      </c>
      <c r="L3541">
        <v>29</v>
      </c>
      <c r="M3541" s="1" t="s">
        <v>21</v>
      </c>
    </row>
    <row r="3542" spans="1:13" x14ac:dyDescent="0.25">
      <c r="A3542">
        <v>12345000012</v>
      </c>
      <c r="B3542" t="s">
        <v>8</v>
      </c>
      <c r="D3542" t="s">
        <v>9</v>
      </c>
      <c r="E3542">
        <v>3555</v>
      </c>
      <c r="F3542" t="s">
        <v>16</v>
      </c>
      <c r="G3542" t="s">
        <v>10</v>
      </c>
      <c r="H3542">
        <v>4137</v>
      </c>
      <c r="I3542" t="s">
        <v>3558</v>
      </c>
      <c r="J3542" t="s">
        <v>12</v>
      </c>
      <c r="K3542" t="s">
        <v>20</v>
      </c>
      <c r="L3542">
        <v>29</v>
      </c>
      <c r="M3542" s="1" t="s">
        <v>21</v>
      </c>
    </row>
    <row r="3543" spans="1:13" x14ac:dyDescent="0.25">
      <c r="A3543">
        <v>12345000012</v>
      </c>
      <c r="B3543" t="s">
        <v>8</v>
      </c>
      <c r="D3543" t="s">
        <v>9</v>
      </c>
      <c r="E3543">
        <v>3556</v>
      </c>
      <c r="F3543" t="s">
        <v>16</v>
      </c>
      <c r="G3543" t="s">
        <v>10</v>
      </c>
      <c r="H3543">
        <v>4138</v>
      </c>
      <c r="I3543" t="s">
        <v>3559</v>
      </c>
      <c r="J3543" t="s">
        <v>12</v>
      </c>
      <c r="K3543" t="s">
        <v>20</v>
      </c>
      <c r="L3543">
        <v>29</v>
      </c>
      <c r="M3543" s="1" t="s">
        <v>21</v>
      </c>
    </row>
    <row r="3544" spans="1:13" x14ac:dyDescent="0.25">
      <c r="A3544">
        <v>12345000012</v>
      </c>
      <c r="B3544" t="s">
        <v>8</v>
      </c>
      <c r="D3544" t="s">
        <v>9</v>
      </c>
      <c r="E3544">
        <v>3557</v>
      </c>
      <c r="F3544" t="s">
        <v>16</v>
      </c>
      <c r="G3544" t="s">
        <v>10</v>
      </c>
      <c r="H3544">
        <v>4139</v>
      </c>
      <c r="I3544" t="s">
        <v>3560</v>
      </c>
      <c r="J3544" t="s">
        <v>12</v>
      </c>
      <c r="K3544" t="s">
        <v>20</v>
      </c>
      <c r="L3544">
        <v>29</v>
      </c>
      <c r="M3544" s="1" t="s">
        <v>21</v>
      </c>
    </row>
    <row r="3545" spans="1:13" x14ac:dyDescent="0.25">
      <c r="A3545">
        <v>12345000012</v>
      </c>
      <c r="B3545" t="s">
        <v>8</v>
      </c>
      <c r="D3545" t="s">
        <v>9</v>
      </c>
      <c r="E3545">
        <v>3558</v>
      </c>
      <c r="F3545" t="s">
        <v>16</v>
      </c>
      <c r="G3545" t="s">
        <v>10</v>
      </c>
      <c r="H3545">
        <v>4140</v>
      </c>
      <c r="I3545" t="s">
        <v>3561</v>
      </c>
      <c r="J3545" t="s">
        <v>12</v>
      </c>
      <c r="K3545" t="s">
        <v>20</v>
      </c>
      <c r="L3545">
        <v>29</v>
      </c>
      <c r="M3545" s="1" t="s">
        <v>21</v>
      </c>
    </row>
    <row r="3546" spans="1:13" x14ac:dyDescent="0.25">
      <c r="A3546">
        <v>12345000012</v>
      </c>
      <c r="B3546" t="s">
        <v>8</v>
      </c>
      <c r="D3546" t="s">
        <v>9</v>
      </c>
      <c r="E3546">
        <v>3559</v>
      </c>
      <c r="F3546" t="s">
        <v>16</v>
      </c>
      <c r="G3546" t="s">
        <v>10</v>
      </c>
      <c r="H3546">
        <v>4141</v>
      </c>
      <c r="I3546" t="s">
        <v>3562</v>
      </c>
      <c r="J3546" t="s">
        <v>12</v>
      </c>
      <c r="K3546" t="s">
        <v>20</v>
      </c>
      <c r="L3546">
        <v>29</v>
      </c>
      <c r="M3546" s="1" t="s">
        <v>21</v>
      </c>
    </row>
    <row r="3547" spans="1:13" x14ac:dyDescent="0.25">
      <c r="A3547">
        <v>12345000012</v>
      </c>
      <c r="B3547" t="s">
        <v>8</v>
      </c>
      <c r="D3547" t="s">
        <v>9</v>
      </c>
      <c r="E3547">
        <v>3560</v>
      </c>
      <c r="F3547" t="s">
        <v>16</v>
      </c>
      <c r="G3547" t="s">
        <v>10</v>
      </c>
      <c r="H3547">
        <v>4142</v>
      </c>
      <c r="I3547" t="s">
        <v>3563</v>
      </c>
      <c r="J3547" t="s">
        <v>12</v>
      </c>
      <c r="K3547" t="s">
        <v>20</v>
      </c>
      <c r="L3547">
        <v>29</v>
      </c>
      <c r="M3547" s="1" t="s">
        <v>21</v>
      </c>
    </row>
    <row r="3548" spans="1:13" x14ac:dyDescent="0.25">
      <c r="A3548">
        <v>12345000012</v>
      </c>
      <c r="B3548" t="s">
        <v>8</v>
      </c>
      <c r="D3548" t="s">
        <v>9</v>
      </c>
      <c r="E3548">
        <v>3561</v>
      </c>
      <c r="F3548" t="s">
        <v>16</v>
      </c>
      <c r="G3548" t="s">
        <v>10</v>
      </c>
      <c r="H3548">
        <v>4143</v>
      </c>
      <c r="I3548" t="s">
        <v>3564</v>
      </c>
      <c r="J3548" t="s">
        <v>12</v>
      </c>
      <c r="K3548" t="s">
        <v>20</v>
      </c>
      <c r="L3548">
        <v>29</v>
      </c>
      <c r="M3548" s="1" t="s">
        <v>21</v>
      </c>
    </row>
    <row r="3549" spans="1:13" x14ac:dyDescent="0.25">
      <c r="A3549">
        <v>12345000012</v>
      </c>
      <c r="B3549" t="s">
        <v>8</v>
      </c>
      <c r="D3549" t="s">
        <v>9</v>
      </c>
      <c r="E3549">
        <v>3562</v>
      </c>
      <c r="F3549" t="s">
        <v>16</v>
      </c>
      <c r="G3549" t="s">
        <v>10</v>
      </c>
      <c r="H3549">
        <v>4144</v>
      </c>
      <c r="I3549" t="s">
        <v>3565</v>
      </c>
      <c r="J3549" t="s">
        <v>12</v>
      </c>
      <c r="K3549" t="s">
        <v>20</v>
      </c>
      <c r="L3549">
        <v>29</v>
      </c>
      <c r="M3549" s="1" t="s">
        <v>21</v>
      </c>
    </row>
    <row r="3550" spans="1:13" x14ac:dyDescent="0.25">
      <c r="A3550">
        <v>12345000012</v>
      </c>
      <c r="B3550" t="s">
        <v>8</v>
      </c>
      <c r="D3550" t="s">
        <v>9</v>
      </c>
      <c r="E3550">
        <v>3563</v>
      </c>
      <c r="F3550" t="s">
        <v>16</v>
      </c>
      <c r="G3550" t="s">
        <v>10</v>
      </c>
      <c r="H3550">
        <v>4145</v>
      </c>
      <c r="I3550" t="s">
        <v>3566</v>
      </c>
      <c r="J3550" t="s">
        <v>12</v>
      </c>
      <c r="K3550" t="s">
        <v>20</v>
      </c>
      <c r="L3550">
        <v>29</v>
      </c>
      <c r="M3550" s="1" t="s">
        <v>21</v>
      </c>
    </row>
    <row r="3551" spans="1:13" x14ac:dyDescent="0.25">
      <c r="A3551">
        <v>12345000012</v>
      </c>
      <c r="B3551" t="s">
        <v>8</v>
      </c>
      <c r="D3551" t="s">
        <v>9</v>
      </c>
      <c r="E3551">
        <v>3564</v>
      </c>
      <c r="F3551" t="s">
        <v>16</v>
      </c>
      <c r="G3551" t="s">
        <v>10</v>
      </c>
      <c r="H3551">
        <v>4146</v>
      </c>
      <c r="I3551" t="s">
        <v>3567</v>
      </c>
      <c r="J3551" t="s">
        <v>12</v>
      </c>
      <c r="K3551" t="s">
        <v>20</v>
      </c>
      <c r="L3551">
        <v>29</v>
      </c>
      <c r="M3551" s="1" t="s">
        <v>21</v>
      </c>
    </row>
    <row r="3552" spans="1:13" x14ac:dyDescent="0.25">
      <c r="A3552">
        <v>12345000012</v>
      </c>
      <c r="B3552" t="s">
        <v>8</v>
      </c>
      <c r="D3552" t="s">
        <v>9</v>
      </c>
      <c r="E3552">
        <v>3565</v>
      </c>
      <c r="F3552" t="s">
        <v>16</v>
      </c>
      <c r="G3552" t="s">
        <v>10</v>
      </c>
      <c r="H3552">
        <v>4147</v>
      </c>
      <c r="I3552" t="s">
        <v>3568</v>
      </c>
      <c r="J3552" t="s">
        <v>12</v>
      </c>
      <c r="K3552" t="s">
        <v>20</v>
      </c>
      <c r="L3552">
        <v>29</v>
      </c>
      <c r="M3552" s="1" t="s">
        <v>21</v>
      </c>
    </row>
    <row r="3553" spans="1:13" x14ac:dyDescent="0.25">
      <c r="A3553">
        <v>12345000012</v>
      </c>
      <c r="B3553" t="s">
        <v>8</v>
      </c>
      <c r="D3553" t="s">
        <v>9</v>
      </c>
      <c r="E3553">
        <v>3566</v>
      </c>
      <c r="F3553" t="s">
        <v>16</v>
      </c>
      <c r="G3553" t="s">
        <v>10</v>
      </c>
      <c r="H3553">
        <v>4148</v>
      </c>
      <c r="I3553" t="s">
        <v>3569</v>
      </c>
      <c r="J3553" t="s">
        <v>12</v>
      </c>
      <c r="K3553" t="s">
        <v>20</v>
      </c>
      <c r="L3553">
        <v>29</v>
      </c>
      <c r="M3553" s="1" t="s">
        <v>21</v>
      </c>
    </row>
    <row r="3554" spans="1:13" x14ac:dyDescent="0.25">
      <c r="A3554">
        <v>12345000012</v>
      </c>
      <c r="B3554" t="s">
        <v>8</v>
      </c>
      <c r="D3554" t="s">
        <v>9</v>
      </c>
      <c r="E3554">
        <v>3567</v>
      </c>
      <c r="F3554" t="s">
        <v>16</v>
      </c>
      <c r="G3554" t="s">
        <v>10</v>
      </c>
      <c r="H3554">
        <v>4149</v>
      </c>
      <c r="I3554" t="s">
        <v>3570</v>
      </c>
      <c r="J3554" t="s">
        <v>12</v>
      </c>
      <c r="K3554" t="s">
        <v>20</v>
      </c>
      <c r="L3554">
        <v>29</v>
      </c>
      <c r="M3554" s="1" t="s">
        <v>21</v>
      </c>
    </row>
    <row r="3555" spans="1:13" x14ac:dyDescent="0.25">
      <c r="A3555">
        <v>12345000012</v>
      </c>
      <c r="B3555" t="s">
        <v>8</v>
      </c>
      <c r="D3555" t="s">
        <v>9</v>
      </c>
      <c r="E3555">
        <v>3568</v>
      </c>
      <c r="F3555" t="s">
        <v>16</v>
      </c>
      <c r="G3555" t="s">
        <v>10</v>
      </c>
      <c r="H3555">
        <v>4150</v>
      </c>
      <c r="I3555" t="s">
        <v>3571</v>
      </c>
      <c r="J3555" t="s">
        <v>12</v>
      </c>
      <c r="K3555" t="s">
        <v>20</v>
      </c>
      <c r="L3555">
        <v>29</v>
      </c>
      <c r="M3555" s="1" t="s">
        <v>21</v>
      </c>
    </row>
    <row r="3556" spans="1:13" x14ac:dyDescent="0.25">
      <c r="A3556">
        <v>12345000012</v>
      </c>
      <c r="B3556" t="s">
        <v>8</v>
      </c>
      <c r="D3556" t="s">
        <v>9</v>
      </c>
      <c r="E3556">
        <v>3569</v>
      </c>
      <c r="F3556" t="s">
        <v>16</v>
      </c>
      <c r="G3556" t="s">
        <v>10</v>
      </c>
      <c r="H3556">
        <v>4151</v>
      </c>
      <c r="I3556" t="s">
        <v>3572</v>
      </c>
      <c r="J3556" t="s">
        <v>12</v>
      </c>
      <c r="K3556" t="s">
        <v>20</v>
      </c>
      <c r="L3556">
        <v>29</v>
      </c>
      <c r="M3556" s="1" t="s">
        <v>21</v>
      </c>
    </row>
    <row r="3557" spans="1:13" x14ac:dyDescent="0.25">
      <c r="A3557">
        <v>12345000012</v>
      </c>
      <c r="B3557" t="s">
        <v>8</v>
      </c>
      <c r="D3557" t="s">
        <v>9</v>
      </c>
      <c r="E3557">
        <v>3570</v>
      </c>
      <c r="F3557" t="s">
        <v>16</v>
      </c>
      <c r="G3557" t="s">
        <v>10</v>
      </c>
      <c r="H3557">
        <v>4152</v>
      </c>
      <c r="I3557" t="s">
        <v>3573</v>
      </c>
      <c r="J3557" t="s">
        <v>12</v>
      </c>
      <c r="K3557" t="s">
        <v>20</v>
      </c>
      <c r="L3557">
        <v>29</v>
      </c>
      <c r="M3557" s="1" t="s">
        <v>21</v>
      </c>
    </row>
    <row r="3558" spans="1:13" x14ac:dyDescent="0.25">
      <c r="A3558">
        <v>12345000012</v>
      </c>
      <c r="B3558" t="s">
        <v>8</v>
      </c>
      <c r="D3558" t="s">
        <v>9</v>
      </c>
      <c r="E3558">
        <v>3571</v>
      </c>
      <c r="F3558" t="s">
        <v>16</v>
      </c>
      <c r="G3558" t="s">
        <v>10</v>
      </c>
      <c r="H3558">
        <v>4153</v>
      </c>
      <c r="I3558" t="s">
        <v>3574</v>
      </c>
      <c r="J3558" t="s">
        <v>12</v>
      </c>
      <c r="K3558" t="s">
        <v>20</v>
      </c>
      <c r="L3558">
        <v>29</v>
      </c>
      <c r="M3558" s="1" t="s">
        <v>21</v>
      </c>
    </row>
    <row r="3559" spans="1:13" x14ac:dyDescent="0.25">
      <c r="A3559">
        <v>12345000012</v>
      </c>
      <c r="B3559" t="s">
        <v>8</v>
      </c>
      <c r="D3559" t="s">
        <v>9</v>
      </c>
      <c r="E3559">
        <v>3572</v>
      </c>
      <c r="F3559" t="s">
        <v>16</v>
      </c>
      <c r="G3559" t="s">
        <v>10</v>
      </c>
      <c r="H3559">
        <v>4154</v>
      </c>
      <c r="I3559" t="s">
        <v>3575</v>
      </c>
      <c r="J3559" t="s">
        <v>12</v>
      </c>
      <c r="K3559" t="s">
        <v>20</v>
      </c>
      <c r="L3559">
        <v>29</v>
      </c>
      <c r="M3559" s="1" t="s">
        <v>21</v>
      </c>
    </row>
    <row r="3560" spans="1:13" x14ac:dyDescent="0.25">
      <c r="A3560">
        <v>12345000012</v>
      </c>
      <c r="B3560" t="s">
        <v>8</v>
      </c>
      <c r="D3560" t="s">
        <v>9</v>
      </c>
      <c r="E3560">
        <v>3573</v>
      </c>
      <c r="F3560" t="s">
        <v>16</v>
      </c>
      <c r="G3560" t="s">
        <v>10</v>
      </c>
      <c r="H3560">
        <v>4155</v>
      </c>
      <c r="I3560" t="s">
        <v>3576</v>
      </c>
      <c r="J3560" t="s">
        <v>12</v>
      </c>
      <c r="K3560" t="s">
        <v>20</v>
      </c>
      <c r="L3560">
        <v>29</v>
      </c>
      <c r="M3560" s="1" t="s">
        <v>21</v>
      </c>
    </row>
    <row r="3561" spans="1:13" x14ac:dyDescent="0.25">
      <c r="A3561">
        <v>12345000012</v>
      </c>
      <c r="B3561" t="s">
        <v>8</v>
      </c>
      <c r="D3561" t="s">
        <v>9</v>
      </c>
      <c r="E3561">
        <v>3574</v>
      </c>
      <c r="F3561" t="s">
        <v>16</v>
      </c>
      <c r="G3561" t="s">
        <v>10</v>
      </c>
      <c r="H3561">
        <v>4156</v>
      </c>
      <c r="I3561" t="s">
        <v>3577</v>
      </c>
      <c r="J3561" t="s">
        <v>12</v>
      </c>
      <c r="K3561" t="s">
        <v>20</v>
      </c>
      <c r="L3561">
        <v>29</v>
      </c>
      <c r="M3561" s="1" t="s">
        <v>21</v>
      </c>
    </row>
    <row r="3562" spans="1:13" x14ac:dyDescent="0.25">
      <c r="A3562">
        <v>12345000012</v>
      </c>
      <c r="B3562" t="s">
        <v>8</v>
      </c>
      <c r="D3562" t="s">
        <v>9</v>
      </c>
      <c r="E3562">
        <v>3575</v>
      </c>
      <c r="F3562" t="s">
        <v>16</v>
      </c>
      <c r="G3562" t="s">
        <v>10</v>
      </c>
      <c r="H3562">
        <v>4157</v>
      </c>
      <c r="I3562" t="s">
        <v>3578</v>
      </c>
      <c r="J3562" t="s">
        <v>12</v>
      </c>
      <c r="K3562" t="s">
        <v>20</v>
      </c>
      <c r="L3562">
        <v>29</v>
      </c>
      <c r="M3562" s="1" t="s">
        <v>21</v>
      </c>
    </row>
    <row r="3563" spans="1:13" x14ac:dyDescent="0.25">
      <c r="A3563">
        <v>12345000012</v>
      </c>
      <c r="B3563" t="s">
        <v>8</v>
      </c>
      <c r="D3563" t="s">
        <v>9</v>
      </c>
      <c r="E3563">
        <v>3576</v>
      </c>
      <c r="F3563" t="s">
        <v>16</v>
      </c>
      <c r="G3563" t="s">
        <v>10</v>
      </c>
      <c r="H3563">
        <v>4158</v>
      </c>
      <c r="I3563" t="s">
        <v>3579</v>
      </c>
      <c r="J3563" t="s">
        <v>12</v>
      </c>
      <c r="K3563" t="s">
        <v>20</v>
      </c>
      <c r="L3563">
        <v>29</v>
      </c>
      <c r="M3563" s="1" t="s">
        <v>21</v>
      </c>
    </row>
    <row r="3564" spans="1:13" x14ac:dyDescent="0.25">
      <c r="A3564">
        <v>12345000012</v>
      </c>
      <c r="B3564" t="s">
        <v>8</v>
      </c>
      <c r="D3564" t="s">
        <v>9</v>
      </c>
      <c r="E3564">
        <v>3577</v>
      </c>
      <c r="F3564" t="s">
        <v>16</v>
      </c>
      <c r="G3564" t="s">
        <v>10</v>
      </c>
      <c r="H3564">
        <v>4159</v>
      </c>
      <c r="I3564" t="s">
        <v>3580</v>
      </c>
      <c r="J3564" t="s">
        <v>12</v>
      </c>
      <c r="K3564" t="s">
        <v>20</v>
      </c>
      <c r="L3564">
        <v>29</v>
      </c>
      <c r="M3564" s="1" t="s">
        <v>21</v>
      </c>
    </row>
    <row r="3565" spans="1:13" x14ac:dyDescent="0.25">
      <c r="A3565">
        <v>12345000012</v>
      </c>
      <c r="B3565" t="s">
        <v>8</v>
      </c>
      <c r="D3565" t="s">
        <v>9</v>
      </c>
      <c r="E3565">
        <v>3578</v>
      </c>
      <c r="F3565" t="s">
        <v>16</v>
      </c>
      <c r="G3565" t="s">
        <v>10</v>
      </c>
      <c r="H3565">
        <v>4160</v>
      </c>
      <c r="I3565" t="s">
        <v>3581</v>
      </c>
      <c r="J3565" t="s">
        <v>12</v>
      </c>
      <c r="K3565" t="s">
        <v>20</v>
      </c>
      <c r="L3565">
        <v>29</v>
      </c>
      <c r="M3565" s="1" t="s">
        <v>21</v>
      </c>
    </row>
    <row r="3566" spans="1:13" x14ac:dyDescent="0.25">
      <c r="A3566">
        <v>12345000012</v>
      </c>
      <c r="B3566" t="s">
        <v>8</v>
      </c>
      <c r="D3566" t="s">
        <v>9</v>
      </c>
      <c r="E3566">
        <v>3579</v>
      </c>
      <c r="F3566" t="s">
        <v>16</v>
      </c>
      <c r="G3566" t="s">
        <v>10</v>
      </c>
      <c r="H3566">
        <v>4161</v>
      </c>
      <c r="I3566" t="s">
        <v>3582</v>
      </c>
      <c r="J3566" t="s">
        <v>12</v>
      </c>
      <c r="K3566" t="s">
        <v>20</v>
      </c>
      <c r="L3566">
        <v>29</v>
      </c>
      <c r="M3566" s="1" t="s">
        <v>21</v>
      </c>
    </row>
    <row r="3567" spans="1:13" x14ac:dyDescent="0.25">
      <c r="A3567">
        <v>12345000012</v>
      </c>
      <c r="B3567" t="s">
        <v>8</v>
      </c>
      <c r="D3567" t="s">
        <v>9</v>
      </c>
      <c r="E3567">
        <v>3580</v>
      </c>
      <c r="F3567" t="s">
        <v>16</v>
      </c>
      <c r="G3567" t="s">
        <v>10</v>
      </c>
      <c r="H3567">
        <v>4162</v>
      </c>
      <c r="I3567" t="s">
        <v>3583</v>
      </c>
      <c r="J3567" t="s">
        <v>12</v>
      </c>
      <c r="K3567" t="s">
        <v>20</v>
      </c>
      <c r="L3567">
        <v>29</v>
      </c>
      <c r="M3567" s="1" t="s">
        <v>21</v>
      </c>
    </row>
    <row r="3568" spans="1:13" x14ac:dyDescent="0.25">
      <c r="A3568">
        <v>12345000012</v>
      </c>
      <c r="B3568" t="s">
        <v>8</v>
      </c>
      <c r="D3568" t="s">
        <v>9</v>
      </c>
      <c r="E3568">
        <v>3581</v>
      </c>
      <c r="F3568" t="s">
        <v>16</v>
      </c>
      <c r="G3568" t="s">
        <v>10</v>
      </c>
      <c r="H3568">
        <v>4163</v>
      </c>
      <c r="I3568" t="s">
        <v>3584</v>
      </c>
      <c r="J3568" t="s">
        <v>12</v>
      </c>
      <c r="K3568" t="s">
        <v>20</v>
      </c>
      <c r="L3568">
        <v>29</v>
      </c>
      <c r="M3568" s="1" t="s">
        <v>21</v>
      </c>
    </row>
    <row r="3569" spans="1:13" x14ac:dyDescent="0.25">
      <c r="A3569">
        <v>12345000012</v>
      </c>
      <c r="B3569" t="s">
        <v>8</v>
      </c>
      <c r="D3569" t="s">
        <v>9</v>
      </c>
      <c r="E3569">
        <v>3582</v>
      </c>
      <c r="F3569" t="s">
        <v>16</v>
      </c>
      <c r="G3569" t="s">
        <v>10</v>
      </c>
      <c r="H3569">
        <v>4164</v>
      </c>
      <c r="I3569" t="s">
        <v>3585</v>
      </c>
      <c r="J3569" t="s">
        <v>12</v>
      </c>
      <c r="K3569" t="s">
        <v>20</v>
      </c>
      <c r="L3569">
        <v>29</v>
      </c>
      <c r="M3569" s="1" t="s">
        <v>21</v>
      </c>
    </row>
    <row r="3570" spans="1:13" x14ac:dyDescent="0.25">
      <c r="A3570">
        <v>12345000012</v>
      </c>
      <c r="B3570" t="s">
        <v>8</v>
      </c>
      <c r="D3570" t="s">
        <v>9</v>
      </c>
      <c r="E3570">
        <v>3583</v>
      </c>
      <c r="F3570" t="s">
        <v>16</v>
      </c>
      <c r="G3570" t="s">
        <v>10</v>
      </c>
      <c r="H3570">
        <v>4165</v>
      </c>
      <c r="I3570" t="s">
        <v>3586</v>
      </c>
      <c r="J3570" t="s">
        <v>12</v>
      </c>
      <c r="K3570" t="s">
        <v>20</v>
      </c>
      <c r="L3570">
        <v>29</v>
      </c>
      <c r="M3570" s="1" t="s">
        <v>21</v>
      </c>
    </row>
    <row r="3571" spans="1:13" x14ac:dyDescent="0.25">
      <c r="A3571">
        <v>12345000012</v>
      </c>
      <c r="B3571" t="s">
        <v>8</v>
      </c>
      <c r="D3571" t="s">
        <v>9</v>
      </c>
      <c r="E3571">
        <v>3584</v>
      </c>
      <c r="F3571" t="s">
        <v>16</v>
      </c>
      <c r="G3571" t="s">
        <v>10</v>
      </c>
      <c r="H3571">
        <v>4166</v>
      </c>
      <c r="I3571" t="s">
        <v>3587</v>
      </c>
      <c r="J3571" t="s">
        <v>12</v>
      </c>
      <c r="K3571" t="s">
        <v>20</v>
      </c>
      <c r="L3571">
        <v>29</v>
      </c>
      <c r="M3571" s="1" t="s">
        <v>21</v>
      </c>
    </row>
    <row r="3572" spans="1:13" x14ac:dyDescent="0.25">
      <c r="A3572">
        <v>12345000012</v>
      </c>
      <c r="B3572" t="s">
        <v>8</v>
      </c>
      <c r="D3572" t="s">
        <v>9</v>
      </c>
      <c r="E3572">
        <v>3585</v>
      </c>
      <c r="F3572" t="s">
        <v>16</v>
      </c>
      <c r="G3572" t="s">
        <v>10</v>
      </c>
      <c r="H3572">
        <v>4167</v>
      </c>
      <c r="I3572" t="s">
        <v>3588</v>
      </c>
      <c r="J3572" t="s">
        <v>12</v>
      </c>
      <c r="K3572" t="s">
        <v>20</v>
      </c>
      <c r="L3572">
        <v>29</v>
      </c>
      <c r="M3572" s="1" t="s">
        <v>21</v>
      </c>
    </row>
    <row r="3573" spans="1:13" x14ac:dyDescent="0.25">
      <c r="A3573">
        <v>12345000012</v>
      </c>
      <c r="B3573" t="s">
        <v>8</v>
      </c>
      <c r="D3573" t="s">
        <v>9</v>
      </c>
      <c r="E3573">
        <v>3586</v>
      </c>
      <c r="F3573" t="s">
        <v>16</v>
      </c>
      <c r="G3573" t="s">
        <v>10</v>
      </c>
      <c r="H3573">
        <v>4168</v>
      </c>
      <c r="I3573" t="s">
        <v>3589</v>
      </c>
      <c r="J3573" t="s">
        <v>12</v>
      </c>
      <c r="K3573" t="s">
        <v>20</v>
      </c>
      <c r="L3573">
        <v>29</v>
      </c>
      <c r="M3573" s="1" t="s">
        <v>21</v>
      </c>
    </row>
    <row r="3574" spans="1:13" x14ac:dyDescent="0.25">
      <c r="A3574">
        <v>12345000012</v>
      </c>
      <c r="B3574" t="s">
        <v>8</v>
      </c>
      <c r="D3574" t="s">
        <v>9</v>
      </c>
      <c r="E3574">
        <v>3587</v>
      </c>
      <c r="F3574" t="s">
        <v>16</v>
      </c>
      <c r="G3574" t="s">
        <v>10</v>
      </c>
      <c r="H3574">
        <v>4169</v>
      </c>
      <c r="I3574" t="s">
        <v>3590</v>
      </c>
      <c r="J3574" t="s">
        <v>12</v>
      </c>
      <c r="K3574" t="s">
        <v>20</v>
      </c>
      <c r="L3574">
        <v>29</v>
      </c>
      <c r="M3574" s="1" t="s">
        <v>21</v>
      </c>
    </row>
    <row r="3575" spans="1:13" x14ac:dyDescent="0.25">
      <c r="A3575">
        <v>12345000012</v>
      </c>
      <c r="B3575" t="s">
        <v>8</v>
      </c>
      <c r="D3575" t="s">
        <v>9</v>
      </c>
      <c r="E3575">
        <v>3588</v>
      </c>
      <c r="F3575" t="s">
        <v>16</v>
      </c>
      <c r="G3575" t="s">
        <v>10</v>
      </c>
      <c r="H3575">
        <v>4170</v>
      </c>
      <c r="I3575" t="s">
        <v>3591</v>
      </c>
      <c r="J3575" t="s">
        <v>12</v>
      </c>
      <c r="K3575" t="s">
        <v>20</v>
      </c>
      <c r="L3575">
        <v>29</v>
      </c>
      <c r="M3575" s="1" t="s">
        <v>21</v>
      </c>
    </row>
    <row r="3576" spans="1:13" x14ac:dyDescent="0.25">
      <c r="A3576">
        <v>12345000012</v>
      </c>
      <c r="B3576" t="s">
        <v>8</v>
      </c>
      <c r="D3576" t="s">
        <v>9</v>
      </c>
      <c r="E3576">
        <v>3589</v>
      </c>
      <c r="F3576" t="s">
        <v>16</v>
      </c>
      <c r="G3576" t="s">
        <v>10</v>
      </c>
      <c r="H3576">
        <v>4171</v>
      </c>
      <c r="I3576" t="s">
        <v>3592</v>
      </c>
      <c r="J3576" t="s">
        <v>12</v>
      </c>
      <c r="K3576" t="s">
        <v>20</v>
      </c>
      <c r="L3576">
        <v>29</v>
      </c>
      <c r="M3576" s="1" t="s">
        <v>21</v>
      </c>
    </row>
    <row r="3577" spans="1:13" x14ac:dyDescent="0.25">
      <c r="A3577">
        <v>12345000012</v>
      </c>
      <c r="B3577" t="s">
        <v>8</v>
      </c>
      <c r="D3577" t="s">
        <v>9</v>
      </c>
      <c r="E3577">
        <v>3590</v>
      </c>
      <c r="F3577" t="s">
        <v>16</v>
      </c>
      <c r="G3577" t="s">
        <v>10</v>
      </c>
      <c r="H3577">
        <v>4172</v>
      </c>
      <c r="I3577" t="s">
        <v>3593</v>
      </c>
      <c r="J3577" t="s">
        <v>12</v>
      </c>
      <c r="K3577" t="s">
        <v>20</v>
      </c>
      <c r="L3577">
        <v>29</v>
      </c>
      <c r="M3577" s="1" t="s">
        <v>21</v>
      </c>
    </row>
    <row r="3578" spans="1:13" x14ac:dyDescent="0.25">
      <c r="A3578">
        <v>12345000012</v>
      </c>
      <c r="B3578" t="s">
        <v>8</v>
      </c>
      <c r="D3578" t="s">
        <v>9</v>
      </c>
      <c r="E3578">
        <v>3591</v>
      </c>
      <c r="F3578" t="s">
        <v>16</v>
      </c>
      <c r="G3578" t="s">
        <v>10</v>
      </c>
      <c r="H3578">
        <v>4173</v>
      </c>
      <c r="I3578" t="s">
        <v>3594</v>
      </c>
      <c r="J3578" t="s">
        <v>12</v>
      </c>
      <c r="K3578" t="s">
        <v>20</v>
      </c>
      <c r="L3578">
        <v>29</v>
      </c>
      <c r="M3578" s="1" t="s">
        <v>21</v>
      </c>
    </row>
    <row r="3579" spans="1:13" x14ac:dyDescent="0.25">
      <c r="A3579">
        <v>12345000012</v>
      </c>
      <c r="B3579" t="s">
        <v>8</v>
      </c>
      <c r="D3579" t="s">
        <v>9</v>
      </c>
      <c r="E3579">
        <v>3592</v>
      </c>
      <c r="F3579" t="s">
        <v>16</v>
      </c>
      <c r="G3579" t="s">
        <v>10</v>
      </c>
      <c r="H3579">
        <v>4174</v>
      </c>
      <c r="I3579" t="s">
        <v>3595</v>
      </c>
      <c r="J3579" t="s">
        <v>12</v>
      </c>
      <c r="K3579" t="s">
        <v>20</v>
      </c>
      <c r="L3579">
        <v>29</v>
      </c>
      <c r="M3579" s="1" t="s">
        <v>21</v>
      </c>
    </row>
    <row r="3580" spans="1:13" x14ac:dyDescent="0.25">
      <c r="A3580">
        <v>12345000012</v>
      </c>
      <c r="B3580" t="s">
        <v>8</v>
      </c>
      <c r="D3580" t="s">
        <v>9</v>
      </c>
      <c r="E3580">
        <v>3593</v>
      </c>
      <c r="F3580" t="s">
        <v>16</v>
      </c>
      <c r="G3580" t="s">
        <v>10</v>
      </c>
      <c r="H3580">
        <v>4175</v>
      </c>
      <c r="I3580" t="s">
        <v>3596</v>
      </c>
      <c r="J3580" t="s">
        <v>12</v>
      </c>
      <c r="K3580" t="s">
        <v>20</v>
      </c>
      <c r="L3580">
        <v>29</v>
      </c>
      <c r="M3580" s="1" t="s">
        <v>21</v>
      </c>
    </row>
    <row r="3581" spans="1:13" x14ac:dyDescent="0.25">
      <c r="A3581">
        <v>12345000012</v>
      </c>
      <c r="B3581" t="s">
        <v>8</v>
      </c>
      <c r="D3581" t="s">
        <v>9</v>
      </c>
      <c r="E3581">
        <v>3594</v>
      </c>
      <c r="F3581" t="s">
        <v>16</v>
      </c>
      <c r="G3581" t="s">
        <v>10</v>
      </c>
      <c r="H3581">
        <v>4176</v>
      </c>
      <c r="I3581" t="s">
        <v>3597</v>
      </c>
      <c r="J3581" t="s">
        <v>12</v>
      </c>
      <c r="K3581" t="s">
        <v>20</v>
      </c>
      <c r="L3581">
        <v>29</v>
      </c>
      <c r="M3581" s="1" t="s">
        <v>21</v>
      </c>
    </row>
    <row r="3582" spans="1:13" x14ac:dyDescent="0.25">
      <c r="A3582">
        <v>12345000012</v>
      </c>
      <c r="B3582" t="s">
        <v>8</v>
      </c>
      <c r="D3582" t="s">
        <v>9</v>
      </c>
      <c r="E3582">
        <v>3595</v>
      </c>
      <c r="F3582" t="s">
        <v>16</v>
      </c>
      <c r="G3582" t="s">
        <v>10</v>
      </c>
      <c r="H3582">
        <v>4177</v>
      </c>
      <c r="I3582" t="s">
        <v>3598</v>
      </c>
      <c r="J3582" t="s">
        <v>12</v>
      </c>
      <c r="K3582" t="s">
        <v>20</v>
      </c>
      <c r="L3582">
        <v>29</v>
      </c>
      <c r="M3582" s="1" t="s">
        <v>21</v>
      </c>
    </row>
    <row r="3583" spans="1:13" x14ac:dyDescent="0.25">
      <c r="A3583">
        <v>12345000012</v>
      </c>
      <c r="B3583" t="s">
        <v>8</v>
      </c>
      <c r="D3583" t="s">
        <v>9</v>
      </c>
      <c r="E3583">
        <v>3596</v>
      </c>
      <c r="F3583" t="s">
        <v>16</v>
      </c>
      <c r="G3583" t="s">
        <v>10</v>
      </c>
      <c r="H3583">
        <v>4178</v>
      </c>
      <c r="I3583" t="s">
        <v>3599</v>
      </c>
      <c r="J3583" t="s">
        <v>12</v>
      </c>
      <c r="K3583" t="s">
        <v>20</v>
      </c>
      <c r="L3583">
        <v>29</v>
      </c>
      <c r="M3583" s="1" t="s">
        <v>21</v>
      </c>
    </row>
    <row r="3584" spans="1:13" x14ac:dyDescent="0.25">
      <c r="A3584">
        <v>12345000012</v>
      </c>
      <c r="B3584" t="s">
        <v>8</v>
      </c>
      <c r="D3584" t="s">
        <v>9</v>
      </c>
      <c r="E3584">
        <v>3597</v>
      </c>
      <c r="F3584" t="s">
        <v>16</v>
      </c>
      <c r="G3584" t="s">
        <v>10</v>
      </c>
      <c r="H3584">
        <v>4179</v>
      </c>
      <c r="I3584" t="s">
        <v>3600</v>
      </c>
      <c r="J3584" t="s">
        <v>12</v>
      </c>
      <c r="K3584" t="s">
        <v>20</v>
      </c>
      <c r="L3584">
        <v>29</v>
      </c>
      <c r="M3584" s="1" t="s">
        <v>21</v>
      </c>
    </row>
    <row r="3585" spans="1:13" x14ac:dyDescent="0.25">
      <c r="A3585">
        <v>12345000012</v>
      </c>
      <c r="B3585" t="s">
        <v>8</v>
      </c>
      <c r="D3585" t="s">
        <v>9</v>
      </c>
      <c r="E3585">
        <v>3598</v>
      </c>
      <c r="F3585" t="s">
        <v>16</v>
      </c>
      <c r="G3585" t="s">
        <v>10</v>
      </c>
      <c r="H3585">
        <v>4180</v>
      </c>
      <c r="I3585" t="s">
        <v>3601</v>
      </c>
      <c r="J3585" t="s">
        <v>12</v>
      </c>
      <c r="K3585" t="s">
        <v>20</v>
      </c>
      <c r="L3585">
        <v>29</v>
      </c>
      <c r="M3585" s="1" t="s">
        <v>21</v>
      </c>
    </row>
    <row r="3586" spans="1:13" x14ac:dyDescent="0.25">
      <c r="A3586">
        <v>12345000012</v>
      </c>
      <c r="B3586" t="s">
        <v>8</v>
      </c>
      <c r="D3586" t="s">
        <v>9</v>
      </c>
      <c r="E3586">
        <v>3599</v>
      </c>
      <c r="F3586" t="s">
        <v>16</v>
      </c>
      <c r="G3586" t="s">
        <v>10</v>
      </c>
      <c r="H3586">
        <v>4181</v>
      </c>
      <c r="I3586" t="s">
        <v>3602</v>
      </c>
      <c r="J3586" t="s">
        <v>12</v>
      </c>
      <c r="K3586" t="s">
        <v>20</v>
      </c>
      <c r="L3586">
        <v>29</v>
      </c>
      <c r="M3586" s="1" t="s">
        <v>21</v>
      </c>
    </row>
    <row r="3587" spans="1:13" x14ac:dyDescent="0.25">
      <c r="A3587">
        <v>12345000012</v>
      </c>
      <c r="B3587" t="s">
        <v>8</v>
      </c>
      <c r="D3587" t="s">
        <v>9</v>
      </c>
      <c r="E3587">
        <v>3600</v>
      </c>
      <c r="F3587" t="s">
        <v>16</v>
      </c>
      <c r="G3587" t="s">
        <v>10</v>
      </c>
      <c r="H3587">
        <v>4182</v>
      </c>
      <c r="I3587" t="s">
        <v>3603</v>
      </c>
      <c r="J3587" t="s">
        <v>12</v>
      </c>
      <c r="K3587" t="s">
        <v>20</v>
      </c>
      <c r="L3587">
        <v>29</v>
      </c>
      <c r="M3587" s="1" t="s">
        <v>21</v>
      </c>
    </row>
    <row r="3588" spans="1:13" x14ac:dyDescent="0.25">
      <c r="A3588">
        <v>12345000012</v>
      </c>
      <c r="B3588" t="s">
        <v>8</v>
      </c>
      <c r="D3588" t="s">
        <v>9</v>
      </c>
      <c r="E3588">
        <v>3601</v>
      </c>
      <c r="F3588" t="s">
        <v>16</v>
      </c>
      <c r="G3588" t="s">
        <v>10</v>
      </c>
      <c r="H3588">
        <v>4183</v>
      </c>
      <c r="I3588" t="s">
        <v>3604</v>
      </c>
      <c r="J3588" t="s">
        <v>12</v>
      </c>
      <c r="K3588" t="s">
        <v>20</v>
      </c>
      <c r="L3588">
        <v>29</v>
      </c>
      <c r="M3588" s="1" t="s">
        <v>21</v>
      </c>
    </row>
    <row r="3589" spans="1:13" x14ac:dyDescent="0.25">
      <c r="A3589">
        <v>12345000012</v>
      </c>
      <c r="B3589" t="s">
        <v>8</v>
      </c>
      <c r="D3589" t="s">
        <v>9</v>
      </c>
      <c r="E3589">
        <v>3602</v>
      </c>
      <c r="F3589" t="s">
        <v>16</v>
      </c>
      <c r="G3589" t="s">
        <v>10</v>
      </c>
      <c r="H3589">
        <v>4184</v>
      </c>
      <c r="I3589" t="s">
        <v>3605</v>
      </c>
      <c r="J3589" t="s">
        <v>12</v>
      </c>
      <c r="K3589" t="s">
        <v>20</v>
      </c>
      <c r="L3589">
        <v>29</v>
      </c>
      <c r="M3589" s="1" t="s">
        <v>21</v>
      </c>
    </row>
    <row r="3590" spans="1:13" x14ac:dyDescent="0.25">
      <c r="A3590">
        <v>12345000012</v>
      </c>
      <c r="B3590" t="s">
        <v>8</v>
      </c>
      <c r="D3590" t="s">
        <v>9</v>
      </c>
      <c r="E3590">
        <v>3603</v>
      </c>
      <c r="F3590" t="s">
        <v>16</v>
      </c>
      <c r="G3590" t="s">
        <v>10</v>
      </c>
      <c r="H3590">
        <v>4185</v>
      </c>
      <c r="I3590" t="s">
        <v>3606</v>
      </c>
      <c r="J3590" t="s">
        <v>12</v>
      </c>
      <c r="K3590" t="s">
        <v>20</v>
      </c>
      <c r="L3590">
        <v>29</v>
      </c>
      <c r="M3590" s="1" t="s">
        <v>21</v>
      </c>
    </row>
    <row r="3591" spans="1:13" x14ac:dyDescent="0.25">
      <c r="A3591">
        <v>12345000012</v>
      </c>
      <c r="B3591" t="s">
        <v>8</v>
      </c>
      <c r="D3591" t="s">
        <v>9</v>
      </c>
      <c r="E3591">
        <v>3604</v>
      </c>
      <c r="F3591" t="s">
        <v>16</v>
      </c>
      <c r="G3591" t="s">
        <v>10</v>
      </c>
      <c r="H3591">
        <v>4186</v>
      </c>
      <c r="I3591" t="s">
        <v>3607</v>
      </c>
      <c r="J3591" t="s">
        <v>12</v>
      </c>
      <c r="K3591" t="s">
        <v>20</v>
      </c>
      <c r="L3591">
        <v>29</v>
      </c>
      <c r="M3591" s="1" t="s">
        <v>21</v>
      </c>
    </row>
    <row r="3592" spans="1:13" x14ac:dyDescent="0.25">
      <c r="A3592">
        <v>12345000012</v>
      </c>
      <c r="B3592" t="s">
        <v>8</v>
      </c>
      <c r="D3592" t="s">
        <v>9</v>
      </c>
      <c r="E3592">
        <v>3605</v>
      </c>
      <c r="F3592" t="s">
        <v>16</v>
      </c>
      <c r="G3592" t="s">
        <v>10</v>
      </c>
      <c r="H3592">
        <v>4187</v>
      </c>
      <c r="I3592" t="s">
        <v>3608</v>
      </c>
      <c r="J3592" t="s">
        <v>12</v>
      </c>
      <c r="K3592" t="s">
        <v>20</v>
      </c>
      <c r="L3592">
        <v>29</v>
      </c>
      <c r="M3592" s="1" t="s">
        <v>21</v>
      </c>
    </row>
    <row r="3593" spans="1:13" x14ac:dyDescent="0.25">
      <c r="A3593">
        <v>12345000012</v>
      </c>
      <c r="B3593" t="s">
        <v>8</v>
      </c>
      <c r="D3593" t="s">
        <v>9</v>
      </c>
      <c r="E3593">
        <v>3606</v>
      </c>
      <c r="F3593" t="s">
        <v>16</v>
      </c>
      <c r="G3593" t="s">
        <v>10</v>
      </c>
      <c r="H3593">
        <v>4188</v>
      </c>
      <c r="I3593" t="s">
        <v>3609</v>
      </c>
      <c r="J3593" t="s">
        <v>12</v>
      </c>
      <c r="K3593" t="s">
        <v>20</v>
      </c>
      <c r="L3593">
        <v>29</v>
      </c>
      <c r="M3593" s="1" t="s">
        <v>21</v>
      </c>
    </row>
    <row r="3594" spans="1:13" x14ac:dyDescent="0.25">
      <c r="A3594">
        <v>12345000012</v>
      </c>
      <c r="B3594" t="s">
        <v>8</v>
      </c>
      <c r="D3594" t="s">
        <v>9</v>
      </c>
      <c r="E3594">
        <v>3607</v>
      </c>
      <c r="F3594" t="s">
        <v>16</v>
      </c>
      <c r="G3594" t="s">
        <v>10</v>
      </c>
      <c r="H3594">
        <v>4189</v>
      </c>
      <c r="I3594" t="s">
        <v>3610</v>
      </c>
      <c r="J3594" t="s">
        <v>12</v>
      </c>
      <c r="K3594" t="s">
        <v>20</v>
      </c>
      <c r="L3594">
        <v>29</v>
      </c>
      <c r="M3594" s="1" t="s">
        <v>21</v>
      </c>
    </row>
    <row r="3595" spans="1:13" x14ac:dyDescent="0.25">
      <c r="A3595">
        <v>12345000012</v>
      </c>
      <c r="B3595" t="s">
        <v>8</v>
      </c>
      <c r="D3595" t="s">
        <v>9</v>
      </c>
      <c r="E3595">
        <v>3608</v>
      </c>
      <c r="F3595" t="s">
        <v>16</v>
      </c>
      <c r="G3595" t="s">
        <v>10</v>
      </c>
      <c r="H3595">
        <v>4190</v>
      </c>
      <c r="I3595" t="s">
        <v>3611</v>
      </c>
      <c r="J3595" t="s">
        <v>12</v>
      </c>
      <c r="K3595" t="s">
        <v>20</v>
      </c>
      <c r="L3595">
        <v>29</v>
      </c>
      <c r="M3595" s="1" t="s">
        <v>21</v>
      </c>
    </row>
    <row r="3596" spans="1:13" x14ac:dyDescent="0.25">
      <c r="A3596">
        <v>12345000012</v>
      </c>
      <c r="B3596" t="s">
        <v>8</v>
      </c>
      <c r="D3596" t="s">
        <v>9</v>
      </c>
      <c r="E3596">
        <v>3609</v>
      </c>
      <c r="F3596" t="s">
        <v>16</v>
      </c>
      <c r="G3596" t="s">
        <v>10</v>
      </c>
      <c r="H3596">
        <v>4191</v>
      </c>
      <c r="I3596" t="s">
        <v>3612</v>
      </c>
      <c r="J3596" t="s">
        <v>12</v>
      </c>
      <c r="K3596" t="s">
        <v>20</v>
      </c>
      <c r="L3596">
        <v>29</v>
      </c>
      <c r="M3596" s="1" t="s">
        <v>21</v>
      </c>
    </row>
    <row r="3597" spans="1:13" x14ac:dyDescent="0.25">
      <c r="A3597">
        <v>12345000012</v>
      </c>
      <c r="B3597" t="s">
        <v>8</v>
      </c>
      <c r="D3597" t="s">
        <v>9</v>
      </c>
      <c r="E3597">
        <v>3610</v>
      </c>
      <c r="F3597" t="s">
        <v>16</v>
      </c>
      <c r="G3597" t="s">
        <v>10</v>
      </c>
      <c r="H3597">
        <v>4192</v>
      </c>
      <c r="I3597" t="s">
        <v>3613</v>
      </c>
      <c r="J3597" t="s">
        <v>12</v>
      </c>
      <c r="K3597" t="s">
        <v>20</v>
      </c>
      <c r="L3597">
        <v>29</v>
      </c>
      <c r="M3597" s="1" t="s">
        <v>21</v>
      </c>
    </row>
    <row r="3598" spans="1:13" x14ac:dyDescent="0.25">
      <c r="A3598">
        <v>12345000012</v>
      </c>
      <c r="B3598" t="s">
        <v>8</v>
      </c>
      <c r="D3598" t="s">
        <v>9</v>
      </c>
      <c r="E3598">
        <v>3611</v>
      </c>
      <c r="F3598" t="s">
        <v>16</v>
      </c>
      <c r="G3598" t="s">
        <v>10</v>
      </c>
      <c r="H3598">
        <v>4193</v>
      </c>
      <c r="I3598" t="s">
        <v>3614</v>
      </c>
      <c r="J3598" t="s">
        <v>12</v>
      </c>
      <c r="K3598" t="s">
        <v>20</v>
      </c>
      <c r="L3598">
        <v>29</v>
      </c>
      <c r="M3598" s="1" t="s">
        <v>21</v>
      </c>
    </row>
    <row r="3599" spans="1:13" x14ac:dyDescent="0.25">
      <c r="A3599">
        <v>12345000012</v>
      </c>
      <c r="B3599" t="s">
        <v>8</v>
      </c>
      <c r="D3599" t="s">
        <v>9</v>
      </c>
      <c r="E3599">
        <v>3612</v>
      </c>
      <c r="F3599" t="s">
        <v>16</v>
      </c>
      <c r="G3599" t="s">
        <v>10</v>
      </c>
      <c r="H3599">
        <v>4194</v>
      </c>
      <c r="I3599" t="s">
        <v>3615</v>
      </c>
      <c r="J3599" t="s">
        <v>12</v>
      </c>
      <c r="K3599" t="s">
        <v>20</v>
      </c>
      <c r="L3599">
        <v>29</v>
      </c>
      <c r="M3599" s="1" t="s">
        <v>21</v>
      </c>
    </row>
    <row r="3600" spans="1:13" x14ac:dyDescent="0.25">
      <c r="A3600">
        <v>12345000012</v>
      </c>
      <c r="B3600" t="s">
        <v>8</v>
      </c>
      <c r="D3600" t="s">
        <v>9</v>
      </c>
      <c r="E3600">
        <v>3613</v>
      </c>
      <c r="F3600" t="s">
        <v>16</v>
      </c>
      <c r="G3600" t="s">
        <v>10</v>
      </c>
      <c r="H3600">
        <v>4195</v>
      </c>
      <c r="I3600" t="s">
        <v>3616</v>
      </c>
      <c r="J3600" t="s">
        <v>12</v>
      </c>
      <c r="K3600" t="s">
        <v>20</v>
      </c>
      <c r="L3600">
        <v>29</v>
      </c>
      <c r="M3600" s="1" t="s">
        <v>21</v>
      </c>
    </row>
    <row r="3601" spans="1:13" x14ac:dyDescent="0.25">
      <c r="A3601">
        <v>12345000012</v>
      </c>
      <c r="B3601" t="s">
        <v>8</v>
      </c>
      <c r="D3601" t="s">
        <v>9</v>
      </c>
      <c r="E3601">
        <v>3614</v>
      </c>
      <c r="F3601" t="s">
        <v>16</v>
      </c>
      <c r="G3601" t="s">
        <v>10</v>
      </c>
      <c r="H3601">
        <v>4196</v>
      </c>
      <c r="I3601" t="s">
        <v>3617</v>
      </c>
      <c r="J3601" t="s">
        <v>12</v>
      </c>
      <c r="K3601" t="s">
        <v>20</v>
      </c>
      <c r="L3601">
        <v>29</v>
      </c>
      <c r="M3601" s="1" t="s">
        <v>21</v>
      </c>
    </row>
    <row r="3602" spans="1:13" x14ac:dyDescent="0.25">
      <c r="A3602">
        <v>12345000012</v>
      </c>
      <c r="B3602" t="s">
        <v>8</v>
      </c>
      <c r="D3602" t="s">
        <v>9</v>
      </c>
      <c r="E3602">
        <v>3615</v>
      </c>
      <c r="F3602" t="s">
        <v>16</v>
      </c>
      <c r="G3602" t="s">
        <v>10</v>
      </c>
      <c r="H3602">
        <v>4197</v>
      </c>
      <c r="I3602" t="s">
        <v>3618</v>
      </c>
      <c r="J3602" t="s">
        <v>12</v>
      </c>
      <c r="K3602" t="s">
        <v>20</v>
      </c>
      <c r="L3602">
        <v>29</v>
      </c>
      <c r="M3602" s="1" t="s">
        <v>21</v>
      </c>
    </row>
    <row r="3603" spans="1:13" x14ac:dyDescent="0.25">
      <c r="A3603">
        <v>12345000012</v>
      </c>
      <c r="B3603" t="s">
        <v>8</v>
      </c>
      <c r="D3603" t="s">
        <v>9</v>
      </c>
      <c r="E3603">
        <v>3616</v>
      </c>
      <c r="F3603" t="s">
        <v>16</v>
      </c>
      <c r="G3603" t="s">
        <v>10</v>
      </c>
      <c r="H3603">
        <v>4198</v>
      </c>
      <c r="I3603" t="s">
        <v>3619</v>
      </c>
      <c r="J3603" t="s">
        <v>12</v>
      </c>
      <c r="K3603" t="s">
        <v>20</v>
      </c>
      <c r="L3603">
        <v>29</v>
      </c>
      <c r="M3603" s="1" t="s">
        <v>21</v>
      </c>
    </row>
    <row r="3604" spans="1:13" x14ac:dyDescent="0.25">
      <c r="A3604">
        <v>12345000012</v>
      </c>
      <c r="B3604" t="s">
        <v>8</v>
      </c>
      <c r="D3604" t="s">
        <v>9</v>
      </c>
      <c r="E3604">
        <v>3617</v>
      </c>
      <c r="F3604" t="s">
        <v>16</v>
      </c>
      <c r="G3604" t="s">
        <v>10</v>
      </c>
      <c r="H3604">
        <v>4199</v>
      </c>
      <c r="I3604" t="s">
        <v>3620</v>
      </c>
      <c r="J3604" t="s">
        <v>12</v>
      </c>
      <c r="K3604" t="s">
        <v>20</v>
      </c>
      <c r="L3604">
        <v>29</v>
      </c>
      <c r="M3604" s="1" t="s">
        <v>21</v>
      </c>
    </row>
    <row r="3605" spans="1:13" x14ac:dyDescent="0.25">
      <c r="A3605">
        <v>12345000012</v>
      </c>
      <c r="B3605" t="s">
        <v>8</v>
      </c>
      <c r="D3605" t="s">
        <v>9</v>
      </c>
      <c r="E3605">
        <v>3618</v>
      </c>
      <c r="F3605" t="s">
        <v>16</v>
      </c>
      <c r="G3605" t="s">
        <v>10</v>
      </c>
      <c r="H3605">
        <v>4200</v>
      </c>
      <c r="I3605" t="s">
        <v>3621</v>
      </c>
      <c r="J3605" t="s">
        <v>12</v>
      </c>
      <c r="K3605" t="s">
        <v>20</v>
      </c>
      <c r="L3605">
        <v>29</v>
      </c>
      <c r="M3605" s="1" t="s">
        <v>21</v>
      </c>
    </row>
    <row r="3606" spans="1:13" x14ac:dyDescent="0.25">
      <c r="A3606">
        <v>12345000012</v>
      </c>
      <c r="B3606" t="s">
        <v>8</v>
      </c>
      <c r="D3606" t="s">
        <v>9</v>
      </c>
      <c r="E3606">
        <v>3619</v>
      </c>
      <c r="F3606" t="s">
        <v>16</v>
      </c>
      <c r="G3606" t="s">
        <v>10</v>
      </c>
      <c r="H3606">
        <v>4201</v>
      </c>
      <c r="I3606" t="s">
        <v>3622</v>
      </c>
      <c r="J3606" t="s">
        <v>12</v>
      </c>
      <c r="K3606" t="s">
        <v>20</v>
      </c>
      <c r="L3606">
        <v>29</v>
      </c>
      <c r="M3606" s="1" t="s">
        <v>21</v>
      </c>
    </row>
    <row r="3607" spans="1:13" x14ac:dyDescent="0.25">
      <c r="A3607">
        <v>12345000012</v>
      </c>
      <c r="B3607" t="s">
        <v>8</v>
      </c>
      <c r="D3607" t="s">
        <v>9</v>
      </c>
      <c r="E3607">
        <v>3620</v>
      </c>
      <c r="F3607" t="s">
        <v>16</v>
      </c>
      <c r="G3607" t="s">
        <v>10</v>
      </c>
      <c r="H3607">
        <v>4202</v>
      </c>
      <c r="I3607" t="s">
        <v>3623</v>
      </c>
      <c r="J3607" t="s">
        <v>12</v>
      </c>
      <c r="K3607" t="s">
        <v>20</v>
      </c>
      <c r="L3607">
        <v>29</v>
      </c>
      <c r="M3607" s="1" t="s">
        <v>21</v>
      </c>
    </row>
    <row r="3608" spans="1:13" x14ac:dyDescent="0.25">
      <c r="A3608">
        <v>12345000012</v>
      </c>
      <c r="B3608" t="s">
        <v>8</v>
      </c>
      <c r="D3608" t="s">
        <v>9</v>
      </c>
      <c r="E3608">
        <v>3621</v>
      </c>
      <c r="F3608" t="s">
        <v>16</v>
      </c>
      <c r="G3608" t="s">
        <v>10</v>
      </c>
      <c r="H3608">
        <v>4203</v>
      </c>
      <c r="I3608" t="s">
        <v>3624</v>
      </c>
      <c r="J3608" t="s">
        <v>12</v>
      </c>
      <c r="K3608" t="s">
        <v>20</v>
      </c>
      <c r="L3608">
        <v>29</v>
      </c>
      <c r="M3608" s="1" t="s">
        <v>21</v>
      </c>
    </row>
    <row r="3609" spans="1:13" x14ac:dyDescent="0.25">
      <c r="A3609">
        <v>12345000012</v>
      </c>
      <c r="B3609" t="s">
        <v>8</v>
      </c>
      <c r="D3609" t="s">
        <v>9</v>
      </c>
      <c r="E3609">
        <v>3622</v>
      </c>
      <c r="F3609" t="s">
        <v>16</v>
      </c>
      <c r="G3609" t="s">
        <v>10</v>
      </c>
      <c r="H3609">
        <v>4204</v>
      </c>
      <c r="I3609" t="s">
        <v>3625</v>
      </c>
      <c r="J3609" t="s">
        <v>12</v>
      </c>
      <c r="K3609" t="s">
        <v>20</v>
      </c>
      <c r="L3609">
        <v>29</v>
      </c>
      <c r="M3609" s="1" t="s">
        <v>21</v>
      </c>
    </row>
    <row r="3610" spans="1:13" x14ac:dyDescent="0.25">
      <c r="A3610">
        <v>12345000012</v>
      </c>
      <c r="B3610" t="s">
        <v>8</v>
      </c>
      <c r="D3610" t="s">
        <v>9</v>
      </c>
      <c r="E3610">
        <v>3623</v>
      </c>
      <c r="F3610" t="s">
        <v>16</v>
      </c>
      <c r="G3610" t="s">
        <v>10</v>
      </c>
      <c r="H3610">
        <v>4205</v>
      </c>
      <c r="I3610" t="s">
        <v>3626</v>
      </c>
      <c r="J3610" t="s">
        <v>12</v>
      </c>
      <c r="K3610" t="s">
        <v>20</v>
      </c>
      <c r="L3610">
        <v>29</v>
      </c>
      <c r="M3610" s="1" t="s">
        <v>21</v>
      </c>
    </row>
    <row r="3611" spans="1:13" x14ac:dyDescent="0.25">
      <c r="A3611">
        <v>12345000012</v>
      </c>
      <c r="B3611" t="s">
        <v>8</v>
      </c>
      <c r="D3611" t="s">
        <v>9</v>
      </c>
      <c r="E3611">
        <v>3624</v>
      </c>
      <c r="F3611" t="s">
        <v>16</v>
      </c>
      <c r="G3611" t="s">
        <v>10</v>
      </c>
      <c r="H3611">
        <v>4206</v>
      </c>
      <c r="I3611" t="s">
        <v>3627</v>
      </c>
      <c r="J3611" t="s">
        <v>12</v>
      </c>
      <c r="K3611" t="s">
        <v>20</v>
      </c>
      <c r="L3611">
        <v>29</v>
      </c>
      <c r="M3611" s="1" t="s">
        <v>21</v>
      </c>
    </row>
    <row r="3612" spans="1:13" x14ac:dyDescent="0.25">
      <c r="A3612">
        <v>12345000012</v>
      </c>
      <c r="B3612" t="s">
        <v>8</v>
      </c>
      <c r="D3612" t="s">
        <v>9</v>
      </c>
      <c r="E3612">
        <v>3625</v>
      </c>
      <c r="F3612" t="s">
        <v>16</v>
      </c>
      <c r="G3612" t="s">
        <v>10</v>
      </c>
      <c r="H3612">
        <v>4207</v>
      </c>
      <c r="I3612" t="s">
        <v>3628</v>
      </c>
      <c r="J3612" t="s">
        <v>12</v>
      </c>
      <c r="K3612" t="s">
        <v>20</v>
      </c>
      <c r="L3612">
        <v>29</v>
      </c>
      <c r="M3612" s="1" t="s">
        <v>21</v>
      </c>
    </row>
    <row r="3613" spans="1:13" x14ac:dyDescent="0.25">
      <c r="A3613">
        <v>12345000012</v>
      </c>
      <c r="B3613" t="s">
        <v>8</v>
      </c>
      <c r="D3613" t="s">
        <v>9</v>
      </c>
      <c r="E3613">
        <v>3626</v>
      </c>
      <c r="F3613" t="s">
        <v>16</v>
      </c>
      <c r="G3613" t="s">
        <v>10</v>
      </c>
      <c r="H3613">
        <v>4208</v>
      </c>
      <c r="I3613" t="s">
        <v>3629</v>
      </c>
      <c r="J3613" t="s">
        <v>12</v>
      </c>
      <c r="K3613" t="s">
        <v>20</v>
      </c>
      <c r="L3613">
        <v>29</v>
      </c>
      <c r="M3613" s="1" t="s">
        <v>21</v>
      </c>
    </row>
    <row r="3614" spans="1:13" x14ac:dyDescent="0.25">
      <c r="A3614">
        <v>12345000012</v>
      </c>
      <c r="B3614" t="s">
        <v>8</v>
      </c>
      <c r="D3614" t="s">
        <v>9</v>
      </c>
      <c r="E3614">
        <v>3627</v>
      </c>
      <c r="F3614" t="s">
        <v>16</v>
      </c>
      <c r="G3614" t="s">
        <v>10</v>
      </c>
      <c r="H3614">
        <v>4209</v>
      </c>
      <c r="I3614" t="s">
        <v>3630</v>
      </c>
      <c r="J3614" t="s">
        <v>12</v>
      </c>
      <c r="K3614" t="s">
        <v>20</v>
      </c>
      <c r="L3614">
        <v>29</v>
      </c>
      <c r="M3614" s="1" t="s">
        <v>21</v>
      </c>
    </row>
    <row r="3615" spans="1:13" x14ac:dyDescent="0.25">
      <c r="A3615">
        <v>12345000012</v>
      </c>
      <c r="B3615" t="s">
        <v>8</v>
      </c>
      <c r="D3615" t="s">
        <v>9</v>
      </c>
      <c r="E3615">
        <v>3628</v>
      </c>
      <c r="F3615" t="s">
        <v>16</v>
      </c>
      <c r="G3615" t="s">
        <v>10</v>
      </c>
      <c r="H3615">
        <v>4210</v>
      </c>
      <c r="I3615" t="s">
        <v>3631</v>
      </c>
      <c r="J3615" t="s">
        <v>12</v>
      </c>
      <c r="K3615" t="s">
        <v>20</v>
      </c>
      <c r="L3615">
        <v>29</v>
      </c>
      <c r="M3615" s="1" t="s">
        <v>21</v>
      </c>
    </row>
    <row r="3616" spans="1:13" x14ac:dyDescent="0.25">
      <c r="A3616">
        <v>12345000012</v>
      </c>
      <c r="B3616" t="s">
        <v>8</v>
      </c>
      <c r="D3616" t="s">
        <v>9</v>
      </c>
      <c r="E3616">
        <v>3629</v>
      </c>
      <c r="F3616" t="s">
        <v>16</v>
      </c>
      <c r="G3616" t="s">
        <v>10</v>
      </c>
      <c r="H3616">
        <v>4211</v>
      </c>
      <c r="I3616" t="s">
        <v>3632</v>
      </c>
      <c r="J3616" t="s">
        <v>12</v>
      </c>
      <c r="K3616" t="s">
        <v>20</v>
      </c>
      <c r="L3616">
        <v>29</v>
      </c>
      <c r="M3616" s="1" t="s">
        <v>21</v>
      </c>
    </row>
    <row r="3617" spans="1:13" x14ac:dyDescent="0.25">
      <c r="A3617">
        <v>12345000012</v>
      </c>
      <c r="B3617" t="s">
        <v>8</v>
      </c>
      <c r="D3617" t="s">
        <v>9</v>
      </c>
      <c r="E3617">
        <v>3630</v>
      </c>
      <c r="F3617" t="s">
        <v>16</v>
      </c>
      <c r="G3617" t="s">
        <v>10</v>
      </c>
      <c r="H3617">
        <v>4212</v>
      </c>
      <c r="I3617" t="s">
        <v>3633</v>
      </c>
      <c r="J3617" t="s">
        <v>12</v>
      </c>
      <c r="K3617" t="s">
        <v>20</v>
      </c>
      <c r="L3617">
        <v>29</v>
      </c>
      <c r="M3617" s="1" t="s">
        <v>21</v>
      </c>
    </row>
    <row r="3618" spans="1:13" x14ac:dyDescent="0.25">
      <c r="A3618">
        <v>12345000012</v>
      </c>
      <c r="B3618" t="s">
        <v>8</v>
      </c>
      <c r="D3618" t="s">
        <v>9</v>
      </c>
      <c r="E3618">
        <v>3631</v>
      </c>
      <c r="F3618" t="s">
        <v>16</v>
      </c>
      <c r="G3618" t="s">
        <v>10</v>
      </c>
      <c r="H3618">
        <v>4213</v>
      </c>
      <c r="I3618" t="s">
        <v>3634</v>
      </c>
      <c r="J3618" t="s">
        <v>12</v>
      </c>
      <c r="K3618" t="s">
        <v>20</v>
      </c>
      <c r="L3618">
        <v>29</v>
      </c>
      <c r="M3618" s="1" t="s">
        <v>21</v>
      </c>
    </row>
    <row r="3619" spans="1:13" x14ac:dyDescent="0.25">
      <c r="A3619">
        <v>12345000012</v>
      </c>
      <c r="B3619" t="s">
        <v>8</v>
      </c>
      <c r="D3619" t="s">
        <v>9</v>
      </c>
      <c r="E3619">
        <v>3632</v>
      </c>
      <c r="F3619" t="s">
        <v>16</v>
      </c>
      <c r="G3619" t="s">
        <v>10</v>
      </c>
      <c r="H3619">
        <v>4214</v>
      </c>
      <c r="I3619" t="s">
        <v>3635</v>
      </c>
      <c r="J3619" t="s">
        <v>12</v>
      </c>
      <c r="K3619" t="s">
        <v>20</v>
      </c>
      <c r="L3619">
        <v>29</v>
      </c>
      <c r="M3619" s="1" t="s">
        <v>21</v>
      </c>
    </row>
    <row r="3620" spans="1:13" x14ac:dyDescent="0.25">
      <c r="A3620">
        <v>12345000012</v>
      </c>
      <c r="B3620" t="s">
        <v>8</v>
      </c>
      <c r="D3620" t="s">
        <v>9</v>
      </c>
      <c r="E3620">
        <v>3633</v>
      </c>
      <c r="F3620" t="s">
        <v>16</v>
      </c>
      <c r="G3620" t="s">
        <v>10</v>
      </c>
      <c r="H3620">
        <v>4215</v>
      </c>
      <c r="I3620" t="s">
        <v>3636</v>
      </c>
      <c r="J3620" t="s">
        <v>12</v>
      </c>
      <c r="K3620" t="s">
        <v>20</v>
      </c>
      <c r="L3620">
        <v>29</v>
      </c>
      <c r="M3620" s="1" t="s">
        <v>21</v>
      </c>
    </row>
    <row r="3621" spans="1:13" x14ac:dyDescent="0.25">
      <c r="A3621">
        <v>12345000012</v>
      </c>
      <c r="B3621" t="s">
        <v>8</v>
      </c>
      <c r="D3621" t="s">
        <v>9</v>
      </c>
      <c r="E3621">
        <v>3634</v>
      </c>
      <c r="F3621" t="s">
        <v>16</v>
      </c>
      <c r="G3621" t="s">
        <v>10</v>
      </c>
      <c r="H3621">
        <v>4216</v>
      </c>
      <c r="I3621" t="s">
        <v>3637</v>
      </c>
      <c r="J3621" t="s">
        <v>12</v>
      </c>
      <c r="K3621" t="s">
        <v>20</v>
      </c>
      <c r="L3621">
        <v>29</v>
      </c>
      <c r="M3621" s="1" t="s">
        <v>21</v>
      </c>
    </row>
    <row r="3622" spans="1:13" x14ac:dyDescent="0.25">
      <c r="A3622">
        <v>12345000012</v>
      </c>
      <c r="B3622" t="s">
        <v>8</v>
      </c>
      <c r="D3622" t="s">
        <v>9</v>
      </c>
      <c r="E3622">
        <v>3635</v>
      </c>
      <c r="F3622" t="s">
        <v>16</v>
      </c>
      <c r="G3622" t="s">
        <v>10</v>
      </c>
      <c r="H3622">
        <v>4217</v>
      </c>
      <c r="I3622" t="s">
        <v>3638</v>
      </c>
      <c r="J3622" t="s">
        <v>12</v>
      </c>
      <c r="K3622" t="s">
        <v>20</v>
      </c>
      <c r="L3622">
        <v>29</v>
      </c>
      <c r="M3622" s="1" t="s">
        <v>21</v>
      </c>
    </row>
    <row r="3623" spans="1:13" x14ac:dyDescent="0.25">
      <c r="A3623">
        <v>12345000012</v>
      </c>
      <c r="B3623" t="s">
        <v>8</v>
      </c>
      <c r="D3623" t="s">
        <v>9</v>
      </c>
      <c r="E3623">
        <v>3636</v>
      </c>
      <c r="F3623" t="s">
        <v>16</v>
      </c>
      <c r="G3623" t="s">
        <v>10</v>
      </c>
      <c r="H3623">
        <v>4218</v>
      </c>
      <c r="I3623" t="s">
        <v>3639</v>
      </c>
      <c r="J3623" t="s">
        <v>12</v>
      </c>
      <c r="K3623" t="s">
        <v>20</v>
      </c>
      <c r="L3623">
        <v>29</v>
      </c>
      <c r="M3623" s="1" t="s">
        <v>21</v>
      </c>
    </row>
    <row r="3624" spans="1:13" x14ac:dyDescent="0.25">
      <c r="A3624">
        <v>12345000012</v>
      </c>
      <c r="B3624" t="s">
        <v>8</v>
      </c>
      <c r="D3624" t="s">
        <v>9</v>
      </c>
      <c r="E3624">
        <v>3637</v>
      </c>
      <c r="F3624" t="s">
        <v>16</v>
      </c>
      <c r="G3624" t="s">
        <v>10</v>
      </c>
      <c r="H3624">
        <v>4219</v>
      </c>
      <c r="I3624" t="s">
        <v>3640</v>
      </c>
      <c r="J3624" t="s">
        <v>12</v>
      </c>
      <c r="K3624" t="s">
        <v>20</v>
      </c>
      <c r="L3624">
        <v>29</v>
      </c>
      <c r="M3624" s="1" t="s">
        <v>21</v>
      </c>
    </row>
    <row r="3625" spans="1:13" x14ac:dyDescent="0.25">
      <c r="A3625">
        <v>12345000012</v>
      </c>
      <c r="B3625" t="s">
        <v>8</v>
      </c>
      <c r="D3625" t="s">
        <v>9</v>
      </c>
      <c r="E3625">
        <v>3638</v>
      </c>
      <c r="F3625" t="s">
        <v>16</v>
      </c>
      <c r="G3625" t="s">
        <v>10</v>
      </c>
      <c r="H3625">
        <v>4220</v>
      </c>
      <c r="I3625" t="s">
        <v>3641</v>
      </c>
      <c r="J3625" t="s">
        <v>12</v>
      </c>
      <c r="K3625" t="s">
        <v>20</v>
      </c>
      <c r="L3625">
        <v>29</v>
      </c>
      <c r="M3625" s="1" t="s">
        <v>21</v>
      </c>
    </row>
    <row r="3626" spans="1:13" x14ac:dyDescent="0.25">
      <c r="A3626">
        <v>12345000012</v>
      </c>
      <c r="B3626" t="s">
        <v>8</v>
      </c>
      <c r="D3626" t="s">
        <v>9</v>
      </c>
      <c r="E3626">
        <v>3639</v>
      </c>
      <c r="F3626" t="s">
        <v>16</v>
      </c>
      <c r="G3626" t="s">
        <v>10</v>
      </c>
      <c r="H3626">
        <v>4221</v>
      </c>
      <c r="I3626" t="s">
        <v>3642</v>
      </c>
      <c r="J3626" t="s">
        <v>12</v>
      </c>
      <c r="K3626" t="s">
        <v>20</v>
      </c>
      <c r="L3626">
        <v>29</v>
      </c>
      <c r="M3626" s="1" t="s">
        <v>21</v>
      </c>
    </row>
    <row r="3627" spans="1:13" x14ac:dyDescent="0.25">
      <c r="A3627">
        <v>12345000012</v>
      </c>
      <c r="B3627" t="s">
        <v>8</v>
      </c>
      <c r="D3627" t="s">
        <v>9</v>
      </c>
      <c r="E3627">
        <v>3640</v>
      </c>
      <c r="F3627" t="s">
        <v>16</v>
      </c>
      <c r="G3627" t="s">
        <v>10</v>
      </c>
      <c r="H3627">
        <v>4222</v>
      </c>
      <c r="I3627" t="s">
        <v>3643</v>
      </c>
      <c r="J3627" t="s">
        <v>12</v>
      </c>
      <c r="K3627" t="s">
        <v>20</v>
      </c>
      <c r="L3627">
        <v>29</v>
      </c>
      <c r="M3627" s="1" t="s">
        <v>21</v>
      </c>
    </row>
    <row r="3628" spans="1:13" x14ac:dyDescent="0.25">
      <c r="A3628">
        <v>12345000012</v>
      </c>
      <c r="B3628" t="s">
        <v>8</v>
      </c>
      <c r="D3628" t="s">
        <v>9</v>
      </c>
      <c r="E3628">
        <v>3641</v>
      </c>
      <c r="F3628" t="s">
        <v>16</v>
      </c>
      <c r="G3628" t="s">
        <v>10</v>
      </c>
      <c r="H3628">
        <v>4223</v>
      </c>
      <c r="I3628" t="s">
        <v>3644</v>
      </c>
      <c r="J3628" t="s">
        <v>12</v>
      </c>
      <c r="K3628" t="s">
        <v>20</v>
      </c>
      <c r="L3628">
        <v>29</v>
      </c>
      <c r="M3628" s="1" t="s">
        <v>21</v>
      </c>
    </row>
    <row r="3629" spans="1:13" x14ac:dyDescent="0.25">
      <c r="A3629">
        <v>12345000012</v>
      </c>
      <c r="B3629" t="s">
        <v>8</v>
      </c>
      <c r="D3629" t="s">
        <v>9</v>
      </c>
      <c r="E3629">
        <v>3642</v>
      </c>
      <c r="F3629" t="s">
        <v>16</v>
      </c>
      <c r="G3629" t="s">
        <v>10</v>
      </c>
      <c r="H3629">
        <v>4224</v>
      </c>
      <c r="I3629" t="s">
        <v>3645</v>
      </c>
      <c r="J3629" t="s">
        <v>12</v>
      </c>
      <c r="K3629" t="s">
        <v>20</v>
      </c>
      <c r="L3629">
        <v>29</v>
      </c>
      <c r="M3629" s="1" t="s">
        <v>21</v>
      </c>
    </row>
    <row r="3630" spans="1:13" x14ac:dyDescent="0.25">
      <c r="A3630">
        <v>12345000012</v>
      </c>
      <c r="B3630" t="s">
        <v>8</v>
      </c>
      <c r="D3630" t="s">
        <v>9</v>
      </c>
      <c r="E3630">
        <v>3643</v>
      </c>
      <c r="F3630" t="s">
        <v>16</v>
      </c>
      <c r="G3630" t="s">
        <v>10</v>
      </c>
      <c r="H3630">
        <v>4225</v>
      </c>
      <c r="I3630" t="s">
        <v>3646</v>
      </c>
      <c r="J3630" t="s">
        <v>12</v>
      </c>
      <c r="K3630" t="s">
        <v>20</v>
      </c>
      <c r="L3630">
        <v>29</v>
      </c>
      <c r="M3630" s="1" t="s">
        <v>21</v>
      </c>
    </row>
    <row r="3631" spans="1:13" x14ac:dyDescent="0.25">
      <c r="A3631">
        <v>12345000012</v>
      </c>
      <c r="B3631" t="s">
        <v>8</v>
      </c>
      <c r="D3631" t="s">
        <v>9</v>
      </c>
      <c r="E3631">
        <v>3644</v>
      </c>
      <c r="F3631" t="s">
        <v>16</v>
      </c>
      <c r="G3631" t="s">
        <v>10</v>
      </c>
      <c r="H3631">
        <v>4226</v>
      </c>
      <c r="I3631" t="s">
        <v>3647</v>
      </c>
      <c r="J3631" t="s">
        <v>12</v>
      </c>
      <c r="K3631" t="s">
        <v>20</v>
      </c>
      <c r="L3631">
        <v>29</v>
      </c>
      <c r="M3631" s="1" t="s">
        <v>21</v>
      </c>
    </row>
    <row r="3632" spans="1:13" x14ac:dyDescent="0.25">
      <c r="A3632">
        <v>12345000012</v>
      </c>
      <c r="B3632" t="s">
        <v>8</v>
      </c>
      <c r="D3632" t="s">
        <v>9</v>
      </c>
      <c r="E3632">
        <v>3645</v>
      </c>
      <c r="F3632" t="s">
        <v>16</v>
      </c>
      <c r="G3632" t="s">
        <v>10</v>
      </c>
      <c r="H3632">
        <v>4227</v>
      </c>
      <c r="I3632" t="s">
        <v>3648</v>
      </c>
      <c r="J3632" t="s">
        <v>12</v>
      </c>
      <c r="K3632" t="s">
        <v>20</v>
      </c>
      <c r="L3632">
        <v>29</v>
      </c>
      <c r="M3632" s="1" t="s">
        <v>21</v>
      </c>
    </row>
    <row r="3633" spans="1:13" x14ac:dyDescent="0.25">
      <c r="A3633">
        <v>12345000012</v>
      </c>
      <c r="B3633" t="s">
        <v>8</v>
      </c>
      <c r="D3633" t="s">
        <v>9</v>
      </c>
      <c r="E3633">
        <v>3646</v>
      </c>
      <c r="F3633" t="s">
        <v>16</v>
      </c>
      <c r="G3633" t="s">
        <v>10</v>
      </c>
      <c r="H3633">
        <v>4228</v>
      </c>
      <c r="I3633" t="s">
        <v>3649</v>
      </c>
      <c r="J3633" t="s">
        <v>12</v>
      </c>
      <c r="K3633" t="s">
        <v>20</v>
      </c>
      <c r="L3633">
        <v>29</v>
      </c>
      <c r="M3633" s="1" t="s">
        <v>21</v>
      </c>
    </row>
    <row r="3634" spans="1:13" x14ac:dyDescent="0.25">
      <c r="A3634">
        <v>12345000012</v>
      </c>
      <c r="B3634" t="s">
        <v>8</v>
      </c>
      <c r="D3634" t="s">
        <v>9</v>
      </c>
      <c r="E3634">
        <v>3647</v>
      </c>
      <c r="F3634" t="s">
        <v>16</v>
      </c>
      <c r="G3634" t="s">
        <v>10</v>
      </c>
      <c r="H3634">
        <v>4229</v>
      </c>
      <c r="I3634" t="s">
        <v>3650</v>
      </c>
      <c r="J3634" t="s">
        <v>12</v>
      </c>
      <c r="K3634" t="s">
        <v>20</v>
      </c>
      <c r="L3634">
        <v>29</v>
      </c>
      <c r="M3634" s="1" t="s">
        <v>21</v>
      </c>
    </row>
    <row r="3635" spans="1:13" x14ac:dyDescent="0.25">
      <c r="A3635">
        <v>12345000012</v>
      </c>
      <c r="B3635" t="s">
        <v>8</v>
      </c>
      <c r="D3635" t="s">
        <v>9</v>
      </c>
      <c r="E3635">
        <v>3648</v>
      </c>
      <c r="F3635" t="s">
        <v>16</v>
      </c>
      <c r="G3635" t="s">
        <v>10</v>
      </c>
      <c r="H3635">
        <v>4230</v>
      </c>
      <c r="I3635" t="s">
        <v>3651</v>
      </c>
      <c r="J3635" t="s">
        <v>12</v>
      </c>
      <c r="K3635" t="s">
        <v>20</v>
      </c>
      <c r="L3635">
        <v>29</v>
      </c>
      <c r="M3635" s="1" t="s">
        <v>21</v>
      </c>
    </row>
    <row r="3636" spans="1:13" x14ac:dyDescent="0.25">
      <c r="A3636">
        <v>12345000012</v>
      </c>
      <c r="B3636" t="s">
        <v>8</v>
      </c>
      <c r="D3636" t="s">
        <v>9</v>
      </c>
      <c r="E3636">
        <v>3649</v>
      </c>
      <c r="F3636" t="s">
        <v>16</v>
      </c>
      <c r="G3636" t="s">
        <v>10</v>
      </c>
      <c r="H3636">
        <v>4231</v>
      </c>
      <c r="I3636" t="s">
        <v>3652</v>
      </c>
      <c r="J3636" t="s">
        <v>12</v>
      </c>
      <c r="K3636" t="s">
        <v>20</v>
      </c>
      <c r="L3636">
        <v>29</v>
      </c>
      <c r="M3636" s="1" t="s">
        <v>21</v>
      </c>
    </row>
    <row r="3637" spans="1:13" x14ac:dyDescent="0.25">
      <c r="A3637">
        <v>12345000012</v>
      </c>
      <c r="B3637" t="s">
        <v>8</v>
      </c>
      <c r="D3637" t="s">
        <v>9</v>
      </c>
      <c r="E3637">
        <v>3650</v>
      </c>
      <c r="F3637" t="s">
        <v>16</v>
      </c>
      <c r="G3637" t="s">
        <v>10</v>
      </c>
      <c r="H3637">
        <v>4232</v>
      </c>
      <c r="I3637" t="s">
        <v>3653</v>
      </c>
      <c r="J3637" t="s">
        <v>12</v>
      </c>
      <c r="K3637" t="s">
        <v>20</v>
      </c>
      <c r="L3637">
        <v>29</v>
      </c>
      <c r="M3637" s="1" t="s">
        <v>21</v>
      </c>
    </row>
    <row r="3638" spans="1:13" x14ac:dyDescent="0.25">
      <c r="A3638">
        <v>12345000012</v>
      </c>
      <c r="B3638" t="s">
        <v>8</v>
      </c>
      <c r="D3638" t="s">
        <v>9</v>
      </c>
      <c r="E3638">
        <v>3651</v>
      </c>
      <c r="F3638" t="s">
        <v>16</v>
      </c>
      <c r="G3638" t="s">
        <v>10</v>
      </c>
      <c r="H3638">
        <v>4233</v>
      </c>
      <c r="I3638" t="s">
        <v>3654</v>
      </c>
      <c r="J3638" t="s">
        <v>12</v>
      </c>
      <c r="K3638" t="s">
        <v>20</v>
      </c>
      <c r="L3638">
        <v>29</v>
      </c>
      <c r="M3638" s="1" t="s">
        <v>21</v>
      </c>
    </row>
    <row r="3639" spans="1:13" x14ac:dyDescent="0.25">
      <c r="A3639">
        <v>12345000012</v>
      </c>
      <c r="B3639" t="s">
        <v>8</v>
      </c>
      <c r="D3639" t="s">
        <v>9</v>
      </c>
      <c r="E3639">
        <v>3652</v>
      </c>
      <c r="F3639" t="s">
        <v>16</v>
      </c>
      <c r="G3639" t="s">
        <v>10</v>
      </c>
      <c r="H3639">
        <v>4234</v>
      </c>
      <c r="I3639" t="s">
        <v>3655</v>
      </c>
      <c r="J3639" t="s">
        <v>12</v>
      </c>
      <c r="K3639" t="s">
        <v>20</v>
      </c>
      <c r="L3639">
        <v>29</v>
      </c>
      <c r="M3639" s="1" t="s">
        <v>21</v>
      </c>
    </row>
    <row r="3640" spans="1:13" x14ac:dyDescent="0.25">
      <c r="A3640">
        <v>12345000012</v>
      </c>
      <c r="B3640" t="s">
        <v>8</v>
      </c>
      <c r="D3640" t="s">
        <v>9</v>
      </c>
      <c r="E3640">
        <v>3653</v>
      </c>
      <c r="F3640" t="s">
        <v>16</v>
      </c>
      <c r="G3640" t="s">
        <v>10</v>
      </c>
      <c r="H3640">
        <v>4235</v>
      </c>
      <c r="I3640" t="s">
        <v>3656</v>
      </c>
      <c r="J3640" t="s">
        <v>12</v>
      </c>
      <c r="K3640" t="s">
        <v>20</v>
      </c>
      <c r="L3640">
        <v>29</v>
      </c>
      <c r="M3640" s="1" t="s">
        <v>21</v>
      </c>
    </row>
    <row r="3641" spans="1:13" x14ac:dyDescent="0.25">
      <c r="A3641">
        <v>12345000012</v>
      </c>
      <c r="B3641" t="s">
        <v>8</v>
      </c>
      <c r="D3641" t="s">
        <v>9</v>
      </c>
      <c r="E3641">
        <v>3654</v>
      </c>
      <c r="F3641" t="s">
        <v>16</v>
      </c>
      <c r="G3641" t="s">
        <v>10</v>
      </c>
      <c r="H3641">
        <v>4236</v>
      </c>
      <c r="I3641" t="s">
        <v>3657</v>
      </c>
      <c r="J3641" t="s">
        <v>12</v>
      </c>
      <c r="K3641" t="s">
        <v>20</v>
      </c>
      <c r="L3641">
        <v>29</v>
      </c>
      <c r="M3641" s="1" t="s">
        <v>21</v>
      </c>
    </row>
    <row r="3642" spans="1:13" x14ac:dyDescent="0.25">
      <c r="A3642">
        <v>12345000012</v>
      </c>
      <c r="B3642" t="s">
        <v>8</v>
      </c>
      <c r="D3642" t="s">
        <v>9</v>
      </c>
      <c r="E3642">
        <v>3655</v>
      </c>
      <c r="F3642" t="s">
        <v>16</v>
      </c>
      <c r="G3642" t="s">
        <v>10</v>
      </c>
      <c r="H3642">
        <v>4237</v>
      </c>
      <c r="I3642" t="s">
        <v>3658</v>
      </c>
      <c r="J3642" t="s">
        <v>12</v>
      </c>
      <c r="K3642" t="s">
        <v>20</v>
      </c>
      <c r="L3642">
        <v>29</v>
      </c>
      <c r="M3642" s="1" t="s">
        <v>21</v>
      </c>
    </row>
    <row r="3643" spans="1:13" x14ac:dyDescent="0.25">
      <c r="A3643">
        <v>12345000012</v>
      </c>
      <c r="B3643" t="s">
        <v>8</v>
      </c>
      <c r="D3643" t="s">
        <v>9</v>
      </c>
      <c r="E3643">
        <v>3656</v>
      </c>
      <c r="F3643" t="s">
        <v>16</v>
      </c>
      <c r="G3643" t="s">
        <v>10</v>
      </c>
      <c r="H3643">
        <v>4238</v>
      </c>
      <c r="I3643" t="s">
        <v>3659</v>
      </c>
      <c r="J3643" t="s">
        <v>12</v>
      </c>
      <c r="K3643" t="s">
        <v>20</v>
      </c>
      <c r="L3643">
        <v>29</v>
      </c>
      <c r="M3643" s="1" t="s">
        <v>21</v>
      </c>
    </row>
    <row r="3644" spans="1:13" x14ac:dyDescent="0.25">
      <c r="A3644">
        <v>12345000012</v>
      </c>
      <c r="B3644" t="s">
        <v>8</v>
      </c>
      <c r="D3644" t="s">
        <v>9</v>
      </c>
      <c r="E3644">
        <v>3657</v>
      </c>
      <c r="F3644" t="s">
        <v>16</v>
      </c>
      <c r="G3644" t="s">
        <v>10</v>
      </c>
      <c r="H3644">
        <v>4239</v>
      </c>
      <c r="I3644" t="s">
        <v>3660</v>
      </c>
      <c r="J3644" t="s">
        <v>12</v>
      </c>
      <c r="K3644" t="s">
        <v>20</v>
      </c>
      <c r="L3644">
        <v>29</v>
      </c>
      <c r="M3644" s="1" t="s">
        <v>21</v>
      </c>
    </row>
    <row r="3645" spans="1:13" x14ac:dyDescent="0.25">
      <c r="A3645">
        <v>12345000012</v>
      </c>
      <c r="B3645" t="s">
        <v>8</v>
      </c>
      <c r="D3645" t="s">
        <v>9</v>
      </c>
      <c r="E3645">
        <v>3658</v>
      </c>
      <c r="F3645" t="s">
        <v>16</v>
      </c>
      <c r="G3645" t="s">
        <v>10</v>
      </c>
      <c r="H3645">
        <v>4240</v>
      </c>
      <c r="I3645" t="s">
        <v>3661</v>
      </c>
      <c r="J3645" t="s">
        <v>12</v>
      </c>
      <c r="K3645" t="s">
        <v>20</v>
      </c>
      <c r="L3645">
        <v>29</v>
      </c>
      <c r="M3645" s="1" t="s">
        <v>21</v>
      </c>
    </row>
    <row r="3646" spans="1:13" x14ac:dyDescent="0.25">
      <c r="A3646">
        <v>12345000012</v>
      </c>
      <c r="B3646" t="s">
        <v>8</v>
      </c>
      <c r="D3646" t="s">
        <v>9</v>
      </c>
      <c r="E3646">
        <v>3659</v>
      </c>
      <c r="F3646" t="s">
        <v>16</v>
      </c>
      <c r="G3646" t="s">
        <v>10</v>
      </c>
      <c r="H3646">
        <v>4241</v>
      </c>
      <c r="I3646" t="s">
        <v>3662</v>
      </c>
      <c r="J3646" t="s">
        <v>12</v>
      </c>
      <c r="K3646" t="s">
        <v>20</v>
      </c>
      <c r="L3646">
        <v>29</v>
      </c>
      <c r="M3646" s="1" t="s">
        <v>21</v>
      </c>
    </row>
    <row r="3647" spans="1:13" x14ac:dyDescent="0.25">
      <c r="A3647">
        <v>12345000012</v>
      </c>
      <c r="B3647" t="s">
        <v>8</v>
      </c>
      <c r="D3647" t="s">
        <v>9</v>
      </c>
      <c r="E3647">
        <v>3660</v>
      </c>
      <c r="F3647" t="s">
        <v>16</v>
      </c>
      <c r="G3647" t="s">
        <v>10</v>
      </c>
      <c r="H3647">
        <v>4242</v>
      </c>
      <c r="I3647" t="s">
        <v>3663</v>
      </c>
      <c r="J3647" t="s">
        <v>12</v>
      </c>
      <c r="K3647" t="s">
        <v>20</v>
      </c>
      <c r="L3647">
        <v>29</v>
      </c>
      <c r="M3647" s="1" t="s">
        <v>21</v>
      </c>
    </row>
    <row r="3648" spans="1:13" x14ac:dyDescent="0.25">
      <c r="A3648">
        <v>12345000012</v>
      </c>
      <c r="B3648" t="s">
        <v>8</v>
      </c>
      <c r="D3648" t="s">
        <v>9</v>
      </c>
      <c r="E3648">
        <v>3661</v>
      </c>
      <c r="F3648" t="s">
        <v>16</v>
      </c>
      <c r="G3648" t="s">
        <v>10</v>
      </c>
      <c r="H3648">
        <v>4243</v>
      </c>
      <c r="I3648" t="s">
        <v>3664</v>
      </c>
      <c r="J3648" t="s">
        <v>12</v>
      </c>
      <c r="K3648" t="s">
        <v>20</v>
      </c>
      <c r="L3648">
        <v>29</v>
      </c>
      <c r="M3648" s="1" t="s">
        <v>21</v>
      </c>
    </row>
    <row r="3649" spans="1:13" x14ac:dyDescent="0.25">
      <c r="A3649">
        <v>12345000012</v>
      </c>
      <c r="B3649" t="s">
        <v>8</v>
      </c>
      <c r="D3649" t="s">
        <v>9</v>
      </c>
      <c r="E3649">
        <v>3662</v>
      </c>
      <c r="F3649" t="s">
        <v>16</v>
      </c>
      <c r="G3649" t="s">
        <v>10</v>
      </c>
      <c r="H3649">
        <v>4244</v>
      </c>
      <c r="I3649" t="s">
        <v>3665</v>
      </c>
      <c r="J3649" t="s">
        <v>12</v>
      </c>
      <c r="K3649" t="s">
        <v>20</v>
      </c>
      <c r="L3649">
        <v>29</v>
      </c>
      <c r="M3649" s="1" t="s">
        <v>21</v>
      </c>
    </row>
    <row r="3650" spans="1:13" x14ac:dyDescent="0.25">
      <c r="A3650">
        <v>12345000012</v>
      </c>
      <c r="B3650" t="s">
        <v>8</v>
      </c>
      <c r="D3650" t="s">
        <v>9</v>
      </c>
      <c r="E3650">
        <v>3663</v>
      </c>
      <c r="F3650" t="s">
        <v>16</v>
      </c>
      <c r="G3650" t="s">
        <v>10</v>
      </c>
      <c r="H3650">
        <v>4245</v>
      </c>
      <c r="I3650" t="s">
        <v>3666</v>
      </c>
      <c r="J3650" t="s">
        <v>12</v>
      </c>
      <c r="K3650" t="s">
        <v>20</v>
      </c>
      <c r="L3650">
        <v>29</v>
      </c>
      <c r="M3650" s="1" t="s">
        <v>21</v>
      </c>
    </row>
    <row r="3651" spans="1:13" x14ac:dyDescent="0.25">
      <c r="A3651">
        <v>12345000012</v>
      </c>
      <c r="B3651" t="s">
        <v>8</v>
      </c>
      <c r="D3651" t="s">
        <v>9</v>
      </c>
      <c r="E3651">
        <v>3664</v>
      </c>
      <c r="F3651" t="s">
        <v>16</v>
      </c>
      <c r="G3651" t="s">
        <v>10</v>
      </c>
      <c r="H3651">
        <v>4246</v>
      </c>
      <c r="I3651" t="s">
        <v>3667</v>
      </c>
      <c r="J3651" t="s">
        <v>12</v>
      </c>
      <c r="K3651" t="s">
        <v>20</v>
      </c>
      <c r="L3651">
        <v>29</v>
      </c>
      <c r="M3651" s="1" t="s">
        <v>21</v>
      </c>
    </row>
    <row r="3652" spans="1:13" x14ac:dyDescent="0.25">
      <c r="A3652">
        <v>12345000012</v>
      </c>
      <c r="B3652" t="s">
        <v>8</v>
      </c>
      <c r="D3652" t="s">
        <v>9</v>
      </c>
      <c r="E3652">
        <v>3665</v>
      </c>
      <c r="F3652" t="s">
        <v>16</v>
      </c>
      <c r="G3652" t="s">
        <v>10</v>
      </c>
      <c r="H3652">
        <v>4247</v>
      </c>
      <c r="I3652" t="s">
        <v>3668</v>
      </c>
      <c r="J3652" t="s">
        <v>12</v>
      </c>
      <c r="K3652" t="s">
        <v>20</v>
      </c>
      <c r="L3652">
        <v>29</v>
      </c>
      <c r="M3652" s="1" t="s">
        <v>21</v>
      </c>
    </row>
    <row r="3653" spans="1:13" x14ac:dyDescent="0.25">
      <c r="A3653">
        <v>12345000012</v>
      </c>
      <c r="B3653" t="s">
        <v>8</v>
      </c>
      <c r="D3653" t="s">
        <v>9</v>
      </c>
      <c r="E3653">
        <v>3666</v>
      </c>
      <c r="F3653" t="s">
        <v>16</v>
      </c>
      <c r="G3653" t="s">
        <v>10</v>
      </c>
      <c r="H3653">
        <v>4248</v>
      </c>
      <c r="I3653" t="s">
        <v>3669</v>
      </c>
      <c r="J3653" t="s">
        <v>12</v>
      </c>
      <c r="K3653" t="s">
        <v>20</v>
      </c>
      <c r="L3653">
        <v>29</v>
      </c>
      <c r="M3653" s="1" t="s">
        <v>21</v>
      </c>
    </row>
    <row r="3654" spans="1:13" x14ac:dyDescent="0.25">
      <c r="A3654">
        <v>12345000012</v>
      </c>
      <c r="B3654" t="s">
        <v>8</v>
      </c>
      <c r="D3654" t="s">
        <v>9</v>
      </c>
      <c r="E3654">
        <v>3667</v>
      </c>
      <c r="F3654" t="s">
        <v>16</v>
      </c>
      <c r="G3654" t="s">
        <v>10</v>
      </c>
      <c r="H3654">
        <v>4249</v>
      </c>
      <c r="I3654" t="s">
        <v>3670</v>
      </c>
      <c r="J3654" t="s">
        <v>12</v>
      </c>
      <c r="K3654" t="s">
        <v>20</v>
      </c>
      <c r="L3654">
        <v>29</v>
      </c>
      <c r="M3654" s="1" t="s">
        <v>21</v>
      </c>
    </row>
    <row r="3655" spans="1:13" x14ac:dyDescent="0.25">
      <c r="A3655">
        <v>12345000012</v>
      </c>
      <c r="B3655" t="s">
        <v>8</v>
      </c>
      <c r="D3655" t="s">
        <v>9</v>
      </c>
      <c r="E3655">
        <v>3668</v>
      </c>
      <c r="F3655" t="s">
        <v>16</v>
      </c>
      <c r="G3655" t="s">
        <v>10</v>
      </c>
      <c r="H3655">
        <v>4250</v>
      </c>
      <c r="I3655" t="s">
        <v>3671</v>
      </c>
      <c r="J3655" t="s">
        <v>12</v>
      </c>
      <c r="K3655" t="s">
        <v>20</v>
      </c>
      <c r="L3655">
        <v>29</v>
      </c>
      <c r="M3655" s="1" t="s">
        <v>21</v>
      </c>
    </row>
    <row r="3656" spans="1:13" x14ac:dyDescent="0.25">
      <c r="A3656">
        <v>12345000012</v>
      </c>
      <c r="B3656" t="s">
        <v>8</v>
      </c>
      <c r="D3656" t="s">
        <v>9</v>
      </c>
      <c r="E3656">
        <v>3669</v>
      </c>
      <c r="F3656" t="s">
        <v>16</v>
      </c>
      <c r="G3656" t="s">
        <v>10</v>
      </c>
      <c r="H3656">
        <v>4251</v>
      </c>
      <c r="I3656" t="s">
        <v>3672</v>
      </c>
      <c r="J3656" t="s">
        <v>12</v>
      </c>
      <c r="K3656" t="s">
        <v>20</v>
      </c>
      <c r="L3656">
        <v>29</v>
      </c>
      <c r="M3656" s="1" t="s">
        <v>21</v>
      </c>
    </row>
    <row r="3657" spans="1:13" x14ac:dyDescent="0.25">
      <c r="A3657">
        <v>12345000012</v>
      </c>
      <c r="B3657" t="s">
        <v>8</v>
      </c>
      <c r="D3657" t="s">
        <v>9</v>
      </c>
      <c r="E3657">
        <v>3670</v>
      </c>
      <c r="F3657" t="s">
        <v>16</v>
      </c>
      <c r="G3657" t="s">
        <v>10</v>
      </c>
      <c r="H3657">
        <v>4252</v>
      </c>
      <c r="I3657" t="s">
        <v>3673</v>
      </c>
      <c r="J3657" t="s">
        <v>12</v>
      </c>
      <c r="K3657" t="s">
        <v>20</v>
      </c>
      <c r="L3657">
        <v>29</v>
      </c>
      <c r="M3657" s="1" t="s">
        <v>21</v>
      </c>
    </row>
    <row r="3658" spans="1:13" x14ac:dyDescent="0.25">
      <c r="A3658">
        <v>12345000012</v>
      </c>
      <c r="B3658" t="s">
        <v>8</v>
      </c>
      <c r="D3658" t="s">
        <v>9</v>
      </c>
      <c r="E3658">
        <v>3671</v>
      </c>
      <c r="F3658" t="s">
        <v>16</v>
      </c>
      <c r="G3658" t="s">
        <v>10</v>
      </c>
      <c r="H3658">
        <v>4253</v>
      </c>
      <c r="I3658" t="s">
        <v>3674</v>
      </c>
      <c r="J3658" t="s">
        <v>12</v>
      </c>
      <c r="K3658" t="s">
        <v>20</v>
      </c>
      <c r="L3658">
        <v>29</v>
      </c>
      <c r="M3658" s="1" t="s">
        <v>21</v>
      </c>
    </row>
    <row r="3659" spans="1:13" x14ac:dyDescent="0.25">
      <c r="A3659">
        <v>12345000012</v>
      </c>
      <c r="B3659" t="s">
        <v>8</v>
      </c>
      <c r="D3659" t="s">
        <v>9</v>
      </c>
      <c r="E3659">
        <v>3672</v>
      </c>
      <c r="F3659" t="s">
        <v>16</v>
      </c>
      <c r="G3659" t="s">
        <v>10</v>
      </c>
      <c r="H3659">
        <v>4254</v>
      </c>
      <c r="I3659" t="s">
        <v>3675</v>
      </c>
      <c r="J3659" t="s">
        <v>12</v>
      </c>
      <c r="K3659" t="s">
        <v>20</v>
      </c>
      <c r="L3659">
        <v>29</v>
      </c>
      <c r="M3659" s="1" t="s">
        <v>21</v>
      </c>
    </row>
    <row r="3660" spans="1:13" x14ac:dyDescent="0.25">
      <c r="A3660">
        <v>12345000012</v>
      </c>
      <c r="B3660" t="s">
        <v>8</v>
      </c>
      <c r="D3660" t="s">
        <v>9</v>
      </c>
      <c r="E3660">
        <v>3673</v>
      </c>
      <c r="F3660" t="s">
        <v>16</v>
      </c>
      <c r="G3660" t="s">
        <v>10</v>
      </c>
      <c r="H3660">
        <v>4255</v>
      </c>
      <c r="I3660" t="s">
        <v>3676</v>
      </c>
      <c r="J3660" t="s">
        <v>12</v>
      </c>
      <c r="K3660" t="s">
        <v>20</v>
      </c>
      <c r="L3660">
        <v>29</v>
      </c>
      <c r="M3660" s="1" t="s">
        <v>21</v>
      </c>
    </row>
    <row r="3661" spans="1:13" x14ac:dyDescent="0.25">
      <c r="A3661">
        <v>12345000012</v>
      </c>
      <c r="B3661" t="s">
        <v>8</v>
      </c>
      <c r="D3661" t="s">
        <v>9</v>
      </c>
      <c r="E3661">
        <v>3674</v>
      </c>
      <c r="F3661" t="s">
        <v>16</v>
      </c>
      <c r="G3661" t="s">
        <v>10</v>
      </c>
      <c r="H3661">
        <v>4256</v>
      </c>
      <c r="I3661" t="s">
        <v>3677</v>
      </c>
      <c r="J3661" t="s">
        <v>12</v>
      </c>
      <c r="K3661" t="s">
        <v>20</v>
      </c>
      <c r="L3661">
        <v>29</v>
      </c>
      <c r="M3661" s="1" t="s">
        <v>21</v>
      </c>
    </row>
    <row r="3662" spans="1:13" x14ac:dyDescent="0.25">
      <c r="A3662">
        <v>12345000012</v>
      </c>
      <c r="B3662" t="s">
        <v>8</v>
      </c>
      <c r="D3662" t="s">
        <v>9</v>
      </c>
      <c r="E3662">
        <v>3675</v>
      </c>
      <c r="F3662" t="s">
        <v>16</v>
      </c>
      <c r="G3662" t="s">
        <v>10</v>
      </c>
      <c r="H3662">
        <v>4257</v>
      </c>
      <c r="I3662" t="s">
        <v>3678</v>
      </c>
      <c r="J3662" t="s">
        <v>12</v>
      </c>
      <c r="K3662" t="s">
        <v>20</v>
      </c>
      <c r="L3662">
        <v>29</v>
      </c>
      <c r="M3662" s="1" t="s">
        <v>21</v>
      </c>
    </row>
    <row r="3663" spans="1:13" x14ac:dyDescent="0.25">
      <c r="A3663">
        <v>12345000012</v>
      </c>
      <c r="B3663" t="s">
        <v>8</v>
      </c>
      <c r="D3663" t="s">
        <v>9</v>
      </c>
      <c r="E3663">
        <v>3676</v>
      </c>
      <c r="F3663" t="s">
        <v>16</v>
      </c>
      <c r="G3663" t="s">
        <v>10</v>
      </c>
      <c r="H3663">
        <v>4258</v>
      </c>
      <c r="I3663" t="s">
        <v>3679</v>
      </c>
      <c r="J3663" t="s">
        <v>12</v>
      </c>
      <c r="K3663" t="s">
        <v>20</v>
      </c>
      <c r="L3663">
        <v>29</v>
      </c>
      <c r="M3663" s="1" t="s">
        <v>21</v>
      </c>
    </row>
    <row r="3664" spans="1:13" x14ac:dyDescent="0.25">
      <c r="A3664">
        <v>12345000012</v>
      </c>
      <c r="B3664" t="s">
        <v>8</v>
      </c>
      <c r="D3664" t="s">
        <v>9</v>
      </c>
      <c r="E3664">
        <v>3677</v>
      </c>
      <c r="F3664" t="s">
        <v>16</v>
      </c>
      <c r="G3664" t="s">
        <v>10</v>
      </c>
      <c r="H3664">
        <v>4259</v>
      </c>
      <c r="I3664" t="s">
        <v>3680</v>
      </c>
      <c r="J3664" t="s">
        <v>12</v>
      </c>
      <c r="K3664" t="s">
        <v>20</v>
      </c>
      <c r="L3664">
        <v>29</v>
      </c>
      <c r="M3664" s="1" t="s">
        <v>21</v>
      </c>
    </row>
    <row r="3665" spans="1:13" x14ac:dyDescent="0.25">
      <c r="A3665">
        <v>12345000012</v>
      </c>
      <c r="B3665" t="s">
        <v>8</v>
      </c>
      <c r="D3665" t="s">
        <v>9</v>
      </c>
      <c r="E3665">
        <v>3678</v>
      </c>
      <c r="F3665" t="s">
        <v>16</v>
      </c>
      <c r="G3665" t="s">
        <v>10</v>
      </c>
      <c r="H3665">
        <v>4260</v>
      </c>
      <c r="I3665" t="s">
        <v>3681</v>
      </c>
      <c r="J3665" t="s">
        <v>12</v>
      </c>
      <c r="K3665" t="s">
        <v>20</v>
      </c>
      <c r="L3665">
        <v>29</v>
      </c>
      <c r="M3665" s="1" t="s">
        <v>21</v>
      </c>
    </row>
    <row r="3666" spans="1:13" x14ac:dyDescent="0.25">
      <c r="A3666">
        <v>12345000012</v>
      </c>
      <c r="B3666" t="s">
        <v>8</v>
      </c>
      <c r="D3666" t="s">
        <v>9</v>
      </c>
      <c r="E3666">
        <v>3679</v>
      </c>
      <c r="F3666" t="s">
        <v>16</v>
      </c>
      <c r="G3666" t="s">
        <v>10</v>
      </c>
      <c r="H3666">
        <v>4261</v>
      </c>
      <c r="I3666" t="s">
        <v>3682</v>
      </c>
      <c r="J3666" t="s">
        <v>12</v>
      </c>
      <c r="K3666" t="s">
        <v>20</v>
      </c>
      <c r="L3666">
        <v>29</v>
      </c>
      <c r="M3666" s="1" t="s">
        <v>21</v>
      </c>
    </row>
    <row r="3667" spans="1:13" x14ac:dyDescent="0.25">
      <c r="A3667">
        <v>12345000012</v>
      </c>
      <c r="B3667" t="s">
        <v>8</v>
      </c>
      <c r="D3667" t="s">
        <v>9</v>
      </c>
      <c r="E3667">
        <v>3680</v>
      </c>
      <c r="F3667" t="s">
        <v>16</v>
      </c>
      <c r="G3667" t="s">
        <v>10</v>
      </c>
      <c r="H3667">
        <v>4262</v>
      </c>
      <c r="I3667" t="s">
        <v>3683</v>
      </c>
      <c r="J3667" t="s">
        <v>12</v>
      </c>
      <c r="K3667" t="s">
        <v>20</v>
      </c>
      <c r="L3667">
        <v>29</v>
      </c>
      <c r="M3667" s="1" t="s">
        <v>21</v>
      </c>
    </row>
    <row r="3668" spans="1:13" x14ac:dyDescent="0.25">
      <c r="A3668">
        <v>12345000012</v>
      </c>
      <c r="B3668" t="s">
        <v>8</v>
      </c>
      <c r="D3668" t="s">
        <v>9</v>
      </c>
      <c r="E3668">
        <v>3681</v>
      </c>
      <c r="F3668" t="s">
        <v>16</v>
      </c>
      <c r="G3668" t="s">
        <v>10</v>
      </c>
      <c r="H3668">
        <v>4263</v>
      </c>
      <c r="I3668" t="s">
        <v>3684</v>
      </c>
      <c r="J3668" t="s">
        <v>12</v>
      </c>
      <c r="K3668" t="s">
        <v>20</v>
      </c>
      <c r="L3668">
        <v>29</v>
      </c>
      <c r="M3668" s="1" t="s">
        <v>21</v>
      </c>
    </row>
    <row r="3669" spans="1:13" x14ac:dyDescent="0.25">
      <c r="A3669">
        <v>12345000012</v>
      </c>
      <c r="B3669" t="s">
        <v>8</v>
      </c>
      <c r="D3669" t="s">
        <v>9</v>
      </c>
      <c r="E3669">
        <v>3682</v>
      </c>
      <c r="F3669" t="s">
        <v>16</v>
      </c>
      <c r="G3669" t="s">
        <v>10</v>
      </c>
      <c r="H3669">
        <v>4264</v>
      </c>
      <c r="I3669" t="s">
        <v>3685</v>
      </c>
      <c r="J3669" t="s">
        <v>12</v>
      </c>
      <c r="K3669" t="s">
        <v>20</v>
      </c>
      <c r="L3669">
        <v>29</v>
      </c>
      <c r="M3669" s="1" t="s">
        <v>21</v>
      </c>
    </row>
    <row r="3670" spans="1:13" x14ac:dyDescent="0.25">
      <c r="A3670">
        <v>12345000012</v>
      </c>
      <c r="B3670" t="s">
        <v>8</v>
      </c>
      <c r="D3670" t="s">
        <v>9</v>
      </c>
      <c r="E3670">
        <v>3683</v>
      </c>
      <c r="F3670" t="s">
        <v>16</v>
      </c>
      <c r="G3670" t="s">
        <v>10</v>
      </c>
      <c r="H3670">
        <v>4265</v>
      </c>
      <c r="I3670" t="s">
        <v>3686</v>
      </c>
      <c r="J3670" t="s">
        <v>12</v>
      </c>
      <c r="K3670" t="s">
        <v>20</v>
      </c>
      <c r="L3670">
        <v>29</v>
      </c>
      <c r="M3670" s="1" t="s">
        <v>21</v>
      </c>
    </row>
    <row r="3671" spans="1:13" x14ac:dyDescent="0.25">
      <c r="A3671">
        <v>12345000012</v>
      </c>
      <c r="B3671" t="s">
        <v>8</v>
      </c>
      <c r="D3671" t="s">
        <v>9</v>
      </c>
      <c r="E3671">
        <v>3684</v>
      </c>
      <c r="F3671" t="s">
        <v>16</v>
      </c>
      <c r="G3671" t="s">
        <v>10</v>
      </c>
      <c r="H3671">
        <v>4266</v>
      </c>
      <c r="I3671" t="s">
        <v>3687</v>
      </c>
      <c r="J3671" t="s">
        <v>12</v>
      </c>
      <c r="K3671" t="s">
        <v>20</v>
      </c>
      <c r="L3671">
        <v>29</v>
      </c>
      <c r="M3671" s="1" t="s">
        <v>21</v>
      </c>
    </row>
    <row r="3672" spans="1:13" x14ac:dyDescent="0.25">
      <c r="A3672">
        <v>12345000012</v>
      </c>
      <c r="B3672" t="s">
        <v>8</v>
      </c>
      <c r="D3672" t="s">
        <v>9</v>
      </c>
      <c r="E3672">
        <v>3685</v>
      </c>
      <c r="F3672" t="s">
        <v>16</v>
      </c>
      <c r="G3672" t="s">
        <v>10</v>
      </c>
      <c r="H3672">
        <v>4267</v>
      </c>
      <c r="I3672" t="s">
        <v>3688</v>
      </c>
      <c r="J3672" t="s">
        <v>12</v>
      </c>
      <c r="K3672" t="s">
        <v>20</v>
      </c>
      <c r="L3672">
        <v>29</v>
      </c>
      <c r="M3672" s="1" t="s">
        <v>21</v>
      </c>
    </row>
    <row r="3673" spans="1:13" x14ac:dyDescent="0.25">
      <c r="A3673">
        <v>12345000012</v>
      </c>
      <c r="B3673" t="s">
        <v>8</v>
      </c>
      <c r="D3673" t="s">
        <v>9</v>
      </c>
      <c r="E3673">
        <v>3686</v>
      </c>
      <c r="F3673" t="s">
        <v>16</v>
      </c>
      <c r="G3673" t="s">
        <v>10</v>
      </c>
      <c r="H3673">
        <v>4268</v>
      </c>
      <c r="I3673" t="s">
        <v>3689</v>
      </c>
      <c r="J3673" t="s">
        <v>12</v>
      </c>
      <c r="K3673" t="s">
        <v>20</v>
      </c>
      <c r="L3673">
        <v>29</v>
      </c>
      <c r="M3673" s="1" t="s">
        <v>21</v>
      </c>
    </row>
    <row r="3674" spans="1:13" x14ac:dyDescent="0.25">
      <c r="A3674">
        <v>12345000012</v>
      </c>
      <c r="B3674" t="s">
        <v>8</v>
      </c>
      <c r="D3674" t="s">
        <v>9</v>
      </c>
      <c r="E3674">
        <v>3687</v>
      </c>
      <c r="F3674" t="s">
        <v>16</v>
      </c>
      <c r="G3674" t="s">
        <v>10</v>
      </c>
      <c r="H3674">
        <v>4269</v>
      </c>
      <c r="I3674" t="s">
        <v>3690</v>
      </c>
      <c r="J3674" t="s">
        <v>12</v>
      </c>
      <c r="K3674" t="s">
        <v>20</v>
      </c>
      <c r="L3674">
        <v>29</v>
      </c>
      <c r="M3674" s="1" t="s">
        <v>21</v>
      </c>
    </row>
    <row r="3675" spans="1:13" x14ac:dyDescent="0.25">
      <c r="A3675">
        <v>12345000012</v>
      </c>
      <c r="B3675" t="s">
        <v>8</v>
      </c>
      <c r="D3675" t="s">
        <v>9</v>
      </c>
      <c r="E3675">
        <v>3688</v>
      </c>
      <c r="F3675" t="s">
        <v>16</v>
      </c>
      <c r="G3675" t="s">
        <v>10</v>
      </c>
      <c r="H3675">
        <v>4270</v>
      </c>
      <c r="I3675" t="s">
        <v>3691</v>
      </c>
      <c r="J3675" t="s">
        <v>12</v>
      </c>
      <c r="K3675" t="s">
        <v>20</v>
      </c>
      <c r="L3675">
        <v>29</v>
      </c>
      <c r="M3675" s="1" t="s">
        <v>21</v>
      </c>
    </row>
    <row r="3676" spans="1:13" x14ac:dyDescent="0.25">
      <c r="A3676">
        <v>12345000012</v>
      </c>
      <c r="B3676" t="s">
        <v>8</v>
      </c>
      <c r="D3676" t="s">
        <v>9</v>
      </c>
      <c r="E3676">
        <v>3689</v>
      </c>
      <c r="F3676" t="s">
        <v>16</v>
      </c>
      <c r="G3676" t="s">
        <v>10</v>
      </c>
      <c r="H3676">
        <v>4271</v>
      </c>
      <c r="I3676" t="s">
        <v>3692</v>
      </c>
      <c r="J3676" t="s">
        <v>12</v>
      </c>
      <c r="K3676" t="s">
        <v>20</v>
      </c>
      <c r="L3676">
        <v>29</v>
      </c>
      <c r="M3676" s="1" t="s">
        <v>21</v>
      </c>
    </row>
    <row r="3677" spans="1:13" x14ac:dyDescent="0.25">
      <c r="A3677">
        <v>12345000012</v>
      </c>
      <c r="B3677" t="s">
        <v>8</v>
      </c>
      <c r="D3677" t="s">
        <v>9</v>
      </c>
      <c r="E3677">
        <v>3690</v>
      </c>
      <c r="F3677" t="s">
        <v>16</v>
      </c>
      <c r="G3677" t="s">
        <v>10</v>
      </c>
      <c r="H3677">
        <v>4272</v>
      </c>
      <c r="I3677" t="s">
        <v>3693</v>
      </c>
      <c r="J3677" t="s">
        <v>12</v>
      </c>
      <c r="K3677" t="s">
        <v>20</v>
      </c>
      <c r="L3677">
        <v>29</v>
      </c>
      <c r="M3677" s="1" t="s">
        <v>21</v>
      </c>
    </row>
    <row r="3678" spans="1:13" x14ac:dyDescent="0.25">
      <c r="A3678">
        <v>12345000012</v>
      </c>
      <c r="B3678" t="s">
        <v>8</v>
      </c>
      <c r="D3678" t="s">
        <v>9</v>
      </c>
      <c r="E3678">
        <v>3691</v>
      </c>
      <c r="F3678" t="s">
        <v>16</v>
      </c>
      <c r="G3678" t="s">
        <v>10</v>
      </c>
      <c r="H3678">
        <v>4273</v>
      </c>
      <c r="I3678" t="s">
        <v>3694</v>
      </c>
      <c r="J3678" t="s">
        <v>12</v>
      </c>
      <c r="K3678" t="s">
        <v>20</v>
      </c>
      <c r="L3678">
        <v>29</v>
      </c>
      <c r="M3678" s="1" t="s">
        <v>21</v>
      </c>
    </row>
    <row r="3679" spans="1:13" x14ac:dyDescent="0.25">
      <c r="A3679">
        <v>12345000012</v>
      </c>
      <c r="B3679" t="s">
        <v>8</v>
      </c>
      <c r="D3679" t="s">
        <v>9</v>
      </c>
      <c r="E3679">
        <v>3692</v>
      </c>
      <c r="F3679" t="s">
        <v>16</v>
      </c>
      <c r="G3679" t="s">
        <v>10</v>
      </c>
      <c r="H3679">
        <v>4274</v>
      </c>
      <c r="I3679" t="s">
        <v>3695</v>
      </c>
      <c r="J3679" t="s">
        <v>12</v>
      </c>
      <c r="K3679" t="s">
        <v>20</v>
      </c>
      <c r="L3679">
        <v>29</v>
      </c>
      <c r="M3679" s="1" t="s">
        <v>21</v>
      </c>
    </row>
    <row r="3680" spans="1:13" x14ac:dyDescent="0.25">
      <c r="A3680">
        <v>12345000012</v>
      </c>
      <c r="B3680" t="s">
        <v>8</v>
      </c>
      <c r="D3680" t="s">
        <v>9</v>
      </c>
      <c r="E3680">
        <v>3693</v>
      </c>
      <c r="F3680" t="s">
        <v>16</v>
      </c>
      <c r="G3680" t="s">
        <v>10</v>
      </c>
      <c r="H3680">
        <v>4275</v>
      </c>
      <c r="I3680" t="s">
        <v>3696</v>
      </c>
      <c r="J3680" t="s">
        <v>12</v>
      </c>
      <c r="K3680" t="s">
        <v>20</v>
      </c>
      <c r="L3680">
        <v>29</v>
      </c>
      <c r="M3680" s="1" t="s">
        <v>21</v>
      </c>
    </row>
    <row r="3681" spans="1:13" x14ac:dyDescent="0.25">
      <c r="A3681">
        <v>12345000012</v>
      </c>
      <c r="B3681" t="s">
        <v>8</v>
      </c>
      <c r="D3681" t="s">
        <v>9</v>
      </c>
      <c r="E3681">
        <v>3694</v>
      </c>
      <c r="F3681" t="s">
        <v>16</v>
      </c>
      <c r="G3681" t="s">
        <v>10</v>
      </c>
      <c r="H3681">
        <v>4276</v>
      </c>
      <c r="I3681" t="s">
        <v>3697</v>
      </c>
      <c r="J3681" t="s">
        <v>12</v>
      </c>
      <c r="K3681" t="s">
        <v>20</v>
      </c>
      <c r="L3681">
        <v>29</v>
      </c>
      <c r="M3681" s="1" t="s">
        <v>21</v>
      </c>
    </row>
    <row r="3682" spans="1:13" x14ac:dyDescent="0.25">
      <c r="A3682">
        <v>12345000012</v>
      </c>
      <c r="B3682" t="s">
        <v>8</v>
      </c>
      <c r="D3682" t="s">
        <v>9</v>
      </c>
      <c r="E3682">
        <v>3695</v>
      </c>
      <c r="F3682" t="s">
        <v>16</v>
      </c>
      <c r="G3682" t="s">
        <v>10</v>
      </c>
      <c r="H3682">
        <v>4277</v>
      </c>
      <c r="I3682" t="s">
        <v>3698</v>
      </c>
      <c r="J3682" t="s">
        <v>12</v>
      </c>
      <c r="K3682" t="s">
        <v>20</v>
      </c>
      <c r="L3682">
        <v>29</v>
      </c>
      <c r="M3682" s="1" t="s">
        <v>21</v>
      </c>
    </row>
    <row r="3683" spans="1:13" x14ac:dyDescent="0.25">
      <c r="A3683">
        <v>12345000012</v>
      </c>
      <c r="B3683" t="s">
        <v>8</v>
      </c>
      <c r="D3683" t="s">
        <v>9</v>
      </c>
      <c r="E3683">
        <v>3696</v>
      </c>
      <c r="F3683" t="s">
        <v>16</v>
      </c>
      <c r="G3683" t="s">
        <v>10</v>
      </c>
      <c r="H3683">
        <v>4278</v>
      </c>
      <c r="I3683" t="s">
        <v>3699</v>
      </c>
      <c r="J3683" t="s">
        <v>12</v>
      </c>
      <c r="K3683" t="s">
        <v>20</v>
      </c>
      <c r="L3683">
        <v>29</v>
      </c>
      <c r="M3683" s="1" t="s">
        <v>21</v>
      </c>
    </row>
    <row r="3684" spans="1:13" x14ac:dyDescent="0.25">
      <c r="A3684">
        <v>12345000012</v>
      </c>
      <c r="B3684" t="s">
        <v>8</v>
      </c>
      <c r="D3684" t="s">
        <v>9</v>
      </c>
      <c r="E3684">
        <v>3697</v>
      </c>
      <c r="F3684" t="s">
        <v>16</v>
      </c>
      <c r="G3684" t="s">
        <v>10</v>
      </c>
      <c r="H3684">
        <v>4279</v>
      </c>
      <c r="I3684" t="s">
        <v>3700</v>
      </c>
      <c r="J3684" t="s">
        <v>12</v>
      </c>
      <c r="K3684" t="s">
        <v>20</v>
      </c>
      <c r="L3684">
        <v>29</v>
      </c>
      <c r="M3684" s="1" t="s">
        <v>21</v>
      </c>
    </row>
    <row r="3685" spans="1:13" x14ac:dyDescent="0.25">
      <c r="A3685">
        <v>12345000012</v>
      </c>
      <c r="B3685" t="s">
        <v>8</v>
      </c>
      <c r="D3685" t="s">
        <v>9</v>
      </c>
      <c r="E3685">
        <v>3698</v>
      </c>
      <c r="F3685" t="s">
        <v>16</v>
      </c>
      <c r="G3685" t="s">
        <v>10</v>
      </c>
      <c r="H3685">
        <v>4280</v>
      </c>
      <c r="I3685" t="s">
        <v>3701</v>
      </c>
      <c r="J3685" t="s">
        <v>12</v>
      </c>
      <c r="K3685" t="s">
        <v>20</v>
      </c>
      <c r="L3685">
        <v>29</v>
      </c>
      <c r="M3685" s="1" t="s">
        <v>21</v>
      </c>
    </row>
    <row r="3686" spans="1:13" x14ac:dyDescent="0.25">
      <c r="A3686">
        <v>12345000012</v>
      </c>
      <c r="B3686" t="s">
        <v>8</v>
      </c>
      <c r="D3686" t="s">
        <v>9</v>
      </c>
      <c r="E3686">
        <v>3699</v>
      </c>
      <c r="F3686" t="s">
        <v>16</v>
      </c>
      <c r="G3686" t="s">
        <v>10</v>
      </c>
      <c r="H3686">
        <v>4281</v>
      </c>
      <c r="I3686" t="s">
        <v>3702</v>
      </c>
      <c r="J3686" t="s">
        <v>12</v>
      </c>
      <c r="K3686" t="s">
        <v>20</v>
      </c>
      <c r="L3686">
        <v>29</v>
      </c>
      <c r="M3686" s="1" t="s">
        <v>21</v>
      </c>
    </row>
    <row r="3687" spans="1:13" x14ac:dyDescent="0.25">
      <c r="A3687">
        <v>12345000012</v>
      </c>
      <c r="B3687" t="s">
        <v>8</v>
      </c>
      <c r="D3687" t="s">
        <v>9</v>
      </c>
      <c r="E3687">
        <v>3700</v>
      </c>
      <c r="F3687" t="s">
        <v>16</v>
      </c>
      <c r="G3687" t="s">
        <v>10</v>
      </c>
      <c r="H3687">
        <v>4282</v>
      </c>
      <c r="I3687" t="s">
        <v>3703</v>
      </c>
      <c r="J3687" t="s">
        <v>12</v>
      </c>
      <c r="K3687" t="s">
        <v>20</v>
      </c>
      <c r="L3687">
        <v>29</v>
      </c>
      <c r="M3687" s="1" t="s">
        <v>21</v>
      </c>
    </row>
    <row r="3688" spans="1:13" x14ac:dyDescent="0.25">
      <c r="A3688">
        <v>12345000012</v>
      </c>
      <c r="B3688" t="s">
        <v>8</v>
      </c>
      <c r="D3688" t="s">
        <v>9</v>
      </c>
      <c r="E3688">
        <v>3701</v>
      </c>
      <c r="F3688" t="s">
        <v>16</v>
      </c>
      <c r="G3688" t="s">
        <v>10</v>
      </c>
      <c r="H3688">
        <v>4283</v>
      </c>
      <c r="I3688" t="s">
        <v>3704</v>
      </c>
      <c r="J3688" t="s">
        <v>12</v>
      </c>
      <c r="K3688" t="s">
        <v>20</v>
      </c>
      <c r="L3688">
        <v>29</v>
      </c>
      <c r="M3688" s="1" t="s">
        <v>21</v>
      </c>
    </row>
    <row r="3689" spans="1:13" x14ac:dyDescent="0.25">
      <c r="A3689">
        <v>12345000012</v>
      </c>
      <c r="B3689" t="s">
        <v>8</v>
      </c>
      <c r="D3689" t="s">
        <v>9</v>
      </c>
      <c r="E3689">
        <v>3702</v>
      </c>
      <c r="F3689" t="s">
        <v>16</v>
      </c>
      <c r="G3689" t="s">
        <v>10</v>
      </c>
      <c r="H3689">
        <v>4284</v>
      </c>
      <c r="I3689" t="s">
        <v>3705</v>
      </c>
      <c r="J3689" t="s">
        <v>12</v>
      </c>
      <c r="K3689" t="s">
        <v>20</v>
      </c>
      <c r="L3689">
        <v>29</v>
      </c>
      <c r="M3689" s="1" t="s">
        <v>21</v>
      </c>
    </row>
    <row r="3690" spans="1:13" x14ac:dyDescent="0.25">
      <c r="A3690">
        <v>12345000012</v>
      </c>
      <c r="B3690" t="s">
        <v>8</v>
      </c>
      <c r="D3690" t="s">
        <v>9</v>
      </c>
      <c r="E3690">
        <v>3703</v>
      </c>
      <c r="F3690" t="s">
        <v>16</v>
      </c>
      <c r="G3690" t="s">
        <v>10</v>
      </c>
      <c r="H3690">
        <v>4285</v>
      </c>
      <c r="I3690" t="s">
        <v>3706</v>
      </c>
      <c r="J3690" t="s">
        <v>12</v>
      </c>
      <c r="K3690" t="s">
        <v>20</v>
      </c>
      <c r="L3690">
        <v>29</v>
      </c>
      <c r="M3690" s="1" t="s">
        <v>21</v>
      </c>
    </row>
    <row r="3691" spans="1:13" x14ac:dyDescent="0.25">
      <c r="A3691">
        <v>12345000012</v>
      </c>
      <c r="B3691" t="s">
        <v>8</v>
      </c>
      <c r="D3691" t="s">
        <v>9</v>
      </c>
      <c r="E3691">
        <v>3704</v>
      </c>
      <c r="F3691" t="s">
        <v>16</v>
      </c>
      <c r="G3691" t="s">
        <v>10</v>
      </c>
      <c r="H3691">
        <v>4286</v>
      </c>
      <c r="I3691" t="s">
        <v>3707</v>
      </c>
      <c r="J3691" t="s">
        <v>12</v>
      </c>
      <c r="K3691" t="s">
        <v>20</v>
      </c>
      <c r="L3691">
        <v>29</v>
      </c>
      <c r="M3691" s="1" t="s">
        <v>21</v>
      </c>
    </row>
    <row r="3692" spans="1:13" x14ac:dyDescent="0.25">
      <c r="A3692">
        <v>12345000012</v>
      </c>
      <c r="B3692" t="s">
        <v>8</v>
      </c>
      <c r="D3692" t="s">
        <v>9</v>
      </c>
      <c r="E3692">
        <v>3705</v>
      </c>
      <c r="F3692" t="s">
        <v>16</v>
      </c>
      <c r="G3692" t="s">
        <v>10</v>
      </c>
      <c r="H3692">
        <v>4287</v>
      </c>
      <c r="I3692" t="s">
        <v>3708</v>
      </c>
      <c r="J3692" t="s">
        <v>12</v>
      </c>
      <c r="K3692" t="s">
        <v>20</v>
      </c>
      <c r="L3692">
        <v>29</v>
      </c>
      <c r="M3692" s="1" t="s">
        <v>21</v>
      </c>
    </row>
    <row r="3693" spans="1:13" x14ac:dyDescent="0.25">
      <c r="A3693">
        <v>12345000012</v>
      </c>
      <c r="B3693" t="s">
        <v>8</v>
      </c>
      <c r="D3693" t="s">
        <v>9</v>
      </c>
      <c r="E3693">
        <v>3706</v>
      </c>
      <c r="F3693" t="s">
        <v>16</v>
      </c>
      <c r="G3693" t="s">
        <v>10</v>
      </c>
      <c r="H3693">
        <v>4288</v>
      </c>
      <c r="I3693" t="s">
        <v>3709</v>
      </c>
      <c r="J3693" t="s">
        <v>12</v>
      </c>
      <c r="K3693" t="s">
        <v>20</v>
      </c>
      <c r="L3693">
        <v>29</v>
      </c>
      <c r="M3693" s="1" t="s">
        <v>21</v>
      </c>
    </row>
    <row r="3694" spans="1:13" x14ac:dyDescent="0.25">
      <c r="A3694">
        <v>12345000012</v>
      </c>
      <c r="B3694" t="s">
        <v>8</v>
      </c>
      <c r="D3694" t="s">
        <v>9</v>
      </c>
      <c r="E3694">
        <v>3707</v>
      </c>
      <c r="F3694" t="s">
        <v>16</v>
      </c>
      <c r="G3694" t="s">
        <v>10</v>
      </c>
      <c r="H3694">
        <v>4289</v>
      </c>
      <c r="I3694" t="s">
        <v>3710</v>
      </c>
      <c r="J3694" t="s">
        <v>12</v>
      </c>
      <c r="K3694" t="s">
        <v>20</v>
      </c>
      <c r="L3694">
        <v>29</v>
      </c>
      <c r="M3694" s="1" t="s">
        <v>21</v>
      </c>
    </row>
    <row r="3695" spans="1:13" x14ac:dyDescent="0.25">
      <c r="A3695">
        <v>12345000012</v>
      </c>
      <c r="B3695" t="s">
        <v>8</v>
      </c>
      <c r="D3695" t="s">
        <v>9</v>
      </c>
      <c r="E3695">
        <v>3708</v>
      </c>
      <c r="F3695" t="s">
        <v>16</v>
      </c>
      <c r="G3695" t="s">
        <v>10</v>
      </c>
      <c r="H3695">
        <v>4290</v>
      </c>
      <c r="I3695" t="s">
        <v>3711</v>
      </c>
      <c r="J3695" t="s">
        <v>12</v>
      </c>
      <c r="K3695" t="s">
        <v>20</v>
      </c>
      <c r="L3695">
        <v>29</v>
      </c>
      <c r="M3695" s="1" t="s">
        <v>21</v>
      </c>
    </row>
    <row r="3696" spans="1:13" x14ac:dyDescent="0.25">
      <c r="A3696">
        <v>12345000012</v>
      </c>
      <c r="B3696" t="s">
        <v>8</v>
      </c>
      <c r="D3696" t="s">
        <v>9</v>
      </c>
      <c r="E3696">
        <v>3709</v>
      </c>
      <c r="F3696" t="s">
        <v>16</v>
      </c>
      <c r="G3696" t="s">
        <v>10</v>
      </c>
      <c r="H3696">
        <v>4291</v>
      </c>
      <c r="I3696" t="s">
        <v>3712</v>
      </c>
      <c r="J3696" t="s">
        <v>12</v>
      </c>
      <c r="K3696" t="s">
        <v>20</v>
      </c>
      <c r="L3696">
        <v>29</v>
      </c>
      <c r="M3696" s="1" t="s">
        <v>21</v>
      </c>
    </row>
    <row r="3697" spans="1:13" x14ac:dyDescent="0.25">
      <c r="A3697">
        <v>12345000012</v>
      </c>
      <c r="B3697" t="s">
        <v>8</v>
      </c>
      <c r="D3697" t="s">
        <v>9</v>
      </c>
      <c r="E3697">
        <v>3710</v>
      </c>
      <c r="F3697" t="s">
        <v>16</v>
      </c>
      <c r="G3697" t="s">
        <v>10</v>
      </c>
      <c r="H3697">
        <v>4292</v>
      </c>
      <c r="I3697" t="s">
        <v>3713</v>
      </c>
      <c r="J3697" t="s">
        <v>12</v>
      </c>
      <c r="K3697" t="s">
        <v>20</v>
      </c>
      <c r="L3697">
        <v>29</v>
      </c>
      <c r="M3697" s="1" t="s">
        <v>21</v>
      </c>
    </row>
    <row r="3698" spans="1:13" x14ac:dyDescent="0.25">
      <c r="A3698">
        <v>12345000012</v>
      </c>
      <c r="B3698" t="s">
        <v>8</v>
      </c>
      <c r="D3698" t="s">
        <v>9</v>
      </c>
      <c r="E3698">
        <v>3711</v>
      </c>
      <c r="F3698" t="s">
        <v>16</v>
      </c>
      <c r="G3698" t="s">
        <v>10</v>
      </c>
      <c r="H3698">
        <v>4293</v>
      </c>
      <c r="I3698" t="s">
        <v>3714</v>
      </c>
      <c r="J3698" t="s">
        <v>12</v>
      </c>
      <c r="K3698" t="s">
        <v>20</v>
      </c>
      <c r="L3698">
        <v>29</v>
      </c>
      <c r="M3698" s="1" t="s">
        <v>21</v>
      </c>
    </row>
    <row r="3699" spans="1:13" x14ac:dyDescent="0.25">
      <c r="A3699">
        <v>12345000012</v>
      </c>
      <c r="B3699" t="s">
        <v>8</v>
      </c>
      <c r="D3699" t="s">
        <v>9</v>
      </c>
      <c r="E3699">
        <v>3712</v>
      </c>
      <c r="F3699" t="s">
        <v>16</v>
      </c>
      <c r="G3699" t="s">
        <v>10</v>
      </c>
      <c r="H3699">
        <v>4294</v>
      </c>
      <c r="I3699" t="s">
        <v>3715</v>
      </c>
      <c r="J3699" t="s">
        <v>12</v>
      </c>
      <c r="K3699" t="s">
        <v>20</v>
      </c>
      <c r="L3699">
        <v>29</v>
      </c>
      <c r="M3699" s="1" t="s">
        <v>21</v>
      </c>
    </row>
    <row r="3700" spans="1:13" x14ac:dyDescent="0.25">
      <c r="A3700">
        <v>12345000012</v>
      </c>
      <c r="B3700" t="s">
        <v>8</v>
      </c>
      <c r="D3700" t="s">
        <v>9</v>
      </c>
      <c r="E3700">
        <v>3713</v>
      </c>
      <c r="F3700" t="s">
        <v>16</v>
      </c>
      <c r="G3700" t="s">
        <v>10</v>
      </c>
      <c r="H3700">
        <v>4295</v>
      </c>
      <c r="I3700" t="s">
        <v>3716</v>
      </c>
      <c r="J3700" t="s">
        <v>12</v>
      </c>
      <c r="K3700" t="s">
        <v>20</v>
      </c>
      <c r="L3700">
        <v>29</v>
      </c>
      <c r="M3700" s="1" t="s">
        <v>21</v>
      </c>
    </row>
    <row r="3701" spans="1:13" x14ac:dyDescent="0.25">
      <c r="A3701">
        <v>12345000012</v>
      </c>
      <c r="B3701" t="s">
        <v>8</v>
      </c>
      <c r="D3701" t="s">
        <v>9</v>
      </c>
      <c r="E3701">
        <v>3714</v>
      </c>
      <c r="F3701" t="s">
        <v>16</v>
      </c>
      <c r="G3701" t="s">
        <v>10</v>
      </c>
      <c r="H3701">
        <v>4296</v>
      </c>
      <c r="I3701" t="s">
        <v>3717</v>
      </c>
      <c r="J3701" t="s">
        <v>12</v>
      </c>
      <c r="K3701" t="s">
        <v>20</v>
      </c>
      <c r="L3701">
        <v>29</v>
      </c>
      <c r="M3701" s="1" t="s">
        <v>21</v>
      </c>
    </row>
    <row r="3702" spans="1:13" x14ac:dyDescent="0.25">
      <c r="A3702">
        <v>12345000012</v>
      </c>
      <c r="B3702" t="s">
        <v>8</v>
      </c>
      <c r="D3702" t="s">
        <v>9</v>
      </c>
      <c r="E3702">
        <v>3715</v>
      </c>
      <c r="F3702" t="s">
        <v>16</v>
      </c>
      <c r="G3702" t="s">
        <v>10</v>
      </c>
      <c r="H3702">
        <v>4297</v>
      </c>
      <c r="I3702" t="s">
        <v>3718</v>
      </c>
      <c r="J3702" t="s">
        <v>12</v>
      </c>
      <c r="K3702" t="s">
        <v>20</v>
      </c>
      <c r="L3702">
        <v>29</v>
      </c>
      <c r="M3702" s="1" t="s">
        <v>21</v>
      </c>
    </row>
    <row r="3703" spans="1:13" x14ac:dyDescent="0.25">
      <c r="A3703">
        <v>12345000012</v>
      </c>
      <c r="B3703" t="s">
        <v>8</v>
      </c>
      <c r="D3703" t="s">
        <v>9</v>
      </c>
      <c r="E3703">
        <v>3716</v>
      </c>
      <c r="F3703" t="s">
        <v>16</v>
      </c>
      <c r="G3703" t="s">
        <v>10</v>
      </c>
      <c r="H3703">
        <v>4298</v>
      </c>
      <c r="I3703" t="s">
        <v>3719</v>
      </c>
      <c r="J3703" t="s">
        <v>12</v>
      </c>
      <c r="K3703" t="s">
        <v>20</v>
      </c>
      <c r="L3703">
        <v>29</v>
      </c>
      <c r="M3703" s="1" t="s">
        <v>21</v>
      </c>
    </row>
    <row r="3704" spans="1:13" x14ac:dyDescent="0.25">
      <c r="A3704">
        <v>12345000012</v>
      </c>
      <c r="B3704" t="s">
        <v>8</v>
      </c>
      <c r="D3704" t="s">
        <v>9</v>
      </c>
      <c r="E3704">
        <v>3717</v>
      </c>
      <c r="F3704" t="s">
        <v>16</v>
      </c>
      <c r="G3704" t="s">
        <v>10</v>
      </c>
      <c r="H3704">
        <v>4299</v>
      </c>
      <c r="I3704" t="s">
        <v>3720</v>
      </c>
      <c r="J3704" t="s">
        <v>12</v>
      </c>
      <c r="K3704" t="s">
        <v>20</v>
      </c>
      <c r="L3704">
        <v>29</v>
      </c>
      <c r="M3704" s="1" t="s">
        <v>21</v>
      </c>
    </row>
    <row r="3705" spans="1:13" x14ac:dyDescent="0.25">
      <c r="A3705">
        <v>12345000012</v>
      </c>
      <c r="B3705" t="s">
        <v>8</v>
      </c>
      <c r="D3705" t="s">
        <v>9</v>
      </c>
      <c r="E3705">
        <v>3718</v>
      </c>
      <c r="F3705" t="s">
        <v>16</v>
      </c>
      <c r="G3705" t="s">
        <v>10</v>
      </c>
      <c r="H3705">
        <v>4300</v>
      </c>
      <c r="I3705" t="s">
        <v>3721</v>
      </c>
      <c r="J3705" t="s">
        <v>12</v>
      </c>
      <c r="K3705" t="s">
        <v>20</v>
      </c>
      <c r="L3705">
        <v>29</v>
      </c>
      <c r="M3705" s="1" t="s">
        <v>21</v>
      </c>
    </row>
    <row r="3706" spans="1:13" x14ac:dyDescent="0.25">
      <c r="A3706">
        <v>12345000012</v>
      </c>
      <c r="B3706" t="s">
        <v>8</v>
      </c>
      <c r="D3706" t="s">
        <v>9</v>
      </c>
      <c r="E3706">
        <v>3719</v>
      </c>
      <c r="F3706" t="s">
        <v>16</v>
      </c>
      <c r="G3706" t="s">
        <v>10</v>
      </c>
      <c r="H3706">
        <v>4301</v>
      </c>
      <c r="I3706" t="s">
        <v>3722</v>
      </c>
      <c r="J3706" t="s">
        <v>12</v>
      </c>
      <c r="K3706" t="s">
        <v>20</v>
      </c>
      <c r="L3706">
        <v>29</v>
      </c>
      <c r="M3706" s="1" t="s">
        <v>21</v>
      </c>
    </row>
    <row r="3707" spans="1:13" x14ac:dyDescent="0.25">
      <c r="A3707">
        <v>12345000012</v>
      </c>
      <c r="B3707" t="s">
        <v>8</v>
      </c>
      <c r="D3707" t="s">
        <v>9</v>
      </c>
      <c r="E3707">
        <v>3720</v>
      </c>
      <c r="F3707" t="s">
        <v>16</v>
      </c>
      <c r="G3707" t="s">
        <v>10</v>
      </c>
      <c r="H3707">
        <v>4302</v>
      </c>
      <c r="I3707" t="s">
        <v>3723</v>
      </c>
      <c r="J3707" t="s">
        <v>12</v>
      </c>
      <c r="K3707" t="s">
        <v>20</v>
      </c>
      <c r="L3707">
        <v>29</v>
      </c>
      <c r="M3707" s="1" t="s">
        <v>21</v>
      </c>
    </row>
    <row r="3708" spans="1:13" x14ac:dyDescent="0.25">
      <c r="A3708">
        <v>12345000012</v>
      </c>
      <c r="B3708" t="s">
        <v>8</v>
      </c>
      <c r="D3708" t="s">
        <v>9</v>
      </c>
      <c r="E3708">
        <v>3721</v>
      </c>
      <c r="F3708" t="s">
        <v>16</v>
      </c>
      <c r="G3708" t="s">
        <v>10</v>
      </c>
      <c r="H3708">
        <v>4303</v>
      </c>
      <c r="I3708" t="s">
        <v>3724</v>
      </c>
      <c r="J3708" t="s">
        <v>12</v>
      </c>
      <c r="K3708" t="s">
        <v>20</v>
      </c>
      <c r="L3708">
        <v>29</v>
      </c>
      <c r="M3708" s="1" t="s">
        <v>21</v>
      </c>
    </row>
    <row r="3709" spans="1:13" x14ac:dyDescent="0.25">
      <c r="A3709">
        <v>12345000012</v>
      </c>
      <c r="B3709" t="s">
        <v>8</v>
      </c>
      <c r="D3709" t="s">
        <v>9</v>
      </c>
      <c r="E3709">
        <v>3722</v>
      </c>
      <c r="F3709" t="s">
        <v>16</v>
      </c>
      <c r="G3709" t="s">
        <v>10</v>
      </c>
      <c r="H3709">
        <v>4304</v>
      </c>
      <c r="I3709" t="s">
        <v>3725</v>
      </c>
      <c r="J3709" t="s">
        <v>12</v>
      </c>
      <c r="K3709" t="s">
        <v>20</v>
      </c>
      <c r="L3709">
        <v>29</v>
      </c>
      <c r="M3709" s="1" t="s">
        <v>21</v>
      </c>
    </row>
    <row r="3710" spans="1:13" x14ac:dyDescent="0.25">
      <c r="A3710">
        <v>12345000012</v>
      </c>
      <c r="B3710" t="s">
        <v>8</v>
      </c>
      <c r="D3710" t="s">
        <v>9</v>
      </c>
      <c r="E3710">
        <v>3723</v>
      </c>
      <c r="F3710" t="s">
        <v>16</v>
      </c>
      <c r="G3710" t="s">
        <v>10</v>
      </c>
      <c r="H3710">
        <v>4305</v>
      </c>
      <c r="I3710" t="s">
        <v>3726</v>
      </c>
      <c r="J3710" t="s">
        <v>12</v>
      </c>
      <c r="K3710" t="s">
        <v>20</v>
      </c>
      <c r="L3710">
        <v>29</v>
      </c>
      <c r="M3710" s="1" t="s">
        <v>21</v>
      </c>
    </row>
    <row r="3711" spans="1:13" x14ac:dyDescent="0.25">
      <c r="A3711">
        <v>12345000012</v>
      </c>
      <c r="B3711" t="s">
        <v>8</v>
      </c>
      <c r="D3711" t="s">
        <v>9</v>
      </c>
      <c r="E3711">
        <v>3724</v>
      </c>
      <c r="F3711" t="s">
        <v>16</v>
      </c>
      <c r="G3711" t="s">
        <v>10</v>
      </c>
      <c r="H3711">
        <v>4306</v>
      </c>
      <c r="I3711" t="s">
        <v>3727</v>
      </c>
      <c r="J3711" t="s">
        <v>12</v>
      </c>
      <c r="K3711" t="s">
        <v>20</v>
      </c>
      <c r="L3711">
        <v>29</v>
      </c>
      <c r="M3711" s="1" t="s">
        <v>21</v>
      </c>
    </row>
    <row r="3712" spans="1:13" x14ac:dyDescent="0.25">
      <c r="A3712">
        <v>12345000012</v>
      </c>
      <c r="B3712" t="s">
        <v>8</v>
      </c>
      <c r="D3712" t="s">
        <v>9</v>
      </c>
      <c r="E3712">
        <v>3725</v>
      </c>
      <c r="F3712" t="s">
        <v>16</v>
      </c>
      <c r="G3712" t="s">
        <v>10</v>
      </c>
      <c r="H3712">
        <v>4307</v>
      </c>
      <c r="I3712" t="s">
        <v>3728</v>
      </c>
      <c r="J3712" t="s">
        <v>12</v>
      </c>
      <c r="K3712" t="s">
        <v>20</v>
      </c>
      <c r="L3712">
        <v>29</v>
      </c>
      <c r="M3712" s="1" t="s">
        <v>21</v>
      </c>
    </row>
    <row r="3713" spans="1:13" x14ac:dyDescent="0.25">
      <c r="A3713">
        <v>12345000012</v>
      </c>
      <c r="B3713" t="s">
        <v>8</v>
      </c>
      <c r="D3713" t="s">
        <v>9</v>
      </c>
      <c r="E3713">
        <v>3726</v>
      </c>
      <c r="F3713" t="s">
        <v>16</v>
      </c>
      <c r="G3713" t="s">
        <v>10</v>
      </c>
      <c r="H3713">
        <v>4308</v>
      </c>
      <c r="I3713" t="s">
        <v>3729</v>
      </c>
      <c r="J3713" t="s">
        <v>12</v>
      </c>
      <c r="K3713" t="s">
        <v>20</v>
      </c>
      <c r="L3713">
        <v>29</v>
      </c>
      <c r="M3713" s="1" t="s">
        <v>21</v>
      </c>
    </row>
    <row r="3714" spans="1:13" x14ac:dyDescent="0.25">
      <c r="A3714">
        <v>12345000012</v>
      </c>
      <c r="B3714" t="s">
        <v>8</v>
      </c>
      <c r="D3714" t="s">
        <v>9</v>
      </c>
      <c r="E3714">
        <v>3727</v>
      </c>
      <c r="F3714" t="s">
        <v>16</v>
      </c>
      <c r="G3714" t="s">
        <v>10</v>
      </c>
      <c r="H3714">
        <v>4309</v>
      </c>
      <c r="I3714" t="s">
        <v>3730</v>
      </c>
      <c r="J3714" t="s">
        <v>12</v>
      </c>
      <c r="K3714" t="s">
        <v>20</v>
      </c>
      <c r="L3714">
        <v>29</v>
      </c>
      <c r="M3714" s="1" t="s">
        <v>21</v>
      </c>
    </row>
    <row r="3715" spans="1:13" x14ac:dyDescent="0.25">
      <c r="A3715">
        <v>12345000012</v>
      </c>
      <c r="B3715" t="s">
        <v>8</v>
      </c>
      <c r="D3715" t="s">
        <v>9</v>
      </c>
      <c r="E3715">
        <v>3728</v>
      </c>
      <c r="F3715" t="s">
        <v>16</v>
      </c>
      <c r="G3715" t="s">
        <v>10</v>
      </c>
      <c r="H3715">
        <v>4310</v>
      </c>
      <c r="I3715" t="s">
        <v>3731</v>
      </c>
      <c r="J3715" t="s">
        <v>12</v>
      </c>
      <c r="K3715" t="s">
        <v>20</v>
      </c>
      <c r="L3715">
        <v>29</v>
      </c>
      <c r="M3715" s="1" t="s">
        <v>21</v>
      </c>
    </row>
    <row r="3716" spans="1:13" x14ac:dyDescent="0.25">
      <c r="A3716">
        <v>12345000012</v>
      </c>
      <c r="B3716" t="s">
        <v>8</v>
      </c>
      <c r="D3716" t="s">
        <v>9</v>
      </c>
      <c r="E3716">
        <v>3729</v>
      </c>
      <c r="F3716" t="s">
        <v>16</v>
      </c>
      <c r="G3716" t="s">
        <v>10</v>
      </c>
      <c r="H3716">
        <v>4311</v>
      </c>
      <c r="I3716" t="s">
        <v>3732</v>
      </c>
      <c r="J3716" t="s">
        <v>12</v>
      </c>
      <c r="K3716" t="s">
        <v>20</v>
      </c>
      <c r="L3716">
        <v>29</v>
      </c>
      <c r="M3716" s="1" t="s">
        <v>21</v>
      </c>
    </row>
    <row r="3717" spans="1:13" x14ac:dyDescent="0.25">
      <c r="A3717">
        <v>12345000012</v>
      </c>
      <c r="B3717" t="s">
        <v>8</v>
      </c>
      <c r="D3717" t="s">
        <v>9</v>
      </c>
      <c r="E3717">
        <v>3730</v>
      </c>
      <c r="F3717" t="s">
        <v>16</v>
      </c>
      <c r="G3717" t="s">
        <v>10</v>
      </c>
      <c r="H3717">
        <v>4312</v>
      </c>
      <c r="I3717" t="s">
        <v>3733</v>
      </c>
      <c r="J3717" t="s">
        <v>12</v>
      </c>
      <c r="K3717" t="s">
        <v>20</v>
      </c>
      <c r="L3717">
        <v>29</v>
      </c>
      <c r="M3717" s="1" t="s">
        <v>21</v>
      </c>
    </row>
    <row r="3718" spans="1:13" x14ac:dyDescent="0.25">
      <c r="A3718">
        <v>12345000012</v>
      </c>
      <c r="B3718" t="s">
        <v>8</v>
      </c>
      <c r="D3718" t="s">
        <v>9</v>
      </c>
      <c r="E3718">
        <v>3731</v>
      </c>
      <c r="F3718" t="s">
        <v>16</v>
      </c>
      <c r="G3718" t="s">
        <v>10</v>
      </c>
      <c r="H3718">
        <v>4313</v>
      </c>
      <c r="I3718" t="s">
        <v>3734</v>
      </c>
      <c r="J3718" t="s">
        <v>12</v>
      </c>
      <c r="K3718" t="s">
        <v>20</v>
      </c>
      <c r="L3718">
        <v>29</v>
      </c>
      <c r="M3718" s="1" t="s">
        <v>21</v>
      </c>
    </row>
    <row r="3719" spans="1:13" x14ac:dyDescent="0.25">
      <c r="A3719">
        <v>12345000012</v>
      </c>
      <c r="B3719" t="s">
        <v>8</v>
      </c>
      <c r="D3719" t="s">
        <v>9</v>
      </c>
      <c r="E3719">
        <v>3732</v>
      </c>
      <c r="F3719" t="s">
        <v>16</v>
      </c>
      <c r="G3719" t="s">
        <v>10</v>
      </c>
      <c r="H3719">
        <v>4314</v>
      </c>
      <c r="I3719" t="s">
        <v>3735</v>
      </c>
      <c r="J3719" t="s">
        <v>12</v>
      </c>
      <c r="K3719" t="s">
        <v>20</v>
      </c>
      <c r="L3719">
        <v>29</v>
      </c>
      <c r="M3719" s="1" t="s">
        <v>21</v>
      </c>
    </row>
    <row r="3720" spans="1:13" x14ac:dyDescent="0.25">
      <c r="A3720">
        <v>12345000012</v>
      </c>
      <c r="B3720" t="s">
        <v>8</v>
      </c>
      <c r="D3720" t="s">
        <v>9</v>
      </c>
      <c r="E3720">
        <v>3733</v>
      </c>
      <c r="F3720" t="s">
        <v>16</v>
      </c>
      <c r="G3720" t="s">
        <v>10</v>
      </c>
      <c r="H3720">
        <v>4315</v>
      </c>
      <c r="I3720" t="s">
        <v>3736</v>
      </c>
      <c r="J3720" t="s">
        <v>12</v>
      </c>
      <c r="K3720" t="s">
        <v>20</v>
      </c>
      <c r="L3720">
        <v>29</v>
      </c>
      <c r="M3720" s="1" t="s">
        <v>21</v>
      </c>
    </row>
    <row r="3721" spans="1:13" x14ac:dyDescent="0.25">
      <c r="A3721">
        <v>12345000012</v>
      </c>
      <c r="B3721" t="s">
        <v>8</v>
      </c>
      <c r="D3721" t="s">
        <v>9</v>
      </c>
      <c r="E3721">
        <v>3734</v>
      </c>
      <c r="F3721" t="s">
        <v>16</v>
      </c>
      <c r="G3721" t="s">
        <v>10</v>
      </c>
      <c r="H3721">
        <v>4316</v>
      </c>
      <c r="I3721" t="s">
        <v>3737</v>
      </c>
      <c r="J3721" t="s">
        <v>12</v>
      </c>
      <c r="K3721" t="s">
        <v>20</v>
      </c>
      <c r="L3721">
        <v>29</v>
      </c>
      <c r="M3721" s="1" t="s">
        <v>21</v>
      </c>
    </row>
    <row r="3722" spans="1:13" x14ac:dyDescent="0.25">
      <c r="A3722">
        <v>12345000012</v>
      </c>
      <c r="B3722" t="s">
        <v>8</v>
      </c>
      <c r="D3722" t="s">
        <v>9</v>
      </c>
      <c r="E3722">
        <v>3735</v>
      </c>
      <c r="F3722" t="s">
        <v>16</v>
      </c>
      <c r="G3722" t="s">
        <v>10</v>
      </c>
      <c r="H3722">
        <v>4317</v>
      </c>
      <c r="I3722" t="s">
        <v>3738</v>
      </c>
      <c r="J3722" t="s">
        <v>12</v>
      </c>
      <c r="K3722" t="s">
        <v>20</v>
      </c>
      <c r="L3722">
        <v>29</v>
      </c>
      <c r="M3722" s="1" t="s">
        <v>21</v>
      </c>
    </row>
    <row r="3723" spans="1:13" x14ac:dyDescent="0.25">
      <c r="A3723">
        <v>12345000012</v>
      </c>
      <c r="B3723" t="s">
        <v>8</v>
      </c>
      <c r="D3723" t="s">
        <v>9</v>
      </c>
      <c r="E3723">
        <v>3736</v>
      </c>
      <c r="F3723" t="s">
        <v>16</v>
      </c>
      <c r="G3723" t="s">
        <v>10</v>
      </c>
      <c r="H3723">
        <v>4318</v>
      </c>
      <c r="I3723" t="s">
        <v>3739</v>
      </c>
      <c r="J3723" t="s">
        <v>12</v>
      </c>
      <c r="K3723" t="s">
        <v>20</v>
      </c>
      <c r="L3723">
        <v>29</v>
      </c>
      <c r="M3723" s="1" t="s">
        <v>21</v>
      </c>
    </row>
    <row r="3724" spans="1:13" x14ac:dyDescent="0.25">
      <c r="A3724">
        <v>12345000012</v>
      </c>
      <c r="B3724" t="s">
        <v>8</v>
      </c>
      <c r="D3724" t="s">
        <v>9</v>
      </c>
      <c r="E3724">
        <v>3737</v>
      </c>
      <c r="F3724" t="s">
        <v>16</v>
      </c>
      <c r="G3724" t="s">
        <v>10</v>
      </c>
      <c r="H3724">
        <v>4319</v>
      </c>
      <c r="I3724" t="s">
        <v>3740</v>
      </c>
      <c r="J3724" t="s">
        <v>12</v>
      </c>
      <c r="K3724" t="s">
        <v>20</v>
      </c>
      <c r="L3724">
        <v>29</v>
      </c>
      <c r="M3724" s="1" t="s">
        <v>21</v>
      </c>
    </row>
    <row r="3725" spans="1:13" x14ac:dyDescent="0.25">
      <c r="A3725">
        <v>12345000012</v>
      </c>
      <c r="B3725" t="s">
        <v>8</v>
      </c>
      <c r="D3725" t="s">
        <v>9</v>
      </c>
      <c r="E3725">
        <v>3738</v>
      </c>
      <c r="F3725" t="s">
        <v>16</v>
      </c>
      <c r="G3725" t="s">
        <v>10</v>
      </c>
      <c r="H3725">
        <v>4320</v>
      </c>
      <c r="I3725" t="s">
        <v>3741</v>
      </c>
      <c r="J3725" t="s">
        <v>12</v>
      </c>
      <c r="K3725" t="s">
        <v>20</v>
      </c>
      <c r="L3725">
        <v>29</v>
      </c>
      <c r="M3725" s="1" t="s">
        <v>21</v>
      </c>
    </row>
    <row r="3726" spans="1:13" x14ac:dyDescent="0.25">
      <c r="A3726">
        <v>12345000012</v>
      </c>
      <c r="B3726" t="s">
        <v>8</v>
      </c>
      <c r="D3726" t="s">
        <v>9</v>
      </c>
      <c r="E3726">
        <v>3739</v>
      </c>
      <c r="F3726" t="s">
        <v>16</v>
      </c>
      <c r="G3726" t="s">
        <v>10</v>
      </c>
      <c r="H3726">
        <v>4321</v>
      </c>
      <c r="I3726" t="s">
        <v>3742</v>
      </c>
      <c r="J3726" t="s">
        <v>12</v>
      </c>
      <c r="K3726" t="s">
        <v>20</v>
      </c>
      <c r="L3726">
        <v>29</v>
      </c>
      <c r="M3726" s="1" t="s">
        <v>21</v>
      </c>
    </row>
    <row r="3727" spans="1:13" x14ac:dyDescent="0.25">
      <c r="A3727">
        <v>12345000012</v>
      </c>
      <c r="B3727" t="s">
        <v>8</v>
      </c>
      <c r="D3727" t="s">
        <v>9</v>
      </c>
      <c r="E3727">
        <v>3740</v>
      </c>
      <c r="F3727" t="s">
        <v>16</v>
      </c>
      <c r="G3727" t="s">
        <v>10</v>
      </c>
      <c r="H3727">
        <v>4322</v>
      </c>
      <c r="I3727" t="s">
        <v>3743</v>
      </c>
      <c r="J3727" t="s">
        <v>12</v>
      </c>
      <c r="K3727" t="s">
        <v>20</v>
      </c>
      <c r="L3727">
        <v>29</v>
      </c>
      <c r="M3727" s="1" t="s">
        <v>21</v>
      </c>
    </row>
    <row r="3728" spans="1:13" x14ac:dyDescent="0.25">
      <c r="A3728">
        <v>12345000012</v>
      </c>
      <c r="B3728" t="s">
        <v>8</v>
      </c>
      <c r="D3728" t="s">
        <v>9</v>
      </c>
      <c r="E3728">
        <v>3741</v>
      </c>
      <c r="F3728" t="s">
        <v>16</v>
      </c>
      <c r="G3728" t="s">
        <v>10</v>
      </c>
      <c r="H3728">
        <v>4323</v>
      </c>
      <c r="I3728" t="s">
        <v>3744</v>
      </c>
      <c r="J3728" t="s">
        <v>12</v>
      </c>
      <c r="K3728" t="s">
        <v>20</v>
      </c>
      <c r="L3728">
        <v>29</v>
      </c>
      <c r="M3728" s="1" t="s">
        <v>21</v>
      </c>
    </row>
    <row r="3729" spans="1:13" x14ac:dyDescent="0.25">
      <c r="A3729">
        <v>12345000012</v>
      </c>
      <c r="B3729" t="s">
        <v>8</v>
      </c>
      <c r="D3729" t="s">
        <v>9</v>
      </c>
      <c r="E3729">
        <v>3742</v>
      </c>
      <c r="F3729" t="s">
        <v>16</v>
      </c>
      <c r="G3729" t="s">
        <v>10</v>
      </c>
      <c r="H3729">
        <v>4324</v>
      </c>
      <c r="I3729" t="s">
        <v>3745</v>
      </c>
      <c r="J3729" t="s">
        <v>12</v>
      </c>
      <c r="K3729" t="s">
        <v>20</v>
      </c>
      <c r="L3729">
        <v>29</v>
      </c>
      <c r="M3729" s="1" t="s">
        <v>21</v>
      </c>
    </row>
    <row r="3730" spans="1:13" x14ac:dyDescent="0.25">
      <c r="A3730">
        <v>12345000012</v>
      </c>
      <c r="B3730" t="s">
        <v>8</v>
      </c>
      <c r="D3730" t="s">
        <v>9</v>
      </c>
      <c r="E3730">
        <v>3743</v>
      </c>
      <c r="F3730" t="s">
        <v>16</v>
      </c>
      <c r="G3730" t="s">
        <v>10</v>
      </c>
      <c r="H3730">
        <v>4325</v>
      </c>
      <c r="I3730" t="s">
        <v>3746</v>
      </c>
      <c r="J3730" t="s">
        <v>12</v>
      </c>
      <c r="K3730" t="s">
        <v>20</v>
      </c>
      <c r="L3730">
        <v>29</v>
      </c>
      <c r="M3730" s="1" t="s">
        <v>21</v>
      </c>
    </row>
    <row r="3731" spans="1:13" x14ac:dyDescent="0.25">
      <c r="A3731">
        <v>12345000012</v>
      </c>
      <c r="B3731" t="s">
        <v>8</v>
      </c>
      <c r="D3731" t="s">
        <v>9</v>
      </c>
      <c r="E3731">
        <v>3744</v>
      </c>
      <c r="F3731" t="s">
        <v>16</v>
      </c>
      <c r="G3731" t="s">
        <v>10</v>
      </c>
      <c r="H3731">
        <v>4326</v>
      </c>
      <c r="I3731" t="s">
        <v>3747</v>
      </c>
      <c r="J3731" t="s">
        <v>12</v>
      </c>
      <c r="K3731" t="s">
        <v>20</v>
      </c>
      <c r="L3731">
        <v>29</v>
      </c>
      <c r="M3731" s="1" t="s">
        <v>21</v>
      </c>
    </row>
    <row r="3732" spans="1:13" x14ac:dyDescent="0.25">
      <c r="A3732">
        <v>12345000012</v>
      </c>
      <c r="B3732" t="s">
        <v>8</v>
      </c>
      <c r="D3732" t="s">
        <v>9</v>
      </c>
      <c r="E3732">
        <v>3745</v>
      </c>
      <c r="F3732" t="s">
        <v>16</v>
      </c>
      <c r="G3732" t="s">
        <v>10</v>
      </c>
      <c r="H3732">
        <v>4327</v>
      </c>
      <c r="I3732" t="s">
        <v>3748</v>
      </c>
      <c r="J3732" t="s">
        <v>12</v>
      </c>
      <c r="K3732" t="s">
        <v>20</v>
      </c>
      <c r="L3732">
        <v>29</v>
      </c>
      <c r="M3732" s="1" t="s">
        <v>21</v>
      </c>
    </row>
    <row r="3733" spans="1:13" x14ac:dyDescent="0.25">
      <c r="A3733">
        <v>12345000012</v>
      </c>
      <c r="B3733" t="s">
        <v>8</v>
      </c>
      <c r="D3733" t="s">
        <v>9</v>
      </c>
      <c r="E3733">
        <v>3746</v>
      </c>
      <c r="F3733" t="s">
        <v>16</v>
      </c>
      <c r="G3733" t="s">
        <v>10</v>
      </c>
      <c r="H3733">
        <v>4328</v>
      </c>
      <c r="I3733" t="s">
        <v>3749</v>
      </c>
      <c r="J3733" t="s">
        <v>12</v>
      </c>
      <c r="K3733" t="s">
        <v>20</v>
      </c>
      <c r="L3733">
        <v>29</v>
      </c>
      <c r="M3733" s="1" t="s">
        <v>21</v>
      </c>
    </row>
    <row r="3734" spans="1:13" x14ac:dyDescent="0.25">
      <c r="A3734">
        <v>12345000012</v>
      </c>
      <c r="B3734" t="s">
        <v>8</v>
      </c>
      <c r="D3734" t="s">
        <v>9</v>
      </c>
      <c r="E3734">
        <v>3747</v>
      </c>
      <c r="F3734" t="s">
        <v>16</v>
      </c>
      <c r="G3734" t="s">
        <v>10</v>
      </c>
      <c r="H3734">
        <v>4329</v>
      </c>
      <c r="I3734" t="s">
        <v>3750</v>
      </c>
      <c r="J3734" t="s">
        <v>12</v>
      </c>
      <c r="K3734" t="s">
        <v>20</v>
      </c>
      <c r="L3734">
        <v>29</v>
      </c>
      <c r="M3734" s="1" t="s">
        <v>21</v>
      </c>
    </row>
    <row r="3735" spans="1:13" x14ac:dyDescent="0.25">
      <c r="A3735">
        <v>12345000012</v>
      </c>
      <c r="B3735" t="s">
        <v>8</v>
      </c>
      <c r="D3735" t="s">
        <v>9</v>
      </c>
      <c r="E3735">
        <v>3748</v>
      </c>
      <c r="F3735" t="s">
        <v>16</v>
      </c>
      <c r="G3735" t="s">
        <v>10</v>
      </c>
      <c r="H3735">
        <v>4330</v>
      </c>
      <c r="I3735" t="s">
        <v>3751</v>
      </c>
      <c r="J3735" t="s">
        <v>12</v>
      </c>
      <c r="K3735" t="s">
        <v>20</v>
      </c>
      <c r="L3735">
        <v>29</v>
      </c>
      <c r="M3735" s="1" t="s">
        <v>21</v>
      </c>
    </row>
    <row r="3736" spans="1:13" x14ac:dyDescent="0.25">
      <c r="A3736">
        <v>12345000012</v>
      </c>
      <c r="B3736" t="s">
        <v>8</v>
      </c>
      <c r="D3736" t="s">
        <v>9</v>
      </c>
      <c r="E3736">
        <v>3749</v>
      </c>
      <c r="F3736" t="s">
        <v>16</v>
      </c>
      <c r="G3736" t="s">
        <v>10</v>
      </c>
      <c r="H3736">
        <v>4331</v>
      </c>
      <c r="I3736" t="s">
        <v>3752</v>
      </c>
      <c r="J3736" t="s">
        <v>12</v>
      </c>
      <c r="K3736" t="s">
        <v>20</v>
      </c>
      <c r="L3736">
        <v>29</v>
      </c>
      <c r="M3736" s="1" t="s">
        <v>21</v>
      </c>
    </row>
    <row r="3737" spans="1:13" x14ac:dyDescent="0.25">
      <c r="A3737">
        <v>12345000012</v>
      </c>
      <c r="B3737" t="s">
        <v>8</v>
      </c>
      <c r="D3737" t="s">
        <v>9</v>
      </c>
      <c r="E3737">
        <v>3750</v>
      </c>
      <c r="F3737" t="s">
        <v>16</v>
      </c>
      <c r="G3737" t="s">
        <v>10</v>
      </c>
      <c r="H3737">
        <v>4332</v>
      </c>
      <c r="I3737" t="s">
        <v>3753</v>
      </c>
      <c r="J3737" t="s">
        <v>12</v>
      </c>
      <c r="K3737" t="s">
        <v>20</v>
      </c>
      <c r="L3737">
        <v>29</v>
      </c>
      <c r="M3737" s="1" t="s">
        <v>21</v>
      </c>
    </row>
    <row r="3738" spans="1:13" x14ac:dyDescent="0.25">
      <c r="A3738">
        <v>12345000012</v>
      </c>
      <c r="B3738" t="s">
        <v>8</v>
      </c>
      <c r="D3738" t="s">
        <v>9</v>
      </c>
      <c r="E3738">
        <v>3751</v>
      </c>
      <c r="F3738" t="s">
        <v>16</v>
      </c>
      <c r="G3738" t="s">
        <v>10</v>
      </c>
      <c r="H3738">
        <v>4333</v>
      </c>
      <c r="I3738" t="s">
        <v>3754</v>
      </c>
      <c r="J3738" t="s">
        <v>12</v>
      </c>
      <c r="K3738" t="s">
        <v>20</v>
      </c>
      <c r="L3738">
        <v>29</v>
      </c>
      <c r="M3738" s="1" t="s">
        <v>21</v>
      </c>
    </row>
    <row r="3739" spans="1:13" x14ac:dyDescent="0.25">
      <c r="A3739">
        <v>12345000012</v>
      </c>
      <c r="B3739" t="s">
        <v>8</v>
      </c>
      <c r="D3739" t="s">
        <v>9</v>
      </c>
      <c r="E3739">
        <v>3752</v>
      </c>
      <c r="F3739" t="s">
        <v>16</v>
      </c>
      <c r="G3739" t="s">
        <v>10</v>
      </c>
      <c r="H3739">
        <v>4334</v>
      </c>
      <c r="I3739" t="s">
        <v>3755</v>
      </c>
      <c r="J3739" t="s">
        <v>12</v>
      </c>
      <c r="K3739" t="s">
        <v>20</v>
      </c>
      <c r="L3739">
        <v>29</v>
      </c>
      <c r="M3739" s="1" t="s">
        <v>21</v>
      </c>
    </row>
    <row r="3740" spans="1:13" x14ac:dyDescent="0.25">
      <c r="A3740">
        <v>12345000012</v>
      </c>
      <c r="B3740" t="s">
        <v>8</v>
      </c>
      <c r="D3740" t="s">
        <v>9</v>
      </c>
      <c r="E3740">
        <v>3753</v>
      </c>
      <c r="F3740" t="s">
        <v>16</v>
      </c>
      <c r="G3740" t="s">
        <v>10</v>
      </c>
      <c r="H3740">
        <v>4335</v>
      </c>
      <c r="I3740" t="s">
        <v>3756</v>
      </c>
      <c r="J3740" t="s">
        <v>12</v>
      </c>
      <c r="K3740" t="s">
        <v>20</v>
      </c>
      <c r="L3740">
        <v>29</v>
      </c>
      <c r="M3740" s="1" t="s">
        <v>21</v>
      </c>
    </row>
    <row r="3741" spans="1:13" x14ac:dyDescent="0.25">
      <c r="A3741">
        <v>12345000012</v>
      </c>
      <c r="B3741" t="s">
        <v>8</v>
      </c>
      <c r="D3741" t="s">
        <v>9</v>
      </c>
      <c r="E3741">
        <v>3754</v>
      </c>
      <c r="F3741" t="s">
        <v>16</v>
      </c>
      <c r="G3741" t="s">
        <v>10</v>
      </c>
      <c r="H3741">
        <v>4336</v>
      </c>
      <c r="I3741" t="s">
        <v>3757</v>
      </c>
      <c r="J3741" t="s">
        <v>12</v>
      </c>
      <c r="K3741" t="s">
        <v>20</v>
      </c>
      <c r="L3741">
        <v>29</v>
      </c>
      <c r="M3741" s="1" t="s">
        <v>21</v>
      </c>
    </row>
    <row r="3742" spans="1:13" x14ac:dyDescent="0.25">
      <c r="A3742">
        <v>12345000012</v>
      </c>
      <c r="B3742" t="s">
        <v>8</v>
      </c>
      <c r="D3742" t="s">
        <v>9</v>
      </c>
      <c r="E3742">
        <v>3755</v>
      </c>
      <c r="F3742" t="s">
        <v>16</v>
      </c>
      <c r="G3742" t="s">
        <v>10</v>
      </c>
      <c r="H3742">
        <v>4337</v>
      </c>
      <c r="I3742" t="s">
        <v>3758</v>
      </c>
      <c r="J3742" t="s">
        <v>12</v>
      </c>
      <c r="K3742" t="s">
        <v>20</v>
      </c>
      <c r="L3742">
        <v>29</v>
      </c>
      <c r="M3742" s="1" t="s">
        <v>21</v>
      </c>
    </row>
    <row r="3743" spans="1:13" x14ac:dyDescent="0.25">
      <c r="A3743">
        <v>12345000012</v>
      </c>
      <c r="B3743" t="s">
        <v>8</v>
      </c>
      <c r="D3743" t="s">
        <v>9</v>
      </c>
      <c r="E3743">
        <v>3756</v>
      </c>
      <c r="F3743" t="s">
        <v>16</v>
      </c>
      <c r="G3743" t="s">
        <v>10</v>
      </c>
      <c r="H3743">
        <v>4338</v>
      </c>
      <c r="I3743" t="s">
        <v>3759</v>
      </c>
      <c r="J3743" t="s">
        <v>12</v>
      </c>
      <c r="K3743" t="s">
        <v>20</v>
      </c>
      <c r="L3743">
        <v>29</v>
      </c>
      <c r="M3743" s="1" t="s">
        <v>21</v>
      </c>
    </row>
    <row r="3744" spans="1:13" x14ac:dyDescent="0.25">
      <c r="A3744">
        <v>12345000012</v>
      </c>
      <c r="B3744" t="s">
        <v>8</v>
      </c>
      <c r="D3744" t="s">
        <v>9</v>
      </c>
      <c r="E3744">
        <v>3757</v>
      </c>
      <c r="F3744" t="s">
        <v>16</v>
      </c>
      <c r="G3744" t="s">
        <v>10</v>
      </c>
      <c r="H3744">
        <v>4339</v>
      </c>
      <c r="I3744" t="s">
        <v>3760</v>
      </c>
      <c r="J3744" t="s">
        <v>12</v>
      </c>
      <c r="K3744" t="s">
        <v>20</v>
      </c>
      <c r="L3744">
        <v>29</v>
      </c>
      <c r="M3744" s="1" t="s">
        <v>21</v>
      </c>
    </row>
    <row r="3745" spans="1:13" x14ac:dyDescent="0.25">
      <c r="A3745">
        <v>12345000012</v>
      </c>
      <c r="B3745" t="s">
        <v>8</v>
      </c>
      <c r="D3745" t="s">
        <v>9</v>
      </c>
      <c r="E3745">
        <v>3758</v>
      </c>
      <c r="F3745" t="s">
        <v>16</v>
      </c>
      <c r="G3745" t="s">
        <v>10</v>
      </c>
      <c r="H3745">
        <v>4340</v>
      </c>
      <c r="I3745" t="s">
        <v>3761</v>
      </c>
      <c r="J3745" t="s">
        <v>12</v>
      </c>
      <c r="K3745" t="s">
        <v>20</v>
      </c>
      <c r="L3745">
        <v>29</v>
      </c>
      <c r="M3745" s="1" t="s">
        <v>21</v>
      </c>
    </row>
    <row r="3746" spans="1:13" x14ac:dyDescent="0.25">
      <c r="A3746">
        <v>12345000012</v>
      </c>
      <c r="B3746" t="s">
        <v>8</v>
      </c>
      <c r="D3746" t="s">
        <v>9</v>
      </c>
      <c r="E3746">
        <v>3759</v>
      </c>
      <c r="F3746" t="s">
        <v>16</v>
      </c>
      <c r="G3746" t="s">
        <v>10</v>
      </c>
      <c r="H3746">
        <v>4341</v>
      </c>
      <c r="I3746" t="s">
        <v>3762</v>
      </c>
      <c r="J3746" t="s">
        <v>12</v>
      </c>
      <c r="K3746" t="s">
        <v>20</v>
      </c>
      <c r="L3746">
        <v>29</v>
      </c>
      <c r="M3746" s="1" t="s">
        <v>21</v>
      </c>
    </row>
    <row r="3747" spans="1:13" x14ac:dyDescent="0.25">
      <c r="A3747">
        <v>12345000012</v>
      </c>
      <c r="B3747" t="s">
        <v>8</v>
      </c>
      <c r="D3747" t="s">
        <v>9</v>
      </c>
      <c r="E3747">
        <v>3760</v>
      </c>
      <c r="F3747" t="s">
        <v>16</v>
      </c>
      <c r="G3747" t="s">
        <v>10</v>
      </c>
      <c r="H3747">
        <v>4342</v>
      </c>
      <c r="I3747" t="s">
        <v>3763</v>
      </c>
      <c r="J3747" t="s">
        <v>12</v>
      </c>
      <c r="K3747" t="s">
        <v>20</v>
      </c>
      <c r="L3747">
        <v>29</v>
      </c>
      <c r="M3747" s="1" t="s">
        <v>21</v>
      </c>
    </row>
    <row r="3748" spans="1:13" x14ac:dyDescent="0.25">
      <c r="A3748">
        <v>12345000012</v>
      </c>
      <c r="B3748" t="s">
        <v>8</v>
      </c>
      <c r="D3748" t="s">
        <v>9</v>
      </c>
      <c r="E3748">
        <v>3761</v>
      </c>
      <c r="F3748" t="s">
        <v>16</v>
      </c>
      <c r="G3748" t="s">
        <v>10</v>
      </c>
      <c r="H3748">
        <v>4343</v>
      </c>
      <c r="I3748" t="s">
        <v>3764</v>
      </c>
      <c r="J3748" t="s">
        <v>12</v>
      </c>
      <c r="K3748" t="s">
        <v>20</v>
      </c>
      <c r="L3748">
        <v>29</v>
      </c>
      <c r="M3748" s="1" t="s">
        <v>21</v>
      </c>
    </row>
    <row r="3749" spans="1:13" x14ac:dyDescent="0.25">
      <c r="A3749">
        <v>12345000012</v>
      </c>
      <c r="B3749" t="s">
        <v>8</v>
      </c>
      <c r="D3749" t="s">
        <v>9</v>
      </c>
      <c r="E3749">
        <v>3762</v>
      </c>
      <c r="F3749" t="s">
        <v>16</v>
      </c>
      <c r="G3749" t="s">
        <v>10</v>
      </c>
      <c r="H3749">
        <v>4344</v>
      </c>
      <c r="I3749" t="s">
        <v>3765</v>
      </c>
      <c r="J3749" t="s">
        <v>12</v>
      </c>
      <c r="K3749" t="s">
        <v>20</v>
      </c>
      <c r="L3749">
        <v>29</v>
      </c>
      <c r="M3749" s="1" t="s">
        <v>21</v>
      </c>
    </row>
    <row r="3750" spans="1:13" x14ac:dyDescent="0.25">
      <c r="A3750">
        <v>12345000012</v>
      </c>
      <c r="B3750" t="s">
        <v>8</v>
      </c>
      <c r="D3750" t="s">
        <v>9</v>
      </c>
      <c r="E3750">
        <v>3763</v>
      </c>
      <c r="F3750" t="s">
        <v>16</v>
      </c>
      <c r="G3750" t="s">
        <v>10</v>
      </c>
      <c r="H3750">
        <v>4345</v>
      </c>
      <c r="I3750" t="s">
        <v>3766</v>
      </c>
      <c r="J3750" t="s">
        <v>12</v>
      </c>
      <c r="K3750" t="s">
        <v>20</v>
      </c>
      <c r="L3750">
        <v>29</v>
      </c>
      <c r="M3750" s="1" t="s">
        <v>21</v>
      </c>
    </row>
    <row r="3751" spans="1:13" x14ac:dyDescent="0.25">
      <c r="A3751">
        <v>12345000012</v>
      </c>
      <c r="B3751" t="s">
        <v>8</v>
      </c>
      <c r="D3751" t="s">
        <v>9</v>
      </c>
      <c r="E3751">
        <v>3764</v>
      </c>
      <c r="F3751" t="s">
        <v>16</v>
      </c>
      <c r="G3751" t="s">
        <v>10</v>
      </c>
      <c r="H3751">
        <v>4346</v>
      </c>
      <c r="I3751" t="s">
        <v>3767</v>
      </c>
      <c r="J3751" t="s">
        <v>12</v>
      </c>
      <c r="K3751" t="s">
        <v>20</v>
      </c>
      <c r="L3751">
        <v>29</v>
      </c>
      <c r="M3751" s="1" t="s">
        <v>21</v>
      </c>
    </row>
    <row r="3752" spans="1:13" x14ac:dyDescent="0.25">
      <c r="A3752">
        <v>12345000012</v>
      </c>
      <c r="B3752" t="s">
        <v>8</v>
      </c>
      <c r="D3752" t="s">
        <v>9</v>
      </c>
      <c r="E3752">
        <v>3765</v>
      </c>
      <c r="F3752" t="s">
        <v>16</v>
      </c>
      <c r="G3752" t="s">
        <v>10</v>
      </c>
      <c r="H3752">
        <v>4347</v>
      </c>
      <c r="I3752" t="s">
        <v>3768</v>
      </c>
      <c r="J3752" t="s">
        <v>12</v>
      </c>
      <c r="K3752" t="s">
        <v>20</v>
      </c>
      <c r="L3752">
        <v>29</v>
      </c>
      <c r="M3752" s="1" t="s">
        <v>21</v>
      </c>
    </row>
    <row r="3753" spans="1:13" x14ac:dyDescent="0.25">
      <c r="A3753">
        <v>12345000012</v>
      </c>
      <c r="B3753" t="s">
        <v>8</v>
      </c>
      <c r="D3753" t="s">
        <v>9</v>
      </c>
      <c r="E3753">
        <v>3766</v>
      </c>
      <c r="F3753" t="s">
        <v>16</v>
      </c>
      <c r="G3753" t="s">
        <v>10</v>
      </c>
      <c r="H3753">
        <v>4348</v>
      </c>
      <c r="I3753" t="s">
        <v>3769</v>
      </c>
      <c r="J3753" t="s">
        <v>12</v>
      </c>
      <c r="K3753" t="s">
        <v>20</v>
      </c>
      <c r="L3753">
        <v>29</v>
      </c>
      <c r="M3753" s="1" t="s">
        <v>21</v>
      </c>
    </row>
    <row r="3754" spans="1:13" x14ac:dyDescent="0.25">
      <c r="A3754">
        <v>12345000012</v>
      </c>
      <c r="B3754" t="s">
        <v>8</v>
      </c>
      <c r="D3754" t="s">
        <v>9</v>
      </c>
      <c r="E3754">
        <v>3767</v>
      </c>
      <c r="F3754" t="s">
        <v>16</v>
      </c>
      <c r="G3754" t="s">
        <v>10</v>
      </c>
      <c r="H3754">
        <v>4349</v>
      </c>
      <c r="I3754" t="s">
        <v>3770</v>
      </c>
      <c r="J3754" t="s">
        <v>12</v>
      </c>
      <c r="K3754" t="s">
        <v>20</v>
      </c>
      <c r="L3754">
        <v>29</v>
      </c>
      <c r="M3754" s="1" t="s">
        <v>21</v>
      </c>
    </row>
    <row r="3755" spans="1:13" x14ac:dyDescent="0.25">
      <c r="A3755">
        <v>12345000012</v>
      </c>
      <c r="B3755" t="s">
        <v>8</v>
      </c>
      <c r="D3755" t="s">
        <v>9</v>
      </c>
      <c r="E3755">
        <v>3768</v>
      </c>
      <c r="F3755" t="s">
        <v>16</v>
      </c>
      <c r="G3755" t="s">
        <v>10</v>
      </c>
      <c r="H3755">
        <v>4350</v>
      </c>
      <c r="I3755" t="s">
        <v>3771</v>
      </c>
      <c r="J3755" t="s">
        <v>12</v>
      </c>
      <c r="K3755" t="s">
        <v>20</v>
      </c>
      <c r="L3755">
        <v>29</v>
      </c>
      <c r="M3755" s="1" t="s">
        <v>21</v>
      </c>
    </row>
    <row r="3756" spans="1:13" x14ac:dyDescent="0.25">
      <c r="A3756">
        <v>12345000012</v>
      </c>
      <c r="B3756" t="s">
        <v>8</v>
      </c>
      <c r="D3756" t="s">
        <v>9</v>
      </c>
      <c r="E3756">
        <v>3769</v>
      </c>
      <c r="F3756" t="s">
        <v>16</v>
      </c>
      <c r="G3756" t="s">
        <v>10</v>
      </c>
      <c r="H3756">
        <v>4351</v>
      </c>
      <c r="I3756" t="s">
        <v>3772</v>
      </c>
      <c r="J3756" t="s">
        <v>12</v>
      </c>
      <c r="K3756" t="s">
        <v>20</v>
      </c>
      <c r="L3756">
        <v>29</v>
      </c>
      <c r="M3756" s="1" t="s">
        <v>21</v>
      </c>
    </row>
    <row r="3757" spans="1:13" x14ac:dyDescent="0.25">
      <c r="A3757">
        <v>12345000012</v>
      </c>
      <c r="B3757" t="s">
        <v>8</v>
      </c>
      <c r="D3757" t="s">
        <v>9</v>
      </c>
      <c r="E3757">
        <v>3770</v>
      </c>
      <c r="F3757" t="s">
        <v>16</v>
      </c>
      <c r="G3757" t="s">
        <v>10</v>
      </c>
      <c r="H3757">
        <v>4352</v>
      </c>
      <c r="I3757" t="s">
        <v>3773</v>
      </c>
      <c r="J3757" t="s">
        <v>12</v>
      </c>
      <c r="K3757" t="s">
        <v>20</v>
      </c>
      <c r="L3757">
        <v>29</v>
      </c>
      <c r="M3757" s="1" t="s">
        <v>21</v>
      </c>
    </row>
    <row r="3758" spans="1:13" x14ac:dyDescent="0.25">
      <c r="A3758">
        <v>12345000012</v>
      </c>
      <c r="B3758" t="s">
        <v>8</v>
      </c>
      <c r="D3758" t="s">
        <v>9</v>
      </c>
      <c r="E3758">
        <v>3771</v>
      </c>
      <c r="F3758" t="s">
        <v>16</v>
      </c>
      <c r="G3758" t="s">
        <v>10</v>
      </c>
      <c r="H3758">
        <v>4353</v>
      </c>
      <c r="I3758" t="s">
        <v>3774</v>
      </c>
      <c r="J3758" t="s">
        <v>12</v>
      </c>
      <c r="K3758" t="s">
        <v>20</v>
      </c>
      <c r="L3758">
        <v>29</v>
      </c>
      <c r="M3758" s="1" t="s">
        <v>21</v>
      </c>
    </row>
    <row r="3759" spans="1:13" x14ac:dyDescent="0.25">
      <c r="A3759">
        <v>12345000012</v>
      </c>
      <c r="B3759" t="s">
        <v>8</v>
      </c>
      <c r="D3759" t="s">
        <v>9</v>
      </c>
      <c r="E3759">
        <v>3772</v>
      </c>
      <c r="F3759" t="s">
        <v>16</v>
      </c>
      <c r="G3759" t="s">
        <v>10</v>
      </c>
      <c r="H3759">
        <v>4354</v>
      </c>
      <c r="I3759" t="s">
        <v>3775</v>
      </c>
      <c r="J3759" t="s">
        <v>12</v>
      </c>
      <c r="K3759" t="s">
        <v>20</v>
      </c>
      <c r="L3759">
        <v>29</v>
      </c>
      <c r="M3759" s="1" t="s">
        <v>21</v>
      </c>
    </row>
    <row r="3760" spans="1:13" x14ac:dyDescent="0.25">
      <c r="A3760">
        <v>12345000012</v>
      </c>
      <c r="B3760" t="s">
        <v>8</v>
      </c>
      <c r="D3760" t="s">
        <v>9</v>
      </c>
      <c r="E3760">
        <v>3773</v>
      </c>
      <c r="F3760" t="s">
        <v>16</v>
      </c>
      <c r="G3760" t="s">
        <v>10</v>
      </c>
      <c r="H3760">
        <v>4355</v>
      </c>
      <c r="I3760" t="s">
        <v>3776</v>
      </c>
      <c r="J3760" t="s">
        <v>12</v>
      </c>
      <c r="K3760" t="s">
        <v>20</v>
      </c>
      <c r="L3760">
        <v>29</v>
      </c>
      <c r="M3760" s="1" t="s">
        <v>21</v>
      </c>
    </row>
    <row r="3761" spans="1:13" x14ac:dyDescent="0.25">
      <c r="A3761">
        <v>12345000012</v>
      </c>
      <c r="B3761" t="s">
        <v>8</v>
      </c>
      <c r="D3761" t="s">
        <v>9</v>
      </c>
      <c r="E3761">
        <v>3774</v>
      </c>
      <c r="F3761" t="s">
        <v>16</v>
      </c>
      <c r="G3761" t="s">
        <v>10</v>
      </c>
      <c r="H3761">
        <v>4356</v>
      </c>
      <c r="I3761" t="s">
        <v>3777</v>
      </c>
      <c r="J3761" t="s">
        <v>12</v>
      </c>
      <c r="K3761" t="s">
        <v>20</v>
      </c>
      <c r="L3761">
        <v>29</v>
      </c>
      <c r="M3761" s="1" t="s">
        <v>21</v>
      </c>
    </row>
    <row r="3762" spans="1:13" x14ac:dyDescent="0.25">
      <c r="A3762">
        <v>12345000012</v>
      </c>
      <c r="B3762" t="s">
        <v>8</v>
      </c>
      <c r="D3762" t="s">
        <v>9</v>
      </c>
      <c r="E3762">
        <v>3775</v>
      </c>
      <c r="F3762" t="s">
        <v>16</v>
      </c>
      <c r="G3762" t="s">
        <v>10</v>
      </c>
      <c r="H3762">
        <v>4357</v>
      </c>
      <c r="I3762" t="s">
        <v>3778</v>
      </c>
      <c r="J3762" t="s">
        <v>12</v>
      </c>
      <c r="K3762" t="s">
        <v>20</v>
      </c>
      <c r="L3762">
        <v>29</v>
      </c>
      <c r="M3762" s="1" t="s">
        <v>21</v>
      </c>
    </row>
    <row r="3763" spans="1:13" x14ac:dyDescent="0.25">
      <c r="A3763">
        <v>12345000012</v>
      </c>
      <c r="B3763" t="s">
        <v>8</v>
      </c>
      <c r="D3763" t="s">
        <v>9</v>
      </c>
      <c r="E3763">
        <v>3776</v>
      </c>
      <c r="F3763" t="s">
        <v>16</v>
      </c>
      <c r="G3763" t="s">
        <v>10</v>
      </c>
      <c r="H3763">
        <v>4358</v>
      </c>
      <c r="I3763" t="s">
        <v>3779</v>
      </c>
      <c r="J3763" t="s">
        <v>12</v>
      </c>
      <c r="K3763" t="s">
        <v>20</v>
      </c>
      <c r="L3763">
        <v>29</v>
      </c>
      <c r="M3763" s="1" t="s">
        <v>21</v>
      </c>
    </row>
    <row r="3764" spans="1:13" x14ac:dyDescent="0.25">
      <c r="A3764">
        <v>12345000012</v>
      </c>
      <c r="B3764" t="s">
        <v>8</v>
      </c>
      <c r="D3764" t="s">
        <v>9</v>
      </c>
      <c r="E3764">
        <v>3777</v>
      </c>
      <c r="F3764" t="s">
        <v>16</v>
      </c>
      <c r="G3764" t="s">
        <v>10</v>
      </c>
      <c r="H3764">
        <v>4359</v>
      </c>
      <c r="I3764" t="s">
        <v>3780</v>
      </c>
      <c r="J3764" t="s">
        <v>12</v>
      </c>
      <c r="K3764" t="s">
        <v>20</v>
      </c>
      <c r="L3764">
        <v>29</v>
      </c>
      <c r="M3764" s="1" t="s">
        <v>21</v>
      </c>
    </row>
    <row r="3765" spans="1:13" x14ac:dyDescent="0.25">
      <c r="A3765">
        <v>12345000012</v>
      </c>
      <c r="B3765" t="s">
        <v>8</v>
      </c>
      <c r="D3765" t="s">
        <v>9</v>
      </c>
      <c r="E3765">
        <v>3778</v>
      </c>
      <c r="F3765" t="s">
        <v>16</v>
      </c>
      <c r="G3765" t="s">
        <v>10</v>
      </c>
      <c r="H3765">
        <v>4360</v>
      </c>
      <c r="I3765" t="s">
        <v>3781</v>
      </c>
      <c r="J3765" t="s">
        <v>12</v>
      </c>
      <c r="K3765" t="s">
        <v>20</v>
      </c>
      <c r="L3765">
        <v>29</v>
      </c>
      <c r="M3765" s="1" t="s">
        <v>21</v>
      </c>
    </row>
    <row r="3766" spans="1:13" x14ac:dyDescent="0.25">
      <c r="A3766">
        <v>12345000012</v>
      </c>
      <c r="B3766" t="s">
        <v>8</v>
      </c>
      <c r="D3766" t="s">
        <v>9</v>
      </c>
      <c r="E3766">
        <v>3779</v>
      </c>
      <c r="F3766" t="s">
        <v>16</v>
      </c>
      <c r="G3766" t="s">
        <v>10</v>
      </c>
      <c r="H3766">
        <v>4361</v>
      </c>
      <c r="I3766" t="s">
        <v>3782</v>
      </c>
      <c r="J3766" t="s">
        <v>12</v>
      </c>
      <c r="K3766" t="s">
        <v>20</v>
      </c>
      <c r="L3766">
        <v>29</v>
      </c>
      <c r="M3766" s="1" t="s">
        <v>21</v>
      </c>
    </row>
    <row r="3767" spans="1:13" x14ac:dyDescent="0.25">
      <c r="A3767">
        <v>12345000012</v>
      </c>
      <c r="B3767" t="s">
        <v>8</v>
      </c>
      <c r="D3767" t="s">
        <v>9</v>
      </c>
      <c r="E3767">
        <v>3780</v>
      </c>
      <c r="F3767" t="s">
        <v>16</v>
      </c>
      <c r="G3767" t="s">
        <v>10</v>
      </c>
      <c r="H3767">
        <v>4362</v>
      </c>
      <c r="I3767" t="s">
        <v>3783</v>
      </c>
      <c r="J3767" t="s">
        <v>12</v>
      </c>
      <c r="K3767" t="s">
        <v>20</v>
      </c>
      <c r="L3767">
        <v>29</v>
      </c>
      <c r="M3767" s="1" t="s">
        <v>21</v>
      </c>
    </row>
    <row r="3768" spans="1:13" x14ac:dyDescent="0.25">
      <c r="A3768">
        <v>12345000012</v>
      </c>
      <c r="B3768" t="s">
        <v>8</v>
      </c>
      <c r="D3768" t="s">
        <v>9</v>
      </c>
      <c r="E3768">
        <v>3781</v>
      </c>
      <c r="F3768" t="s">
        <v>16</v>
      </c>
      <c r="G3768" t="s">
        <v>10</v>
      </c>
      <c r="H3768">
        <v>4363</v>
      </c>
      <c r="I3768" t="s">
        <v>3784</v>
      </c>
      <c r="J3768" t="s">
        <v>12</v>
      </c>
      <c r="K3768" t="s">
        <v>20</v>
      </c>
      <c r="L3768">
        <v>29</v>
      </c>
      <c r="M3768" s="1" t="s">
        <v>21</v>
      </c>
    </row>
    <row r="3769" spans="1:13" x14ac:dyDescent="0.25">
      <c r="A3769">
        <v>12345000012</v>
      </c>
      <c r="B3769" t="s">
        <v>8</v>
      </c>
      <c r="D3769" t="s">
        <v>9</v>
      </c>
      <c r="E3769">
        <v>3782</v>
      </c>
      <c r="F3769" t="s">
        <v>16</v>
      </c>
      <c r="G3769" t="s">
        <v>10</v>
      </c>
      <c r="H3769">
        <v>4364</v>
      </c>
      <c r="I3769" t="s">
        <v>3785</v>
      </c>
      <c r="J3769" t="s">
        <v>12</v>
      </c>
      <c r="K3769" t="s">
        <v>20</v>
      </c>
      <c r="L3769">
        <v>29</v>
      </c>
      <c r="M3769" s="1" t="s">
        <v>21</v>
      </c>
    </row>
    <row r="3770" spans="1:13" x14ac:dyDescent="0.25">
      <c r="A3770">
        <v>12345000012</v>
      </c>
      <c r="B3770" t="s">
        <v>8</v>
      </c>
      <c r="D3770" t="s">
        <v>9</v>
      </c>
      <c r="E3770">
        <v>3783</v>
      </c>
      <c r="F3770" t="s">
        <v>16</v>
      </c>
      <c r="G3770" t="s">
        <v>10</v>
      </c>
      <c r="H3770">
        <v>4365</v>
      </c>
      <c r="I3770" t="s">
        <v>3786</v>
      </c>
      <c r="J3770" t="s">
        <v>12</v>
      </c>
      <c r="K3770" t="s">
        <v>20</v>
      </c>
      <c r="L3770">
        <v>29</v>
      </c>
      <c r="M3770" s="1" t="s">
        <v>21</v>
      </c>
    </row>
    <row r="3771" spans="1:13" x14ac:dyDescent="0.25">
      <c r="A3771">
        <v>12345000012</v>
      </c>
      <c r="B3771" t="s">
        <v>8</v>
      </c>
      <c r="D3771" t="s">
        <v>9</v>
      </c>
      <c r="E3771">
        <v>3784</v>
      </c>
      <c r="F3771" t="s">
        <v>16</v>
      </c>
      <c r="G3771" t="s">
        <v>10</v>
      </c>
      <c r="H3771">
        <v>4366</v>
      </c>
      <c r="I3771" t="s">
        <v>3787</v>
      </c>
      <c r="J3771" t="s">
        <v>12</v>
      </c>
      <c r="K3771" t="s">
        <v>20</v>
      </c>
      <c r="L3771">
        <v>29</v>
      </c>
      <c r="M3771" s="1" t="s">
        <v>21</v>
      </c>
    </row>
    <row r="3772" spans="1:13" x14ac:dyDescent="0.25">
      <c r="A3772">
        <v>12345000012</v>
      </c>
      <c r="B3772" t="s">
        <v>8</v>
      </c>
      <c r="D3772" t="s">
        <v>9</v>
      </c>
      <c r="E3772">
        <v>3785</v>
      </c>
      <c r="F3772" t="s">
        <v>16</v>
      </c>
      <c r="G3772" t="s">
        <v>10</v>
      </c>
      <c r="H3772">
        <v>4367</v>
      </c>
      <c r="I3772" t="s">
        <v>3788</v>
      </c>
      <c r="J3772" t="s">
        <v>12</v>
      </c>
      <c r="K3772" t="s">
        <v>20</v>
      </c>
      <c r="L3772">
        <v>29</v>
      </c>
      <c r="M3772" s="1" t="s">
        <v>21</v>
      </c>
    </row>
    <row r="3773" spans="1:13" x14ac:dyDescent="0.25">
      <c r="A3773">
        <v>12345000012</v>
      </c>
      <c r="B3773" t="s">
        <v>8</v>
      </c>
      <c r="D3773" t="s">
        <v>9</v>
      </c>
      <c r="E3773">
        <v>3786</v>
      </c>
      <c r="F3773" t="s">
        <v>16</v>
      </c>
      <c r="G3773" t="s">
        <v>10</v>
      </c>
      <c r="H3773">
        <v>4368</v>
      </c>
      <c r="I3773" t="s">
        <v>3789</v>
      </c>
      <c r="J3773" t="s">
        <v>12</v>
      </c>
      <c r="K3773" t="s">
        <v>20</v>
      </c>
      <c r="L3773">
        <v>29</v>
      </c>
      <c r="M3773" s="1" t="s">
        <v>21</v>
      </c>
    </row>
    <row r="3774" spans="1:13" x14ac:dyDescent="0.25">
      <c r="A3774">
        <v>12345000012</v>
      </c>
      <c r="B3774" t="s">
        <v>8</v>
      </c>
      <c r="D3774" t="s">
        <v>9</v>
      </c>
      <c r="E3774">
        <v>3787</v>
      </c>
      <c r="F3774" t="s">
        <v>16</v>
      </c>
      <c r="G3774" t="s">
        <v>10</v>
      </c>
      <c r="H3774">
        <v>4369</v>
      </c>
      <c r="I3774" t="s">
        <v>3790</v>
      </c>
      <c r="J3774" t="s">
        <v>12</v>
      </c>
      <c r="K3774" t="s">
        <v>20</v>
      </c>
      <c r="L3774">
        <v>29</v>
      </c>
      <c r="M3774" s="1" t="s">
        <v>21</v>
      </c>
    </row>
    <row r="3775" spans="1:13" x14ac:dyDescent="0.25">
      <c r="A3775">
        <v>12345000012</v>
      </c>
      <c r="B3775" t="s">
        <v>8</v>
      </c>
      <c r="D3775" t="s">
        <v>9</v>
      </c>
      <c r="E3775">
        <v>3788</v>
      </c>
      <c r="F3775" t="s">
        <v>16</v>
      </c>
      <c r="G3775" t="s">
        <v>10</v>
      </c>
      <c r="H3775">
        <v>4370</v>
      </c>
      <c r="I3775" t="s">
        <v>3791</v>
      </c>
      <c r="J3775" t="s">
        <v>12</v>
      </c>
      <c r="K3775" t="s">
        <v>20</v>
      </c>
      <c r="L3775">
        <v>29</v>
      </c>
      <c r="M3775" s="1" t="s">
        <v>21</v>
      </c>
    </row>
    <row r="3776" spans="1:13" x14ac:dyDescent="0.25">
      <c r="A3776">
        <v>12345000012</v>
      </c>
      <c r="B3776" t="s">
        <v>8</v>
      </c>
      <c r="D3776" t="s">
        <v>9</v>
      </c>
      <c r="E3776">
        <v>3789</v>
      </c>
      <c r="F3776" t="s">
        <v>16</v>
      </c>
      <c r="G3776" t="s">
        <v>10</v>
      </c>
      <c r="H3776">
        <v>4371</v>
      </c>
      <c r="I3776" t="s">
        <v>3792</v>
      </c>
      <c r="J3776" t="s">
        <v>12</v>
      </c>
      <c r="K3776" t="s">
        <v>20</v>
      </c>
      <c r="L3776">
        <v>29</v>
      </c>
      <c r="M3776" s="1" t="s">
        <v>21</v>
      </c>
    </row>
    <row r="3777" spans="1:13" x14ac:dyDescent="0.25">
      <c r="A3777">
        <v>12345000012</v>
      </c>
      <c r="B3777" t="s">
        <v>8</v>
      </c>
      <c r="D3777" t="s">
        <v>9</v>
      </c>
      <c r="E3777">
        <v>3790</v>
      </c>
      <c r="F3777" t="s">
        <v>16</v>
      </c>
      <c r="G3777" t="s">
        <v>10</v>
      </c>
      <c r="H3777">
        <v>4372</v>
      </c>
      <c r="I3777" t="s">
        <v>3793</v>
      </c>
      <c r="J3777" t="s">
        <v>12</v>
      </c>
      <c r="K3777" t="s">
        <v>20</v>
      </c>
      <c r="L3777">
        <v>29</v>
      </c>
      <c r="M3777" s="1" t="s">
        <v>21</v>
      </c>
    </row>
    <row r="3778" spans="1:13" x14ac:dyDescent="0.25">
      <c r="A3778">
        <v>12345000012</v>
      </c>
      <c r="B3778" t="s">
        <v>8</v>
      </c>
      <c r="D3778" t="s">
        <v>9</v>
      </c>
      <c r="E3778">
        <v>3791</v>
      </c>
      <c r="F3778" t="s">
        <v>16</v>
      </c>
      <c r="G3778" t="s">
        <v>10</v>
      </c>
      <c r="H3778">
        <v>4373</v>
      </c>
      <c r="I3778" t="s">
        <v>3794</v>
      </c>
      <c r="J3778" t="s">
        <v>12</v>
      </c>
      <c r="K3778" t="s">
        <v>20</v>
      </c>
      <c r="L3778">
        <v>29</v>
      </c>
      <c r="M3778" s="1" t="s">
        <v>21</v>
      </c>
    </row>
    <row r="3779" spans="1:13" x14ac:dyDescent="0.25">
      <c r="A3779">
        <v>12345000012</v>
      </c>
      <c r="B3779" t="s">
        <v>8</v>
      </c>
      <c r="D3779" t="s">
        <v>9</v>
      </c>
      <c r="E3779">
        <v>3792</v>
      </c>
      <c r="F3779" t="s">
        <v>16</v>
      </c>
      <c r="G3779" t="s">
        <v>10</v>
      </c>
      <c r="H3779">
        <v>4374</v>
      </c>
      <c r="I3779" t="s">
        <v>3795</v>
      </c>
      <c r="J3779" t="s">
        <v>12</v>
      </c>
      <c r="K3779" t="s">
        <v>20</v>
      </c>
      <c r="L3779">
        <v>29</v>
      </c>
      <c r="M3779" s="1" t="s">
        <v>21</v>
      </c>
    </row>
    <row r="3780" spans="1:13" x14ac:dyDescent="0.25">
      <c r="A3780">
        <v>12345000012</v>
      </c>
      <c r="B3780" t="s">
        <v>8</v>
      </c>
      <c r="D3780" t="s">
        <v>9</v>
      </c>
      <c r="E3780">
        <v>3793</v>
      </c>
      <c r="F3780" t="s">
        <v>16</v>
      </c>
      <c r="G3780" t="s">
        <v>10</v>
      </c>
      <c r="H3780">
        <v>4375</v>
      </c>
      <c r="I3780" t="s">
        <v>3796</v>
      </c>
      <c r="J3780" t="s">
        <v>12</v>
      </c>
      <c r="K3780" t="s">
        <v>20</v>
      </c>
      <c r="L3780">
        <v>29</v>
      </c>
      <c r="M3780" s="1" t="s">
        <v>21</v>
      </c>
    </row>
    <row r="3781" spans="1:13" x14ac:dyDescent="0.25">
      <c r="A3781">
        <v>12345000012</v>
      </c>
      <c r="B3781" t="s">
        <v>8</v>
      </c>
      <c r="D3781" t="s">
        <v>9</v>
      </c>
      <c r="E3781">
        <v>3794</v>
      </c>
      <c r="F3781" t="s">
        <v>16</v>
      </c>
      <c r="G3781" t="s">
        <v>10</v>
      </c>
      <c r="H3781">
        <v>4376</v>
      </c>
      <c r="I3781" t="s">
        <v>3797</v>
      </c>
      <c r="J3781" t="s">
        <v>12</v>
      </c>
      <c r="K3781" t="s">
        <v>20</v>
      </c>
      <c r="L3781">
        <v>29</v>
      </c>
      <c r="M3781" s="1" t="s">
        <v>21</v>
      </c>
    </row>
    <row r="3782" spans="1:13" x14ac:dyDescent="0.25">
      <c r="A3782">
        <v>12345000012</v>
      </c>
      <c r="B3782" t="s">
        <v>8</v>
      </c>
      <c r="D3782" t="s">
        <v>9</v>
      </c>
      <c r="E3782">
        <v>3795</v>
      </c>
      <c r="F3782" t="s">
        <v>16</v>
      </c>
      <c r="G3782" t="s">
        <v>10</v>
      </c>
      <c r="H3782">
        <v>4377</v>
      </c>
      <c r="I3782" t="s">
        <v>3798</v>
      </c>
      <c r="J3782" t="s">
        <v>12</v>
      </c>
      <c r="K3782" t="s">
        <v>20</v>
      </c>
      <c r="L3782">
        <v>29</v>
      </c>
      <c r="M3782" s="1" t="s">
        <v>21</v>
      </c>
    </row>
    <row r="3783" spans="1:13" x14ac:dyDescent="0.25">
      <c r="A3783">
        <v>12345000012</v>
      </c>
      <c r="B3783" t="s">
        <v>8</v>
      </c>
      <c r="D3783" t="s">
        <v>9</v>
      </c>
      <c r="E3783">
        <v>3796</v>
      </c>
      <c r="F3783" t="s">
        <v>16</v>
      </c>
      <c r="G3783" t="s">
        <v>10</v>
      </c>
      <c r="H3783">
        <v>4378</v>
      </c>
      <c r="I3783" t="s">
        <v>3799</v>
      </c>
      <c r="J3783" t="s">
        <v>12</v>
      </c>
      <c r="K3783" t="s">
        <v>20</v>
      </c>
      <c r="L3783">
        <v>29</v>
      </c>
      <c r="M3783" s="1" t="s">
        <v>21</v>
      </c>
    </row>
    <row r="3784" spans="1:13" x14ac:dyDescent="0.25">
      <c r="A3784">
        <v>12345000012</v>
      </c>
      <c r="B3784" t="s">
        <v>8</v>
      </c>
      <c r="D3784" t="s">
        <v>9</v>
      </c>
      <c r="E3784">
        <v>3797</v>
      </c>
      <c r="F3784" t="s">
        <v>16</v>
      </c>
      <c r="G3784" t="s">
        <v>10</v>
      </c>
      <c r="H3784">
        <v>4379</v>
      </c>
      <c r="I3784" t="s">
        <v>3800</v>
      </c>
      <c r="J3784" t="s">
        <v>12</v>
      </c>
      <c r="K3784" t="s">
        <v>20</v>
      </c>
      <c r="L3784">
        <v>29</v>
      </c>
      <c r="M3784" s="1" t="s">
        <v>21</v>
      </c>
    </row>
    <row r="3785" spans="1:13" x14ac:dyDescent="0.25">
      <c r="A3785">
        <v>12345000012</v>
      </c>
      <c r="B3785" t="s">
        <v>8</v>
      </c>
      <c r="D3785" t="s">
        <v>9</v>
      </c>
      <c r="E3785">
        <v>3798</v>
      </c>
      <c r="F3785" t="s">
        <v>16</v>
      </c>
      <c r="G3785" t="s">
        <v>10</v>
      </c>
      <c r="H3785">
        <v>4380</v>
      </c>
      <c r="I3785" t="s">
        <v>3801</v>
      </c>
      <c r="J3785" t="s">
        <v>12</v>
      </c>
      <c r="K3785" t="s">
        <v>20</v>
      </c>
      <c r="L3785">
        <v>29</v>
      </c>
      <c r="M3785" s="1" t="s">
        <v>21</v>
      </c>
    </row>
    <row r="3786" spans="1:13" x14ac:dyDescent="0.25">
      <c r="A3786">
        <v>12345000012</v>
      </c>
      <c r="B3786" t="s">
        <v>8</v>
      </c>
      <c r="D3786" t="s">
        <v>9</v>
      </c>
      <c r="E3786">
        <v>3799</v>
      </c>
      <c r="F3786" t="s">
        <v>16</v>
      </c>
      <c r="G3786" t="s">
        <v>10</v>
      </c>
      <c r="H3786">
        <v>4381</v>
      </c>
      <c r="I3786" t="s">
        <v>3802</v>
      </c>
      <c r="J3786" t="s">
        <v>12</v>
      </c>
      <c r="K3786" t="s">
        <v>20</v>
      </c>
      <c r="L3786">
        <v>29</v>
      </c>
      <c r="M3786" s="1" t="s">
        <v>21</v>
      </c>
    </row>
    <row r="3787" spans="1:13" x14ac:dyDescent="0.25">
      <c r="A3787">
        <v>12345000012</v>
      </c>
      <c r="B3787" t="s">
        <v>8</v>
      </c>
      <c r="D3787" t="s">
        <v>9</v>
      </c>
      <c r="E3787">
        <v>3800</v>
      </c>
      <c r="F3787" t="s">
        <v>16</v>
      </c>
      <c r="G3787" t="s">
        <v>10</v>
      </c>
      <c r="H3787">
        <v>4382</v>
      </c>
      <c r="I3787" t="s">
        <v>3803</v>
      </c>
      <c r="J3787" t="s">
        <v>12</v>
      </c>
      <c r="K3787" t="s">
        <v>20</v>
      </c>
      <c r="L3787">
        <v>29</v>
      </c>
      <c r="M3787" s="1" t="s">
        <v>21</v>
      </c>
    </row>
    <row r="3788" spans="1:13" x14ac:dyDescent="0.25">
      <c r="A3788">
        <v>12345000012</v>
      </c>
      <c r="B3788" t="s">
        <v>8</v>
      </c>
      <c r="D3788" t="s">
        <v>9</v>
      </c>
      <c r="E3788">
        <v>3801</v>
      </c>
      <c r="F3788" t="s">
        <v>16</v>
      </c>
      <c r="G3788" t="s">
        <v>10</v>
      </c>
      <c r="H3788">
        <v>4383</v>
      </c>
      <c r="I3788" t="s">
        <v>3804</v>
      </c>
      <c r="J3788" t="s">
        <v>12</v>
      </c>
      <c r="K3788" t="s">
        <v>20</v>
      </c>
      <c r="L3788">
        <v>29</v>
      </c>
      <c r="M3788" s="1" t="s">
        <v>21</v>
      </c>
    </row>
    <row r="3789" spans="1:13" x14ac:dyDescent="0.25">
      <c r="A3789">
        <v>12345000012</v>
      </c>
      <c r="B3789" t="s">
        <v>8</v>
      </c>
      <c r="D3789" t="s">
        <v>9</v>
      </c>
      <c r="E3789">
        <v>3802</v>
      </c>
      <c r="F3789" t="s">
        <v>16</v>
      </c>
      <c r="G3789" t="s">
        <v>10</v>
      </c>
      <c r="H3789">
        <v>4384</v>
      </c>
      <c r="I3789" t="s">
        <v>3805</v>
      </c>
      <c r="J3789" t="s">
        <v>12</v>
      </c>
      <c r="K3789" t="s">
        <v>20</v>
      </c>
      <c r="L3789">
        <v>29</v>
      </c>
      <c r="M3789" s="1" t="s">
        <v>21</v>
      </c>
    </row>
    <row r="3790" spans="1:13" x14ac:dyDescent="0.25">
      <c r="A3790">
        <v>12345000012</v>
      </c>
      <c r="B3790" t="s">
        <v>8</v>
      </c>
      <c r="D3790" t="s">
        <v>9</v>
      </c>
      <c r="E3790">
        <v>3803</v>
      </c>
      <c r="F3790" t="s">
        <v>16</v>
      </c>
      <c r="G3790" t="s">
        <v>10</v>
      </c>
      <c r="H3790">
        <v>4385</v>
      </c>
      <c r="I3790" t="s">
        <v>3806</v>
      </c>
      <c r="J3790" t="s">
        <v>12</v>
      </c>
      <c r="K3790" t="s">
        <v>20</v>
      </c>
      <c r="L3790">
        <v>29</v>
      </c>
      <c r="M3790" s="1" t="s">
        <v>21</v>
      </c>
    </row>
    <row r="3791" spans="1:13" x14ac:dyDescent="0.25">
      <c r="A3791">
        <v>12345000012</v>
      </c>
      <c r="B3791" t="s">
        <v>8</v>
      </c>
      <c r="D3791" t="s">
        <v>9</v>
      </c>
      <c r="E3791">
        <v>3804</v>
      </c>
      <c r="F3791" t="s">
        <v>16</v>
      </c>
      <c r="G3791" t="s">
        <v>10</v>
      </c>
      <c r="H3791">
        <v>4386</v>
      </c>
      <c r="I3791" t="s">
        <v>3807</v>
      </c>
      <c r="J3791" t="s">
        <v>12</v>
      </c>
      <c r="K3791" t="s">
        <v>20</v>
      </c>
      <c r="L3791">
        <v>29</v>
      </c>
      <c r="M3791" s="1" t="s">
        <v>21</v>
      </c>
    </row>
    <row r="3792" spans="1:13" x14ac:dyDescent="0.25">
      <c r="A3792">
        <v>12345000012</v>
      </c>
      <c r="B3792" t="s">
        <v>8</v>
      </c>
      <c r="D3792" t="s">
        <v>9</v>
      </c>
      <c r="E3792">
        <v>3805</v>
      </c>
      <c r="F3792" t="s">
        <v>16</v>
      </c>
      <c r="G3792" t="s">
        <v>10</v>
      </c>
      <c r="H3792">
        <v>4387</v>
      </c>
      <c r="I3792" t="s">
        <v>3808</v>
      </c>
      <c r="J3792" t="s">
        <v>12</v>
      </c>
      <c r="K3792" t="s">
        <v>20</v>
      </c>
      <c r="L3792">
        <v>29</v>
      </c>
      <c r="M3792" s="1" t="s">
        <v>21</v>
      </c>
    </row>
    <row r="3793" spans="1:13" x14ac:dyDescent="0.25">
      <c r="A3793">
        <v>12345000012</v>
      </c>
      <c r="B3793" t="s">
        <v>8</v>
      </c>
      <c r="D3793" t="s">
        <v>9</v>
      </c>
      <c r="E3793">
        <v>3806</v>
      </c>
      <c r="F3793" t="s">
        <v>16</v>
      </c>
      <c r="G3793" t="s">
        <v>10</v>
      </c>
      <c r="H3793">
        <v>4388</v>
      </c>
      <c r="I3793" t="s">
        <v>3809</v>
      </c>
      <c r="J3793" t="s">
        <v>12</v>
      </c>
      <c r="K3793" t="s">
        <v>20</v>
      </c>
      <c r="L3793">
        <v>29</v>
      </c>
      <c r="M3793" s="1" t="s">
        <v>21</v>
      </c>
    </row>
    <row r="3794" spans="1:13" x14ac:dyDescent="0.25">
      <c r="A3794">
        <v>12345000012</v>
      </c>
      <c r="B3794" t="s">
        <v>8</v>
      </c>
      <c r="D3794" t="s">
        <v>9</v>
      </c>
      <c r="E3794">
        <v>3807</v>
      </c>
      <c r="F3794" t="s">
        <v>16</v>
      </c>
      <c r="G3794" t="s">
        <v>10</v>
      </c>
      <c r="H3794">
        <v>4389</v>
      </c>
      <c r="I3794" t="s">
        <v>3810</v>
      </c>
      <c r="J3794" t="s">
        <v>12</v>
      </c>
      <c r="K3794" t="s">
        <v>20</v>
      </c>
      <c r="L3794">
        <v>29</v>
      </c>
      <c r="M3794" s="1" t="s">
        <v>21</v>
      </c>
    </row>
    <row r="3795" spans="1:13" x14ac:dyDescent="0.25">
      <c r="A3795">
        <v>12345000012</v>
      </c>
      <c r="B3795" t="s">
        <v>8</v>
      </c>
      <c r="D3795" t="s">
        <v>9</v>
      </c>
      <c r="E3795">
        <v>3808</v>
      </c>
      <c r="F3795" t="s">
        <v>16</v>
      </c>
      <c r="G3795" t="s">
        <v>10</v>
      </c>
      <c r="H3795">
        <v>4390</v>
      </c>
      <c r="I3795" t="s">
        <v>3811</v>
      </c>
      <c r="J3795" t="s">
        <v>12</v>
      </c>
      <c r="K3795" t="s">
        <v>20</v>
      </c>
      <c r="L3795">
        <v>29</v>
      </c>
      <c r="M3795" s="1" t="s">
        <v>21</v>
      </c>
    </row>
    <row r="3796" spans="1:13" x14ac:dyDescent="0.25">
      <c r="A3796">
        <v>12345000012</v>
      </c>
      <c r="B3796" t="s">
        <v>8</v>
      </c>
      <c r="D3796" t="s">
        <v>9</v>
      </c>
      <c r="E3796">
        <v>3809</v>
      </c>
      <c r="F3796" t="s">
        <v>16</v>
      </c>
      <c r="G3796" t="s">
        <v>10</v>
      </c>
      <c r="H3796">
        <v>4391</v>
      </c>
      <c r="I3796" t="s">
        <v>3812</v>
      </c>
      <c r="J3796" t="s">
        <v>12</v>
      </c>
      <c r="K3796" t="s">
        <v>20</v>
      </c>
      <c r="L3796">
        <v>29</v>
      </c>
      <c r="M3796" s="1" t="s">
        <v>21</v>
      </c>
    </row>
    <row r="3797" spans="1:13" x14ac:dyDescent="0.25">
      <c r="A3797">
        <v>12345000012</v>
      </c>
      <c r="B3797" t="s">
        <v>8</v>
      </c>
      <c r="D3797" t="s">
        <v>9</v>
      </c>
      <c r="E3797">
        <v>3810</v>
      </c>
      <c r="F3797" t="s">
        <v>16</v>
      </c>
      <c r="G3797" t="s">
        <v>10</v>
      </c>
      <c r="H3797">
        <v>4392</v>
      </c>
      <c r="I3797" t="s">
        <v>3813</v>
      </c>
      <c r="J3797" t="s">
        <v>12</v>
      </c>
      <c r="K3797" t="s">
        <v>20</v>
      </c>
      <c r="L3797">
        <v>29</v>
      </c>
      <c r="M3797" s="1" t="s">
        <v>21</v>
      </c>
    </row>
    <row r="3798" spans="1:13" x14ac:dyDescent="0.25">
      <c r="A3798">
        <v>12345000012</v>
      </c>
      <c r="B3798" t="s">
        <v>8</v>
      </c>
      <c r="D3798" t="s">
        <v>9</v>
      </c>
      <c r="E3798">
        <v>3811</v>
      </c>
      <c r="F3798" t="s">
        <v>16</v>
      </c>
      <c r="G3798" t="s">
        <v>10</v>
      </c>
      <c r="H3798">
        <v>4393</v>
      </c>
      <c r="I3798" t="s">
        <v>3814</v>
      </c>
      <c r="J3798" t="s">
        <v>12</v>
      </c>
      <c r="K3798" t="s">
        <v>20</v>
      </c>
      <c r="L3798">
        <v>29</v>
      </c>
      <c r="M3798" s="1" t="s">
        <v>21</v>
      </c>
    </row>
    <row r="3799" spans="1:13" x14ac:dyDescent="0.25">
      <c r="A3799">
        <v>12345000012</v>
      </c>
      <c r="B3799" t="s">
        <v>8</v>
      </c>
      <c r="D3799" t="s">
        <v>9</v>
      </c>
      <c r="E3799">
        <v>3812</v>
      </c>
      <c r="F3799" t="s">
        <v>16</v>
      </c>
      <c r="G3799" t="s">
        <v>10</v>
      </c>
      <c r="H3799">
        <v>4394</v>
      </c>
      <c r="I3799" t="s">
        <v>3815</v>
      </c>
      <c r="J3799" t="s">
        <v>12</v>
      </c>
      <c r="K3799" t="s">
        <v>20</v>
      </c>
      <c r="L3799">
        <v>29</v>
      </c>
      <c r="M3799" s="1" t="s">
        <v>21</v>
      </c>
    </row>
    <row r="3800" spans="1:13" x14ac:dyDescent="0.25">
      <c r="A3800">
        <v>12345000012</v>
      </c>
      <c r="B3800" t="s">
        <v>8</v>
      </c>
      <c r="D3800" t="s">
        <v>9</v>
      </c>
      <c r="E3800">
        <v>3813</v>
      </c>
      <c r="F3800" t="s">
        <v>16</v>
      </c>
      <c r="G3800" t="s">
        <v>10</v>
      </c>
      <c r="H3800">
        <v>4395</v>
      </c>
      <c r="I3800" t="s">
        <v>3816</v>
      </c>
      <c r="J3800" t="s">
        <v>12</v>
      </c>
      <c r="K3800" t="s">
        <v>20</v>
      </c>
      <c r="L3800">
        <v>29</v>
      </c>
      <c r="M3800" s="1" t="s">
        <v>21</v>
      </c>
    </row>
    <row r="3801" spans="1:13" x14ac:dyDescent="0.25">
      <c r="A3801">
        <v>12345000012</v>
      </c>
      <c r="B3801" t="s">
        <v>8</v>
      </c>
      <c r="D3801" t="s">
        <v>9</v>
      </c>
      <c r="E3801">
        <v>3814</v>
      </c>
      <c r="F3801" t="s">
        <v>16</v>
      </c>
      <c r="G3801" t="s">
        <v>10</v>
      </c>
      <c r="H3801">
        <v>4396</v>
      </c>
      <c r="I3801" t="s">
        <v>3817</v>
      </c>
      <c r="J3801" t="s">
        <v>12</v>
      </c>
      <c r="K3801" t="s">
        <v>20</v>
      </c>
      <c r="L3801">
        <v>29</v>
      </c>
      <c r="M3801" s="1" t="s">
        <v>21</v>
      </c>
    </row>
    <row r="3802" spans="1:13" x14ac:dyDescent="0.25">
      <c r="A3802">
        <v>12345000012</v>
      </c>
      <c r="B3802" t="s">
        <v>8</v>
      </c>
      <c r="D3802" t="s">
        <v>9</v>
      </c>
      <c r="E3802">
        <v>3815</v>
      </c>
      <c r="F3802" t="s">
        <v>16</v>
      </c>
      <c r="G3802" t="s">
        <v>10</v>
      </c>
      <c r="H3802">
        <v>4397</v>
      </c>
      <c r="I3802" t="s">
        <v>3818</v>
      </c>
      <c r="J3802" t="s">
        <v>12</v>
      </c>
      <c r="K3802" t="s">
        <v>20</v>
      </c>
      <c r="L3802">
        <v>29</v>
      </c>
      <c r="M3802" s="1" t="s">
        <v>21</v>
      </c>
    </row>
    <row r="3803" spans="1:13" x14ac:dyDescent="0.25">
      <c r="A3803">
        <v>12345000012</v>
      </c>
      <c r="B3803" t="s">
        <v>8</v>
      </c>
      <c r="D3803" t="s">
        <v>9</v>
      </c>
      <c r="E3803">
        <v>3816</v>
      </c>
      <c r="F3803" t="s">
        <v>16</v>
      </c>
      <c r="G3803" t="s">
        <v>10</v>
      </c>
      <c r="H3803">
        <v>4398</v>
      </c>
      <c r="I3803" t="s">
        <v>3819</v>
      </c>
      <c r="J3803" t="s">
        <v>12</v>
      </c>
      <c r="K3803" t="s">
        <v>20</v>
      </c>
      <c r="L3803">
        <v>29</v>
      </c>
      <c r="M3803" s="1" t="s">
        <v>21</v>
      </c>
    </row>
    <row r="3804" spans="1:13" x14ac:dyDescent="0.25">
      <c r="A3804">
        <v>12345000012</v>
      </c>
      <c r="B3804" t="s">
        <v>8</v>
      </c>
      <c r="D3804" t="s">
        <v>9</v>
      </c>
      <c r="E3804">
        <v>3817</v>
      </c>
      <c r="F3804" t="s">
        <v>16</v>
      </c>
      <c r="G3804" t="s">
        <v>10</v>
      </c>
      <c r="H3804">
        <v>4399</v>
      </c>
      <c r="I3804" t="s">
        <v>3820</v>
      </c>
      <c r="J3804" t="s">
        <v>12</v>
      </c>
      <c r="K3804" t="s">
        <v>20</v>
      </c>
      <c r="L3804">
        <v>29</v>
      </c>
      <c r="M3804" s="1" t="s">
        <v>21</v>
      </c>
    </row>
    <row r="3805" spans="1:13" x14ac:dyDescent="0.25">
      <c r="A3805">
        <v>12345000012</v>
      </c>
      <c r="B3805" t="s">
        <v>8</v>
      </c>
      <c r="D3805" t="s">
        <v>9</v>
      </c>
      <c r="E3805">
        <v>3818</v>
      </c>
      <c r="F3805" t="s">
        <v>16</v>
      </c>
      <c r="G3805" t="s">
        <v>10</v>
      </c>
      <c r="H3805">
        <v>4400</v>
      </c>
      <c r="I3805" t="s">
        <v>3821</v>
      </c>
      <c r="J3805" t="s">
        <v>12</v>
      </c>
      <c r="K3805" t="s">
        <v>20</v>
      </c>
      <c r="L3805">
        <v>29</v>
      </c>
      <c r="M3805" s="1" t="s">
        <v>21</v>
      </c>
    </row>
    <row r="3806" spans="1:13" x14ac:dyDescent="0.25">
      <c r="A3806">
        <v>12345000012</v>
      </c>
      <c r="B3806" t="s">
        <v>8</v>
      </c>
      <c r="D3806" t="s">
        <v>9</v>
      </c>
      <c r="E3806">
        <v>3819</v>
      </c>
      <c r="F3806" t="s">
        <v>16</v>
      </c>
      <c r="G3806" t="s">
        <v>10</v>
      </c>
      <c r="H3806">
        <v>4401</v>
      </c>
      <c r="I3806" t="s">
        <v>3822</v>
      </c>
      <c r="J3806" t="s">
        <v>12</v>
      </c>
      <c r="K3806" t="s">
        <v>20</v>
      </c>
      <c r="L3806">
        <v>29</v>
      </c>
      <c r="M3806" s="1" t="s">
        <v>21</v>
      </c>
    </row>
    <row r="3807" spans="1:13" x14ac:dyDescent="0.25">
      <c r="A3807">
        <v>12345000012</v>
      </c>
      <c r="B3807" t="s">
        <v>8</v>
      </c>
      <c r="D3807" t="s">
        <v>9</v>
      </c>
      <c r="E3807">
        <v>3820</v>
      </c>
      <c r="F3807" t="s">
        <v>16</v>
      </c>
      <c r="G3807" t="s">
        <v>10</v>
      </c>
      <c r="H3807">
        <v>4402</v>
      </c>
      <c r="I3807" t="s">
        <v>3823</v>
      </c>
      <c r="J3807" t="s">
        <v>12</v>
      </c>
      <c r="K3807" t="s">
        <v>20</v>
      </c>
      <c r="L3807">
        <v>29</v>
      </c>
      <c r="M3807" s="1" t="s">
        <v>21</v>
      </c>
    </row>
    <row r="3808" spans="1:13" x14ac:dyDescent="0.25">
      <c r="A3808">
        <v>12345000012</v>
      </c>
      <c r="B3808" t="s">
        <v>8</v>
      </c>
      <c r="D3808" t="s">
        <v>9</v>
      </c>
      <c r="E3808">
        <v>3821</v>
      </c>
      <c r="F3808" t="s">
        <v>16</v>
      </c>
      <c r="G3808" t="s">
        <v>10</v>
      </c>
      <c r="H3808">
        <v>4403</v>
      </c>
      <c r="I3808" t="s">
        <v>3824</v>
      </c>
      <c r="J3808" t="s">
        <v>12</v>
      </c>
      <c r="K3808" t="s">
        <v>20</v>
      </c>
      <c r="L3808">
        <v>29</v>
      </c>
      <c r="M3808" s="1" t="s">
        <v>21</v>
      </c>
    </row>
    <row r="3809" spans="1:13" x14ac:dyDescent="0.25">
      <c r="A3809">
        <v>12345000012</v>
      </c>
      <c r="B3809" t="s">
        <v>8</v>
      </c>
      <c r="D3809" t="s">
        <v>9</v>
      </c>
      <c r="E3809">
        <v>3822</v>
      </c>
      <c r="F3809" t="s">
        <v>16</v>
      </c>
      <c r="G3809" t="s">
        <v>10</v>
      </c>
      <c r="H3809">
        <v>4404</v>
      </c>
      <c r="I3809" t="s">
        <v>3825</v>
      </c>
      <c r="J3809" t="s">
        <v>12</v>
      </c>
      <c r="K3809" t="s">
        <v>20</v>
      </c>
      <c r="L3809">
        <v>29</v>
      </c>
      <c r="M3809" s="1" t="s">
        <v>21</v>
      </c>
    </row>
    <row r="3810" spans="1:13" x14ac:dyDescent="0.25">
      <c r="A3810">
        <v>12345000012</v>
      </c>
      <c r="B3810" t="s">
        <v>8</v>
      </c>
      <c r="D3810" t="s">
        <v>9</v>
      </c>
      <c r="E3810">
        <v>3823</v>
      </c>
      <c r="F3810" t="s">
        <v>16</v>
      </c>
      <c r="G3810" t="s">
        <v>10</v>
      </c>
      <c r="H3810">
        <v>4405</v>
      </c>
      <c r="I3810" t="s">
        <v>3826</v>
      </c>
      <c r="J3810" t="s">
        <v>12</v>
      </c>
      <c r="K3810" t="s">
        <v>20</v>
      </c>
      <c r="L3810">
        <v>29</v>
      </c>
      <c r="M3810" s="1" t="s">
        <v>21</v>
      </c>
    </row>
    <row r="3811" spans="1:13" x14ac:dyDescent="0.25">
      <c r="A3811">
        <v>12345000012</v>
      </c>
      <c r="B3811" t="s">
        <v>8</v>
      </c>
      <c r="D3811" t="s">
        <v>9</v>
      </c>
      <c r="E3811">
        <v>3824</v>
      </c>
      <c r="F3811" t="s">
        <v>16</v>
      </c>
      <c r="G3811" t="s">
        <v>10</v>
      </c>
      <c r="H3811">
        <v>4406</v>
      </c>
      <c r="I3811" t="s">
        <v>3827</v>
      </c>
      <c r="J3811" t="s">
        <v>12</v>
      </c>
      <c r="K3811" t="s">
        <v>20</v>
      </c>
      <c r="L3811">
        <v>29</v>
      </c>
      <c r="M3811" s="1" t="s">
        <v>21</v>
      </c>
    </row>
    <row r="3812" spans="1:13" x14ac:dyDescent="0.25">
      <c r="A3812">
        <v>12345000012</v>
      </c>
      <c r="B3812" t="s">
        <v>8</v>
      </c>
      <c r="D3812" t="s">
        <v>9</v>
      </c>
      <c r="E3812">
        <v>3825</v>
      </c>
      <c r="F3812" t="s">
        <v>16</v>
      </c>
      <c r="G3812" t="s">
        <v>10</v>
      </c>
      <c r="H3812">
        <v>4407</v>
      </c>
      <c r="I3812" t="s">
        <v>3828</v>
      </c>
      <c r="J3812" t="s">
        <v>12</v>
      </c>
      <c r="K3812" t="s">
        <v>20</v>
      </c>
      <c r="L3812">
        <v>29</v>
      </c>
      <c r="M3812" s="1" t="s">
        <v>21</v>
      </c>
    </row>
    <row r="3813" spans="1:13" x14ac:dyDescent="0.25">
      <c r="A3813">
        <v>12345000012</v>
      </c>
      <c r="B3813" t="s">
        <v>8</v>
      </c>
      <c r="D3813" t="s">
        <v>9</v>
      </c>
      <c r="E3813">
        <v>3826</v>
      </c>
      <c r="F3813" t="s">
        <v>16</v>
      </c>
      <c r="G3813" t="s">
        <v>10</v>
      </c>
      <c r="H3813">
        <v>4408</v>
      </c>
      <c r="I3813" t="s">
        <v>3829</v>
      </c>
      <c r="J3813" t="s">
        <v>12</v>
      </c>
      <c r="K3813" t="s">
        <v>20</v>
      </c>
      <c r="L3813">
        <v>29</v>
      </c>
      <c r="M3813" s="1" t="s">
        <v>21</v>
      </c>
    </row>
    <row r="3814" spans="1:13" x14ac:dyDescent="0.25">
      <c r="A3814">
        <v>12345000012</v>
      </c>
      <c r="B3814" t="s">
        <v>8</v>
      </c>
      <c r="D3814" t="s">
        <v>9</v>
      </c>
      <c r="E3814">
        <v>3827</v>
      </c>
      <c r="F3814" t="s">
        <v>16</v>
      </c>
      <c r="G3814" t="s">
        <v>10</v>
      </c>
      <c r="H3814">
        <v>4409</v>
      </c>
      <c r="I3814" t="s">
        <v>3830</v>
      </c>
      <c r="J3814" t="s">
        <v>12</v>
      </c>
      <c r="K3814" t="s">
        <v>20</v>
      </c>
      <c r="L3814">
        <v>29</v>
      </c>
      <c r="M3814" s="1" t="s">
        <v>21</v>
      </c>
    </row>
    <row r="3815" spans="1:13" x14ac:dyDescent="0.25">
      <c r="A3815">
        <v>12345000012</v>
      </c>
      <c r="B3815" t="s">
        <v>8</v>
      </c>
      <c r="D3815" t="s">
        <v>9</v>
      </c>
      <c r="E3815">
        <v>3828</v>
      </c>
      <c r="F3815" t="s">
        <v>16</v>
      </c>
      <c r="G3815" t="s">
        <v>10</v>
      </c>
      <c r="H3815">
        <v>4410</v>
      </c>
      <c r="I3815" t="s">
        <v>3831</v>
      </c>
      <c r="J3815" t="s">
        <v>12</v>
      </c>
      <c r="K3815" t="s">
        <v>20</v>
      </c>
      <c r="L3815">
        <v>29</v>
      </c>
      <c r="M3815" s="1" t="s">
        <v>21</v>
      </c>
    </row>
    <row r="3816" spans="1:13" x14ac:dyDescent="0.25">
      <c r="A3816">
        <v>12345000012</v>
      </c>
      <c r="B3816" t="s">
        <v>8</v>
      </c>
      <c r="D3816" t="s">
        <v>9</v>
      </c>
      <c r="E3816">
        <v>3829</v>
      </c>
      <c r="F3816" t="s">
        <v>16</v>
      </c>
      <c r="G3816" t="s">
        <v>10</v>
      </c>
      <c r="H3816">
        <v>4411</v>
      </c>
      <c r="I3816" t="s">
        <v>3832</v>
      </c>
      <c r="J3816" t="s">
        <v>12</v>
      </c>
      <c r="K3816" t="s">
        <v>20</v>
      </c>
      <c r="L3816">
        <v>29</v>
      </c>
      <c r="M3816" s="1" t="s">
        <v>21</v>
      </c>
    </row>
    <row r="3817" spans="1:13" x14ac:dyDescent="0.25">
      <c r="A3817">
        <v>12345000012</v>
      </c>
      <c r="B3817" t="s">
        <v>8</v>
      </c>
      <c r="D3817" t="s">
        <v>9</v>
      </c>
      <c r="E3817">
        <v>3830</v>
      </c>
      <c r="F3817" t="s">
        <v>16</v>
      </c>
      <c r="G3817" t="s">
        <v>10</v>
      </c>
      <c r="H3817">
        <v>4412</v>
      </c>
      <c r="I3817" t="s">
        <v>3833</v>
      </c>
      <c r="J3817" t="s">
        <v>12</v>
      </c>
      <c r="K3817" t="s">
        <v>20</v>
      </c>
      <c r="L3817">
        <v>29</v>
      </c>
      <c r="M3817" s="1" t="s">
        <v>21</v>
      </c>
    </row>
    <row r="3818" spans="1:13" x14ac:dyDescent="0.25">
      <c r="A3818">
        <v>12345000012</v>
      </c>
      <c r="B3818" t="s">
        <v>8</v>
      </c>
      <c r="D3818" t="s">
        <v>9</v>
      </c>
      <c r="E3818">
        <v>3831</v>
      </c>
      <c r="F3818" t="s">
        <v>16</v>
      </c>
      <c r="G3818" t="s">
        <v>10</v>
      </c>
      <c r="H3818">
        <v>4413</v>
      </c>
      <c r="I3818" t="s">
        <v>3834</v>
      </c>
      <c r="J3818" t="s">
        <v>12</v>
      </c>
      <c r="K3818" t="s">
        <v>20</v>
      </c>
      <c r="L3818">
        <v>29</v>
      </c>
      <c r="M3818" s="1" t="s">
        <v>21</v>
      </c>
    </row>
    <row r="3819" spans="1:13" x14ac:dyDescent="0.25">
      <c r="A3819">
        <v>12345000012</v>
      </c>
      <c r="B3819" t="s">
        <v>8</v>
      </c>
      <c r="D3819" t="s">
        <v>9</v>
      </c>
      <c r="E3819">
        <v>3832</v>
      </c>
      <c r="F3819" t="s">
        <v>16</v>
      </c>
      <c r="G3819" t="s">
        <v>10</v>
      </c>
      <c r="H3819">
        <v>4414</v>
      </c>
      <c r="I3819" t="s">
        <v>3835</v>
      </c>
      <c r="J3819" t="s">
        <v>12</v>
      </c>
      <c r="K3819" t="s">
        <v>20</v>
      </c>
      <c r="L3819">
        <v>29</v>
      </c>
      <c r="M3819" s="1" t="s">
        <v>21</v>
      </c>
    </row>
    <row r="3820" spans="1:13" x14ac:dyDescent="0.25">
      <c r="A3820">
        <v>12345000012</v>
      </c>
      <c r="B3820" t="s">
        <v>8</v>
      </c>
      <c r="D3820" t="s">
        <v>9</v>
      </c>
      <c r="E3820">
        <v>3833</v>
      </c>
      <c r="F3820" t="s">
        <v>16</v>
      </c>
      <c r="G3820" t="s">
        <v>10</v>
      </c>
      <c r="H3820">
        <v>4415</v>
      </c>
      <c r="I3820" t="s">
        <v>3836</v>
      </c>
      <c r="J3820" t="s">
        <v>12</v>
      </c>
      <c r="K3820" t="s">
        <v>20</v>
      </c>
      <c r="L3820">
        <v>29</v>
      </c>
      <c r="M3820" s="1" t="s">
        <v>21</v>
      </c>
    </row>
    <row r="3821" spans="1:13" x14ac:dyDescent="0.25">
      <c r="A3821">
        <v>12345000012</v>
      </c>
      <c r="B3821" t="s">
        <v>8</v>
      </c>
      <c r="D3821" t="s">
        <v>9</v>
      </c>
      <c r="E3821">
        <v>3834</v>
      </c>
      <c r="F3821" t="s">
        <v>16</v>
      </c>
      <c r="G3821" t="s">
        <v>10</v>
      </c>
      <c r="H3821">
        <v>4416</v>
      </c>
      <c r="I3821" t="s">
        <v>3837</v>
      </c>
      <c r="J3821" t="s">
        <v>12</v>
      </c>
      <c r="K3821" t="s">
        <v>20</v>
      </c>
      <c r="L3821">
        <v>29</v>
      </c>
      <c r="M3821" s="1" t="s">
        <v>21</v>
      </c>
    </row>
    <row r="3822" spans="1:13" x14ac:dyDescent="0.25">
      <c r="A3822">
        <v>12345000012</v>
      </c>
      <c r="B3822" t="s">
        <v>8</v>
      </c>
      <c r="D3822" t="s">
        <v>9</v>
      </c>
      <c r="E3822">
        <v>3835</v>
      </c>
      <c r="F3822" t="s">
        <v>16</v>
      </c>
      <c r="G3822" t="s">
        <v>10</v>
      </c>
      <c r="H3822">
        <v>4417</v>
      </c>
      <c r="I3822" t="s">
        <v>3838</v>
      </c>
      <c r="J3822" t="s">
        <v>12</v>
      </c>
      <c r="K3822" t="s">
        <v>20</v>
      </c>
      <c r="L3822">
        <v>29</v>
      </c>
      <c r="M3822" s="1" t="s">
        <v>21</v>
      </c>
    </row>
    <row r="3823" spans="1:13" x14ac:dyDescent="0.25">
      <c r="A3823">
        <v>12345000012</v>
      </c>
      <c r="B3823" t="s">
        <v>8</v>
      </c>
      <c r="D3823" t="s">
        <v>9</v>
      </c>
      <c r="E3823">
        <v>3836</v>
      </c>
      <c r="F3823" t="s">
        <v>16</v>
      </c>
      <c r="G3823" t="s">
        <v>10</v>
      </c>
      <c r="H3823">
        <v>4418</v>
      </c>
      <c r="I3823" t="s">
        <v>3839</v>
      </c>
      <c r="J3823" t="s">
        <v>12</v>
      </c>
      <c r="K3823" t="s">
        <v>20</v>
      </c>
      <c r="L3823">
        <v>29</v>
      </c>
      <c r="M3823" s="1" t="s">
        <v>21</v>
      </c>
    </row>
    <row r="3824" spans="1:13" x14ac:dyDescent="0.25">
      <c r="A3824">
        <v>12345000012</v>
      </c>
      <c r="B3824" t="s">
        <v>8</v>
      </c>
      <c r="D3824" t="s">
        <v>9</v>
      </c>
      <c r="E3824">
        <v>3837</v>
      </c>
      <c r="F3824" t="s">
        <v>16</v>
      </c>
      <c r="G3824" t="s">
        <v>10</v>
      </c>
      <c r="H3824">
        <v>4419</v>
      </c>
      <c r="I3824" t="s">
        <v>3840</v>
      </c>
      <c r="J3824" t="s">
        <v>12</v>
      </c>
      <c r="K3824" t="s">
        <v>20</v>
      </c>
      <c r="L3824">
        <v>29</v>
      </c>
      <c r="M3824" s="1" t="s">
        <v>21</v>
      </c>
    </row>
    <row r="3825" spans="1:13" x14ac:dyDescent="0.25">
      <c r="A3825">
        <v>12345000012</v>
      </c>
      <c r="B3825" t="s">
        <v>8</v>
      </c>
      <c r="D3825" t="s">
        <v>9</v>
      </c>
      <c r="E3825">
        <v>3838</v>
      </c>
      <c r="F3825" t="s">
        <v>16</v>
      </c>
      <c r="G3825" t="s">
        <v>10</v>
      </c>
      <c r="H3825">
        <v>4420</v>
      </c>
      <c r="I3825" t="s">
        <v>3841</v>
      </c>
      <c r="J3825" t="s">
        <v>12</v>
      </c>
      <c r="K3825" t="s">
        <v>20</v>
      </c>
      <c r="L3825">
        <v>29</v>
      </c>
      <c r="M3825" s="1" t="s">
        <v>21</v>
      </c>
    </row>
    <row r="3826" spans="1:13" x14ac:dyDescent="0.25">
      <c r="A3826">
        <v>12345000012</v>
      </c>
      <c r="B3826" t="s">
        <v>8</v>
      </c>
      <c r="D3826" t="s">
        <v>9</v>
      </c>
      <c r="E3826">
        <v>3839</v>
      </c>
      <c r="F3826" t="s">
        <v>16</v>
      </c>
      <c r="G3826" t="s">
        <v>10</v>
      </c>
      <c r="H3826">
        <v>4421</v>
      </c>
      <c r="I3826" t="s">
        <v>3842</v>
      </c>
      <c r="J3826" t="s">
        <v>12</v>
      </c>
      <c r="K3826" t="s">
        <v>20</v>
      </c>
      <c r="L3826">
        <v>29</v>
      </c>
      <c r="M3826" s="1" t="s">
        <v>21</v>
      </c>
    </row>
    <row r="3827" spans="1:13" x14ac:dyDescent="0.25">
      <c r="A3827">
        <v>12345000012</v>
      </c>
      <c r="B3827" t="s">
        <v>8</v>
      </c>
      <c r="D3827" t="s">
        <v>9</v>
      </c>
      <c r="E3827">
        <v>3840</v>
      </c>
      <c r="F3827" t="s">
        <v>16</v>
      </c>
      <c r="G3827" t="s">
        <v>10</v>
      </c>
      <c r="H3827">
        <v>4422</v>
      </c>
      <c r="I3827" t="s">
        <v>3843</v>
      </c>
      <c r="J3827" t="s">
        <v>12</v>
      </c>
      <c r="K3827" t="s">
        <v>20</v>
      </c>
      <c r="L3827">
        <v>29</v>
      </c>
      <c r="M3827" s="1" t="s">
        <v>21</v>
      </c>
    </row>
    <row r="3828" spans="1:13" x14ac:dyDescent="0.25">
      <c r="A3828">
        <v>12345000012</v>
      </c>
      <c r="B3828" t="s">
        <v>8</v>
      </c>
      <c r="D3828" t="s">
        <v>9</v>
      </c>
      <c r="E3828">
        <v>3841</v>
      </c>
      <c r="F3828" t="s">
        <v>16</v>
      </c>
      <c r="G3828" t="s">
        <v>10</v>
      </c>
      <c r="H3828">
        <v>4423</v>
      </c>
      <c r="I3828" t="s">
        <v>3844</v>
      </c>
      <c r="J3828" t="s">
        <v>12</v>
      </c>
      <c r="K3828" t="s">
        <v>20</v>
      </c>
      <c r="L3828">
        <v>29</v>
      </c>
      <c r="M3828" s="1" t="s">
        <v>21</v>
      </c>
    </row>
    <row r="3829" spans="1:13" x14ac:dyDescent="0.25">
      <c r="A3829">
        <v>12345000012</v>
      </c>
      <c r="B3829" t="s">
        <v>8</v>
      </c>
      <c r="D3829" t="s">
        <v>9</v>
      </c>
      <c r="E3829">
        <v>3842</v>
      </c>
      <c r="F3829" t="s">
        <v>16</v>
      </c>
      <c r="G3829" t="s">
        <v>10</v>
      </c>
      <c r="H3829">
        <v>4424</v>
      </c>
      <c r="I3829" t="s">
        <v>3845</v>
      </c>
      <c r="J3829" t="s">
        <v>12</v>
      </c>
      <c r="K3829" t="s">
        <v>20</v>
      </c>
      <c r="L3829">
        <v>29</v>
      </c>
      <c r="M3829" s="1" t="s">
        <v>21</v>
      </c>
    </row>
    <row r="3830" spans="1:13" x14ac:dyDescent="0.25">
      <c r="A3830">
        <v>12345000012</v>
      </c>
      <c r="B3830" t="s">
        <v>8</v>
      </c>
      <c r="D3830" t="s">
        <v>9</v>
      </c>
      <c r="E3830">
        <v>3843</v>
      </c>
      <c r="F3830" t="s">
        <v>16</v>
      </c>
      <c r="G3830" t="s">
        <v>10</v>
      </c>
      <c r="H3830">
        <v>4425</v>
      </c>
      <c r="I3830" t="s">
        <v>3846</v>
      </c>
      <c r="J3830" t="s">
        <v>12</v>
      </c>
      <c r="K3830" t="s">
        <v>20</v>
      </c>
      <c r="L3830">
        <v>29</v>
      </c>
      <c r="M3830" s="1" t="s">
        <v>21</v>
      </c>
    </row>
    <row r="3831" spans="1:13" x14ac:dyDescent="0.25">
      <c r="A3831">
        <v>12345000012</v>
      </c>
      <c r="B3831" t="s">
        <v>8</v>
      </c>
      <c r="D3831" t="s">
        <v>9</v>
      </c>
      <c r="E3831">
        <v>3844</v>
      </c>
      <c r="F3831" t="s">
        <v>16</v>
      </c>
      <c r="G3831" t="s">
        <v>10</v>
      </c>
      <c r="H3831">
        <v>4426</v>
      </c>
      <c r="I3831" t="s">
        <v>3847</v>
      </c>
      <c r="J3831" t="s">
        <v>12</v>
      </c>
      <c r="K3831" t="s">
        <v>20</v>
      </c>
      <c r="L3831">
        <v>29</v>
      </c>
      <c r="M3831" s="1" t="s">
        <v>21</v>
      </c>
    </row>
    <row r="3832" spans="1:13" x14ac:dyDescent="0.25">
      <c r="A3832">
        <v>12345000012</v>
      </c>
      <c r="B3832" t="s">
        <v>8</v>
      </c>
      <c r="D3832" t="s">
        <v>9</v>
      </c>
      <c r="E3832">
        <v>3845</v>
      </c>
      <c r="F3832" t="s">
        <v>16</v>
      </c>
      <c r="G3832" t="s">
        <v>10</v>
      </c>
      <c r="H3832">
        <v>4427</v>
      </c>
      <c r="I3832" t="s">
        <v>3848</v>
      </c>
      <c r="J3832" t="s">
        <v>12</v>
      </c>
      <c r="K3832" t="s">
        <v>20</v>
      </c>
      <c r="L3832">
        <v>29</v>
      </c>
      <c r="M3832" s="1" t="s">
        <v>21</v>
      </c>
    </row>
    <row r="3833" spans="1:13" x14ac:dyDescent="0.25">
      <c r="A3833">
        <v>12345000012</v>
      </c>
      <c r="B3833" t="s">
        <v>8</v>
      </c>
      <c r="D3833" t="s">
        <v>9</v>
      </c>
      <c r="E3833">
        <v>3846</v>
      </c>
      <c r="F3833" t="s">
        <v>16</v>
      </c>
      <c r="G3833" t="s">
        <v>10</v>
      </c>
      <c r="H3833">
        <v>4428</v>
      </c>
      <c r="I3833" t="s">
        <v>3849</v>
      </c>
      <c r="J3833" t="s">
        <v>12</v>
      </c>
      <c r="K3833" t="s">
        <v>20</v>
      </c>
      <c r="L3833">
        <v>29</v>
      </c>
      <c r="M3833" s="1" t="s">
        <v>21</v>
      </c>
    </row>
    <row r="3834" spans="1:13" x14ac:dyDescent="0.25">
      <c r="A3834">
        <v>12345000012</v>
      </c>
      <c r="B3834" t="s">
        <v>8</v>
      </c>
      <c r="D3834" t="s">
        <v>9</v>
      </c>
      <c r="E3834">
        <v>3847</v>
      </c>
      <c r="F3834" t="s">
        <v>16</v>
      </c>
      <c r="G3834" t="s">
        <v>10</v>
      </c>
      <c r="H3834">
        <v>4429</v>
      </c>
      <c r="I3834" t="s">
        <v>3850</v>
      </c>
      <c r="J3834" t="s">
        <v>12</v>
      </c>
      <c r="K3834" t="s">
        <v>20</v>
      </c>
      <c r="L3834">
        <v>29</v>
      </c>
      <c r="M3834" s="1" t="s">
        <v>21</v>
      </c>
    </row>
    <row r="3835" spans="1:13" x14ac:dyDescent="0.25">
      <c r="A3835">
        <v>12345000012</v>
      </c>
      <c r="B3835" t="s">
        <v>8</v>
      </c>
      <c r="D3835" t="s">
        <v>9</v>
      </c>
      <c r="E3835">
        <v>3848</v>
      </c>
      <c r="F3835" t="s">
        <v>16</v>
      </c>
      <c r="G3835" t="s">
        <v>10</v>
      </c>
      <c r="H3835">
        <v>4430</v>
      </c>
      <c r="I3835" t="s">
        <v>3851</v>
      </c>
      <c r="J3835" t="s">
        <v>12</v>
      </c>
      <c r="K3835" t="s">
        <v>20</v>
      </c>
      <c r="L3835">
        <v>29</v>
      </c>
      <c r="M3835" s="1" t="s">
        <v>21</v>
      </c>
    </row>
    <row r="3836" spans="1:13" x14ac:dyDescent="0.25">
      <c r="A3836">
        <v>12345000012</v>
      </c>
      <c r="B3836" t="s">
        <v>8</v>
      </c>
      <c r="D3836" t="s">
        <v>9</v>
      </c>
      <c r="E3836">
        <v>3849</v>
      </c>
      <c r="F3836" t="s">
        <v>16</v>
      </c>
      <c r="G3836" t="s">
        <v>10</v>
      </c>
      <c r="H3836">
        <v>4431</v>
      </c>
      <c r="I3836" t="s">
        <v>3852</v>
      </c>
      <c r="J3836" t="s">
        <v>12</v>
      </c>
      <c r="K3836" t="s">
        <v>20</v>
      </c>
      <c r="L3836">
        <v>29</v>
      </c>
      <c r="M3836" s="1" t="s">
        <v>21</v>
      </c>
    </row>
    <row r="3837" spans="1:13" x14ac:dyDescent="0.25">
      <c r="A3837">
        <v>12345000012</v>
      </c>
      <c r="B3837" t="s">
        <v>8</v>
      </c>
      <c r="D3837" t="s">
        <v>9</v>
      </c>
      <c r="E3837">
        <v>3850</v>
      </c>
      <c r="F3837" t="s">
        <v>16</v>
      </c>
      <c r="G3837" t="s">
        <v>10</v>
      </c>
      <c r="H3837">
        <v>4432</v>
      </c>
      <c r="I3837" t="s">
        <v>3853</v>
      </c>
      <c r="J3837" t="s">
        <v>12</v>
      </c>
      <c r="K3837" t="s">
        <v>20</v>
      </c>
      <c r="L3837">
        <v>29</v>
      </c>
      <c r="M3837" s="1" t="s">
        <v>21</v>
      </c>
    </row>
    <row r="3838" spans="1:13" x14ac:dyDescent="0.25">
      <c r="A3838">
        <v>12345000012</v>
      </c>
      <c r="B3838" t="s">
        <v>8</v>
      </c>
      <c r="D3838" t="s">
        <v>9</v>
      </c>
      <c r="E3838">
        <v>3851</v>
      </c>
      <c r="F3838" t="s">
        <v>16</v>
      </c>
      <c r="G3838" t="s">
        <v>10</v>
      </c>
      <c r="H3838">
        <v>4433</v>
      </c>
      <c r="I3838" t="s">
        <v>3854</v>
      </c>
      <c r="J3838" t="s">
        <v>12</v>
      </c>
      <c r="K3838" t="s">
        <v>20</v>
      </c>
      <c r="L3838">
        <v>29</v>
      </c>
      <c r="M3838" s="1" t="s">
        <v>21</v>
      </c>
    </row>
    <row r="3839" spans="1:13" x14ac:dyDescent="0.25">
      <c r="A3839">
        <v>12345000012</v>
      </c>
      <c r="B3839" t="s">
        <v>8</v>
      </c>
      <c r="D3839" t="s">
        <v>9</v>
      </c>
      <c r="E3839">
        <v>3852</v>
      </c>
      <c r="F3839" t="s">
        <v>16</v>
      </c>
      <c r="G3839" t="s">
        <v>10</v>
      </c>
      <c r="H3839">
        <v>4434</v>
      </c>
      <c r="I3839" t="s">
        <v>3855</v>
      </c>
      <c r="J3839" t="s">
        <v>12</v>
      </c>
      <c r="K3839" t="s">
        <v>20</v>
      </c>
      <c r="L3839">
        <v>29</v>
      </c>
      <c r="M3839" s="1" t="s">
        <v>21</v>
      </c>
    </row>
    <row r="3840" spans="1:13" x14ac:dyDescent="0.25">
      <c r="A3840">
        <v>12345000012</v>
      </c>
      <c r="B3840" t="s">
        <v>8</v>
      </c>
      <c r="D3840" t="s">
        <v>9</v>
      </c>
      <c r="E3840">
        <v>3853</v>
      </c>
      <c r="F3840" t="s">
        <v>16</v>
      </c>
      <c r="G3840" t="s">
        <v>10</v>
      </c>
      <c r="H3840">
        <v>4435</v>
      </c>
      <c r="I3840" t="s">
        <v>3856</v>
      </c>
      <c r="J3840" t="s">
        <v>12</v>
      </c>
      <c r="K3840" t="s">
        <v>20</v>
      </c>
      <c r="L3840">
        <v>29</v>
      </c>
      <c r="M3840" s="1" t="s">
        <v>21</v>
      </c>
    </row>
    <row r="3841" spans="1:13" x14ac:dyDescent="0.25">
      <c r="A3841">
        <v>12345000012</v>
      </c>
      <c r="B3841" t="s">
        <v>8</v>
      </c>
      <c r="D3841" t="s">
        <v>9</v>
      </c>
      <c r="E3841">
        <v>3854</v>
      </c>
      <c r="F3841" t="s">
        <v>16</v>
      </c>
      <c r="G3841" t="s">
        <v>10</v>
      </c>
      <c r="H3841">
        <v>4436</v>
      </c>
      <c r="I3841" t="s">
        <v>3857</v>
      </c>
      <c r="J3841" t="s">
        <v>12</v>
      </c>
      <c r="K3841" t="s">
        <v>20</v>
      </c>
      <c r="L3841">
        <v>29</v>
      </c>
      <c r="M3841" s="1" t="s">
        <v>21</v>
      </c>
    </row>
    <row r="3842" spans="1:13" x14ac:dyDescent="0.25">
      <c r="A3842">
        <v>12345000012</v>
      </c>
      <c r="B3842" t="s">
        <v>8</v>
      </c>
      <c r="D3842" t="s">
        <v>9</v>
      </c>
      <c r="E3842">
        <v>3855</v>
      </c>
      <c r="F3842" t="s">
        <v>16</v>
      </c>
      <c r="G3842" t="s">
        <v>10</v>
      </c>
      <c r="H3842">
        <v>4437</v>
      </c>
      <c r="I3842" t="s">
        <v>3858</v>
      </c>
      <c r="J3842" t="s">
        <v>12</v>
      </c>
      <c r="K3842" t="s">
        <v>20</v>
      </c>
      <c r="L3842">
        <v>29</v>
      </c>
      <c r="M3842" s="1" t="s">
        <v>21</v>
      </c>
    </row>
    <row r="3843" spans="1:13" x14ac:dyDescent="0.25">
      <c r="A3843">
        <v>12345000012</v>
      </c>
      <c r="B3843" t="s">
        <v>8</v>
      </c>
      <c r="D3843" t="s">
        <v>9</v>
      </c>
      <c r="E3843">
        <v>3856</v>
      </c>
      <c r="F3843" t="s">
        <v>16</v>
      </c>
      <c r="G3843" t="s">
        <v>10</v>
      </c>
      <c r="H3843">
        <v>4438</v>
      </c>
      <c r="I3843" t="s">
        <v>3859</v>
      </c>
      <c r="J3843" t="s">
        <v>12</v>
      </c>
      <c r="K3843" t="s">
        <v>20</v>
      </c>
      <c r="L3843">
        <v>29</v>
      </c>
      <c r="M3843" s="1" t="s">
        <v>21</v>
      </c>
    </row>
    <row r="3844" spans="1:13" x14ac:dyDescent="0.25">
      <c r="A3844">
        <v>12345000012</v>
      </c>
      <c r="B3844" t="s">
        <v>8</v>
      </c>
      <c r="D3844" t="s">
        <v>9</v>
      </c>
      <c r="E3844">
        <v>3857</v>
      </c>
      <c r="F3844" t="s">
        <v>16</v>
      </c>
      <c r="G3844" t="s">
        <v>10</v>
      </c>
      <c r="H3844">
        <v>4439</v>
      </c>
      <c r="I3844" t="s">
        <v>3860</v>
      </c>
      <c r="J3844" t="s">
        <v>12</v>
      </c>
      <c r="K3844" t="s">
        <v>20</v>
      </c>
      <c r="L3844">
        <v>29</v>
      </c>
      <c r="M3844" s="1" t="s">
        <v>21</v>
      </c>
    </row>
    <row r="3845" spans="1:13" x14ac:dyDescent="0.25">
      <c r="A3845">
        <v>12345000012</v>
      </c>
      <c r="B3845" t="s">
        <v>8</v>
      </c>
      <c r="D3845" t="s">
        <v>9</v>
      </c>
      <c r="E3845">
        <v>3858</v>
      </c>
      <c r="F3845" t="s">
        <v>16</v>
      </c>
      <c r="G3845" t="s">
        <v>10</v>
      </c>
      <c r="H3845">
        <v>4440</v>
      </c>
      <c r="I3845" t="s">
        <v>3861</v>
      </c>
      <c r="J3845" t="s">
        <v>12</v>
      </c>
      <c r="K3845" t="s">
        <v>20</v>
      </c>
      <c r="L3845">
        <v>29</v>
      </c>
      <c r="M3845" s="1" t="s">
        <v>21</v>
      </c>
    </row>
    <row r="3846" spans="1:13" x14ac:dyDescent="0.25">
      <c r="A3846">
        <v>12345000012</v>
      </c>
      <c r="B3846" t="s">
        <v>8</v>
      </c>
      <c r="D3846" t="s">
        <v>9</v>
      </c>
      <c r="E3846">
        <v>3859</v>
      </c>
      <c r="F3846" t="s">
        <v>16</v>
      </c>
      <c r="G3846" t="s">
        <v>10</v>
      </c>
      <c r="H3846">
        <v>4441</v>
      </c>
      <c r="I3846" t="s">
        <v>3862</v>
      </c>
      <c r="J3846" t="s">
        <v>12</v>
      </c>
      <c r="K3846" t="s">
        <v>20</v>
      </c>
      <c r="L3846">
        <v>29</v>
      </c>
      <c r="M3846" s="1" t="s">
        <v>21</v>
      </c>
    </row>
    <row r="3847" spans="1:13" x14ac:dyDescent="0.25">
      <c r="A3847">
        <v>12345000012</v>
      </c>
      <c r="B3847" t="s">
        <v>8</v>
      </c>
      <c r="D3847" t="s">
        <v>9</v>
      </c>
      <c r="E3847">
        <v>3860</v>
      </c>
      <c r="F3847" t="s">
        <v>16</v>
      </c>
      <c r="G3847" t="s">
        <v>10</v>
      </c>
      <c r="H3847">
        <v>4442</v>
      </c>
      <c r="I3847" t="s">
        <v>3863</v>
      </c>
      <c r="J3847" t="s">
        <v>12</v>
      </c>
      <c r="K3847" t="s">
        <v>20</v>
      </c>
      <c r="L3847">
        <v>29</v>
      </c>
      <c r="M3847" s="1" t="s">
        <v>21</v>
      </c>
    </row>
    <row r="3848" spans="1:13" x14ac:dyDescent="0.25">
      <c r="A3848">
        <v>12345000012</v>
      </c>
      <c r="B3848" t="s">
        <v>8</v>
      </c>
      <c r="D3848" t="s">
        <v>9</v>
      </c>
      <c r="E3848">
        <v>3861</v>
      </c>
      <c r="F3848" t="s">
        <v>16</v>
      </c>
      <c r="G3848" t="s">
        <v>10</v>
      </c>
      <c r="H3848">
        <v>4443</v>
      </c>
      <c r="I3848" t="s">
        <v>3864</v>
      </c>
      <c r="J3848" t="s">
        <v>12</v>
      </c>
      <c r="K3848" t="s">
        <v>20</v>
      </c>
      <c r="L3848">
        <v>29</v>
      </c>
      <c r="M3848" s="1" t="s">
        <v>21</v>
      </c>
    </row>
    <row r="3849" spans="1:13" x14ac:dyDescent="0.25">
      <c r="A3849">
        <v>12345000012</v>
      </c>
      <c r="B3849" t="s">
        <v>8</v>
      </c>
      <c r="D3849" t="s">
        <v>9</v>
      </c>
      <c r="E3849">
        <v>3862</v>
      </c>
      <c r="F3849" t="s">
        <v>16</v>
      </c>
      <c r="G3849" t="s">
        <v>10</v>
      </c>
      <c r="H3849">
        <v>4444</v>
      </c>
      <c r="I3849" t="s">
        <v>3865</v>
      </c>
      <c r="J3849" t="s">
        <v>12</v>
      </c>
      <c r="K3849" t="s">
        <v>20</v>
      </c>
      <c r="L3849">
        <v>29</v>
      </c>
      <c r="M3849" s="1" t="s">
        <v>21</v>
      </c>
    </row>
    <row r="3850" spans="1:13" x14ac:dyDescent="0.25">
      <c r="A3850">
        <v>12345000012</v>
      </c>
      <c r="B3850" t="s">
        <v>8</v>
      </c>
      <c r="D3850" t="s">
        <v>9</v>
      </c>
      <c r="E3850">
        <v>3863</v>
      </c>
      <c r="F3850" t="s">
        <v>16</v>
      </c>
      <c r="G3850" t="s">
        <v>10</v>
      </c>
      <c r="H3850">
        <v>4445</v>
      </c>
      <c r="I3850" t="s">
        <v>3866</v>
      </c>
      <c r="J3850" t="s">
        <v>12</v>
      </c>
      <c r="K3850" t="s">
        <v>20</v>
      </c>
      <c r="L3850">
        <v>29</v>
      </c>
      <c r="M3850" s="1" t="s">
        <v>21</v>
      </c>
    </row>
    <row r="3851" spans="1:13" x14ac:dyDescent="0.25">
      <c r="A3851">
        <v>12345000012</v>
      </c>
      <c r="B3851" t="s">
        <v>8</v>
      </c>
      <c r="D3851" t="s">
        <v>9</v>
      </c>
      <c r="E3851">
        <v>3864</v>
      </c>
      <c r="F3851" t="s">
        <v>16</v>
      </c>
      <c r="G3851" t="s">
        <v>10</v>
      </c>
      <c r="H3851">
        <v>4446</v>
      </c>
      <c r="I3851" t="s">
        <v>3867</v>
      </c>
      <c r="J3851" t="s">
        <v>12</v>
      </c>
      <c r="K3851" t="s">
        <v>20</v>
      </c>
      <c r="L3851">
        <v>29</v>
      </c>
      <c r="M3851" s="1" t="s">
        <v>21</v>
      </c>
    </row>
    <row r="3852" spans="1:13" x14ac:dyDescent="0.25">
      <c r="A3852">
        <v>12345000012</v>
      </c>
      <c r="B3852" t="s">
        <v>8</v>
      </c>
      <c r="D3852" t="s">
        <v>9</v>
      </c>
      <c r="E3852">
        <v>3865</v>
      </c>
      <c r="F3852" t="s">
        <v>16</v>
      </c>
      <c r="G3852" t="s">
        <v>10</v>
      </c>
      <c r="H3852">
        <v>4447</v>
      </c>
      <c r="I3852" t="s">
        <v>3868</v>
      </c>
      <c r="J3852" t="s">
        <v>12</v>
      </c>
      <c r="K3852" t="s">
        <v>20</v>
      </c>
      <c r="L3852">
        <v>29</v>
      </c>
      <c r="M3852" s="1" t="s">
        <v>21</v>
      </c>
    </row>
    <row r="3853" spans="1:13" x14ac:dyDescent="0.25">
      <c r="A3853">
        <v>12345000012</v>
      </c>
      <c r="B3853" t="s">
        <v>8</v>
      </c>
      <c r="D3853" t="s">
        <v>9</v>
      </c>
      <c r="E3853">
        <v>3866</v>
      </c>
      <c r="F3853" t="s">
        <v>16</v>
      </c>
      <c r="G3853" t="s">
        <v>10</v>
      </c>
      <c r="H3853">
        <v>4448</v>
      </c>
      <c r="I3853" t="s">
        <v>3869</v>
      </c>
      <c r="J3853" t="s">
        <v>12</v>
      </c>
      <c r="K3853" t="s">
        <v>20</v>
      </c>
      <c r="L3853">
        <v>29</v>
      </c>
      <c r="M3853" s="1" t="s">
        <v>21</v>
      </c>
    </row>
    <row r="3854" spans="1:13" x14ac:dyDescent="0.25">
      <c r="A3854">
        <v>12345000012</v>
      </c>
      <c r="B3854" t="s">
        <v>8</v>
      </c>
      <c r="D3854" t="s">
        <v>9</v>
      </c>
      <c r="E3854">
        <v>3867</v>
      </c>
      <c r="F3854" t="s">
        <v>16</v>
      </c>
      <c r="G3854" t="s">
        <v>10</v>
      </c>
      <c r="H3854">
        <v>4449</v>
      </c>
      <c r="I3854" t="s">
        <v>3870</v>
      </c>
      <c r="J3854" t="s">
        <v>12</v>
      </c>
      <c r="K3854" t="s">
        <v>20</v>
      </c>
      <c r="L3854">
        <v>29</v>
      </c>
      <c r="M3854" s="1" t="s">
        <v>21</v>
      </c>
    </row>
    <row r="3855" spans="1:13" x14ac:dyDescent="0.25">
      <c r="A3855">
        <v>12345000012</v>
      </c>
      <c r="B3855" t="s">
        <v>8</v>
      </c>
      <c r="D3855" t="s">
        <v>9</v>
      </c>
      <c r="E3855">
        <v>3868</v>
      </c>
      <c r="F3855" t="s">
        <v>16</v>
      </c>
      <c r="G3855" t="s">
        <v>10</v>
      </c>
      <c r="H3855">
        <v>4450</v>
      </c>
      <c r="I3855" t="s">
        <v>3871</v>
      </c>
      <c r="J3855" t="s">
        <v>12</v>
      </c>
      <c r="K3855" t="s">
        <v>20</v>
      </c>
      <c r="L3855">
        <v>29</v>
      </c>
      <c r="M3855" s="1" t="s">
        <v>21</v>
      </c>
    </row>
    <row r="3856" spans="1:13" x14ac:dyDescent="0.25">
      <c r="A3856">
        <v>12345000012</v>
      </c>
      <c r="B3856" t="s">
        <v>8</v>
      </c>
      <c r="D3856" t="s">
        <v>9</v>
      </c>
      <c r="E3856">
        <v>3869</v>
      </c>
      <c r="F3856" t="s">
        <v>16</v>
      </c>
      <c r="G3856" t="s">
        <v>10</v>
      </c>
      <c r="H3856">
        <v>4451</v>
      </c>
      <c r="I3856" t="s">
        <v>3872</v>
      </c>
      <c r="J3856" t="s">
        <v>12</v>
      </c>
      <c r="K3856" t="s">
        <v>20</v>
      </c>
      <c r="L3856">
        <v>29</v>
      </c>
      <c r="M3856" s="1" t="s">
        <v>21</v>
      </c>
    </row>
    <row r="3857" spans="1:13" x14ac:dyDescent="0.25">
      <c r="A3857">
        <v>12345000012</v>
      </c>
      <c r="B3857" t="s">
        <v>8</v>
      </c>
      <c r="D3857" t="s">
        <v>9</v>
      </c>
      <c r="E3857">
        <v>3870</v>
      </c>
      <c r="F3857" t="s">
        <v>16</v>
      </c>
      <c r="G3857" t="s">
        <v>10</v>
      </c>
      <c r="H3857">
        <v>4452</v>
      </c>
      <c r="I3857" t="s">
        <v>3873</v>
      </c>
      <c r="J3857" t="s">
        <v>12</v>
      </c>
      <c r="K3857" t="s">
        <v>20</v>
      </c>
      <c r="L3857">
        <v>29</v>
      </c>
      <c r="M3857" s="1" t="s">
        <v>21</v>
      </c>
    </row>
    <row r="3858" spans="1:13" x14ac:dyDescent="0.25">
      <c r="A3858">
        <v>12345000012</v>
      </c>
      <c r="B3858" t="s">
        <v>8</v>
      </c>
      <c r="D3858" t="s">
        <v>9</v>
      </c>
      <c r="E3858">
        <v>3871</v>
      </c>
      <c r="F3858" t="s">
        <v>16</v>
      </c>
      <c r="G3858" t="s">
        <v>10</v>
      </c>
      <c r="H3858">
        <v>4453</v>
      </c>
      <c r="I3858" t="s">
        <v>3874</v>
      </c>
      <c r="J3858" t="s">
        <v>12</v>
      </c>
      <c r="K3858" t="s">
        <v>20</v>
      </c>
      <c r="L3858">
        <v>29</v>
      </c>
      <c r="M3858" s="1" t="s">
        <v>21</v>
      </c>
    </row>
    <row r="3859" spans="1:13" x14ac:dyDescent="0.25">
      <c r="A3859">
        <v>12345000012</v>
      </c>
      <c r="B3859" t="s">
        <v>8</v>
      </c>
      <c r="D3859" t="s">
        <v>9</v>
      </c>
      <c r="E3859">
        <v>3872</v>
      </c>
      <c r="F3859" t="s">
        <v>16</v>
      </c>
      <c r="G3859" t="s">
        <v>10</v>
      </c>
      <c r="H3859">
        <v>4454</v>
      </c>
      <c r="I3859" t="s">
        <v>3875</v>
      </c>
      <c r="J3859" t="s">
        <v>12</v>
      </c>
      <c r="K3859" t="s">
        <v>20</v>
      </c>
      <c r="L3859">
        <v>29</v>
      </c>
      <c r="M3859" s="1" t="s">
        <v>21</v>
      </c>
    </row>
    <row r="3860" spans="1:13" x14ac:dyDescent="0.25">
      <c r="A3860">
        <v>12345000012</v>
      </c>
      <c r="B3860" t="s">
        <v>8</v>
      </c>
      <c r="D3860" t="s">
        <v>9</v>
      </c>
      <c r="E3860">
        <v>3873</v>
      </c>
      <c r="F3860" t="s">
        <v>16</v>
      </c>
      <c r="G3860" t="s">
        <v>10</v>
      </c>
      <c r="H3860">
        <v>4455</v>
      </c>
      <c r="I3860" t="s">
        <v>3876</v>
      </c>
      <c r="J3860" t="s">
        <v>12</v>
      </c>
      <c r="K3860" t="s">
        <v>20</v>
      </c>
      <c r="L3860">
        <v>29</v>
      </c>
      <c r="M3860" s="1" t="s">
        <v>21</v>
      </c>
    </row>
    <row r="3861" spans="1:13" x14ac:dyDescent="0.25">
      <c r="A3861">
        <v>12345000012</v>
      </c>
      <c r="B3861" t="s">
        <v>8</v>
      </c>
      <c r="D3861" t="s">
        <v>9</v>
      </c>
      <c r="E3861">
        <v>3874</v>
      </c>
      <c r="F3861" t="s">
        <v>16</v>
      </c>
      <c r="G3861" t="s">
        <v>10</v>
      </c>
      <c r="H3861">
        <v>4456</v>
      </c>
      <c r="I3861" t="s">
        <v>3877</v>
      </c>
      <c r="J3861" t="s">
        <v>12</v>
      </c>
      <c r="K3861" t="s">
        <v>20</v>
      </c>
      <c r="L3861">
        <v>29</v>
      </c>
      <c r="M3861" s="1" t="s">
        <v>21</v>
      </c>
    </row>
    <row r="3862" spans="1:13" x14ac:dyDescent="0.25">
      <c r="A3862">
        <v>12345000012</v>
      </c>
      <c r="B3862" t="s">
        <v>8</v>
      </c>
      <c r="D3862" t="s">
        <v>9</v>
      </c>
      <c r="E3862">
        <v>3875</v>
      </c>
      <c r="F3862" t="s">
        <v>16</v>
      </c>
      <c r="G3862" t="s">
        <v>10</v>
      </c>
      <c r="H3862">
        <v>4457</v>
      </c>
      <c r="I3862" t="s">
        <v>3878</v>
      </c>
      <c r="J3862" t="s">
        <v>12</v>
      </c>
      <c r="K3862" t="s">
        <v>20</v>
      </c>
      <c r="L3862">
        <v>29</v>
      </c>
      <c r="M3862" s="1" t="s">
        <v>21</v>
      </c>
    </row>
    <row r="3863" spans="1:13" x14ac:dyDescent="0.25">
      <c r="A3863">
        <v>12345000012</v>
      </c>
      <c r="B3863" t="s">
        <v>8</v>
      </c>
      <c r="D3863" t="s">
        <v>9</v>
      </c>
      <c r="E3863">
        <v>3876</v>
      </c>
      <c r="F3863" t="s">
        <v>16</v>
      </c>
      <c r="G3863" t="s">
        <v>10</v>
      </c>
      <c r="H3863">
        <v>4458</v>
      </c>
      <c r="I3863" t="s">
        <v>3879</v>
      </c>
      <c r="J3863" t="s">
        <v>12</v>
      </c>
      <c r="K3863" t="s">
        <v>20</v>
      </c>
      <c r="L3863">
        <v>29</v>
      </c>
      <c r="M3863" s="1" t="s">
        <v>21</v>
      </c>
    </row>
    <row r="3864" spans="1:13" x14ac:dyDescent="0.25">
      <c r="A3864">
        <v>12345000012</v>
      </c>
      <c r="B3864" t="s">
        <v>8</v>
      </c>
      <c r="D3864" t="s">
        <v>9</v>
      </c>
      <c r="E3864">
        <v>3877</v>
      </c>
      <c r="F3864" t="s">
        <v>16</v>
      </c>
      <c r="G3864" t="s">
        <v>10</v>
      </c>
      <c r="H3864">
        <v>4459</v>
      </c>
      <c r="I3864" t="s">
        <v>3880</v>
      </c>
      <c r="J3864" t="s">
        <v>12</v>
      </c>
      <c r="K3864" t="s">
        <v>20</v>
      </c>
      <c r="L3864">
        <v>29</v>
      </c>
      <c r="M3864" s="1" t="s">
        <v>21</v>
      </c>
    </row>
    <row r="3865" spans="1:13" x14ac:dyDescent="0.25">
      <c r="A3865">
        <v>12345000012</v>
      </c>
      <c r="B3865" t="s">
        <v>8</v>
      </c>
      <c r="D3865" t="s">
        <v>9</v>
      </c>
      <c r="E3865">
        <v>3878</v>
      </c>
      <c r="F3865" t="s">
        <v>16</v>
      </c>
      <c r="G3865" t="s">
        <v>10</v>
      </c>
      <c r="H3865">
        <v>4460</v>
      </c>
      <c r="I3865" t="s">
        <v>3881</v>
      </c>
      <c r="J3865" t="s">
        <v>12</v>
      </c>
      <c r="K3865" t="s">
        <v>20</v>
      </c>
      <c r="L3865">
        <v>29</v>
      </c>
      <c r="M3865" s="1" t="s">
        <v>21</v>
      </c>
    </row>
    <row r="3866" spans="1:13" x14ac:dyDescent="0.25">
      <c r="A3866">
        <v>12345000012</v>
      </c>
      <c r="B3866" t="s">
        <v>8</v>
      </c>
      <c r="D3866" t="s">
        <v>9</v>
      </c>
      <c r="E3866">
        <v>3879</v>
      </c>
      <c r="F3866" t="s">
        <v>16</v>
      </c>
      <c r="G3866" t="s">
        <v>10</v>
      </c>
      <c r="H3866">
        <v>4461</v>
      </c>
      <c r="I3866" t="s">
        <v>3882</v>
      </c>
      <c r="J3866" t="s">
        <v>12</v>
      </c>
      <c r="K3866" t="s">
        <v>20</v>
      </c>
      <c r="L3866">
        <v>29</v>
      </c>
      <c r="M3866" s="1" t="s">
        <v>21</v>
      </c>
    </row>
    <row r="3867" spans="1:13" x14ac:dyDescent="0.25">
      <c r="A3867">
        <v>12345000012</v>
      </c>
      <c r="B3867" t="s">
        <v>8</v>
      </c>
      <c r="D3867" t="s">
        <v>9</v>
      </c>
      <c r="E3867">
        <v>3880</v>
      </c>
      <c r="F3867" t="s">
        <v>16</v>
      </c>
      <c r="G3867" t="s">
        <v>10</v>
      </c>
      <c r="H3867">
        <v>4462</v>
      </c>
      <c r="I3867" t="s">
        <v>3883</v>
      </c>
      <c r="J3867" t="s">
        <v>12</v>
      </c>
      <c r="K3867" t="s">
        <v>20</v>
      </c>
      <c r="L3867">
        <v>29</v>
      </c>
      <c r="M3867" s="1" t="s">
        <v>21</v>
      </c>
    </row>
    <row r="3868" spans="1:13" x14ac:dyDescent="0.25">
      <c r="A3868">
        <v>12345000012</v>
      </c>
      <c r="B3868" t="s">
        <v>8</v>
      </c>
      <c r="D3868" t="s">
        <v>9</v>
      </c>
      <c r="E3868">
        <v>3881</v>
      </c>
      <c r="F3868" t="s">
        <v>16</v>
      </c>
      <c r="G3868" t="s">
        <v>10</v>
      </c>
      <c r="H3868">
        <v>4463</v>
      </c>
      <c r="I3868" t="s">
        <v>3884</v>
      </c>
      <c r="J3868" t="s">
        <v>12</v>
      </c>
      <c r="K3868" t="s">
        <v>20</v>
      </c>
      <c r="L3868">
        <v>29</v>
      </c>
      <c r="M3868" s="1" t="s">
        <v>21</v>
      </c>
    </row>
    <row r="3869" spans="1:13" x14ac:dyDescent="0.25">
      <c r="A3869">
        <v>12345000012</v>
      </c>
      <c r="B3869" t="s">
        <v>8</v>
      </c>
      <c r="D3869" t="s">
        <v>9</v>
      </c>
      <c r="E3869">
        <v>3882</v>
      </c>
      <c r="F3869" t="s">
        <v>16</v>
      </c>
      <c r="G3869" t="s">
        <v>10</v>
      </c>
      <c r="H3869">
        <v>4464</v>
      </c>
      <c r="I3869" t="s">
        <v>3885</v>
      </c>
      <c r="J3869" t="s">
        <v>12</v>
      </c>
      <c r="K3869" t="s">
        <v>20</v>
      </c>
      <c r="L3869">
        <v>29</v>
      </c>
      <c r="M3869" s="1" t="s">
        <v>21</v>
      </c>
    </row>
    <row r="3870" spans="1:13" x14ac:dyDescent="0.25">
      <c r="A3870">
        <v>12345000012</v>
      </c>
      <c r="B3870" t="s">
        <v>8</v>
      </c>
      <c r="D3870" t="s">
        <v>9</v>
      </c>
      <c r="E3870">
        <v>3883</v>
      </c>
      <c r="F3870" t="s">
        <v>16</v>
      </c>
      <c r="G3870" t="s">
        <v>10</v>
      </c>
      <c r="H3870">
        <v>4465</v>
      </c>
      <c r="I3870" t="s">
        <v>3886</v>
      </c>
      <c r="J3870" t="s">
        <v>12</v>
      </c>
      <c r="K3870" t="s">
        <v>20</v>
      </c>
      <c r="L3870">
        <v>29</v>
      </c>
      <c r="M3870" s="1" t="s">
        <v>21</v>
      </c>
    </row>
    <row r="3871" spans="1:13" x14ac:dyDescent="0.25">
      <c r="A3871">
        <v>12345000012</v>
      </c>
      <c r="B3871" t="s">
        <v>8</v>
      </c>
      <c r="D3871" t="s">
        <v>9</v>
      </c>
      <c r="E3871">
        <v>3884</v>
      </c>
      <c r="F3871" t="s">
        <v>16</v>
      </c>
      <c r="G3871" t="s">
        <v>10</v>
      </c>
      <c r="H3871">
        <v>4466</v>
      </c>
      <c r="I3871" t="s">
        <v>3887</v>
      </c>
      <c r="J3871" t="s">
        <v>12</v>
      </c>
      <c r="K3871" t="s">
        <v>20</v>
      </c>
      <c r="L3871">
        <v>29</v>
      </c>
      <c r="M3871" s="1" t="s">
        <v>21</v>
      </c>
    </row>
    <row r="3872" spans="1:13" x14ac:dyDescent="0.25">
      <c r="A3872">
        <v>12345000012</v>
      </c>
      <c r="B3872" t="s">
        <v>8</v>
      </c>
      <c r="D3872" t="s">
        <v>9</v>
      </c>
      <c r="E3872">
        <v>3885</v>
      </c>
      <c r="F3872" t="s">
        <v>16</v>
      </c>
      <c r="G3872" t="s">
        <v>10</v>
      </c>
      <c r="H3872">
        <v>4467</v>
      </c>
      <c r="I3872" t="s">
        <v>3888</v>
      </c>
      <c r="J3872" t="s">
        <v>12</v>
      </c>
      <c r="K3872" t="s">
        <v>20</v>
      </c>
      <c r="L3872">
        <v>29</v>
      </c>
      <c r="M3872" s="1" t="s">
        <v>21</v>
      </c>
    </row>
    <row r="3873" spans="1:13" x14ac:dyDescent="0.25">
      <c r="A3873">
        <v>12345000012</v>
      </c>
      <c r="B3873" t="s">
        <v>8</v>
      </c>
      <c r="D3873" t="s">
        <v>9</v>
      </c>
      <c r="E3873">
        <v>3886</v>
      </c>
      <c r="F3873" t="s">
        <v>16</v>
      </c>
      <c r="G3873" t="s">
        <v>10</v>
      </c>
      <c r="H3873">
        <v>4468</v>
      </c>
      <c r="I3873" t="s">
        <v>3889</v>
      </c>
      <c r="J3873" t="s">
        <v>12</v>
      </c>
      <c r="K3873" t="s">
        <v>20</v>
      </c>
      <c r="L3873">
        <v>29</v>
      </c>
      <c r="M3873" s="1" t="s">
        <v>21</v>
      </c>
    </row>
    <row r="3874" spans="1:13" x14ac:dyDescent="0.25">
      <c r="A3874">
        <v>12345000012</v>
      </c>
      <c r="B3874" t="s">
        <v>8</v>
      </c>
      <c r="D3874" t="s">
        <v>9</v>
      </c>
      <c r="E3874">
        <v>3887</v>
      </c>
      <c r="F3874" t="s">
        <v>16</v>
      </c>
      <c r="G3874" t="s">
        <v>10</v>
      </c>
      <c r="H3874">
        <v>4469</v>
      </c>
      <c r="I3874" t="s">
        <v>3890</v>
      </c>
      <c r="J3874" t="s">
        <v>12</v>
      </c>
      <c r="K3874" t="s">
        <v>20</v>
      </c>
      <c r="L3874">
        <v>29</v>
      </c>
      <c r="M3874" s="1" t="s">
        <v>21</v>
      </c>
    </row>
    <row r="3875" spans="1:13" x14ac:dyDescent="0.25">
      <c r="A3875">
        <v>12345000012</v>
      </c>
      <c r="B3875" t="s">
        <v>8</v>
      </c>
      <c r="D3875" t="s">
        <v>9</v>
      </c>
      <c r="E3875">
        <v>3888</v>
      </c>
      <c r="F3875" t="s">
        <v>16</v>
      </c>
      <c r="G3875" t="s">
        <v>10</v>
      </c>
      <c r="H3875">
        <v>4470</v>
      </c>
      <c r="I3875" t="s">
        <v>3891</v>
      </c>
      <c r="J3875" t="s">
        <v>12</v>
      </c>
      <c r="K3875" t="s">
        <v>20</v>
      </c>
      <c r="L3875">
        <v>29</v>
      </c>
      <c r="M3875" s="1" t="s">
        <v>21</v>
      </c>
    </row>
    <row r="3876" spans="1:13" x14ac:dyDescent="0.25">
      <c r="A3876">
        <v>12345000012</v>
      </c>
      <c r="B3876" t="s">
        <v>8</v>
      </c>
      <c r="D3876" t="s">
        <v>9</v>
      </c>
      <c r="E3876">
        <v>3889</v>
      </c>
      <c r="F3876" t="s">
        <v>16</v>
      </c>
      <c r="G3876" t="s">
        <v>10</v>
      </c>
      <c r="H3876">
        <v>4471</v>
      </c>
      <c r="I3876" t="s">
        <v>3892</v>
      </c>
      <c r="J3876" t="s">
        <v>12</v>
      </c>
      <c r="K3876" t="s">
        <v>20</v>
      </c>
      <c r="L3876">
        <v>29</v>
      </c>
      <c r="M3876" s="1" t="s">
        <v>21</v>
      </c>
    </row>
    <row r="3877" spans="1:13" x14ac:dyDescent="0.25">
      <c r="A3877">
        <v>12345000012</v>
      </c>
      <c r="B3877" t="s">
        <v>8</v>
      </c>
      <c r="D3877" t="s">
        <v>9</v>
      </c>
      <c r="E3877">
        <v>3890</v>
      </c>
      <c r="F3877" t="s">
        <v>16</v>
      </c>
      <c r="G3877" t="s">
        <v>10</v>
      </c>
      <c r="H3877">
        <v>4472</v>
      </c>
      <c r="I3877" t="s">
        <v>3893</v>
      </c>
      <c r="J3877" t="s">
        <v>12</v>
      </c>
      <c r="K3877" t="s">
        <v>20</v>
      </c>
      <c r="L3877">
        <v>29</v>
      </c>
      <c r="M3877" s="1" t="s">
        <v>21</v>
      </c>
    </row>
    <row r="3878" spans="1:13" x14ac:dyDescent="0.25">
      <c r="A3878">
        <v>12345000012</v>
      </c>
      <c r="B3878" t="s">
        <v>8</v>
      </c>
      <c r="D3878" t="s">
        <v>9</v>
      </c>
      <c r="E3878">
        <v>3891</v>
      </c>
      <c r="F3878" t="s">
        <v>16</v>
      </c>
      <c r="G3878" t="s">
        <v>10</v>
      </c>
      <c r="H3878">
        <v>4473</v>
      </c>
      <c r="I3878" t="s">
        <v>3894</v>
      </c>
      <c r="J3878" t="s">
        <v>12</v>
      </c>
      <c r="K3878" t="s">
        <v>20</v>
      </c>
      <c r="L3878">
        <v>29</v>
      </c>
      <c r="M3878" s="1" t="s">
        <v>21</v>
      </c>
    </row>
    <row r="3879" spans="1:13" x14ac:dyDescent="0.25">
      <c r="A3879">
        <v>12345000012</v>
      </c>
      <c r="B3879" t="s">
        <v>8</v>
      </c>
      <c r="D3879" t="s">
        <v>9</v>
      </c>
      <c r="E3879">
        <v>3892</v>
      </c>
      <c r="F3879" t="s">
        <v>16</v>
      </c>
      <c r="G3879" t="s">
        <v>10</v>
      </c>
      <c r="H3879">
        <v>4474</v>
      </c>
      <c r="I3879" t="s">
        <v>3895</v>
      </c>
      <c r="J3879" t="s">
        <v>12</v>
      </c>
      <c r="K3879" t="s">
        <v>20</v>
      </c>
      <c r="L3879">
        <v>29</v>
      </c>
      <c r="M3879" s="1" t="s">
        <v>21</v>
      </c>
    </row>
    <row r="3880" spans="1:13" x14ac:dyDescent="0.25">
      <c r="A3880">
        <v>12345000012</v>
      </c>
      <c r="B3880" t="s">
        <v>8</v>
      </c>
      <c r="D3880" t="s">
        <v>9</v>
      </c>
      <c r="E3880">
        <v>3893</v>
      </c>
      <c r="F3880" t="s">
        <v>16</v>
      </c>
      <c r="G3880" t="s">
        <v>10</v>
      </c>
      <c r="H3880">
        <v>4475</v>
      </c>
      <c r="I3880" t="s">
        <v>3896</v>
      </c>
      <c r="J3880" t="s">
        <v>12</v>
      </c>
      <c r="K3880" t="s">
        <v>20</v>
      </c>
      <c r="L3880">
        <v>29</v>
      </c>
      <c r="M3880" s="1" t="s">
        <v>21</v>
      </c>
    </row>
    <row r="3881" spans="1:13" x14ac:dyDescent="0.25">
      <c r="A3881">
        <v>12345000012</v>
      </c>
      <c r="B3881" t="s">
        <v>8</v>
      </c>
      <c r="D3881" t="s">
        <v>9</v>
      </c>
      <c r="E3881">
        <v>3894</v>
      </c>
      <c r="F3881" t="s">
        <v>16</v>
      </c>
      <c r="G3881" t="s">
        <v>10</v>
      </c>
      <c r="H3881">
        <v>4476</v>
      </c>
      <c r="I3881" t="s">
        <v>3897</v>
      </c>
      <c r="J3881" t="s">
        <v>12</v>
      </c>
      <c r="K3881" t="s">
        <v>20</v>
      </c>
      <c r="L3881">
        <v>29</v>
      </c>
      <c r="M3881" s="1" t="s">
        <v>21</v>
      </c>
    </row>
    <row r="3882" spans="1:13" x14ac:dyDescent="0.25">
      <c r="A3882">
        <v>12345000012</v>
      </c>
      <c r="B3882" t="s">
        <v>8</v>
      </c>
      <c r="D3882" t="s">
        <v>9</v>
      </c>
      <c r="E3882">
        <v>3895</v>
      </c>
      <c r="F3882" t="s">
        <v>16</v>
      </c>
      <c r="G3882" t="s">
        <v>10</v>
      </c>
      <c r="H3882">
        <v>4477</v>
      </c>
      <c r="I3882" t="s">
        <v>3898</v>
      </c>
      <c r="J3882" t="s">
        <v>12</v>
      </c>
      <c r="K3882" t="s">
        <v>20</v>
      </c>
      <c r="L3882">
        <v>29</v>
      </c>
      <c r="M3882" s="1" t="s">
        <v>21</v>
      </c>
    </row>
    <row r="3883" spans="1:13" x14ac:dyDescent="0.25">
      <c r="A3883">
        <v>12345000012</v>
      </c>
      <c r="B3883" t="s">
        <v>8</v>
      </c>
      <c r="D3883" t="s">
        <v>9</v>
      </c>
      <c r="E3883">
        <v>3896</v>
      </c>
      <c r="F3883" t="s">
        <v>16</v>
      </c>
      <c r="G3883" t="s">
        <v>10</v>
      </c>
      <c r="H3883">
        <v>4478</v>
      </c>
      <c r="I3883" t="s">
        <v>3899</v>
      </c>
      <c r="J3883" t="s">
        <v>12</v>
      </c>
      <c r="K3883" t="s">
        <v>20</v>
      </c>
      <c r="L3883">
        <v>29</v>
      </c>
      <c r="M3883" s="1" t="s">
        <v>21</v>
      </c>
    </row>
    <row r="3884" spans="1:13" x14ac:dyDescent="0.25">
      <c r="A3884">
        <v>12345000012</v>
      </c>
      <c r="B3884" t="s">
        <v>8</v>
      </c>
      <c r="D3884" t="s">
        <v>9</v>
      </c>
      <c r="E3884">
        <v>3897</v>
      </c>
      <c r="F3884" t="s">
        <v>16</v>
      </c>
      <c r="G3884" t="s">
        <v>10</v>
      </c>
      <c r="H3884">
        <v>4479</v>
      </c>
      <c r="I3884" t="s">
        <v>3900</v>
      </c>
      <c r="J3884" t="s">
        <v>12</v>
      </c>
      <c r="K3884" t="s">
        <v>20</v>
      </c>
      <c r="L3884">
        <v>29</v>
      </c>
      <c r="M3884" s="1" t="s">
        <v>21</v>
      </c>
    </row>
    <row r="3885" spans="1:13" x14ac:dyDescent="0.25">
      <c r="A3885">
        <v>12345000012</v>
      </c>
      <c r="B3885" t="s">
        <v>8</v>
      </c>
      <c r="D3885" t="s">
        <v>9</v>
      </c>
      <c r="E3885">
        <v>3898</v>
      </c>
      <c r="F3885" t="s">
        <v>16</v>
      </c>
      <c r="G3885" t="s">
        <v>10</v>
      </c>
      <c r="H3885">
        <v>4480</v>
      </c>
      <c r="I3885" t="s">
        <v>3901</v>
      </c>
      <c r="J3885" t="s">
        <v>12</v>
      </c>
      <c r="K3885" t="s">
        <v>20</v>
      </c>
      <c r="L3885">
        <v>29</v>
      </c>
      <c r="M3885" s="1" t="s">
        <v>21</v>
      </c>
    </row>
    <row r="3886" spans="1:13" x14ac:dyDescent="0.25">
      <c r="A3886">
        <v>12345000012</v>
      </c>
      <c r="B3886" t="s">
        <v>8</v>
      </c>
      <c r="D3886" t="s">
        <v>9</v>
      </c>
      <c r="E3886">
        <v>3899</v>
      </c>
      <c r="F3886" t="s">
        <v>16</v>
      </c>
      <c r="G3886" t="s">
        <v>10</v>
      </c>
      <c r="H3886">
        <v>4481</v>
      </c>
      <c r="I3886" t="s">
        <v>3902</v>
      </c>
      <c r="J3886" t="s">
        <v>12</v>
      </c>
      <c r="K3886" t="s">
        <v>20</v>
      </c>
      <c r="L3886">
        <v>29</v>
      </c>
      <c r="M3886" s="1" t="s">
        <v>21</v>
      </c>
    </row>
    <row r="3887" spans="1:13" x14ac:dyDescent="0.25">
      <c r="A3887">
        <v>12345000012</v>
      </c>
      <c r="B3887" t="s">
        <v>8</v>
      </c>
      <c r="D3887" t="s">
        <v>9</v>
      </c>
      <c r="E3887">
        <v>3900</v>
      </c>
      <c r="F3887" t="s">
        <v>16</v>
      </c>
      <c r="G3887" t="s">
        <v>10</v>
      </c>
      <c r="H3887">
        <v>4482</v>
      </c>
      <c r="I3887" t="s">
        <v>3903</v>
      </c>
      <c r="J3887" t="s">
        <v>12</v>
      </c>
      <c r="K3887" t="s">
        <v>20</v>
      </c>
      <c r="L3887">
        <v>29</v>
      </c>
      <c r="M3887" s="1" t="s">
        <v>21</v>
      </c>
    </row>
    <row r="3888" spans="1:13" x14ac:dyDescent="0.25">
      <c r="A3888">
        <v>12345000012</v>
      </c>
      <c r="B3888" t="s">
        <v>8</v>
      </c>
      <c r="D3888" t="s">
        <v>9</v>
      </c>
      <c r="E3888">
        <v>3901</v>
      </c>
      <c r="F3888" t="s">
        <v>16</v>
      </c>
      <c r="G3888" t="s">
        <v>10</v>
      </c>
      <c r="H3888">
        <v>4483</v>
      </c>
      <c r="I3888" t="s">
        <v>3904</v>
      </c>
      <c r="J3888" t="s">
        <v>12</v>
      </c>
      <c r="K3888" t="s">
        <v>20</v>
      </c>
      <c r="L3888">
        <v>29</v>
      </c>
      <c r="M3888" s="1" t="s">
        <v>21</v>
      </c>
    </row>
    <row r="3889" spans="1:13" x14ac:dyDescent="0.25">
      <c r="A3889">
        <v>12345000012</v>
      </c>
      <c r="B3889" t="s">
        <v>8</v>
      </c>
      <c r="D3889" t="s">
        <v>9</v>
      </c>
      <c r="E3889">
        <v>3902</v>
      </c>
      <c r="F3889" t="s">
        <v>16</v>
      </c>
      <c r="G3889" t="s">
        <v>10</v>
      </c>
      <c r="H3889">
        <v>4484</v>
      </c>
      <c r="I3889" t="s">
        <v>3905</v>
      </c>
      <c r="J3889" t="s">
        <v>12</v>
      </c>
      <c r="K3889" t="s">
        <v>20</v>
      </c>
      <c r="L3889">
        <v>29</v>
      </c>
      <c r="M3889" s="1" t="s">
        <v>21</v>
      </c>
    </row>
    <row r="3890" spans="1:13" x14ac:dyDescent="0.25">
      <c r="A3890">
        <v>12345000012</v>
      </c>
      <c r="B3890" t="s">
        <v>8</v>
      </c>
      <c r="D3890" t="s">
        <v>9</v>
      </c>
      <c r="E3890">
        <v>3903</v>
      </c>
      <c r="F3890" t="s">
        <v>16</v>
      </c>
      <c r="G3890" t="s">
        <v>10</v>
      </c>
      <c r="H3890">
        <v>4485</v>
      </c>
      <c r="I3890" t="s">
        <v>3906</v>
      </c>
      <c r="J3890" t="s">
        <v>12</v>
      </c>
      <c r="K3890" t="s">
        <v>20</v>
      </c>
      <c r="L3890">
        <v>29</v>
      </c>
      <c r="M3890" s="1" t="s">
        <v>21</v>
      </c>
    </row>
    <row r="3891" spans="1:13" x14ac:dyDescent="0.25">
      <c r="A3891">
        <v>12345000012</v>
      </c>
      <c r="B3891" t="s">
        <v>8</v>
      </c>
      <c r="D3891" t="s">
        <v>9</v>
      </c>
      <c r="E3891">
        <v>3904</v>
      </c>
      <c r="F3891" t="s">
        <v>16</v>
      </c>
      <c r="G3891" t="s">
        <v>10</v>
      </c>
      <c r="H3891">
        <v>4486</v>
      </c>
      <c r="I3891" t="s">
        <v>3907</v>
      </c>
      <c r="J3891" t="s">
        <v>12</v>
      </c>
      <c r="K3891" t="s">
        <v>20</v>
      </c>
      <c r="L3891">
        <v>29</v>
      </c>
      <c r="M3891" s="1" t="s">
        <v>21</v>
      </c>
    </row>
    <row r="3892" spans="1:13" x14ac:dyDescent="0.25">
      <c r="A3892">
        <v>12345000012</v>
      </c>
      <c r="B3892" t="s">
        <v>8</v>
      </c>
      <c r="D3892" t="s">
        <v>9</v>
      </c>
      <c r="E3892">
        <v>3905</v>
      </c>
      <c r="F3892" t="s">
        <v>16</v>
      </c>
      <c r="G3892" t="s">
        <v>10</v>
      </c>
      <c r="H3892">
        <v>4487</v>
      </c>
      <c r="I3892" t="s">
        <v>3908</v>
      </c>
      <c r="J3892" t="s">
        <v>12</v>
      </c>
      <c r="K3892" t="s">
        <v>20</v>
      </c>
      <c r="L3892">
        <v>29</v>
      </c>
      <c r="M3892" s="1" t="s">
        <v>21</v>
      </c>
    </row>
    <row r="3893" spans="1:13" x14ac:dyDescent="0.25">
      <c r="A3893">
        <v>12345000012</v>
      </c>
      <c r="B3893" t="s">
        <v>8</v>
      </c>
      <c r="D3893" t="s">
        <v>9</v>
      </c>
      <c r="E3893">
        <v>3906</v>
      </c>
      <c r="F3893" t="s">
        <v>16</v>
      </c>
      <c r="G3893" t="s">
        <v>10</v>
      </c>
      <c r="H3893">
        <v>4488</v>
      </c>
      <c r="I3893" t="s">
        <v>3909</v>
      </c>
      <c r="J3893" t="s">
        <v>12</v>
      </c>
      <c r="K3893" t="s">
        <v>20</v>
      </c>
      <c r="L3893">
        <v>29</v>
      </c>
      <c r="M3893" s="1" t="s">
        <v>21</v>
      </c>
    </row>
    <row r="3894" spans="1:13" x14ac:dyDescent="0.25">
      <c r="A3894">
        <v>12345000012</v>
      </c>
      <c r="B3894" t="s">
        <v>8</v>
      </c>
      <c r="D3894" t="s">
        <v>9</v>
      </c>
      <c r="E3894">
        <v>3907</v>
      </c>
      <c r="F3894" t="s">
        <v>16</v>
      </c>
      <c r="G3894" t="s">
        <v>10</v>
      </c>
      <c r="H3894">
        <v>4489</v>
      </c>
      <c r="I3894" t="s">
        <v>3910</v>
      </c>
      <c r="J3894" t="s">
        <v>12</v>
      </c>
      <c r="K3894" t="s">
        <v>20</v>
      </c>
      <c r="L3894">
        <v>29</v>
      </c>
      <c r="M3894" s="1" t="s">
        <v>21</v>
      </c>
    </row>
    <row r="3895" spans="1:13" x14ac:dyDescent="0.25">
      <c r="A3895">
        <v>12345000012</v>
      </c>
      <c r="B3895" t="s">
        <v>8</v>
      </c>
      <c r="D3895" t="s">
        <v>9</v>
      </c>
      <c r="E3895">
        <v>3908</v>
      </c>
      <c r="F3895" t="s">
        <v>16</v>
      </c>
      <c r="G3895" t="s">
        <v>10</v>
      </c>
      <c r="H3895">
        <v>4490</v>
      </c>
      <c r="I3895" t="s">
        <v>3911</v>
      </c>
      <c r="J3895" t="s">
        <v>12</v>
      </c>
      <c r="K3895" t="s">
        <v>20</v>
      </c>
      <c r="L3895">
        <v>29</v>
      </c>
      <c r="M3895" s="1" t="s">
        <v>21</v>
      </c>
    </row>
    <row r="3896" spans="1:13" x14ac:dyDescent="0.25">
      <c r="A3896">
        <v>12345000012</v>
      </c>
      <c r="B3896" t="s">
        <v>8</v>
      </c>
      <c r="D3896" t="s">
        <v>9</v>
      </c>
      <c r="E3896">
        <v>3909</v>
      </c>
      <c r="F3896" t="s">
        <v>16</v>
      </c>
      <c r="G3896" t="s">
        <v>10</v>
      </c>
      <c r="H3896">
        <v>4491</v>
      </c>
      <c r="I3896" t="s">
        <v>3912</v>
      </c>
      <c r="J3896" t="s">
        <v>12</v>
      </c>
      <c r="K3896" t="s">
        <v>20</v>
      </c>
      <c r="L3896">
        <v>29</v>
      </c>
      <c r="M3896" s="1" t="s">
        <v>21</v>
      </c>
    </row>
    <row r="3897" spans="1:13" x14ac:dyDescent="0.25">
      <c r="A3897">
        <v>12345000012</v>
      </c>
      <c r="B3897" t="s">
        <v>8</v>
      </c>
      <c r="D3897" t="s">
        <v>9</v>
      </c>
      <c r="E3897">
        <v>3910</v>
      </c>
      <c r="F3897" t="s">
        <v>16</v>
      </c>
      <c r="G3897" t="s">
        <v>10</v>
      </c>
      <c r="H3897">
        <v>4492</v>
      </c>
      <c r="I3897" t="s">
        <v>3913</v>
      </c>
      <c r="J3897" t="s">
        <v>12</v>
      </c>
      <c r="K3897" t="s">
        <v>20</v>
      </c>
      <c r="L3897">
        <v>29</v>
      </c>
      <c r="M3897" s="1" t="s">
        <v>21</v>
      </c>
    </row>
    <row r="3898" spans="1:13" x14ac:dyDescent="0.25">
      <c r="A3898">
        <v>12345000012</v>
      </c>
      <c r="B3898" t="s">
        <v>8</v>
      </c>
      <c r="D3898" t="s">
        <v>9</v>
      </c>
      <c r="E3898">
        <v>3911</v>
      </c>
      <c r="F3898" t="s">
        <v>16</v>
      </c>
      <c r="G3898" t="s">
        <v>10</v>
      </c>
      <c r="H3898">
        <v>4493</v>
      </c>
      <c r="I3898" t="s">
        <v>3914</v>
      </c>
      <c r="J3898" t="s">
        <v>12</v>
      </c>
      <c r="K3898" t="s">
        <v>20</v>
      </c>
      <c r="L3898">
        <v>29</v>
      </c>
      <c r="M3898" s="1" t="s">
        <v>21</v>
      </c>
    </row>
    <row r="3899" spans="1:13" x14ac:dyDescent="0.25">
      <c r="A3899">
        <v>12345000012</v>
      </c>
      <c r="B3899" t="s">
        <v>8</v>
      </c>
      <c r="D3899" t="s">
        <v>9</v>
      </c>
      <c r="E3899">
        <v>3912</v>
      </c>
      <c r="F3899" t="s">
        <v>16</v>
      </c>
      <c r="G3899" t="s">
        <v>10</v>
      </c>
      <c r="H3899">
        <v>4494</v>
      </c>
      <c r="I3899" t="s">
        <v>3915</v>
      </c>
      <c r="J3899" t="s">
        <v>12</v>
      </c>
      <c r="K3899" t="s">
        <v>20</v>
      </c>
      <c r="L3899">
        <v>29</v>
      </c>
      <c r="M3899" s="1" t="s">
        <v>21</v>
      </c>
    </row>
    <row r="3900" spans="1:13" x14ac:dyDescent="0.25">
      <c r="A3900">
        <v>12345000012</v>
      </c>
      <c r="B3900" t="s">
        <v>8</v>
      </c>
      <c r="D3900" t="s">
        <v>9</v>
      </c>
      <c r="E3900">
        <v>3913</v>
      </c>
      <c r="F3900" t="s">
        <v>16</v>
      </c>
      <c r="G3900" t="s">
        <v>10</v>
      </c>
      <c r="H3900">
        <v>4495</v>
      </c>
      <c r="I3900" t="s">
        <v>3916</v>
      </c>
      <c r="J3900" t="s">
        <v>12</v>
      </c>
      <c r="K3900" t="s">
        <v>20</v>
      </c>
      <c r="L3900">
        <v>29</v>
      </c>
      <c r="M3900" s="1" t="s">
        <v>21</v>
      </c>
    </row>
    <row r="3901" spans="1:13" x14ac:dyDescent="0.25">
      <c r="A3901">
        <v>12345000012</v>
      </c>
      <c r="B3901" t="s">
        <v>8</v>
      </c>
      <c r="D3901" t="s">
        <v>9</v>
      </c>
      <c r="E3901">
        <v>3914</v>
      </c>
      <c r="F3901" t="s">
        <v>16</v>
      </c>
      <c r="G3901" t="s">
        <v>10</v>
      </c>
      <c r="H3901">
        <v>4496</v>
      </c>
      <c r="I3901" t="s">
        <v>3917</v>
      </c>
      <c r="J3901" t="s">
        <v>12</v>
      </c>
      <c r="K3901" t="s">
        <v>20</v>
      </c>
      <c r="L3901">
        <v>29</v>
      </c>
      <c r="M3901" s="1" t="s">
        <v>21</v>
      </c>
    </row>
    <row r="3902" spans="1:13" x14ac:dyDescent="0.25">
      <c r="A3902">
        <v>12345000012</v>
      </c>
      <c r="B3902" t="s">
        <v>8</v>
      </c>
      <c r="D3902" t="s">
        <v>9</v>
      </c>
      <c r="E3902">
        <v>3915</v>
      </c>
      <c r="F3902" t="s">
        <v>16</v>
      </c>
      <c r="G3902" t="s">
        <v>10</v>
      </c>
      <c r="H3902">
        <v>4497</v>
      </c>
      <c r="I3902" t="s">
        <v>3918</v>
      </c>
      <c r="J3902" t="s">
        <v>12</v>
      </c>
      <c r="K3902" t="s">
        <v>20</v>
      </c>
      <c r="L3902">
        <v>29</v>
      </c>
      <c r="M3902" s="1" t="s">
        <v>21</v>
      </c>
    </row>
    <row r="3903" spans="1:13" x14ac:dyDescent="0.25">
      <c r="A3903">
        <v>12345000012</v>
      </c>
      <c r="B3903" t="s">
        <v>8</v>
      </c>
      <c r="D3903" t="s">
        <v>9</v>
      </c>
      <c r="E3903">
        <v>3916</v>
      </c>
      <c r="F3903" t="s">
        <v>16</v>
      </c>
      <c r="G3903" t="s">
        <v>10</v>
      </c>
      <c r="H3903">
        <v>4498</v>
      </c>
      <c r="I3903" t="s">
        <v>3919</v>
      </c>
      <c r="J3903" t="s">
        <v>12</v>
      </c>
      <c r="K3903" t="s">
        <v>20</v>
      </c>
      <c r="L3903">
        <v>29</v>
      </c>
      <c r="M3903" s="1" t="s">
        <v>21</v>
      </c>
    </row>
    <row r="3904" spans="1:13" x14ac:dyDescent="0.25">
      <c r="A3904">
        <v>12345000012</v>
      </c>
      <c r="B3904" t="s">
        <v>8</v>
      </c>
      <c r="D3904" t="s">
        <v>9</v>
      </c>
      <c r="E3904">
        <v>3917</v>
      </c>
      <c r="F3904" t="s">
        <v>16</v>
      </c>
      <c r="G3904" t="s">
        <v>10</v>
      </c>
      <c r="H3904">
        <v>4499</v>
      </c>
      <c r="I3904" t="s">
        <v>3920</v>
      </c>
      <c r="J3904" t="s">
        <v>12</v>
      </c>
      <c r="K3904" t="s">
        <v>20</v>
      </c>
      <c r="L3904">
        <v>29</v>
      </c>
      <c r="M3904" s="1" t="s">
        <v>21</v>
      </c>
    </row>
    <row r="3905" spans="1:13" x14ac:dyDescent="0.25">
      <c r="A3905">
        <v>12345000012</v>
      </c>
      <c r="B3905" t="s">
        <v>8</v>
      </c>
      <c r="D3905" t="s">
        <v>9</v>
      </c>
      <c r="E3905">
        <v>3918</v>
      </c>
      <c r="F3905" t="s">
        <v>16</v>
      </c>
      <c r="G3905" t="s">
        <v>10</v>
      </c>
      <c r="H3905">
        <v>4500</v>
      </c>
      <c r="I3905" t="s">
        <v>3921</v>
      </c>
      <c r="J3905" t="s">
        <v>12</v>
      </c>
      <c r="K3905" t="s">
        <v>20</v>
      </c>
      <c r="L3905">
        <v>29</v>
      </c>
      <c r="M3905" s="1" t="s">
        <v>21</v>
      </c>
    </row>
    <row r="3906" spans="1:13" x14ac:dyDescent="0.25">
      <c r="A3906">
        <v>12345000012</v>
      </c>
      <c r="B3906" t="s">
        <v>8</v>
      </c>
      <c r="D3906" t="s">
        <v>9</v>
      </c>
      <c r="E3906">
        <v>3919</v>
      </c>
      <c r="F3906" t="s">
        <v>16</v>
      </c>
      <c r="G3906" t="s">
        <v>10</v>
      </c>
      <c r="H3906">
        <v>4501</v>
      </c>
      <c r="I3906" t="s">
        <v>3922</v>
      </c>
      <c r="J3906" t="s">
        <v>12</v>
      </c>
      <c r="K3906" t="s">
        <v>20</v>
      </c>
      <c r="L3906">
        <v>29</v>
      </c>
      <c r="M3906" s="1" t="s">
        <v>21</v>
      </c>
    </row>
    <row r="3907" spans="1:13" x14ac:dyDescent="0.25">
      <c r="A3907">
        <v>12345000012</v>
      </c>
      <c r="B3907" t="s">
        <v>8</v>
      </c>
      <c r="D3907" t="s">
        <v>9</v>
      </c>
      <c r="E3907">
        <v>3920</v>
      </c>
      <c r="F3907" t="s">
        <v>16</v>
      </c>
      <c r="G3907" t="s">
        <v>10</v>
      </c>
      <c r="H3907">
        <v>4502</v>
      </c>
      <c r="I3907" t="s">
        <v>3923</v>
      </c>
      <c r="J3907" t="s">
        <v>12</v>
      </c>
      <c r="K3907" t="s">
        <v>20</v>
      </c>
      <c r="L3907">
        <v>29</v>
      </c>
      <c r="M3907" s="1" t="s">
        <v>21</v>
      </c>
    </row>
    <row r="3908" spans="1:13" x14ac:dyDescent="0.25">
      <c r="A3908">
        <v>12345000012</v>
      </c>
      <c r="B3908" t="s">
        <v>8</v>
      </c>
      <c r="D3908" t="s">
        <v>9</v>
      </c>
      <c r="E3908">
        <v>3921</v>
      </c>
      <c r="F3908" t="s">
        <v>16</v>
      </c>
      <c r="G3908" t="s">
        <v>10</v>
      </c>
      <c r="H3908">
        <v>4503</v>
      </c>
      <c r="I3908" t="s">
        <v>3924</v>
      </c>
      <c r="J3908" t="s">
        <v>12</v>
      </c>
      <c r="K3908" t="s">
        <v>20</v>
      </c>
      <c r="L3908">
        <v>29</v>
      </c>
      <c r="M3908" s="1" t="s">
        <v>21</v>
      </c>
    </row>
    <row r="3909" spans="1:13" x14ac:dyDescent="0.25">
      <c r="A3909">
        <v>12345000012</v>
      </c>
      <c r="B3909" t="s">
        <v>8</v>
      </c>
      <c r="D3909" t="s">
        <v>9</v>
      </c>
      <c r="E3909">
        <v>3922</v>
      </c>
      <c r="F3909" t="s">
        <v>16</v>
      </c>
      <c r="G3909" t="s">
        <v>10</v>
      </c>
      <c r="H3909">
        <v>4504</v>
      </c>
      <c r="I3909" t="s">
        <v>3925</v>
      </c>
      <c r="J3909" t="s">
        <v>12</v>
      </c>
      <c r="K3909" t="s">
        <v>20</v>
      </c>
      <c r="L3909">
        <v>29</v>
      </c>
      <c r="M3909" s="1" t="s">
        <v>21</v>
      </c>
    </row>
    <row r="3910" spans="1:13" x14ac:dyDescent="0.25">
      <c r="A3910">
        <v>12345000012</v>
      </c>
      <c r="B3910" t="s">
        <v>8</v>
      </c>
      <c r="D3910" t="s">
        <v>9</v>
      </c>
      <c r="E3910">
        <v>3923</v>
      </c>
      <c r="F3910" t="s">
        <v>16</v>
      </c>
      <c r="G3910" t="s">
        <v>10</v>
      </c>
      <c r="H3910">
        <v>4505</v>
      </c>
      <c r="I3910" t="s">
        <v>3926</v>
      </c>
      <c r="J3910" t="s">
        <v>12</v>
      </c>
      <c r="K3910" t="s">
        <v>20</v>
      </c>
      <c r="L3910">
        <v>29</v>
      </c>
      <c r="M3910" s="1" t="s">
        <v>21</v>
      </c>
    </row>
    <row r="3911" spans="1:13" x14ac:dyDescent="0.25">
      <c r="A3911">
        <v>12345000012</v>
      </c>
      <c r="B3911" t="s">
        <v>8</v>
      </c>
      <c r="D3911" t="s">
        <v>9</v>
      </c>
      <c r="E3911">
        <v>3924</v>
      </c>
      <c r="F3911" t="s">
        <v>16</v>
      </c>
      <c r="G3911" t="s">
        <v>10</v>
      </c>
      <c r="H3911">
        <v>4506</v>
      </c>
      <c r="I3911" t="s">
        <v>3927</v>
      </c>
      <c r="J3911" t="s">
        <v>12</v>
      </c>
      <c r="K3911" t="s">
        <v>20</v>
      </c>
      <c r="L3911">
        <v>29</v>
      </c>
      <c r="M3911" s="1" t="s">
        <v>21</v>
      </c>
    </row>
    <row r="3912" spans="1:13" x14ac:dyDescent="0.25">
      <c r="A3912">
        <v>12345000012</v>
      </c>
      <c r="B3912" t="s">
        <v>8</v>
      </c>
      <c r="D3912" t="s">
        <v>9</v>
      </c>
      <c r="E3912">
        <v>3925</v>
      </c>
      <c r="F3912" t="s">
        <v>16</v>
      </c>
      <c r="G3912" t="s">
        <v>10</v>
      </c>
      <c r="H3912">
        <v>4507</v>
      </c>
      <c r="I3912" t="s">
        <v>3928</v>
      </c>
      <c r="J3912" t="s">
        <v>12</v>
      </c>
      <c r="K3912" t="s">
        <v>20</v>
      </c>
      <c r="L3912">
        <v>29</v>
      </c>
      <c r="M3912" s="1" t="s">
        <v>21</v>
      </c>
    </row>
    <row r="3913" spans="1:13" x14ac:dyDescent="0.25">
      <c r="A3913">
        <v>12345000012</v>
      </c>
      <c r="B3913" t="s">
        <v>8</v>
      </c>
      <c r="D3913" t="s">
        <v>9</v>
      </c>
      <c r="E3913">
        <v>3926</v>
      </c>
      <c r="F3913" t="s">
        <v>16</v>
      </c>
      <c r="G3913" t="s">
        <v>10</v>
      </c>
      <c r="H3913">
        <v>4508</v>
      </c>
      <c r="I3913" t="s">
        <v>3929</v>
      </c>
      <c r="J3913" t="s">
        <v>12</v>
      </c>
      <c r="K3913" t="s">
        <v>20</v>
      </c>
      <c r="L3913">
        <v>29</v>
      </c>
      <c r="M3913" s="1" t="s">
        <v>21</v>
      </c>
    </row>
    <row r="3914" spans="1:13" x14ac:dyDescent="0.25">
      <c r="A3914">
        <v>12345000012</v>
      </c>
      <c r="B3914" t="s">
        <v>8</v>
      </c>
      <c r="D3914" t="s">
        <v>9</v>
      </c>
      <c r="E3914">
        <v>3927</v>
      </c>
      <c r="F3914" t="s">
        <v>16</v>
      </c>
      <c r="G3914" t="s">
        <v>10</v>
      </c>
      <c r="H3914">
        <v>4509</v>
      </c>
      <c r="I3914" t="s">
        <v>3930</v>
      </c>
      <c r="J3914" t="s">
        <v>12</v>
      </c>
      <c r="K3914" t="s">
        <v>20</v>
      </c>
      <c r="L3914">
        <v>29</v>
      </c>
      <c r="M3914" s="1" t="s">
        <v>21</v>
      </c>
    </row>
    <row r="3915" spans="1:13" x14ac:dyDescent="0.25">
      <c r="A3915">
        <v>12345000012</v>
      </c>
      <c r="B3915" t="s">
        <v>8</v>
      </c>
      <c r="D3915" t="s">
        <v>9</v>
      </c>
      <c r="E3915">
        <v>3928</v>
      </c>
      <c r="F3915" t="s">
        <v>16</v>
      </c>
      <c r="G3915" t="s">
        <v>10</v>
      </c>
      <c r="H3915">
        <v>4510</v>
      </c>
      <c r="I3915" t="s">
        <v>3931</v>
      </c>
      <c r="J3915" t="s">
        <v>12</v>
      </c>
      <c r="K3915" t="s">
        <v>20</v>
      </c>
      <c r="L3915">
        <v>29</v>
      </c>
      <c r="M3915" s="1" t="s">
        <v>21</v>
      </c>
    </row>
    <row r="3916" spans="1:13" x14ac:dyDescent="0.25">
      <c r="A3916">
        <v>12345000012</v>
      </c>
      <c r="B3916" t="s">
        <v>8</v>
      </c>
      <c r="D3916" t="s">
        <v>9</v>
      </c>
      <c r="E3916">
        <v>3929</v>
      </c>
      <c r="F3916" t="s">
        <v>16</v>
      </c>
      <c r="G3916" t="s">
        <v>10</v>
      </c>
      <c r="H3916">
        <v>4511</v>
      </c>
      <c r="I3916" t="s">
        <v>3932</v>
      </c>
      <c r="J3916" t="s">
        <v>12</v>
      </c>
      <c r="K3916" t="s">
        <v>20</v>
      </c>
      <c r="L3916">
        <v>29</v>
      </c>
      <c r="M3916" s="1" t="s">
        <v>21</v>
      </c>
    </row>
    <row r="3917" spans="1:13" x14ac:dyDescent="0.25">
      <c r="A3917">
        <v>12345000012</v>
      </c>
      <c r="B3917" t="s">
        <v>8</v>
      </c>
      <c r="D3917" t="s">
        <v>9</v>
      </c>
      <c r="E3917">
        <v>3930</v>
      </c>
      <c r="F3917" t="s">
        <v>16</v>
      </c>
      <c r="G3917" t="s">
        <v>10</v>
      </c>
      <c r="H3917">
        <v>4512</v>
      </c>
      <c r="I3917" t="s">
        <v>3933</v>
      </c>
      <c r="J3917" t="s">
        <v>12</v>
      </c>
      <c r="K3917" t="s">
        <v>20</v>
      </c>
      <c r="L3917">
        <v>29</v>
      </c>
      <c r="M3917" s="1" t="s">
        <v>21</v>
      </c>
    </row>
    <row r="3918" spans="1:13" x14ac:dyDescent="0.25">
      <c r="A3918">
        <v>12345000012</v>
      </c>
      <c r="B3918" t="s">
        <v>8</v>
      </c>
      <c r="D3918" t="s">
        <v>9</v>
      </c>
      <c r="E3918">
        <v>3931</v>
      </c>
      <c r="F3918" t="s">
        <v>16</v>
      </c>
      <c r="G3918" t="s">
        <v>10</v>
      </c>
      <c r="H3918">
        <v>4513</v>
      </c>
      <c r="I3918" t="s">
        <v>3934</v>
      </c>
      <c r="J3918" t="s">
        <v>12</v>
      </c>
      <c r="K3918" t="s">
        <v>20</v>
      </c>
      <c r="L3918">
        <v>29</v>
      </c>
      <c r="M3918" s="1" t="s">
        <v>21</v>
      </c>
    </row>
    <row r="3919" spans="1:13" x14ac:dyDescent="0.25">
      <c r="A3919">
        <v>12345000012</v>
      </c>
      <c r="B3919" t="s">
        <v>8</v>
      </c>
      <c r="D3919" t="s">
        <v>9</v>
      </c>
      <c r="E3919">
        <v>3932</v>
      </c>
      <c r="F3919" t="s">
        <v>16</v>
      </c>
      <c r="G3919" t="s">
        <v>10</v>
      </c>
      <c r="H3919">
        <v>4514</v>
      </c>
      <c r="I3919" t="s">
        <v>3935</v>
      </c>
      <c r="J3919" t="s">
        <v>12</v>
      </c>
      <c r="K3919" t="s">
        <v>20</v>
      </c>
      <c r="L3919">
        <v>29</v>
      </c>
      <c r="M3919" s="1" t="s">
        <v>21</v>
      </c>
    </row>
    <row r="3920" spans="1:13" x14ac:dyDescent="0.25">
      <c r="A3920">
        <v>12345000012</v>
      </c>
      <c r="B3920" t="s">
        <v>8</v>
      </c>
      <c r="D3920" t="s">
        <v>9</v>
      </c>
      <c r="E3920">
        <v>3933</v>
      </c>
      <c r="F3920" t="s">
        <v>16</v>
      </c>
      <c r="G3920" t="s">
        <v>10</v>
      </c>
      <c r="H3920">
        <v>4515</v>
      </c>
      <c r="I3920" t="s">
        <v>3936</v>
      </c>
      <c r="J3920" t="s">
        <v>12</v>
      </c>
      <c r="K3920" t="s">
        <v>20</v>
      </c>
      <c r="L3920">
        <v>29</v>
      </c>
      <c r="M3920" s="1" t="s">
        <v>21</v>
      </c>
    </row>
    <row r="3921" spans="1:13" x14ac:dyDescent="0.25">
      <c r="A3921">
        <v>12345000012</v>
      </c>
      <c r="B3921" t="s">
        <v>8</v>
      </c>
      <c r="D3921" t="s">
        <v>9</v>
      </c>
      <c r="E3921">
        <v>3934</v>
      </c>
      <c r="F3921" t="s">
        <v>16</v>
      </c>
      <c r="G3921" t="s">
        <v>10</v>
      </c>
      <c r="H3921">
        <v>4516</v>
      </c>
      <c r="I3921" t="s">
        <v>3937</v>
      </c>
      <c r="J3921" t="s">
        <v>12</v>
      </c>
      <c r="K3921" t="s">
        <v>20</v>
      </c>
      <c r="L3921">
        <v>29</v>
      </c>
      <c r="M3921" s="1" t="s">
        <v>21</v>
      </c>
    </row>
    <row r="3922" spans="1:13" x14ac:dyDescent="0.25">
      <c r="A3922">
        <v>12345000012</v>
      </c>
      <c r="B3922" t="s">
        <v>8</v>
      </c>
      <c r="D3922" t="s">
        <v>9</v>
      </c>
      <c r="E3922">
        <v>3935</v>
      </c>
      <c r="F3922" t="s">
        <v>16</v>
      </c>
      <c r="G3922" t="s">
        <v>10</v>
      </c>
      <c r="H3922">
        <v>4517</v>
      </c>
      <c r="I3922" t="s">
        <v>3938</v>
      </c>
      <c r="J3922" t="s">
        <v>12</v>
      </c>
      <c r="K3922" t="s">
        <v>20</v>
      </c>
      <c r="L3922">
        <v>29</v>
      </c>
      <c r="M3922" s="1" t="s">
        <v>21</v>
      </c>
    </row>
    <row r="3923" spans="1:13" x14ac:dyDescent="0.25">
      <c r="A3923">
        <v>12345000012</v>
      </c>
      <c r="B3923" t="s">
        <v>8</v>
      </c>
      <c r="D3923" t="s">
        <v>9</v>
      </c>
      <c r="E3923">
        <v>3936</v>
      </c>
      <c r="F3923" t="s">
        <v>16</v>
      </c>
      <c r="G3923" t="s">
        <v>10</v>
      </c>
      <c r="H3923">
        <v>4518</v>
      </c>
      <c r="I3923" t="s">
        <v>3939</v>
      </c>
      <c r="J3923" t="s">
        <v>12</v>
      </c>
      <c r="K3923" t="s">
        <v>20</v>
      </c>
      <c r="L3923">
        <v>29</v>
      </c>
      <c r="M3923" s="1" t="s">
        <v>21</v>
      </c>
    </row>
    <row r="3924" spans="1:13" x14ac:dyDescent="0.25">
      <c r="A3924">
        <v>12345000012</v>
      </c>
      <c r="B3924" t="s">
        <v>8</v>
      </c>
      <c r="D3924" t="s">
        <v>9</v>
      </c>
      <c r="E3924">
        <v>3937</v>
      </c>
      <c r="F3924" t="s">
        <v>16</v>
      </c>
      <c r="G3924" t="s">
        <v>10</v>
      </c>
      <c r="H3924">
        <v>4519</v>
      </c>
      <c r="I3924" t="s">
        <v>3940</v>
      </c>
      <c r="J3924" t="s">
        <v>12</v>
      </c>
      <c r="K3924" t="s">
        <v>20</v>
      </c>
      <c r="L3924">
        <v>29</v>
      </c>
      <c r="M3924" s="1" t="s">
        <v>21</v>
      </c>
    </row>
    <row r="3925" spans="1:13" x14ac:dyDescent="0.25">
      <c r="A3925">
        <v>12345000012</v>
      </c>
      <c r="B3925" t="s">
        <v>8</v>
      </c>
      <c r="D3925" t="s">
        <v>9</v>
      </c>
      <c r="E3925">
        <v>3938</v>
      </c>
      <c r="F3925" t="s">
        <v>16</v>
      </c>
      <c r="G3925" t="s">
        <v>10</v>
      </c>
      <c r="H3925">
        <v>4520</v>
      </c>
      <c r="I3925" t="s">
        <v>3941</v>
      </c>
      <c r="J3925" t="s">
        <v>12</v>
      </c>
      <c r="K3925" t="s">
        <v>20</v>
      </c>
      <c r="L3925">
        <v>29</v>
      </c>
      <c r="M3925" s="1" t="s">
        <v>21</v>
      </c>
    </row>
    <row r="3926" spans="1:13" x14ac:dyDescent="0.25">
      <c r="A3926">
        <v>12345000012</v>
      </c>
      <c r="B3926" t="s">
        <v>8</v>
      </c>
      <c r="D3926" t="s">
        <v>9</v>
      </c>
      <c r="E3926">
        <v>3939</v>
      </c>
      <c r="F3926" t="s">
        <v>16</v>
      </c>
      <c r="G3926" t="s">
        <v>10</v>
      </c>
      <c r="H3926">
        <v>4521</v>
      </c>
      <c r="I3926" t="s">
        <v>3942</v>
      </c>
      <c r="J3926" t="s">
        <v>12</v>
      </c>
      <c r="K3926" t="s">
        <v>20</v>
      </c>
      <c r="L3926">
        <v>29</v>
      </c>
      <c r="M3926" s="1" t="s">
        <v>21</v>
      </c>
    </row>
    <row r="3927" spans="1:13" x14ac:dyDescent="0.25">
      <c r="A3927">
        <v>12345000012</v>
      </c>
      <c r="B3927" t="s">
        <v>8</v>
      </c>
      <c r="D3927" t="s">
        <v>9</v>
      </c>
      <c r="E3927">
        <v>3940</v>
      </c>
      <c r="F3927" t="s">
        <v>16</v>
      </c>
      <c r="G3927" t="s">
        <v>10</v>
      </c>
      <c r="H3927">
        <v>4522</v>
      </c>
      <c r="I3927" t="s">
        <v>3943</v>
      </c>
      <c r="J3927" t="s">
        <v>12</v>
      </c>
      <c r="K3927" t="s">
        <v>20</v>
      </c>
      <c r="L3927">
        <v>29</v>
      </c>
      <c r="M3927" s="1" t="s">
        <v>21</v>
      </c>
    </row>
    <row r="3928" spans="1:13" x14ac:dyDescent="0.25">
      <c r="A3928">
        <v>12345000012</v>
      </c>
      <c r="B3928" t="s">
        <v>8</v>
      </c>
      <c r="D3928" t="s">
        <v>9</v>
      </c>
      <c r="E3928">
        <v>3941</v>
      </c>
      <c r="F3928" t="s">
        <v>16</v>
      </c>
      <c r="G3928" t="s">
        <v>10</v>
      </c>
      <c r="H3928">
        <v>4523</v>
      </c>
      <c r="I3928" t="s">
        <v>3944</v>
      </c>
      <c r="J3928" t="s">
        <v>12</v>
      </c>
      <c r="K3928" t="s">
        <v>20</v>
      </c>
      <c r="L3928">
        <v>29</v>
      </c>
      <c r="M3928" s="1" t="s">
        <v>21</v>
      </c>
    </row>
    <row r="3929" spans="1:13" x14ac:dyDescent="0.25">
      <c r="A3929">
        <v>12345000012</v>
      </c>
      <c r="B3929" t="s">
        <v>8</v>
      </c>
      <c r="D3929" t="s">
        <v>9</v>
      </c>
      <c r="E3929">
        <v>3942</v>
      </c>
      <c r="F3929" t="s">
        <v>16</v>
      </c>
      <c r="G3929" t="s">
        <v>10</v>
      </c>
      <c r="H3929">
        <v>4524</v>
      </c>
      <c r="I3929" t="s">
        <v>3945</v>
      </c>
      <c r="J3929" t="s">
        <v>12</v>
      </c>
      <c r="K3929" t="s">
        <v>20</v>
      </c>
      <c r="L3929">
        <v>29</v>
      </c>
      <c r="M3929" s="1" t="s">
        <v>21</v>
      </c>
    </row>
    <row r="3930" spans="1:13" x14ac:dyDescent="0.25">
      <c r="A3930">
        <v>12345000012</v>
      </c>
      <c r="B3930" t="s">
        <v>8</v>
      </c>
      <c r="D3930" t="s">
        <v>9</v>
      </c>
      <c r="E3930">
        <v>3943</v>
      </c>
      <c r="F3930" t="s">
        <v>16</v>
      </c>
      <c r="G3930" t="s">
        <v>10</v>
      </c>
      <c r="H3930">
        <v>4525</v>
      </c>
      <c r="I3930" t="s">
        <v>3946</v>
      </c>
      <c r="J3930" t="s">
        <v>12</v>
      </c>
      <c r="K3930" t="s">
        <v>20</v>
      </c>
      <c r="L3930">
        <v>29</v>
      </c>
      <c r="M3930" s="1" t="s">
        <v>21</v>
      </c>
    </row>
    <row r="3931" spans="1:13" x14ac:dyDescent="0.25">
      <c r="A3931">
        <v>12345000012</v>
      </c>
      <c r="B3931" t="s">
        <v>8</v>
      </c>
      <c r="D3931" t="s">
        <v>9</v>
      </c>
      <c r="E3931">
        <v>3944</v>
      </c>
      <c r="F3931" t="s">
        <v>16</v>
      </c>
      <c r="G3931" t="s">
        <v>10</v>
      </c>
      <c r="H3931">
        <v>4526</v>
      </c>
      <c r="I3931" t="s">
        <v>3947</v>
      </c>
      <c r="J3931" t="s">
        <v>12</v>
      </c>
      <c r="K3931" t="s">
        <v>20</v>
      </c>
      <c r="L3931">
        <v>29</v>
      </c>
      <c r="M3931" s="1" t="s">
        <v>21</v>
      </c>
    </row>
    <row r="3932" spans="1:13" x14ac:dyDescent="0.25">
      <c r="A3932">
        <v>12345000012</v>
      </c>
      <c r="B3932" t="s">
        <v>8</v>
      </c>
      <c r="D3932" t="s">
        <v>9</v>
      </c>
      <c r="E3932">
        <v>3945</v>
      </c>
      <c r="F3932" t="s">
        <v>16</v>
      </c>
      <c r="G3932" t="s">
        <v>10</v>
      </c>
      <c r="H3932">
        <v>4527</v>
      </c>
      <c r="I3932" t="s">
        <v>3948</v>
      </c>
      <c r="J3932" t="s">
        <v>12</v>
      </c>
      <c r="K3932" t="s">
        <v>20</v>
      </c>
      <c r="L3932">
        <v>29</v>
      </c>
      <c r="M3932" s="1" t="s">
        <v>21</v>
      </c>
    </row>
    <row r="3933" spans="1:13" x14ac:dyDescent="0.25">
      <c r="A3933">
        <v>12345000012</v>
      </c>
      <c r="B3933" t="s">
        <v>8</v>
      </c>
      <c r="D3933" t="s">
        <v>9</v>
      </c>
      <c r="E3933">
        <v>3946</v>
      </c>
      <c r="F3933" t="s">
        <v>16</v>
      </c>
      <c r="G3933" t="s">
        <v>10</v>
      </c>
      <c r="H3933">
        <v>4528</v>
      </c>
      <c r="I3933" t="s">
        <v>3949</v>
      </c>
      <c r="J3933" t="s">
        <v>12</v>
      </c>
      <c r="K3933" t="s">
        <v>20</v>
      </c>
      <c r="L3933">
        <v>29</v>
      </c>
      <c r="M3933" s="1" t="s">
        <v>21</v>
      </c>
    </row>
    <row r="3934" spans="1:13" x14ac:dyDescent="0.25">
      <c r="A3934">
        <v>12345000012</v>
      </c>
      <c r="B3934" t="s">
        <v>8</v>
      </c>
      <c r="D3934" t="s">
        <v>9</v>
      </c>
      <c r="E3934">
        <v>3947</v>
      </c>
      <c r="F3934" t="s">
        <v>16</v>
      </c>
      <c r="G3934" t="s">
        <v>10</v>
      </c>
      <c r="H3934">
        <v>4529</v>
      </c>
      <c r="I3934" t="s">
        <v>3950</v>
      </c>
      <c r="J3934" t="s">
        <v>12</v>
      </c>
      <c r="K3934" t="s">
        <v>20</v>
      </c>
      <c r="L3934">
        <v>29</v>
      </c>
      <c r="M3934" s="1" t="s">
        <v>21</v>
      </c>
    </row>
    <row r="3935" spans="1:13" x14ac:dyDescent="0.25">
      <c r="A3935">
        <v>12345000012</v>
      </c>
      <c r="B3935" t="s">
        <v>8</v>
      </c>
      <c r="D3935" t="s">
        <v>9</v>
      </c>
      <c r="E3935">
        <v>3948</v>
      </c>
      <c r="F3935" t="s">
        <v>16</v>
      </c>
      <c r="G3935" t="s">
        <v>10</v>
      </c>
      <c r="H3935">
        <v>4530</v>
      </c>
      <c r="I3935" t="s">
        <v>3951</v>
      </c>
      <c r="J3935" t="s">
        <v>12</v>
      </c>
      <c r="K3935" t="s">
        <v>20</v>
      </c>
      <c r="L3935">
        <v>29</v>
      </c>
      <c r="M3935" s="1" t="s">
        <v>21</v>
      </c>
    </row>
    <row r="3936" spans="1:13" x14ac:dyDescent="0.25">
      <c r="A3936">
        <v>12345000012</v>
      </c>
      <c r="B3936" t="s">
        <v>8</v>
      </c>
      <c r="D3936" t="s">
        <v>9</v>
      </c>
      <c r="E3936">
        <v>3949</v>
      </c>
      <c r="F3936" t="s">
        <v>16</v>
      </c>
      <c r="G3936" t="s">
        <v>10</v>
      </c>
      <c r="H3936">
        <v>4531</v>
      </c>
      <c r="I3936" t="s">
        <v>3952</v>
      </c>
      <c r="J3936" t="s">
        <v>12</v>
      </c>
      <c r="K3936" t="s">
        <v>20</v>
      </c>
      <c r="L3936">
        <v>29</v>
      </c>
      <c r="M3936" s="1" t="s">
        <v>21</v>
      </c>
    </row>
    <row r="3937" spans="1:13" x14ac:dyDescent="0.25">
      <c r="A3937">
        <v>12345000012</v>
      </c>
      <c r="B3937" t="s">
        <v>8</v>
      </c>
      <c r="D3937" t="s">
        <v>9</v>
      </c>
      <c r="E3937">
        <v>3950</v>
      </c>
      <c r="F3937" t="s">
        <v>16</v>
      </c>
      <c r="G3937" t="s">
        <v>10</v>
      </c>
      <c r="H3937">
        <v>4532</v>
      </c>
      <c r="I3937" t="s">
        <v>3953</v>
      </c>
      <c r="J3937" t="s">
        <v>12</v>
      </c>
      <c r="K3937" t="s">
        <v>20</v>
      </c>
      <c r="L3937">
        <v>29</v>
      </c>
      <c r="M3937" s="1" t="s">
        <v>21</v>
      </c>
    </row>
    <row r="3938" spans="1:13" x14ac:dyDescent="0.25">
      <c r="A3938">
        <v>12345000012</v>
      </c>
      <c r="B3938" t="s">
        <v>8</v>
      </c>
      <c r="D3938" t="s">
        <v>9</v>
      </c>
      <c r="E3938">
        <v>3951</v>
      </c>
      <c r="F3938" t="s">
        <v>16</v>
      </c>
      <c r="G3938" t="s">
        <v>10</v>
      </c>
      <c r="H3938">
        <v>4533</v>
      </c>
      <c r="I3938" t="s">
        <v>3954</v>
      </c>
      <c r="J3938" t="s">
        <v>12</v>
      </c>
      <c r="K3938" t="s">
        <v>20</v>
      </c>
      <c r="L3938">
        <v>29</v>
      </c>
      <c r="M3938" s="1" t="s">
        <v>21</v>
      </c>
    </row>
    <row r="3939" spans="1:13" x14ac:dyDescent="0.25">
      <c r="A3939">
        <v>12345000012</v>
      </c>
      <c r="B3939" t="s">
        <v>8</v>
      </c>
      <c r="D3939" t="s">
        <v>9</v>
      </c>
      <c r="E3939">
        <v>3952</v>
      </c>
      <c r="F3939" t="s">
        <v>16</v>
      </c>
      <c r="G3939" t="s">
        <v>10</v>
      </c>
      <c r="H3939">
        <v>4534</v>
      </c>
      <c r="I3939" t="s">
        <v>3955</v>
      </c>
      <c r="J3939" t="s">
        <v>12</v>
      </c>
      <c r="K3939" t="s">
        <v>20</v>
      </c>
      <c r="L3939">
        <v>29</v>
      </c>
      <c r="M3939" s="1" t="s">
        <v>21</v>
      </c>
    </row>
    <row r="3940" spans="1:13" x14ac:dyDescent="0.25">
      <c r="A3940">
        <v>12345000012</v>
      </c>
      <c r="B3940" t="s">
        <v>8</v>
      </c>
      <c r="D3940" t="s">
        <v>9</v>
      </c>
      <c r="E3940">
        <v>3953</v>
      </c>
      <c r="F3940" t="s">
        <v>16</v>
      </c>
      <c r="G3940" t="s">
        <v>10</v>
      </c>
      <c r="H3940">
        <v>4535</v>
      </c>
      <c r="I3940" t="s">
        <v>3956</v>
      </c>
      <c r="J3940" t="s">
        <v>12</v>
      </c>
      <c r="K3940" t="s">
        <v>20</v>
      </c>
      <c r="L3940">
        <v>29</v>
      </c>
      <c r="M3940" s="1" t="s">
        <v>21</v>
      </c>
    </row>
    <row r="3941" spans="1:13" x14ac:dyDescent="0.25">
      <c r="A3941">
        <v>12345000012</v>
      </c>
      <c r="B3941" t="s">
        <v>8</v>
      </c>
      <c r="D3941" t="s">
        <v>9</v>
      </c>
      <c r="E3941">
        <v>3954</v>
      </c>
      <c r="F3941" t="s">
        <v>16</v>
      </c>
      <c r="G3941" t="s">
        <v>10</v>
      </c>
      <c r="H3941">
        <v>4536</v>
      </c>
      <c r="I3941" t="s">
        <v>3957</v>
      </c>
      <c r="J3941" t="s">
        <v>12</v>
      </c>
      <c r="K3941" t="s">
        <v>20</v>
      </c>
      <c r="L3941">
        <v>29</v>
      </c>
      <c r="M3941" s="1" t="s">
        <v>21</v>
      </c>
    </row>
    <row r="3942" spans="1:13" x14ac:dyDescent="0.25">
      <c r="A3942">
        <v>12345000012</v>
      </c>
      <c r="B3942" t="s">
        <v>8</v>
      </c>
      <c r="D3942" t="s">
        <v>9</v>
      </c>
      <c r="E3942">
        <v>3955</v>
      </c>
      <c r="F3942" t="s">
        <v>16</v>
      </c>
      <c r="G3942" t="s">
        <v>10</v>
      </c>
      <c r="H3942">
        <v>4537</v>
      </c>
      <c r="I3942" t="s">
        <v>3958</v>
      </c>
      <c r="J3942" t="s">
        <v>12</v>
      </c>
      <c r="K3942" t="s">
        <v>20</v>
      </c>
      <c r="L3942">
        <v>29</v>
      </c>
      <c r="M3942" s="1" t="s">
        <v>21</v>
      </c>
    </row>
    <row r="3943" spans="1:13" x14ac:dyDescent="0.25">
      <c r="A3943">
        <v>12345000012</v>
      </c>
      <c r="B3943" t="s">
        <v>8</v>
      </c>
      <c r="D3943" t="s">
        <v>9</v>
      </c>
      <c r="E3943">
        <v>3956</v>
      </c>
      <c r="F3943" t="s">
        <v>16</v>
      </c>
      <c r="G3943" t="s">
        <v>10</v>
      </c>
      <c r="H3943">
        <v>4538</v>
      </c>
      <c r="I3943" t="s">
        <v>3959</v>
      </c>
      <c r="J3943" t="s">
        <v>12</v>
      </c>
      <c r="K3943" t="s">
        <v>20</v>
      </c>
      <c r="L3943">
        <v>29</v>
      </c>
      <c r="M3943" s="1" t="s">
        <v>21</v>
      </c>
    </row>
    <row r="3944" spans="1:13" x14ac:dyDescent="0.25">
      <c r="A3944">
        <v>12345000012</v>
      </c>
      <c r="B3944" t="s">
        <v>8</v>
      </c>
      <c r="D3944" t="s">
        <v>9</v>
      </c>
      <c r="E3944">
        <v>3957</v>
      </c>
      <c r="F3944" t="s">
        <v>16</v>
      </c>
      <c r="G3944" t="s">
        <v>10</v>
      </c>
      <c r="H3944">
        <v>4539</v>
      </c>
      <c r="I3944" t="s">
        <v>3960</v>
      </c>
      <c r="J3944" t="s">
        <v>12</v>
      </c>
      <c r="K3944" t="s">
        <v>20</v>
      </c>
      <c r="L3944">
        <v>29</v>
      </c>
      <c r="M3944" s="1" t="s">
        <v>21</v>
      </c>
    </row>
    <row r="3945" spans="1:13" x14ac:dyDescent="0.25">
      <c r="A3945">
        <v>12345000012</v>
      </c>
      <c r="B3945" t="s">
        <v>8</v>
      </c>
      <c r="D3945" t="s">
        <v>9</v>
      </c>
      <c r="E3945">
        <v>3958</v>
      </c>
      <c r="F3945" t="s">
        <v>16</v>
      </c>
      <c r="G3945" t="s">
        <v>10</v>
      </c>
      <c r="H3945">
        <v>4540</v>
      </c>
      <c r="I3945" t="s">
        <v>3961</v>
      </c>
      <c r="J3945" t="s">
        <v>12</v>
      </c>
      <c r="K3945" t="s">
        <v>20</v>
      </c>
      <c r="L3945">
        <v>29</v>
      </c>
      <c r="M3945" s="1" t="s">
        <v>21</v>
      </c>
    </row>
    <row r="3946" spans="1:13" x14ac:dyDescent="0.25">
      <c r="A3946">
        <v>12345000012</v>
      </c>
      <c r="B3946" t="s">
        <v>8</v>
      </c>
      <c r="D3946" t="s">
        <v>9</v>
      </c>
      <c r="E3946">
        <v>3959</v>
      </c>
      <c r="F3946" t="s">
        <v>16</v>
      </c>
      <c r="G3946" t="s">
        <v>10</v>
      </c>
      <c r="H3946">
        <v>4541</v>
      </c>
      <c r="I3946" t="s">
        <v>3962</v>
      </c>
      <c r="J3946" t="s">
        <v>12</v>
      </c>
      <c r="K3946" t="s">
        <v>20</v>
      </c>
      <c r="L3946">
        <v>29</v>
      </c>
      <c r="M3946" s="1" t="s">
        <v>21</v>
      </c>
    </row>
    <row r="3947" spans="1:13" x14ac:dyDescent="0.25">
      <c r="A3947">
        <v>12345000012</v>
      </c>
      <c r="B3947" t="s">
        <v>8</v>
      </c>
      <c r="D3947" t="s">
        <v>9</v>
      </c>
      <c r="E3947">
        <v>3960</v>
      </c>
      <c r="F3947" t="s">
        <v>16</v>
      </c>
      <c r="G3947" t="s">
        <v>10</v>
      </c>
      <c r="H3947">
        <v>4542</v>
      </c>
      <c r="I3947" t="s">
        <v>3963</v>
      </c>
      <c r="J3947" t="s">
        <v>12</v>
      </c>
      <c r="K3947" t="s">
        <v>20</v>
      </c>
      <c r="L3947">
        <v>29</v>
      </c>
      <c r="M3947" s="1" t="s">
        <v>21</v>
      </c>
    </row>
    <row r="3948" spans="1:13" x14ac:dyDescent="0.25">
      <c r="A3948">
        <v>12345000012</v>
      </c>
      <c r="B3948" t="s">
        <v>8</v>
      </c>
      <c r="D3948" t="s">
        <v>9</v>
      </c>
      <c r="E3948">
        <v>3961</v>
      </c>
      <c r="F3948" t="s">
        <v>16</v>
      </c>
      <c r="G3948" t="s">
        <v>10</v>
      </c>
      <c r="H3948">
        <v>4543</v>
      </c>
      <c r="I3948" t="s">
        <v>3964</v>
      </c>
      <c r="J3948" t="s">
        <v>12</v>
      </c>
      <c r="K3948" t="s">
        <v>20</v>
      </c>
      <c r="L3948">
        <v>29</v>
      </c>
      <c r="M3948" s="1" t="s">
        <v>21</v>
      </c>
    </row>
    <row r="3949" spans="1:13" x14ac:dyDescent="0.25">
      <c r="A3949">
        <v>12345000012</v>
      </c>
      <c r="B3949" t="s">
        <v>8</v>
      </c>
      <c r="D3949" t="s">
        <v>9</v>
      </c>
      <c r="E3949">
        <v>3962</v>
      </c>
      <c r="F3949" t="s">
        <v>16</v>
      </c>
      <c r="G3949" t="s">
        <v>10</v>
      </c>
      <c r="H3949">
        <v>4544</v>
      </c>
      <c r="I3949" t="s">
        <v>3965</v>
      </c>
      <c r="J3949" t="s">
        <v>12</v>
      </c>
      <c r="K3949" t="s">
        <v>20</v>
      </c>
      <c r="L3949">
        <v>29</v>
      </c>
      <c r="M3949" s="1" t="s">
        <v>21</v>
      </c>
    </row>
    <row r="3950" spans="1:13" x14ac:dyDescent="0.25">
      <c r="A3950">
        <v>12345000012</v>
      </c>
      <c r="B3950" t="s">
        <v>8</v>
      </c>
      <c r="D3950" t="s">
        <v>9</v>
      </c>
      <c r="E3950">
        <v>3963</v>
      </c>
      <c r="F3950" t="s">
        <v>16</v>
      </c>
      <c r="G3950" t="s">
        <v>10</v>
      </c>
      <c r="H3950">
        <v>4545</v>
      </c>
      <c r="I3950" t="s">
        <v>3966</v>
      </c>
      <c r="J3950" t="s">
        <v>12</v>
      </c>
      <c r="K3950" t="s">
        <v>20</v>
      </c>
      <c r="L3950">
        <v>29</v>
      </c>
      <c r="M3950" s="1" t="s">
        <v>21</v>
      </c>
    </row>
    <row r="3951" spans="1:13" x14ac:dyDescent="0.25">
      <c r="A3951">
        <v>12345000012</v>
      </c>
      <c r="B3951" t="s">
        <v>8</v>
      </c>
      <c r="D3951" t="s">
        <v>9</v>
      </c>
      <c r="E3951">
        <v>3964</v>
      </c>
      <c r="F3951" t="s">
        <v>16</v>
      </c>
      <c r="G3951" t="s">
        <v>10</v>
      </c>
      <c r="H3951">
        <v>4546</v>
      </c>
      <c r="I3951" t="s">
        <v>3967</v>
      </c>
      <c r="J3951" t="s">
        <v>12</v>
      </c>
      <c r="K3951" t="s">
        <v>20</v>
      </c>
      <c r="L3951">
        <v>29</v>
      </c>
      <c r="M3951" s="1" t="s">
        <v>21</v>
      </c>
    </row>
    <row r="3952" spans="1:13" x14ac:dyDescent="0.25">
      <c r="A3952">
        <v>12345000012</v>
      </c>
      <c r="B3952" t="s">
        <v>8</v>
      </c>
      <c r="D3952" t="s">
        <v>9</v>
      </c>
      <c r="E3952">
        <v>3965</v>
      </c>
      <c r="F3952" t="s">
        <v>16</v>
      </c>
      <c r="G3952" t="s">
        <v>10</v>
      </c>
      <c r="H3952">
        <v>4547</v>
      </c>
      <c r="I3952" t="s">
        <v>3968</v>
      </c>
      <c r="J3952" t="s">
        <v>12</v>
      </c>
      <c r="K3952" t="s">
        <v>20</v>
      </c>
      <c r="L3952">
        <v>29</v>
      </c>
      <c r="M3952" s="1" t="s">
        <v>21</v>
      </c>
    </row>
    <row r="3953" spans="1:13" x14ac:dyDescent="0.25">
      <c r="A3953">
        <v>12345000012</v>
      </c>
      <c r="B3953" t="s">
        <v>8</v>
      </c>
      <c r="D3953" t="s">
        <v>9</v>
      </c>
      <c r="E3953">
        <v>3966</v>
      </c>
      <c r="F3953" t="s">
        <v>16</v>
      </c>
      <c r="G3953" t="s">
        <v>10</v>
      </c>
      <c r="H3953">
        <v>4548</v>
      </c>
      <c r="I3953" t="s">
        <v>3969</v>
      </c>
      <c r="J3953" t="s">
        <v>12</v>
      </c>
      <c r="K3953" t="s">
        <v>20</v>
      </c>
      <c r="L3953">
        <v>29</v>
      </c>
      <c r="M3953" s="1" t="s">
        <v>21</v>
      </c>
    </row>
    <row r="3954" spans="1:13" x14ac:dyDescent="0.25">
      <c r="A3954">
        <v>12345000012</v>
      </c>
      <c r="B3954" t="s">
        <v>8</v>
      </c>
      <c r="D3954" t="s">
        <v>9</v>
      </c>
      <c r="E3954">
        <v>3967</v>
      </c>
      <c r="F3954" t="s">
        <v>16</v>
      </c>
      <c r="G3954" t="s">
        <v>10</v>
      </c>
      <c r="H3954">
        <v>4549</v>
      </c>
      <c r="I3954" t="s">
        <v>3970</v>
      </c>
      <c r="J3954" t="s">
        <v>12</v>
      </c>
      <c r="K3954" t="s">
        <v>20</v>
      </c>
      <c r="L3954">
        <v>29</v>
      </c>
      <c r="M3954" s="1" t="s">
        <v>21</v>
      </c>
    </row>
    <row r="3955" spans="1:13" x14ac:dyDescent="0.25">
      <c r="A3955">
        <v>12345000012</v>
      </c>
      <c r="B3955" t="s">
        <v>8</v>
      </c>
      <c r="D3955" t="s">
        <v>9</v>
      </c>
      <c r="E3955">
        <v>3968</v>
      </c>
      <c r="F3955" t="s">
        <v>16</v>
      </c>
      <c r="G3955" t="s">
        <v>10</v>
      </c>
      <c r="H3955">
        <v>4550</v>
      </c>
      <c r="I3955" t="s">
        <v>3971</v>
      </c>
      <c r="J3955" t="s">
        <v>12</v>
      </c>
      <c r="K3955" t="s">
        <v>20</v>
      </c>
      <c r="L3955">
        <v>29</v>
      </c>
      <c r="M3955" s="1" t="s">
        <v>21</v>
      </c>
    </row>
    <row r="3956" spans="1:13" x14ac:dyDescent="0.25">
      <c r="A3956">
        <v>12345000012</v>
      </c>
      <c r="B3956" t="s">
        <v>8</v>
      </c>
      <c r="D3956" t="s">
        <v>9</v>
      </c>
      <c r="E3956">
        <v>3969</v>
      </c>
      <c r="F3956" t="s">
        <v>16</v>
      </c>
      <c r="G3956" t="s">
        <v>10</v>
      </c>
      <c r="H3956">
        <v>4551</v>
      </c>
      <c r="I3956" t="s">
        <v>3972</v>
      </c>
      <c r="J3956" t="s">
        <v>12</v>
      </c>
      <c r="K3956" t="s">
        <v>20</v>
      </c>
      <c r="L3956">
        <v>29</v>
      </c>
      <c r="M3956" s="1" t="s">
        <v>21</v>
      </c>
    </row>
    <row r="3957" spans="1:13" x14ac:dyDescent="0.25">
      <c r="A3957">
        <v>12345000012</v>
      </c>
      <c r="B3957" t="s">
        <v>8</v>
      </c>
      <c r="D3957" t="s">
        <v>9</v>
      </c>
      <c r="E3957">
        <v>3970</v>
      </c>
      <c r="F3957" t="s">
        <v>16</v>
      </c>
      <c r="G3957" t="s">
        <v>10</v>
      </c>
      <c r="H3957">
        <v>4552</v>
      </c>
      <c r="I3957" t="s">
        <v>3973</v>
      </c>
      <c r="J3957" t="s">
        <v>12</v>
      </c>
      <c r="K3957" t="s">
        <v>20</v>
      </c>
      <c r="L3957">
        <v>29</v>
      </c>
      <c r="M3957" s="1" t="s">
        <v>21</v>
      </c>
    </row>
    <row r="3958" spans="1:13" x14ac:dyDescent="0.25">
      <c r="A3958">
        <v>12345000012</v>
      </c>
      <c r="B3958" t="s">
        <v>8</v>
      </c>
      <c r="D3958" t="s">
        <v>9</v>
      </c>
      <c r="E3958">
        <v>3971</v>
      </c>
      <c r="F3958" t="s">
        <v>16</v>
      </c>
      <c r="G3958" t="s">
        <v>10</v>
      </c>
      <c r="H3958">
        <v>4553</v>
      </c>
      <c r="I3958" t="s">
        <v>3974</v>
      </c>
      <c r="J3958" t="s">
        <v>12</v>
      </c>
      <c r="K3958" t="s">
        <v>20</v>
      </c>
      <c r="L3958">
        <v>29</v>
      </c>
      <c r="M3958" s="1" t="s">
        <v>21</v>
      </c>
    </row>
    <row r="3959" spans="1:13" x14ac:dyDescent="0.25">
      <c r="A3959">
        <v>12345000012</v>
      </c>
      <c r="B3959" t="s">
        <v>8</v>
      </c>
      <c r="D3959" t="s">
        <v>9</v>
      </c>
      <c r="E3959">
        <v>3972</v>
      </c>
      <c r="F3959" t="s">
        <v>16</v>
      </c>
      <c r="G3959" t="s">
        <v>10</v>
      </c>
      <c r="H3959">
        <v>4554</v>
      </c>
      <c r="I3959" t="s">
        <v>3975</v>
      </c>
      <c r="J3959" t="s">
        <v>12</v>
      </c>
      <c r="K3959" t="s">
        <v>20</v>
      </c>
      <c r="L3959">
        <v>29</v>
      </c>
      <c r="M3959" s="1" t="s">
        <v>21</v>
      </c>
    </row>
    <row r="3960" spans="1:13" x14ac:dyDescent="0.25">
      <c r="A3960">
        <v>12345000012</v>
      </c>
      <c r="B3960" t="s">
        <v>8</v>
      </c>
      <c r="D3960" t="s">
        <v>9</v>
      </c>
      <c r="E3960">
        <v>3973</v>
      </c>
      <c r="F3960" t="s">
        <v>16</v>
      </c>
      <c r="G3960" t="s">
        <v>10</v>
      </c>
      <c r="H3960">
        <v>4555</v>
      </c>
      <c r="I3960" t="s">
        <v>3976</v>
      </c>
      <c r="J3960" t="s">
        <v>12</v>
      </c>
      <c r="K3960" t="s">
        <v>20</v>
      </c>
      <c r="L3960">
        <v>29</v>
      </c>
      <c r="M3960" s="1" t="s">
        <v>21</v>
      </c>
    </row>
    <row r="3961" spans="1:13" x14ac:dyDescent="0.25">
      <c r="A3961">
        <v>12345000012</v>
      </c>
      <c r="B3961" t="s">
        <v>8</v>
      </c>
      <c r="D3961" t="s">
        <v>9</v>
      </c>
      <c r="E3961">
        <v>3974</v>
      </c>
      <c r="F3961" t="s">
        <v>16</v>
      </c>
      <c r="G3961" t="s">
        <v>10</v>
      </c>
      <c r="H3961">
        <v>4556</v>
      </c>
      <c r="I3961" t="s">
        <v>3977</v>
      </c>
      <c r="J3961" t="s">
        <v>12</v>
      </c>
      <c r="K3961" t="s">
        <v>20</v>
      </c>
      <c r="L3961">
        <v>29</v>
      </c>
      <c r="M3961" s="1" t="s">
        <v>21</v>
      </c>
    </row>
    <row r="3962" spans="1:13" x14ac:dyDescent="0.25">
      <c r="A3962">
        <v>12345000012</v>
      </c>
      <c r="B3962" t="s">
        <v>8</v>
      </c>
      <c r="D3962" t="s">
        <v>9</v>
      </c>
      <c r="E3962">
        <v>3975</v>
      </c>
      <c r="F3962" t="s">
        <v>16</v>
      </c>
      <c r="G3962" t="s">
        <v>10</v>
      </c>
      <c r="H3962">
        <v>4557</v>
      </c>
      <c r="I3962" t="s">
        <v>3978</v>
      </c>
      <c r="J3962" t="s">
        <v>12</v>
      </c>
      <c r="K3962" t="s">
        <v>20</v>
      </c>
      <c r="L3962">
        <v>29</v>
      </c>
      <c r="M3962" s="1" t="s">
        <v>21</v>
      </c>
    </row>
    <row r="3963" spans="1:13" x14ac:dyDescent="0.25">
      <c r="A3963">
        <v>12345000012</v>
      </c>
      <c r="B3963" t="s">
        <v>8</v>
      </c>
      <c r="D3963" t="s">
        <v>9</v>
      </c>
      <c r="E3963">
        <v>3976</v>
      </c>
      <c r="F3963" t="s">
        <v>16</v>
      </c>
      <c r="G3963" t="s">
        <v>10</v>
      </c>
      <c r="H3963">
        <v>4558</v>
      </c>
      <c r="I3963" t="s">
        <v>3979</v>
      </c>
      <c r="J3963" t="s">
        <v>12</v>
      </c>
      <c r="K3963" t="s">
        <v>20</v>
      </c>
      <c r="L3963">
        <v>29</v>
      </c>
      <c r="M3963" s="1" t="s">
        <v>21</v>
      </c>
    </row>
    <row r="3964" spans="1:13" x14ac:dyDescent="0.25">
      <c r="A3964">
        <v>12345000012</v>
      </c>
      <c r="B3964" t="s">
        <v>8</v>
      </c>
      <c r="D3964" t="s">
        <v>9</v>
      </c>
      <c r="E3964">
        <v>3977</v>
      </c>
      <c r="F3964" t="s">
        <v>16</v>
      </c>
      <c r="G3964" t="s">
        <v>10</v>
      </c>
      <c r="H3964">
        <v>4559</v>
      </c>
      <c r="I3964" t="s">
        <v>3980</v>
      </c>
      <c r="J3964" t="s">
        <v>12</v>
      </c>
      <c r="K3964" t="s">
        <v>20</v>
      </c>
      <c r="L3964">
        <v>29</v>
      </c>
      <c r="M3964" s="1" t="s">
        <v>21</v>
      </c>
    </row>
    <row r="3965" spans="1:13" x14ac:dyDescent="0.25">
      <c r="A3965">
        <v>12345000012</v>
      </c>
      <c r="B3965" t="s">
        <v>8</v>
      </c>
      <c r="D3965" t="s">
        <v>9</v>
      </c>
      <c r="E3965">
        <v>3978</v>
      </c>
      <c r="F3965" t="s">
        <v>16</v>
      </c>
      <c r="G3965" t="s">
        <v>10</v>
      </c>
      <c r="H3965">
        <v>4560</v>
      </c>
      <c r="I3965" t="s">
        <v>3981</v>
      </c>
      <c r="J3965" t="s">
        <v>12</v>
      </c>
      <c r="K3965" t="s">
        <v>20</v>
      </c>
      <c r="L3965">
        <v>29</v>
      </c>
      <c r="M3965" s="1" t="s">
        <v>21</v>
      </c>
    </row>
    <row r="3966" spans="1:13" x14ac:dyDescent="0.25">
      <c r="A3966">
        <v>12345000012</v>
      </c>
      <c r="B3966" t="s">
        <v>8</v>
      </c>
      <c r="D3966" t="s">
        <v>9</v>
      </c>
      <c r="E3966">
        <v>3979</v>
      </c>
      <c r="F3966" t="s">
        <v>16</v>
      </c>
      <c r="G3966" t="s">
        <v>10</v>
      </c>
      <c r="H3966">
        <v>4561</v>
      </c>
      <c r="I3966" t="s">
        <v>3982</v>
      </c>
      <c r="J3966" t="s">
        <v>12</v>
      </c>
      <c r="K3966" t="s">
        <v>20</v>
      </c>
      <c r="L3966">
        <v>29</v>
      </c>
      <c r="M3966" s="1" t="s">
        <v>21</v>
      </c>
    </row>
    <row r="3967" spans="1:13" x14ac:dyDescent="0.25">
      <c r="A3967">
        <v>12345000012</v>
      </c>
      <c r="B3967" t="s">
        <v>8</v>
      </c>
      <c r="D3967" t="s">
        <v>9</v>
      </c>
      <c r="E3967">
        <v>3980</v>
      </c>
      <c r="F3967" t="s">
        <v>16</v>
      </c>
      <c r="G3967" t="s">
        <v>10</v>
      </c>
      <c r="H3967">
        <v>4562</v>
      </c>
      <c r="I3967" t="s">
        <v>3983</v>
      </c>
      <c r="J3967" t="s">
        <v>12</v>
      </c>
      <c r="K3967" t="s">
        <v>20</v>
      </c>
      <c r="L3967">
        <v>29</v>
      </c>
      <c r="M3967" s="1" t="s">
        <v>21</v>
      </c>
    </row>
    <row r="3968" spans="1:13" x14ac:dyDescent="0.25">
      <c r="A3968">
        <v>12345000012</v>
      </c>
      <c r="B3968" t="s">
        <v>8</v>
      </c>
      <c r="D3968" t="s">
        <v>9</v>
      </c>
      <c r="E3968">
        <v>3981</v>
      </c>
      <c r="F3968" t="s">
        <v>16</v>
      </c>
      <c r="G3968" t="s">
        <v>10</v>
      </c>
      <c r="H3968">
        <v>4563</v>
      </c>
      <c r="I3968" t="s">
        <v>3984</v>
      </c>
      <c r="J3968" t="s">
        <v>12</v>
      </c>
      <c r="K3968" t="s">
        <v>20</v>
      </c>
      <c r="L3968">
        <v>29</v>
      </c>
      <c r="M3968" s="1" t="s">
        <v>21</v>
      </c>
    </row>
    <row r="3969" spans="1:13" x14ac:dyDescent="0.25">
      <c r="A3969">
        <v>12345000012</v>
      </c>
      <c r="B3969" t="s">
        <v>8</v>
      </c>
      <c r="D3969" t="s">
        <v>9</v>
      </c>
      <c r="E3969">
        <v>3982</v>
      </c>
      <c r="F3969" t="s">
        <v>16</v>
      </c>
      <c r="G3969" t="s">
        <v>10</v>
      </c>
      <c r="H3969">
        <v>4564</v>
      </c>
      <c r="I3969" t="s">
        <v>3985</v>
      </c>
      <c r="J3969" t="s">
        <v>12</v>
      </c>
      <c r="K3969" t="s">
        <v>20</v>
      </c>
      <c r="L3969">
        <v>29</v>
      </c>
      <c r="M3969" s="1" t="s">
        <v>21</v>
      </c>
    </row>
    <row r="3970" spans="1:13" x14ac:dyDescent="0.25">
      <c r="A3970">
        <v>12345000012</v>
      </c>
      <c r="B3970" t="s">
        <v>8</v>
      </c>
      <c r="D3970" t="s">
        <v>9</v>
      </c>
      <c r="E3970">
        <v>3983</v>
      </c>
      <c r="F3970" t="s">
        <v>16</v>
      </c>
      <c r="G3970" t="s">
        <v>10</v>
      </c>
      <c r="H3970">
        <v>4565</v>
      </c>
      <c r="I3970" t="s">
        <v>3986</v>
      </c>
      <c r="J3970" t="s">
        <v>12</v>
      </c>
      <c r="K3970" t="s">
        <v>20</v>
      </c>
      <c r="L3970">
        <v>29</v>
      </c>
      <c r="M3970" s="1" t="s">
        <v>21</v>
      </c>
    </row>
    <row r="3971" spans="1:13" x14ac:dyDescent="0.25">
      <c r="A3971">
        <v>12345000012</v>
      </c>
      <c r="B3971" t="s">
        <v>8</v>
      </c>
      <c r="D3971" t="s">
        <v>9</v>
      </c>
      <c r="E3971">
        <v>3984</v>
      </c>
      <c r="F3971" t="s">
        <v>16</v>
      </c>
      <c r="G3971" t="s">
        <v>10</v>
      </c>
      <c r="H3971">
        <v>4566</v>
      </c>
      <c r="I3971" t="s">
        <v>3987</v>
      </c>
      <c r="J3971" t="s">
        <v>12</v>
      </c>
      <c r="K3971" t="s">
        <v>20</v>
      </c>
      <c r="L3971">
        <v>29</v>
      </c>
      <c r="M3971" s="1" t="s">
        <v>21</v>
      </c>
    </row>
    <row r="3972" spans="1:13" x14ac:dyDescent="0.25">
      <c r="A3972">
        <v>12345000012</v>
      </c>
      <c r="B3972" t="s">
        <v>8</v>
      </c>
      <c r="D3972" t="s">
        <v>9</v>
      </c>
      <c r="E3972">
        <v>3985</v>
      </c>
      <c r="F3972" t="s">
        <v>16</v>
      </c>
      <c r="G3972" t="s">
        <v>10</v>
      </c>
      <c r="H3972">
        <v>4567</v>
      </c>
      <c r="I3972" t="s">
        <v>3988</v>
      </c>
      <c r="J3972" t="s">
        <v>12</v>
      </c>
      <c r="K3972" t="s">
        <v>20</v>
      </c>
      <c r="L3972">
        <v>29</v>
      </c>
      <c r="M3972" s="1" t="s">
        <v>21</v>
      </c>
    </row>
    <row r="3973" spans="1:13" x14ac:dyDescent="0.25">
      <c r="A3973">
        <v>12345000012</v>
      </c>
      <c r="B3973" t="s">
        <v>8</v>
      </c>
      <c r="D3973" t="s">
        <v>9</v>
      </c>
      <c r="E3973">
        <v>3986</v>
      </c>
      <c r="F3973" t="s">
        <v>16</v>
      </c>
      <c r="G3973" t="s">
        <v>10</v>
      </c>
      <c r="H3973">
        <v>4568</v>
      </c>
      <c r="I3973" t="s">
        <v>3989</v>
      </c>
      <c r="J3973" t="s">
        <v>12</v>
      </c>
      <c r="K3973" t="s">
        <v>20</v>
      </c>
      <c r="L3973">
        <v>29</v>
      </c>
      <c r="M3973" s="1" t="s">
        <v>21</v>
      </c>
    </row>
    <row r="3974" spans="1:13" x14ac:dyDescent="0.25">
      <c r="A3974">
        <v>12345000012</v>
      </c>
      <c r="B3974" t="s">
        <v>8</v>
      </c>
      <c r="D3974" t="s">
        <v>9</v>
      </c>
      <c r="E3974">
        <v>3987</v>
      </c>
      <c r="F3974" t="s">
        <v>16</v>
      </c>
      <c r="G3974" t="s">
        <v>10</v>
      </c>
      <c r="H3974">
        <v>4569</v>
      </c>
      <c r="I3974" t="s">
        <v>3990</v>
      </c>
      <c r="J3974" t="s">
        <v>12</v>
      </c>
      <c r="K3974" t="s">
        <v>20</v>
      </c>
      <c r="L3974">
        <v>29</v>
      </c>
      <c r="M3974" s="1" t="s">
        <v>21</v>
      </c>
    </row>
    <row r="3975" spans="1:13" x14ac:dyDescent="0.25">
      <c r="A3975">
        <v>12345000012</v>
      </c>
      <c r="B3975" t="s">
        <v>8</v>
      </c>
      <c r="D3975" t="s">
        <v>9</v>
      </c>
      <c r="E3975">
        <v>3988</v>
      </c>
      <c r="F3975" t="s">
        <v>16</v>
      </c>
      <c r="G3975" t="s">
        <v>10</v>
      </c>
      <c r="H3975">
        <v>4570</v>
      </c>
      <c r="I3975" t="s">
        <v>3991</v>
      </c>
      <c r="J3975" t="s">
        <v>12</v>
      </c>
      <c r="K3975" t="s">
        <v>20</v>
      </c>
      <c r="L3975">
        <v>29</v>
      </c>
      <c r="M3975" s="1" t="s">
        <v>21</v>
      </c>
    </row>
    <row r="3976" spans="1:13" x14ac:dyDescent="0.25">
      <c r="A3976">
        <v>12345000012</v>
      </c>
      <c r="B3976" t="s">
        <v>8</v>
      </c>
      <c r="D3976" t="s">
        <v>9</v>
      </c>
      <c r="E3976">
        <v>3989</v>
      </c>
      <c r="F3976" t="s">
        <v>16</v>
      </c>
      <c r="G3976" t="s">
        <v>10</v>
      </c>
      <c r="H3976">
        <v>4571</v>
      </c>
      <c r="I3976" t="s">
        <v>3992</v>
      </c>
      <c r="J3976" t="s">
        <v>12</v>
      </c>
      <c r="K3976" t="s">
        <v>20</v>
      </c>
      <c r="L3976">
        <v>29</v>
      </c>
      <c r="M3976" s="1" t="s">
        <v>21</v>
      </c>
    </row>
    <row r="3977" spans="1:13" x14ac:dyDescent="0.25">
      <c r="A3977">
        <v>12345000012</v>
      </c>
      <c r="B3977" t="s">
        <v>8</v>
      </c>
      <c r="D3977" t="s">
        <v>9</v>
      </c>
      <c r="E3977">
        <v>3990</v>
      </c>
      <c r="F3977" t="s">
        <v>16</v>
      </c>
      <c r="G3977" t="s">
        <v>10</v>
      </c>
      <c r="H3977">
        <v>4572</v>
      </c>
      <c r="I3977" t="s">
        <v>3993</v>
      </c>
      <c r="J3977" t="s">
        <v>12</v>
      </c>
      <c r="K3977" t="s">
        <v>20</v>
      </c>
      <c r="L3977">
        <v>29</v>
      </c>
      <c r="M3977" s="1" t="s">
        <v>21</v>
      </c>
    </row>
    <row r="3978" spans="1:13" x14ac:dyDescent="0.25">
      <c r="A3978">
        <v>12345000012</v>
      </c>
      <c r="B3978" t="s">
        <v>8</v>
      </c>
      <c r="D3978" t="s">
        <v>9</v>
      </c>
      <c r="E3978">
        <v>3991</v>
      </c>
      <c r="F3978" t="s">
        <v>16</v>
      </c>
      <c r="G3978" t="s">
        <v>10</v>
      </c>
      <c r="H3978">
        <v>4573</v>
      </c>
      <c r="I3978" t="s">
        <v>3994</v>
      </c>
      <c r="J3978" t="s">
        <v>12</v>
      </c>
      <c r="K3978" t="s">
        <v>20</v>
      </c>
      <c r="L3978">
        <v>29</v>
      </c>
      <c r="M3978" s="1" t="s">
        <v>21</v>
      </c>
    </row>
    <row r="3979" spans="1:13" x14ac:dyDescent="0.25">
      <c r="A3979">
        <v>12345000012</v>
      </c>
      <c r="B3979" t="s">
        <v>8</v>
      </c>
      <c r="D3979" t="s">
        <v>9</v>
      </c>
      <c r="E3979">
        <v>3992</v>
      </c>
      <c r="F3979" t="s">
        <v>16</v>
      </c>
      <c r="G3979" t="s">
        <v>10</v>
      </c>
      <c r="H3979">
        <v>4574</v>
      </c>
      <c r="I3979" t="s">
        <v>3995</v>
      </c>
      <c r="J3979" t="s">
        <v>12</v>
      </c>
      <c r="K3979" t="s">
        <v>20</v>
      </c>
      <c r="L3979">
        <v>29</v>
      </c>
      <c r="M3979" s="1" t="s">
        <v>21</v>
      </c>
    </row>
    <row r="3980" spans="1:13" x14ac:dyDescent="0.25">
      <c r="A3980">
        <v>12345000012</v>
      </c>
      <c r="B3980" t="s">
        <v>8</v>
      </c>
      <c r="D3980" t="s">
        <v>9</v>
      </c>
      <c r="E3980">
        <v>3993</v>
      </c>
      <c r="F3980" t="s">
        <v>16</v>
      </c>
      <c r="G3980" t="s">
        <v>10</v>
      </c>
      <c r="H3980">
        <v>4575</v>
      </c>
      <c r="I3980" t="s">
        <v>3996</v>
      </c>
      <c r="J3980" t="s">
        <v>12</v>
      </c>
      <c r="K3980" t="s">
        <v>20</v>
      </c>
      <c r="L3980">
        <v>29</v>
      </c>
      <c r="M3980" s="1" t="s">
        <v>21</v>
      </c>
    </row>
    <row r="3981" spans="1:13" x14ac:dyDescent="0.25">
      <c r="A3981">
        <v>12345000012</v>
      </c>
      <c r="B3981" t="s">
        <v>8</v>
      </c>
      <c r="D3981" t="s">
        <v>9</v>
      </c>
      <c r="E3981">
        <v>3994</v>
      </c>
      <c r="F3981" t="s">
        <v>16</v>
      </c>
      <c r="G3981" t="s">
        <v>10</v>
      </c>
      <c r="H3981">
        <v>4576</v>
      </c>
      <c r="I3981" t="s">
        <v>3997</v>
      </c>
      <c r="J3981" t="s">
        <v>12</v>
      </c>
      <c r="K3981" t="s">
        <v>20</v>
      </c>
      <c r="L3981">
        <v>29</v>
      </c>
      <c r="M3981" s="1" t="s">
        <v>21</v>
      </c>
    </row>
    <row r="3982" spans="1:13" x14ac:dyDescent="0.25">
      <c r="A3982">
        <v>12345000012</v>
      </c>
      <c r="B3982" t="s">
        <v>8</v>
      </c>
      <c r="D3982" t="s">
        <v>9</v>
      </c>
      <c r="E3982">
        <v>3995</v>
      </c>
      <c r="F3982" t="s">
        <v>16</v>
      </c>
      <c r="G3982" t="s">
        <v>10</v>
      </c>
      <c r="H3982">
        <v>4577</v>
      </c>
      <c r="I3982" t="s">
        <v>3998</v>
      </c>
      <c r="J3982" t="s">
        <v>12</v>
      </c>
      <c r="K3982" t="s">
        <v>20</v>
      </c>
      <c r="L3982">
        <v>29</v>
      </c>
      <c r="M3982" s="1" t="s">
        <v>21</v>
      </c>
    </row>
    <row r="3983" spans="1:13" x14ac:dyDescent="0.25">
      <c r="A3983">
        <v>12345000012</v>
      </c>
      <c r="B3983" t="s">
        <v>8</v>
      </c>
      <c r="D3983" t="s">
        <v>9</v>
      </c>
      <c r="E3983">
        <v>3996</v>
      </c>
      <c r="F3983" t="s">
        <v>16</v>
      </c>
      <c r="G3983" t="s">
        <v>10</v>
      </c>
      <c r="H3983">
        <v>4578</v>
      </c>
      <c r="I3983" t="s">
        <v>3999</v>
      </c>
      <c r="J3983" t="s">
        <v>12</v>
      </c>
      <c r="K3983" t="s">
        <v>20</v>
      </c>
      <c r="L3983">
        <v>29</v>
      </c>
      <c r="M3983" s="1" t="s">
        <v>21</v>
      </c>
    </row>
    <row r="3984" spans="1:13" x14ac:dyDescent="0.25">
      <c r="A3984">
        <v>12345000012</v>
      </c>
      <c r="B3984" t="s">
        <v>8</v>
      </c>
      <c r="D3984" t="s">
        <v>9</v>
      </c>
      <c r="E3984">
        <v>3997</v>
      </c>
      <c r="F3984" t="s">
        <v>16</v>
      </c>
      <c r="G3984" t="s">
        <v>10</v>
      </c>
      <c r="H3984">
        <v>4579</v>
      </c>
      <c r="I3984" t="s">
        <v>4000</v>
      </c>
      <c r="J3984" t="s">
        <v>12</v>
      </c>
      <c r="K3984" t="s">
        <v>20</v>
      </c>
      <c r="L3984">
        <v>29</v>
      </c>
      <c r="M3984" s="1" t="s">
        <v>21</v>
      </c>
    </row>
    <row r="3985" spans="1:13" x14ac:dyDescent="0.25">
      <c r="A3985">
        <v>12345000012</v>
      </c>
      <c r="B3985" t="s">
        <v>8</v>
      </c>
      <c r="D3985" t="s">
        <v>9</v>
      </c>
      <c r="E3985">
        <v>3998</v>
      </c>
      <c r="F3985" t="s">
        <v>16</v>
      </c>
      <c r="G3985" t="s">
        <v>10</v>
      </c>
      <c r="H3985">
        <v>4580</v>
      </c>
      <c r="I3985" t="s">
        <v>4001</v>
      </c>
      <c r="J3985" t="s">
        <v>12</v>
      </c>
      <c r="K3985" t="s">
        <v>20</v>
      </c>
      <c r="L3985">
        <v>29</v>
      </c>
      <c r="M3985" s="1" t="s">
        <v>21</v>
      </c>
    </row>
    <row r="3986" spans="1:13" x14ac:dyDescent="0.25">
      <c r="A3986">
        <v>12345000012</v>
      </c>
      <c r="B3986" t="s">
        <v>8</v>
      </c>
      <c r="D3986" t="s">
        <v>9</v>
      </c>
      <c r="E3986">
        <v>3999</v>
      </c>
      <c r="F3986" t="s">
        <v>16</v>
      </c>
      <c r="G3986" t="s">
        <v>10</v>
      </c>
      <c r="H3986">
        <v>4581</v>
      </c>
      <c r="I3986" t="s">
        <v>4002</v>
      </c>
      <c r="J3986" t="s">
        <v>12</v>
      </c>
      <c r="K3986" t="s">
        <v>20</v>
      </c>
      <c r="L3986">
        <v>29</v>
      </c>
      <c r="M3986" s="1" t="s">
        <v>21</v>
      </c>
    </row>
    <row r="3987" spans="1:13" x14ac:dyDescent="0.25">
      <c r="A3987">
        <v>12345000012</v>
      </c>
      <c r="B3987" t="s">
        <v>8</v>
      </c>
      <c r="D3987" t="s">
        <v>9</v>
      </c>
      <c r="E3987">
        <v>4000</v>
      </c>
      <c r="F3987" t="s">
        <v>16</v>
      </c>
      <c r="G3987" t="s">
        <v>10</v>
      </c>
      <c r="H3987">
        <v>4582</v>
      </c>
      <c r="I3987" t="s">
        <v>4003</v>
      </c>
      <c r="J3987" t="s">
        <v>12</v>
      </c>
      <c r="K3987" t="s">
        <v>20</v>
      </c>
      <c r="L3987">
        <v>29</v>
      </c>
      <c r="M3987" s="1" t="s">
        <v>21</v>
      </c>
    </row>
    <row r="3988" spans="1:13" x14ac:dyDescent="0.25">
      <c r="A3988">
        <v>12345000012</v>
      </c>
      <c r="B3988" t="s">
        <v>8</v>
      </c>
      <c r="D3988" t="s">
        <v>9</v>
      </c>
      <c r="E3988">
        <v>4001</v>
      </c>
      <c r="F3988" t="s">
        <v>16</v>
      </c>
      <c r="G3988" t="s">
        <v>10</v>
      </c>
      <c r="H3988">
        <v>4583</v>
      </c>
      <c r="I3988" t="s">
        <v>4004</v>
      </c>
      <c r="J3988" t="s">
        <v>12</v>
      </c>
      <c r="K3988" t="s">
        <v>20</v>
      </c>
      <c r="L3988">
        <v>29</v>
      </c>
      <c r="M3988" s="1" t="s">
        <v>21</v>
      </c>
    </row>
    <row r="3989" spans="1:13" x14ac:dyDescent="0.25">
      <c r="A3989">
        <v>12345000012</v>
      </c>
      <c r="B3989" t="s">
        <v>8</v>
      </c>
      <c r="D3989" t="s">
        <v>9</v>
      </c>
      <c r="E3989">
        <v>4002</v>
      </c>
      <c r="F3989" t="s">
        <v>16</v>
      </c>
      <c r="G3989" t="s">
        <v>10</v>
      </c>
      <c r="H3989">
        <v>4584</v>
      </c>
      <c r="I3989" t="s">
        <v>4005</v>
      </c>
      <c r="J3989" t="s">
        <v>12</v>
      </c>
      <c r="K3989" t="s">
        <v>20</v>
      </c>
      <c r="L3989">
        <v>29</v>
      </c>
      <c r="M3989" s="1" t="s">
        <v>21</v>
      </c>
    </row>
    <row r="3990" spans="1:13" x14ac:dyDescent="0.25">
      <c r="A3990">
        <v>12345000012</v>
      </c>
      <c r="B3990" t="s">
        <v>8</v>
      </c>
      <c r="D3990" t="s">
        <v>9</v>
      </c>
      <c r="E3990">
        <v>4003</v>
      </c>
      <c r="F3990" t="s">
        <v>16</v>
      </c>
      <c r="G3990" t="s">
        <v>10</v>
      </c>
      <c r="H3990">
        <v>4585</v>
      </c>
      <c r="I3990" t="s">
        <v>4006</v>
      </c>
      <c r="J3990" t="s">
        <v>12</v>
      </c>
      <c r="K3990" t="s">
        <v>20</v>
      </c>
      <c r="L3990">
        <v>29</v>
      </c>
      <c r="M3990" s="1" t="s">
        <v>21</v>
      </c>
    </row>
    <row r="3991" spans="1:13" x14ac:dyDescent="0.25">
      <c r="A3991">
        <v>12345000012</v>
      </c>
      <c r="B3991" t="s">
        <v>8</v>
      </c>
      <c r="D3991" t="s">
        <v>9</v>
      </c>
      <c r="E3991">
        <v>4004</v>
      </c>
      <c r="F3991" t="s">
        <v>16</v>
      </c>
      <c r="G3991" t="s">
        <v>10</v>
      </c>
      <c r="H3991">
        <v>4586</v>
      </c>
      <c r="I3991" t="s">
        <v>4007</v>
      </c>
      <c r="J3991" t="s">
        <v>12</v>
      </c>
      <c r="K3991" t="s">
        <v>20</v>
      </c>
      <c r="L3991">
        <v>29</v>
      </c>
      <c r="M3991" s="1" t="s">
        <v>21</v>
      </c>
    </row>
    <row r="3992" spans="1:13" x14ac:dyDescent="0.25">
      <c r="A3992">
        <v>12345000012</v>
      </c>
      <c r="B3992" t="s">
        <v>8</v>
      </c>
      <c r="D3992" t="s">
        <v>9</v>
      </c>
      <c r="E3992">
        <v>4005</v>
      </c>
      <c r="F3992" t="s">
        <v>16</v>
      </c>
      <c r="G3992" t="s">
        <v>10</v>
      </c>
      <c r="H3992">
        <v>4587</v>
      </c>
      <c r="I3992" t="s">
        <v>4008</v>
      </c>
      <c r="J3992" t="s">
        <v>12</v>
      </c>
      <c r="K3992" t="s">
        <v>20</v>
      </c>
      <c r="L3992">
        <v>29</v>
      </c>
      <c r="M3992" s="1" t="s">
        <v>21</v>
      </c>
    </row>
    <row r="3993" spans="1:13" x14ac:dyDescent="0.25">
      <c r="A3993">
        <v>12345000012</v>
      </c>
      <c r="B3993" t="s">
        <v>8</v>
      </c>
      <c r="D3993" t="s">
        <v>9</v>
      </c>
      <c r="E3993">
        <v>4006</v>
      </c>
      <c r="F3993" t="s">
        <v>16</v>
      </c>
      <c r="G3993" t="s">
        <v>10</v>
      </c>
      <c r="H3993">
        <v>4588</v>
      </c>
      <c r="I3993" t="s">
        <v>4009</v>
      </c>
      <c r="J3993" t="s">
        <v>12</v>
      </c>
      <c r="K3993" t="s">
        <v>20</v>
      </c>
      <c r="L3993">
        <v>29</v>
      </c>
      <c r="M3993" s="1" t="s">
        <v>21</v>
      </c>
    </row>
    <row r="3994" spans="1:13" x14ac:dyDescent="0.25">
      <c r="A3994">
        <v>12345000012</v>
      </c>
      <c r="B3994" t="s">
        <v>8</v>
      </c>
      <c r="D3994" t="s">
        <v>9</v>
      </c>
      <c r="E3994">
        <v>4007</v>
      </c>
      <c r="F3994" t="s">
        <v>16</v>
      </c>
      <c r="G3994" t="s">
        <v>10</v>
      </c>
      <c r="H3994">
        <v>4589</v>
      </c>
      <c r="I3994" t="s">
        <v>4010</v>
      </c>
      <c r="J3994" t="s">
        <v>12</v>
      </c>
      <c r="K3994" t="s">
        <v>20</v>
      </c>
      <c r="L3994">
        <v>29</v>
      </c>
      <c r="M3994" s="1" t="s">
        <v>21</v>
      </c>
    </row>
    <row r="3995" spans="1:13" x14ac:dyDescent="0.25">
      <c r="A3995">
        <v>12345000012</v>
      </c>
      <c r="B3995" t="s">
        <v>8</v>
      </c>
      <c r="D3995" t="s">
        <v>9</v>
      </c>
      <c r="E3995">
        <v>4008</v>
      </c>
      <c r="F3995" t="s">
        <v>16</v>
      </c>
      <c r="G3995" t="s">
        <v>10</v>
      </c>
      <c r="H3995">
        <v>4590</v>
      </c>
      <c r="I3995" t="s">
        <v>4011</v>
      </c>
      <c r="J3995" t="s">
        <v>12</v>
      </c>
      <c r="K3995" t="s">
        <v>20</v>
      </c>
      <c r="L3995">
        <v>29</v>
      </c>
      <c r="M3995" s="1" t="s">
        <v>21</v>
      </c>
    </row>
    <row r="3996" spans="1:13" x14ac:dyDescent="0.25">
      <c r="A3996">
        <v>12345000012</v>
      </c>
      <c r="B3996" t="s">
        <v>8</v>
      </c>
      <c r="D3996" t="s">
        <v>9</v>
      </c>
      <c r="E3996">
        <v>4009</v>
      </c>
      <c r="F3996" t="s">
        <v>16</v>
      </c>
      <c r="G3996" t="s">
        <v>10</v>
      </c>
      <c r="H3996">
        <v>4591</v>
      </c>
      <c r="I3996" t="s">
        <v>4012</v>
      </c>
      <c r="J3996" t="s">
        <v>12</v>
      </c>
      <c r="K3996" t="s">
        <v>20</v>
      </c>
      <c r="L3996">
        <v>29</v>
      </c>
      <c r="M3996" s="1" t="s">
        <v>21</v>
      </c>
    </row>
    <row r="3997" spans="1:13" x14ac:dyDescent="0.25">
      <c r="A3997">
        <v>12345000012</v>
      </c>
      <c r="B3997" t="s">
        <v>8</v>
      </c>
      <c r="D3997" t="s">
        <v>9</v>
      </c>
      <c r="E3997">
        <v>4010</v>
      </c>
      <c r="F3997" t="s">
        <v>16</v>
      </c>
      <c r="G3997" t="s">
        <v>10</v>
      </c>
      <c r="H3997">
        <v>4592</v>
      </c>
      <c r="I3997" t="s">
        <v>4013</v>
      </c>
      <c r="J3997" t="s">
        <v>12</v>
      </c>
      <c r="K3997" t="s">
        <v>20</v>
      </c>
      <c r="L3997">
        <v>29</v>
      </c>
      <c r="M3997" s="1" t="s">
        <v>21</v>
      </c>
    </row>
    <row r="3998" spans="1:13" x14ac:dyDescent="0.25">
      <c r="A3998">
        <v>12345000012</v>
      </c>
      <c r="B3998" t="s">
        <v>8</v>
      </c>
      <c r="D3998" t="s">
        <v>9</v>
      </c>
      <c r="E3998">
        <v>4011</v>
      </c>
      <c r="F3998" t="s">
        <v>16</v>
      </c>
      <c r="G3998" t="s">
        <v>10</v>
      </c>
      <c r="H3998">
        <v>4593</v>
      </c>
      <c r="I3998" t="s">
        <v>4014</v>
      </c>
      <c r="J3998" t="s">
        <v>12</v>
      </c>
      <c r="K3998" t="s">
        <v>20</v>
      </c>
      <c r="L3998">
        <v>29</v>
      </c>
      <c r="M3998" s="1" t="s">
        <v>21</v>
      </c>
    </row>
    <row r="3999" spans="1:13" x14ac:dyDescent="0.25">
      <c r="A3999">
        <v>12345000012</v>
      </c>
      <c r="B3999" t="s">
        <v>8</v>
      </c>
      <c r="D3999" t="s">
        <v>9</v>
      </c>
      <c r="E3999">
        <v>4012</v>
      </c>
      <c r="F3999" t="s">
        <v>16</v>
      </c>
      <c r="G3999" t="s">
        <v>10</v>
      </c>
      <c r="H3999">
        <v>4594</v>
      </c>
      <c r="I3999" t="s">
        <v>4015</v>
      </c>
      <c r="J3999" t="s">
        <v>12</v>
      </c>
      <c r="K3999" t="s">
        <v>20</v>
      </c>
      <c r="L3999">
        <v>29</v>
      </c>
      <c r="M3999" s="1" t="s">
        <v>21</v>
      </c>
    </row>
    <row r="4000" spans="1:13" x14ac:dyDescent="0.25">
      <c r="A4000">
        <v>12345000012</v>
      </c>
      <c r="B4000" t="s">
        <v>8</v>
      </c>
      <c r="D4000" t="s">
        <v>9</v>
      </c>
      <c r="E4000">
        <v>4013</v>
      </c>
      <c r="F4000" t="s">
        <v>16</v>
      </c>
      <c r="G4000" t="s">
        <v>10</v>
      </c>
      <c r="H4000">
        <v>4595</v>
      </c>
      <c r="I4000" t="s">
        <v>4016</v>
      </c>
      <c r="J4000" t="s">
        <v>12</v>
      </c>
      <c r="K4000" t="s">
        <v>20</v>
      </c>
      <c r="L4000">
        <v>29</v>
      </c>
      <c r="M4000" s="1" t="s">
        <v>21</v>
      </c>
    </row>
    <row r="4001" spans="1:13" x14ac:dyDescent="0.25">
      <c r="A4001">
        <v>12345000012</v>
      </c>
      <c r="B4001" t="s">
        <v>8</v>
      </c>
      <c r="D4001" t="s">
        <v>9</v>
      </c>
      <c r="E4001">
        <v>4014</v>
      </c>
      <c r="F4001" t="s">
        <v>16</v>
      </c>
      <c r="G4001" t="s">
        <v>10</v>
      </c>
      <c r="H4001">
        <v>4596</v>
      </c>
      <c r="I4001" t="s">
        <v>4017</v>
      </c>
      <c r="J4001" t="s">
        <v>12</v>
      </c>
      <c r="K4001" t="s">
        <v>20</v>
      </c>
      <c r="L4001">
        <v>29</v>
      </c>
      <c r="M4001" s="1" t="s">
        <v>21</v>
      </c>
    </row>
    <row r="4002" spans="1:13" x14ac:dyDescent="0.25">
      <c r="A4002">
        <v>12345000012</v>
      </c>
      <c r="B4002" t="s">
        <v>8</v>
      </c>
      <c r="D4002" t="s">
        <v>9</v>
      </c>
      <c r="E4002">
        <v>4015</v>
      </c>
      <c r="F4002" t="s">
        <v>16</v>
      </c>
      <c r="G4002" t="s">
        <v>10</v>
      </c>
      <c r="H4002">
        <v>4597</v>
      </c>
      <c r="I4002" t="s">
        <v>4018</v>
      </c>
      <c r="J4002" t="s">
        <v>12</v>
      </c>
      <c r="K4002" t="s">
        <v>20</v>
      </c>
      <c r="L4002">
        <v>29</v>
      </c>
      <c r="M4002" s="1" t="s">
        <v>21</v>
      </c>
    </row>
    <row r="4003" spans="1:13" x14ac:dyDescent="0.25">
      <c r="A4003">
        <v>12345000012</v>
      </c>
      <c r="B4003" t="s">
        <v>8</v>
      </c>
      <c r="D4003" t="s">
        <v>9</v>
      </c>
      <c r="E4003">
        <v>4016</v>
      </c>
      <c r="F4003" t="s">
        <v>16</v>
      </c>
      <c r="G4003" t="s">
        <v>10</v>
      </c>
      <c r="H4003">
        <v>4598</v>
      </c>
      <c r="I4003" t="s">
        <v>4019</v>
      </c>
      <c r="J4003" t="s">
        <v>12</v>
      </c>
      <c r="K4003" t="s">
        <v>20</v>
      </c>
      <c r="L4003">
        <v>29</v>
      </c>
      <c r="M4003" s="1" t="s">
        <v>21</v>
      </c>
    </row>
    <row r="4004" spans="1:13" x14ac:dyDescent="0.25">
      <c r="A4004">
        <v>12345000012</v>
      </c>
      <c r="B4004" t="s">
        <v>8</v>
      </c>
      <c r="D4004" t="s">
        <v>9</v>
      </c>
      <c r="E4004">
        <v>4017</v>
      </c>
      <c r="F4004" t="s">
        <v>16</v>
      </c>
      <c r="G4004" t="s">
        <v>10</v>
      </c>
      <c r="H4004">
        <v>4599</v>
      </c>
      <c r="I4004" t="s">
        <v>4020</v>
      </c>
      <c r="J4004" t="s">
        <v>12</v>
      </c>
      <c r="K4004" t="s">
        <v>20</v>
      </c>
      <c r="L4004">
        <v>29</v>
      </c>
      <c r="M4004" s="1" t="s">
        <v>21</v>
      </c>
    </row>
    <row r="4005" spans="1:13" x14ac:dyDescent="0.25">
      <c r="A4005">
        <v>12345000012</v>
      </c>
      <c r="B4005" t="s">
        <v>8</v>
      </c>
      <c r="D4005" t="s">
        <v>9</v>
      </c>
      <c r="E4005">
        <v>4018</v>
      </c>
      <c r="F4005" t="s">
        <v>16</v>
      </c>
      <c r="G4005" t="s">
        <v>10</v>
      </c>
      <c r="H4005">
        <v>4600</v>
      </c>
      <c r="I4005" t="s">
        <v>4021</v>
      </c>
      <c r="J4005" t="s">
        <v>12</v>
      </c>
      <c r="K4005" t="s">
        <v>20</v>
      </c>
      <c r="L4005">
        <v>29</v>
      </c>
      <c r="M4005" s="1" t="s">
        <v>21</v>
      </c>
    </row>
    <row r="4006" spans="1:13" x14ac:dyDescent="0.25">
      <c r="A4006">
        <v>12345000012</v>
      </c>
      <c r="B4006" t="s">
        <v>8</v>
      </c>
      <c r="D4006" t="s">
        <v>9</v>
      </c>
      <c r="E4006">
        <v>4019</v>
      </c>
      <c r="F4006" t="s">
        <v>16</v>
      </c>
      <c r="G4006" t="s">
        <v>10</v>
      </c>
      <c r="H4006">
        <v>4601</v>
      </c>
      <c r="I4006" t="s">
        <v>4022</v>
      </c>
      <c r="J4006" t="s">
        <v>12</v>
      </c>
      <c r="K4006" t="s">
        <v>20</v>
      </c>
      <c r="L4006">
        <v>29</v>
      </c>
      <c r="M4006" s="1" t="s">
        <v>21</v>
      </c>
    </row>
    <row r="4007" spans="1:13" x14ac:dyDescent="0.25">
      <c r="A4007">
        <v>12345000012</v>
      </c>
      <c r="B4007" t="s">
        <v>8</v>
      </c>
      <c r="D4007" t="s">
        <v>9</v>
      </c>
      <c r="E4007">
        <v>4020</v>
      </c>
      <c r="F4007" t="s">
        <v>16</v>
      </c>
      <c r="G4007" t="s">
        <v>10</v>
      </c>
      <c r="H4007">
        <v>4602</v>
      </c>
      <c r="I4007" t="s">
        <v>4023</v>
      </c>
      <c r="J4007" t="s">
        <v>12</v>
      </c>
      <c r="K4007" t="s">
        <v>20</v>
      </c>
      <c r="L4007">
        <v>29</v>
      </c>
      <c r="M4007" s="1" t="s">
        <v>21</v>
      </c>
    </row>
    <row r="4008" spans="1:13" x14ac:dyDescent="0.25">
      <c r="A4008">
        <v>12345000012</v>
      </c>
      <c r="B4008" t="s">
        <v>8</v>
      </c>
      <c r="D4008" t="s">
        <v>9</v>
      </c>
      <c r="E4008">
        <v>4021</v>
      </c>
      <c r="F4008" t="s">
        <v>16</v>
      </c>
      <c r="G4008" t="s">
        <v>10</v>
      </c>
      <c r="H4008">
        <v>4603</v>
      </c>
      <c r="I4008" t="s">
        <v>4024</v>
      </c>
      <c r="J4008" t="s">
        <v>12</v>
      </c>
      <c r="K4008" t="s">
        <v>20</v>
      </c>
      <c r="L4008">
        <v>29</v>
      </c>
      <c r="M4008" s="1" t="s">
        <v>21</v>
      </c>
    </row>
    <row r="4009" spans="1:13" x14ac:dyDescent="0.25">
      <c r="A4009">
        <v>12345000012</v>
      </c>
      <c r="B4009" t="s">
        <v>8</v>
      </c>
      <c r="D4009" t="s">
        <v>9</v>
      </c>
      <c r="E4009">
        <v>4022</v>
      </c>
      <c r="F4009" t="s">
        <v>16</v>
      </c>
      <c r="G4009" t="s">
        <v>10</v>
      </c>
      <c r="H4009">
        <v>4604</v>
      </c>
      <c r="I4009" t="s">
        <v>4025</v>
      </c>
      <c r="J4009" t="s">
        <v>12</v>
      </c>
      <c r="K4009" t="s">
        <v>20</v>
      </c>
      <c r="L4009">
        <v>29</v>
      </c>
      <c r="M4009" s="1" t="s">
        <v>21</v>
      </c>
    </row>
    <row r="4010" spans="1:13" x14ac:dyDescent="0.25">
      <c r="A4010">
        <v>12345000012</v>
      </c>
      <c r="B4010" t="s">
        <v>8</v>
      </c>
      <c r="D4010" t="s">
        <v>9</v>
      </c>
      <c r="E4010">
        <v>4023</v>
      </c>
      <c r="F4010" t="s">
        <v>16</v>
      </c>
      <c r="G4010" t="s">
        <v>10</v>
      </c>
      <c r="H4010">
        <v>4605</v>
      </c>
      <c r="I4010" t="s">
        <v>4026</v>
      </c>
      <c r="J4010" t="s">
        <v>12</v>
      </c>
      <c r="K4010" t="s">
        <v>20</v>
      </c>
      <c r="L4010">
        <v>29</v>
      </c>
      <c r="M4010" s="1" t="s">
        <v>21</v>
      </c>
    </row>
    <row r="4011" spans="1:13" x14ac:dyDescent="0.25">
      <c r="A4011">
        <v>12345000012</v>
      </c>
      <c r="B4011" t="s">
        <v>8</v>
      </c>
      <c r="D4011" t="s">
        <v>9</v>
      </c>
      <c r="E4011">
        <v>4024</v>
      </c>
      <c r="F4011" t="s">
        <v>16</v>
      </c>
      <c r="G4011" t="s">
        <v>10</v>
      </c>
      <c r="H4011">
        <v>4606</v>
      </c>
      <c r="I4011" t="s">
        <v>4027</v>
      </c>
      <c r="J4011" t="s">
        <v>12</v>
      </c>
      <c r="K4011" t="s">
        <v>20</v>
      </c>
      <c r="L4011">
        <v>29</v>
      </c>
      <c r="M4011" s="1" t="s">
        <v>21</v>
      </c>
    </row>
    <row r="4012" spans="1:13" x14ac:dyDescent="0.25">
      <c r="A4012">
        <v>12345000012</v>
      </c>
      <c r="B4012" t="s">
        <v>8</v>
      </c>
      <c r="D4012" t="s">
        <v>9</v>
      </c>
      <c r="E4012">
        <v>4025</v>
      </c>
      <c r="F4012" t="s">
        <v>16</v>
      </c>
      <c r="G4012" t="s">
        <v>10</v>
      </c>
      <c r="H4012">
        <v>4607</v>
      </c>
      <c r="I4012" t="s">
        <v>4028</v>
      </c>
      <c r="J4012" t="s">
        <v>12</v>
      </c>
      <c r="K4012" t="s">
        <v>20</v>
      </c>
      <c r="L4012">
        <v>29</v>
      </c>
      <c r="M4012" s="1" t="s">
        <v>21</v>
      </c>
    </row>
    <row r="4013" spans="1:13" x14ac:dyDescent="0.25">
      <c r="A4013">
        <v>12345000012</v>
      </c>
      <c r="B4013" t="s">
        <v>8</v>
      </c>
      <c r="D4013" t="s">
        <v>9</v>
      </c>
      <c r="E4013">
        <v>4026</v>
      </c>
      <c r="F4013" t="s">
        <v>16</v>
      </c>
      <c r="G4013" t="s">
        <v>10</v>
      </c>
      <c r="H4013">
        <v>4608</v>
      </c>
      <c r="I4013" t="s">
        <v>4029</v>
      </c>
      <c r="J4013" t="s">
        <v>12</v>
      </c>
      <c r="K4013" t="s">
        <v>20</v>
      </c>
      <c r="L4013">
        <v>29</v>
      </c>
      <c r="M4013" s="1" t="s">
        <v>21</v>
      </c>
    </row>
    <row r="4014" spans="1:13" x14ac:dyDescent="0.25">
      <c r="A4014">
        <v>12345000012</v>
      </c>
      <c r="B4014" t="s">
        <v>8</v>
      </c>
      <c r="D4014" t="s">
        <v>9</v>
      </c>
      <c r="E4014">
        <v>4027</v>
      </c>
      <c r="F4014" t="s">
        <v>16</v>
      </c>
      <c r="G4014" t="s">
        <v>10</v>
      </c>
      <c r="H4014">
        <v>4609</v>
      </c>
      <c r="I4014" t="s">
        <v>4030</v>
      </c>
      <c r="J4014" t="s">
        <v>12</v>
      </c>
      <c r="K4014" t="s">
        <v>20</v>
      </c>
      <c r="L4014">
        <v>29</v>
      </c>
      <c r="M4014" s="1" t="s">
        <v>21</v>
      </c>
    </row>
    <row r="4015" spans="1:13" x14ac:dyDescent="0.25">
      <c r="A4015">
        <v>12345000012</v>
      </c>
      <c r="B4015" t="s">
        <v>8</v>
      </c>
      <c r="D4015" t="s">
        <v>9</v>
      </c>
      <c r="E4015">
        <v>4028</v>
      </c>
      <c r="F4015" t="s">
        <v>16</v>
      </c>
      <c r="G4015" t="s">
        <v>10</v>
      </c>
      <c r="H4015">
        <v>4610</v>
      </c>
      <c r="I4015" t="s">
        <v>4031</v>
      </c>
      <c r="J4015" t="s">
        <v>12</v>
      </c>
      <c r="K4015" t="s">
        <v>20</v>
      </c>
      <c r="L4015">
        <v>29</v>
      </c>
      <c r="M4015" s="1" t="s">
        <v>21</v>
      </c>
    </row>
    <row r="4016" spans="1:13" x14ac:dyDescent="0.25">
      <c r="A4016">
        <v>12345000012</v>
      </c>
      <c r="B4016" t="s">
        <v>8</v>
      </c>
      <c r="D4016" t="s">
        <v>9</v>
      </c>
      <c r="E4016">
        <v>4029</v>
      </c>
      <c r="F4016" t="s">
        <v>16</v>
      </c>
      <c r="G4016" t="s">
        <v>10</v>
      </c>
      <c r="H4016">
        <v>4611</v>
      </c>
      <c r="I4016" t="s">
        <v>4032</v>
      </c>
      <c r="J4016" t="s">
        <v>12</v>
      </c>
      <c r="K4016" t="s">
        <v>20</v>
      </c>
      <c r="L4016">
        <v>29</v>
      </c>
      <c r="M4016" s="1" t="s">
        <v>21</v>
      </c>
    </row>
    <row r="4017" spans="1:13" x14ac:dyDescent="0.25">
      <c r="A4017">
        <v>12345000012</v>
      </c>
      <c r="B4017" t="s">
        <v>8</v>
      </c>
      <c r="D4017" t="s">
        <v>9</v>
      </c>
      <c r="E4017">
        <v>4030</v>
      </c>
      <c r="F4017" t="s">
        <v>16</v>
      </c>
      <c r="G4017" t="s">
        <v>10</v>
      </c>
      <c r="H4017">
        <v>4612</v>
      </c>
      <c r="I4017" t="s">
        <v>4033</v>
      </c>
      <c r="J4017" t="s">
        <v>12</v>
      </c>
      <c r="K4017" t="s">
        <v>20</v>
      </c>
      <c r="L4017">
        <v>29</v>
      </c>
      <c r="M4017" s="1" t="s">
        <v>21</v>
      </c>
    </row>
    <row r="4018" spans="1:13" x14ac:dyDescent="0.25">
      <c r="A4018">
        <v>12345000012</v>
      </c>
      <c r="B4018" t="s">
        <v>8</v>
      </c>
      <c r="D4018" t="s">
        <v>9</v>
      </c>
      <c r="E4018">
        <v>4031</v>
      </c>
      <c r="F4018" t="s">
        <v>16</v>
      </c>
      <c r="G4018" t="s">
        <v>10</v>
      </c>
      <c r="H4018">
        <v>4613</v>
      </c>
      <c r="I4018" t="s">
        <v>4034</v>
      </c>
      <c r="J4018" t="s">
        <v>12</v>
      </c>
      <c r="K4018" t="s">
        <v>20</v>
      </c>
      <c r="L4018">
        <v>29</v>
      </c>
      <c r="M4018" s="1" t="s">
        <v>21</v>
      </c>
    </row>
    <row r="4019" spans="1:13" x14ac:dyDescent="0.25">
      <c r="A4019">
        <v>12345000012</v>
      </c>
      <c r="B4019" t="s">
        <v>8</v>
      </c>
      <c r="D4019" t="s">
        <v>9</v>
      </c>
      <c r="E4019">
        <v>4032</v>
      </c>
      <c r="F4019" t="s">
        <v>16</v>
      </c>
      <c r="G4019" t="s">
        <v>10</v>
      </c>
      <c r="H4019">
        <v>4614</v>
      </c>
      <c r="I4019" t="s">
        <v>4035</v>
      </c>
      <c r="J4019" t="s">
        <v>12</v>
      </c>
      <c r="K4019" t="s">
        <v>20</v>
      </c>
      <c r="L4019">
        <v>29</v>
      </c>
      <c r="M4019" s="1" t="s">
        <v>21</v>
      </c>
    </row>
    <row r="4020" spans="1:13" x14ac:dyDescent="0.25">
      <c r="A4020">
        <v>12345000012</v>
      </c>
      <c r="B4020" t="s">
        <v>8</v>
      </c>
      <c r="D4020" t="s">
        <v>9</v>
      </c>
      <c r="E4020">
        <v>4033</v>
      </c>
      <c r="F4020" t="s">
        <v>16</v>
      </c>
      <c r="G4020" t="s">
        <v>10</v>
      </c>
      <c r="H4020">
        <v>4615</v>
      </c>
      <c r="I4020" t="s">
        <v>4036</v>
      </c>
      <c r="J4020" t="s">
        <v>12</v>
      </c>
      <c r="K4020" t="s">
        <v>20</v>
      </c>
      <c r="L4020">
        <v>29</v>
      </c>
      <c r="M4020" s="1" t="s">
        <v>21</v>
      </c>
    </row>
    <row r="4021" spans="1:13" x14ac:dyDescent="0.25">
      <c r="A4021">
        <v>12345000012</v>
      </c>
      <c r="B4021" t="s">
        <v>8</v>
      </c>
      <c r="D4021" t="s">
        <v>9</v>
      </c>
      <c r="E4021">
        <v>4034</v>
      </c>
      <c r="F4021" t="s">
        <v>16</v>
      </c>
      <c r="G4021" t="s">
        <v>10</v>
      </c>
      <c r="H4021">
        <v>4616</v>
      </c>
      <c r="I4021" t="s">
        <v>4037</v>
      </c>
      <c r="J4021" t="s">
        <v>12</v>
      </c>
      <c r="K4021" t="s">
        <v>20</v>
      </c>
      <c r="L4021">
        <v>29</v>
      </c>
      <c r="M4021" s="1" t="s">
        <v>21</v>
      </c>
    </row>
    <row r="4022" spans="1:13" x14ac:dyDescent="0.25">
      <c r="A4022">
        <v>12345000012</v>
      </c>
      <c r="B4022" t="s">
        <v>8</v>
      </c>
      <c r="D4022" t="s">
        <v>9</v>
      </c>
      <c r="E4022">
        <v>4035</v>
      </c>
      <c r="F4022" t="s">
        <v>16</v>
      </c>
      <c r="G4022" t="s">
        <v>10</v>
      </c>
      <c r="H4022">
        <v>4617</v>
      </c>
      <c r="I4022" t="s">
        <v>4038</v>
      </c>
      <c r="J4022" t="s">
        <v>12</v>
      </c>
      <c r="K4022" t="s">
        <v>20</v>
      </c>
      <c r="L4022">
        <v>29</v>
      </c>
      <c r="M4022" s="1" t="s">
        <v>21</v>
      </c>
    </row>
    <row r="4023" spans="1:13" x14ac:dyDescent="0.25">
      <c r="A4023">
        <v>12345000012</v>
      </c>
      <c r="B4023" t="s">
        <v>8</v>
      </c>
      <c r="D4023" t="s">
        <v>9</v>
      </c>
      <c r="E4023">
        <v>4036</v>
      </c>
      <c r="F4023" t="s">
        <v>16</v>
      </c>
      <c r="G4023" t="s">
        <v>10</v>
      </c>
      <c r="H4023">
        <v>4618</v>
      </c>
      <c r="I4023" t="s">
        <v>4039</v>
      </c>
      <c r="J4023" t="s">
        <v>12</v>
      </c>
      <c r="K4023" t="s">
        <v>20</v>
      </c>
      <c r="L4023">
        <v>29</v>
      </c>
      <c r="M4023" s="1" t="s">
        <v>21</v>
      </c>
    </row>
    <row r="4024" spans="1:13" x14ac:dyDescent="0.25">
      <c r="A4024">
        <v>12345000012</v>
      </c>
      <c r="B4024" t="s">
        <v>8</v>
      </c>
      <c r="D4024" t="s">
        <v>9</v>
      </c>
      <c r="E4024">
        <v>4037</v>
      </c>
      <c r="F4024" t="s">
        <v>16</v>
      </c>
      <c r="G4024" t="s">
        <v>10</v>
      </c>
      <c r="H4024">
        <v>4619</v>
      </c>
      <c r="I4024" t="s">
        <v>4040</v>
      </c>
      <c r="J4024" t="s">
        <v>12</v>
      </c>
      <c r="K4024" t="s">
        <v>20</v>
      </c>
      <c r="L4024">
        <v>29</v>
      </c>
      <c r="M4024" s="1" t="s">
        <v>21</v>
      </c>
    </row>
    <row r="4025" spans="1:13" x14ac:dyDescent="0.25">
      <c r="A4025">
        <v>12345000012</v>
      </c>
      <c r="B4025" t="s">
        <v>8</v>
      </c>
      <c r="D4025" t="s">
        <v>9</v>
      </c>
      <c r="E4025">
        <v>4038</v>
      </c>
      <c r="F4025" t="s">
        <v>16</v>
      </c>
      <c r="G4025" t="s">
        <v>10</v>
      </c>
      <c r="H4025">
        <v>4620</v>
      </c>
      <c r="I4025" t="s">
        <v>4041</v>
      </c>
      <c r="J4025" t="s">
        <v>12</v>
      </c>
      <c r="K4025" t="s">
        <v>20</v>
      </c>
      <c r="L4025">
        <v>29</v>
      </c>
      <c r="M4025" s="1" t="s">
        <v>21</v>
      </c>
    </row>
    <row r="4026" spans="1:13" x14ac:dyDescent="0.25">
      <c r="A4026">
        <v>12345000012</v>
      </c>
      <c r="B4026" t="s">
        <v>8</v>
      </c>
      <c r="D4026" t="s">
        <v>9</v>
      </c>
      <c r="E4026">
        <v>4039</v>
      </c>
      <c r="F4026" t="s">
        <v>16</v>
      </c>
      <c r="G4026" t="s">
        <v>10</v>
      </c>
      <c r="H4026">
        <v>4621</v>
      </c>
      <c r="I4026" t="s">
        <v>4042</v>
      </c>
      <c r="J4026" t="s">
        <v>12</v>
      </c>
      <c r="K4026" t="s">
        <v>20</v>
      </c>
      <c r="L4026">
        <v>29</v>
      </c>
      <c r="M4026" s="1" t="s">
        <v>21</v>
      </c>
    </row>
    <row r="4027" spans="1:13" x14ac:dyDescent="0.25">
      <c r="A4027">
        <v>12345000012</v>
      </c>
      <c r="B4027" t="s">
        <v>8</v>
      </c>
      <c r="D4027" t="s">
        <v>9</v>
      </c>
      <c r="E4027">
        <v>4040</v>
      </c>
      <c r="F4027" t="s">
        <v>16</v>
      </c>
      <c r="G4027" t="s">
        <v>10</v>
      </c>
      <c r="H4027">
        <v>4622</v>
      </c>
      <c r="I4027" t="s">
        <v>4043</v>
      </c>
      <c r="J4027" t="s">
        <v>12</v>
      </c>
      <c r="K4027" t="s">
        <v>20</v>
      </c>
      <c r="L4027">
        <v>29</v>
      </c>
      <c r="M4027" s="1" t="s">
        <v>21</v>
      </c>
    </row>
    <row r="4028" spans="1:13" x14ac:dyDescent="0.25">
      <c r="A4028">
        <v>12345000012</v>
      </c>
      <c r="B4028" t="s">
        <v>8</v>
      </c>
      <c r="D4028" t="s">
        <v>9</v>
      </c>
      <c r="E4028">
        <v>4041</v>
      </c>
      <c r="F4028" t="s">
        <v>16</v>
      </c>
      <c r="G4028" t="s">
        <v>10</v>
      </c>
      <c r="H4028">
        <v>4623</v>
      </c>
      <c r="I4028" t="s">
        <v>4044</v>
      </c>
      <c r="J4028" t="s">
        <v>12</v>
      </c>
      <c r="K4028" t="s">
        <v>20</v>
      </c>
      <c r="L4028">
        <v>29</v>
      </c>
      <c r="M4028" s="1" t="s">
        <v>21</v>
      </c>
    </row>
    <row r="4029" spans="1:13" x14ac:dyDescent="0.25">
      <c r="A4029">
        <v>12345000012</v>
      </c>
      <c r="B4029" t="s">
        <v>8</v>
      </c>
      <c r="D4029" t="s">
        <v>9</v>
      </c>
      <c r="E4029">
        <v>4042</v>
      </c>
      <c r="F4029" t="s">
        <v>16</v>
      </c>
      <c r="G4029" t="s">
        <v>10</v>
      </c>
      <c r="H4029">
        <v>4624</v>
      </c>
      <c r="I4029" t="s">
        <v>4045</v>
      </c>
      <c r="J4029" t="s">
        <v>12</v>
      </c>
      <c r="K4029" t="s">
        <v>20</v>
      </c>
      <c r="L4029">
        <v>29</v>
      </c>
      <c r="M4029" s="1" t="s">
        <v>21</v>
      </c>
    </row>
    <row r="4030" spans="1:13" x14ac:dyDescent="0.25">
      <c r="A4030">
        <v>12345000012</v>
      </c>
      <c r="B4030" t="s">
        <v>8</v>
      </c>
      <c r="D4030" t="s">
        <v>9</v>
      </c>
      <c r="E4030">
        <v>4043</v>
      </c>
      <c r="F4030" t="s">
        <v>16</v>
      </c>
      <c r="G4030" t="s">
        <v>10</v>
      </c>
      <c r="H4030">
        <v>4625</v>
      </c>
      <c r="I4030" t="s">
        <v>4046</v>
      </c>
      <c r="J4030" t="s">
        <v>12</v>
      </c>
      <c r="K4030" t="s">
        <v>20</v>
      </c>
      <c r="L4030">
        <v>29</v>
      </c>
      <c r="M4030" s="1" t="s">
        <v>21</v>
      </c>
    </row>
    <row r="4031" spans="1:13" x14ac:dyDescent="0.25">
      <c r="A4031">
        <v>12345000012</v>
      </c>
      <c r="B4031" t="s">
        <v>8</v>
      </c>
      <c r="D4031" t="s">
        <v>9</v>
      </c>
      <c r="E4031">
        <v>4044</v>
      </c>
      <c r="F4031" t="s">
        <v>16</v>
      </c>
      <c r="G4031" t="s">
        <v>10</v>
      </c>
      <c r="H4031">
        <v>4626</v>
      </c>
      <c r="I4031" t="s">
        <v>4047</v>
      </c>
      <c r="J4031" t="s">
        <v>12</v>
      </c>
      <c r="K4031" t="s">
        <v>20</v>
      </c>
      <c r="L4031">
        <v>29</v>
      </c>
      <c r="M4031" s="1" t="s">
        <v>21</v>
      </c>
    </row>
    <row r="4032" spans="1:13" x14ac:dyDescent="0.25">
      <c r="A4032">
        <v>12345000012</v>
      </c>
      <c r="B4032" t="s">
        <v>8</v>
      </c>
      <c r="D4032" t="s">
        <v>9</v>
      </c>
      <c r="E4032">
        <v>4045</v>
      </c>
      <c r="F4032" t="s">
        <v>16</v>
      </c>
      <c r="G4032" t="s">
        <v>10</v>
      </c>
      <c r="H4032">
        <v>4627</v>
      </c>
      <c r="I4032" t="s">
        <v>4048</v>
      </c>
      <c r="J4032" t="s">
        <v>12</v>
      </c>
      <c r="K4032" t="s">
        <v>20</v>
      </c>
      <c r="L4032">
        <v>29</v>
      </c>
      <c r="M4032" s="1" t="s">
        <v>21</v>
      </c>
    </row>
    <row r="4033" spans="1:13" x14ac:dyDescent="0.25">
      <c r="A4033">
        <v>12345000012</v>
      </c>
      <c r="B4033" t="s">
        <v>8</v>
      </c>
      <c r="D4033" t="s">
        <v>9</v>
      </c>
      <c r="E4033">
        <v>4046</v>
      </c>
      <c r="F4033" t="s">
        <v>16</v>
      </c>
      <c r="G4033" t="s">
        <v>10</v>
      </c>
      <c r="H4033">
        <v>4628</v>
      </c>
      <c r="I4033" t="s">
        <v>4049</v>
      </c>
      <c r="J4033" t="s">
        <v>12</v>
      </c>
      <c r="K4033" t="s">
        <v>20</v>
      </c>
      <c r="L4033">
        <v>29</v>
      </c>
      <c r="M4033" s="1" t="s">
        <v>21</v>
      </c>
    </row>
    <row r="4034" spans="1:13" x14ac:dyDescent="0.25">
      <c r="A4034">
        <v>12345000012</v>
      </c>
      <c r="B4034" t="s">
        <v>8</v>
      </c>
      <c r="D4034" t="s">
        <v>9</v>
      </c>
      <c r="E4034">
        <v>4047</v>
      </c>
      <c r="F4034" t="s">
        <v>16</v>
      </c>
      <c r="G4034" t="s">
        <v>10</v>
      </c>
      <c r="H4034">
        <v>4629</v>
      </c>
      <c r="I4034" t="s">
        <v>4050</v>
      </c>
      <c r="J4034" t="s">
        <v>12</v>
      </c>
      <c r="K4034" t="s">
        <v>20</v>
      </c>
      <c r="L4034">
        <v>29</v>
      </c>
      <c r="M4034" s="1" t="s">
        <v>21</v>
      </c>
    </row>
    <row r="4035" spans="1:13" x14ac:dyDescent="0.25">
      <c r="A4035">
        <v>12345000012</v>
      </c>
      <c r="B4035" t="s">
        <v>8</v>
      </c>
      <c r="D4035" t="s">
        <v>9</v>
      </c>
      <c r="E4035">
        <v>4048</v>
      </c>
      <c r="F4035" t="s">
        <v>16</v>
      </c>
      <c r="G4035" t="s">
        <v>10</v>
      </c>
      <c r="H4035">
        <v>4630</v>
      </c>
      <c r="I4035" t="s">
        <v>4051</v>
      </c>
      <c r="J4035" t="s">
        <v>12</v>
      </c>
      <c r="K4035" t="s">
        <v>20</v>
      </c>
      <c r="L4035">
        <v>29</v>
      </c>
      <c r="M4035" s="1" t="s">
        <v>21</v>
      </c>
    </row>
    <row r="4036" spans="1:13" x14ac:dyDescent="0.25">
      <c r="A4036">
        <v>12345000012</v>
      </c>
      <c r="B4036" t="s">
        <v>8</v>
      </c>
      <c r="D4036" t="s">
        <v>9</v>
      </c>
      <c r="E4036">
        <v>4049</v>
      </c>
      <c r="F4036" t="s">
        <v>16</v>
      </c>
      <c r="G4036" t="s">
        <v>10</v>
      </c>
      <c r="H4036">
        <v>4631</v>
      </c>
      <c r="I4036" t="s">
        <v>4052</v>
      </c>
      <c r="J4036" t="s">
        <v>12</v>
      </c>
      <c r="K4036" t="s">
        <v>20</v>
      </c>
      <c r="L4036">
        <v>29</v>
      </c>
      <c r="M4036" s="1" t="s">
        <v>21</v>
      </c>
    </row>
    <row r="4037" spans="1:13" x14ac:dyDescent="0.25">
      <c r="A4037">
        <v>12345000012</v>
      </c>
      <c r="B4037" t="s">
        <v>8</v>
      </c>
      <c r="D4037" t="s">
        <v>9</v>
      </c>
      <c r="E4037">
        <v>4050</v>
      </c>
      <c r="F4037" t="s">
        <v>16</v>
      </c>
      <c r="G4037" t="s">
        <v>10</v>
      </c>
      <c r="H4037">
        <v>4632</v>
      </c>
      <c r="I4037" t="s">
        <v>4053</v>
      </c>
      <c r="J4037" t="s">
        <v>12</v>
      </c>
      <c r="K4037" t="s">
        <v>20</v>
      </c>
      <c r="L4037">
        <v>29</v>
      </c>
      <c r="M4037" s="1" t="s">
        <v>21</v>
      </c>
    </row>
    <row r="4038" spans="1:13" x14ac:dyDescent="0.25">
      <c r="A4038">
        <v>12345000012</v>
      </c>
      <c r="B4038" t="s">
        <v>8</v>
      </c>
      <c r="D4038" t="s">
        <v>9</v>
      </c>
      <c r="E4038">
        <v>4051</v>
      </c>
      <c r="F4038" t="s">
        <v>16</v>
      </c>
      <c r="G4038" t="s">
        <v>10</v>
      </c>
      <c r="H4038">
        <v>4633</v>
      </c>
      <c r="I4038" t="s">
        <v>4054</v>
      </c>
      <c r="J4038" t="s">
        <v>12</v>
      </c>
      <c r="K4038" t="s">
        <v>20</v>
      </c>
      <c r="L4038">
        <v>29</v>
      </c>
      <c r="M4038" s="1" t="s">
        <v>21</v>
      </c>
    </row>
    <row r="4039" spans="1:13" x14ac:dyDescent="0.25">
      <c r="A4039">
        <v>12345000012</v>
      </c>
      <c r="B4039" t="s">
        <v>8</v>
      </c>
      <c r="D4039" t="s">
        <v>9</v>
      </c>
      <c r="E4039">
        <v>4052</v>
      </c>
      <c r="F4039" t="s">
        <v>16</v>
      </c>
      <c r="G4039" t="s">
        <v>10</v>
      </c>
      <c r="H4039">
        <v>4634</v>
      </c>
      <c r="I4039" t="s">
        <v>4055</v>
      </c>
      <c r="J4039" t="s">
        <v>12</v>
      </c>
      <c r="K4039" t="s">
        <v>20</v>
      </c>
      <c r="L4039">
        <v>29</v>
      </c>
      <c r="M4039" s="1" t="s">
        <v>21</v>
      </c>
    </row>
    <row r="4040" spans="1:13" x14ac:dyDescent="0.25">
      <c r="A4040">
        <v>12345000012</v>
      </c>
      <c r="B4040" t="s">
        <v>8</v>
      </c>
      <c r="D4040" t="s">
        <v>9</v>
      </c>
      <c r="E4040">
        <v>4053</v>
      </c>
      <c r="F4040" t="s">
        <v>16</v>
      </c>
      <c r="G4040" t="s">
        <v>10</v>
      </c>
      <c r="H4040">
        <v>4635</v>
      </c>
      <c r="I4040" t="s">
        <v>4056</v>
      </c>
      <c r="J4040" t="s">
        <v>12</v>
      </c>
      <c r="K4040" t="s">
        <v>20</v>
      </c>
      <c r="L4040">
        <v>29</v>
      </c>
      <c r="M4040" s="1" t="s">
        <v>21</v>
      </c>
    </row>
    <row r="4041" spans="1:13" x14ac:dyDescent="0.25">
      <c r="A4041">
        <v>12345000012</v>
      </c>
      <c r="B4041" t="s">
        <v>8</v>
      </c>
      <c r="D4041" t="s">
        <v>9</v>
      </c>
      <c r="E4041">
        <v>4054</v>
      </c>
      <c r="F4041" t="s">
        <v>16</v>
      </c>
      <c r="G4041" t="s">
        <v>10</v>
      </c>
      <c r="H4041">
        <v>4636</v>
      </c>
      <c r="I4041" t="s">
        <v>4057</v>
      </c>
      <c r="J4041" t="s">
        <v>12</v>
      </c>
      <c r="K4041" t="s">
        <v>20</v>
      </c>
      <c r="L4041">
        <v>29</v>
      </c>
      <c r="M4041" s="1" t="s">
        <v>21</v>
      </c>
    </row>
    <row r="4042" spans="1:13" x14ac:dyDescent="0.25">
      <c r="A4042">
        <v>12345000012</v>
      </c>
      <c r="B4042" t="s">
        <v>8</v>
      </c>
      <c r="D4042" t="s">
        <v>9</v>
      </c>
      <c r="E4042">
        <v>4055</v>
      </c>
      <c r="F4042" t="s">
        <v>16</v>
      </c>
      <c r="G4042" t="s">
        <v>10</v>
      </c>
      <c r="H4042">
        <v>4637</v>
      </c>
      <c r="I4042" t="s">
        <v>4058</v>
      </c>
      <c r="J4042" t="s">
        <v>12</v>
      </c>
      <c r="K4042" t="s">
        <v>20</v>
      </c>
      <c r="L4042">
        <v>29</v>
      </c>
      <c r="M4042" s="1" t="s">
        <v>21</v>
      </c>
    </row>
    <row r="4043" spans="1:13" x14ac:dyDescent="0.25">
      <c r="A4043">
        <v>12345000012</v>
      </c>
      <c r="B4043" t="s">
        <v>8</v>
      </c>
      <c r="D4043" t="s">
        <v>9</v>
      </c>
      <c r="E4043">
        <v>4056</v>
      </c>
      <c r="F4043" t="s">
        <v>16</v>
      </c>
      <c r="G4043" t="s">
        <v>10</v>
      </c>
      <c r="H4043">
        <v>4638</v>
      </c>
      <c r="I4043" t="s">
        <v>4059</v>
      </c>
      <c r="J4043" t="s">
        <v>12</v>
      </c>
      <c r="K4043" t="s">
        <v>20</v>
      </c>
      <c r="L4043">
        <v>29</v>
      </c>
      <c r="M4043" s="1" t="s">
        <v>21</v>
      </c>
    </row>
    <row r="4044" spans="1:13" x14ac:dyDescent="0.25">
      <c r="A4044">
        <v>12345000012</v>
      </c>
      <c r="B4044" t="s">
        <v>8</v>
      </c>
      <c r="D4044" t="s">
        <v>9</v>
      </c>
      <c r="E4044">
        <v>4057</v>
      </c>
      <c r="F4044" t="s">
        <v>16</v>
      </c>
      <c r="G4044" t="s">
        <v>10</v>
      </c>
      <c r="H4044">
        <v>4639</v>
      </c>
      <c r="I4044" t="s">
        <v>4060</v>
      </c>
      <c r="J4044" t="s">
        <v>12</v>
      </c>
      <c r="K4044" t="s">
        <v>20</v>
      </c>
      <c r="L4044">
        <v>29</v>
      </c>
      <c r="M4044" s="1" t="s">
        <v>21</v>
      </c>
    </row>
    <row r="4045" spans="1:13" x14ac:dyDescent="0.25">
      <c r="A4045">
        <v>12345000012</v>
      </c>
      <c r="B4045" t="s">
        <v>8</v>
      </c>
      <c r="D4045" t="s">
        <v>9</v>
      </c>
      <c r="E4045">
        <v>4058</v>
      </c>
      <c r="F4045" t="s">
        <v>16</v>
      </c>
      <c r="G4045" t="s">
        <v>10</v>
      </c>
      <c r="H4045">
        <v>4640</v>
      </c>
      <c r="I4045" t="s">
        <v>4061</v>
      </c>
      <c r="J4045" t="s">
        <v>12</v>
      </c>
      <c r="K4045" t="s">
        <v>20</v>
      </c>
      <c r="L4045">
        <v>29</v>
      </c>
      <c r="M4045" s="1" t="s">
        <v>21</v>
      </c>
    </row>
    <row r="4046" spans="1:13" x14ac:dyDescent="0.25">
      <c r="A4046">
        <v>12345000012</v>
      </c>
      <c r="B4046" t="s">
        <v>8</v>
      </c>
      <c r="D4046" t="s">
        <v>9</v>
      </c>
      <c r="E4046">
        <v>4059</v>
      </c>
      <c r="F4046" t="s">
        <v>16</v>
      </c>
      <c r="G4046" t="s">
        <v>10</v>
      </c>
      <c r="H4046">
        <v>4641</v>
      </c>
      <c r="I4046" t="s">
        <v>4062</v>
      </c>
      <c r="J4046" t="s">
        <v>12</v>
      </c>
      <c r="K4046" t="s">
        <v>20</v>
      </c>
      <c r="L4046">
        <v>29</v>
      </c>
      <c r="M4046" s="1" t="s">
        <v>21</v>
      </c>
    </row>
    <row r="4047" spans="1:13" x14ac:dyDescent="0.25">
      <c r="A4047">
        <v>12345000012</v>
      </c>
      <c r="B4047" t="s">
        <v>8</v>
      </c>
      <c r="D4047" t="s">
        <v>9</v>
      </c>
      <c r="E4047">
        <v>4060</v>
      </c>
      <c r="F4047" t="s">
        <v>16</v>
      </c>
      <c r="G4047" t="s">
        <v>10</v>
      </c>
      <c r="H4047">
        <v>4642</v>
      </c>
      <c r="I4047" t="s">
        <v>4063</v>
      </c>
      <c r="J4047" t="s">
        <v>12</v>
      </c>
      <c r="K4047" t="s">
        <v>20</v>
      </c>
      <c r="L4047">
        <v>29</v>
      </c>
      <c r="M4047" s="1" t="s">
        <v>21</v>
      </c>
    </row>
    <row r="4048" spans="1:13" x14ac:dyDescent="0.25">
      <c r="A4048">
        <v>12345000012</v>
      </c>
      <c r="B4048" t="s">
        <v>8</v>
      </c>
      <c r="D4048" t="s">
        <v>9</v>
      </c>
      <c r="E4048">
        <v>4061</v>
      </c>
      <c r="F4048" t="s">
        <v>16</v>
      </c>
      <c r="G4048" t="s">
        <v>10</v>
      </c>
      <c r="H4048">
        <v>4643</v>
      </c>
      <c r="I4048" t="s">
        <v>4064</v>
      </c>
      <c r="J4048" t="s">
        <v>12</v>
      </c>
      <c r="K4048" t="s">
        <v>20</v>
      </c>
      <c r="L4048">
        <v>29</v>
      </c>
      <c r="M4048" s="1" t="s">
        <v>21</v>
      </c>
    </row>
    <row r="4049" spans="1:13" x14ac:dyDescent="0.25">
      <c r="A4049">
        <v>12345000012</v>
      </c>
      <c r="B4049" t="s">
        <v>8</v>
      </c>
      <c r="D4049" t="s">
        <v>9</v>
      </c>
      <c r="E4049">
        <v>4062</v>
      </c>
      <c r="F4049" t="s">
        <v>16</v>
      </c>
      <c r="G4049" t="s">
        <v>10</v>
      </c>
      <c r="H4049">
        <v>4644</v>
      </c>
      <c r="I4049" t="s">
        <v>4065</v>
      </c>
      <c r="J4049" t="s">
        <v>12</v>
      </c>
      <c r="K4049" t="s">
        <v>20</v>
      </c>
      <c r="L4049">
        <v>29</v>
      </c>
      <c r="M4049" s="1" t="s">
        <v>21</v>
      </c>
    </row>
    <row r="4050" spans="1:13" x14ac:dyDescent="0.25">
      <c r="A4050">
        <v>12345000012</v>
      </c>
      <c r="B4050" t="s">
        <v>8</v>
      </c>
      <c r="D4050" t="s">
        <v>9</v>
      </c>
      <c r="E4050">
        <v>4063</v>
      </c>
      <c r="F4050" t="s">
        <v>16</v>
      </c>
      <c r="G4050" t="s">
        <v>10</v>
      </c>
      <c r="H4050">
        <v>4645</v>
      </c>
      <c r="I4050" t="s">
        <v>4066</v>
      </c>
      <c r="J4050" t="s">
        <v>12</v>
      </c>
      <c r="K4050" t="s">
        <v>20</v>
      </c>
      <c r="L4050">
        <v>29</v>
      </c>
      <c r="M4050" s="1" t="s">
        <v>21</v>
      </c>
    </row>
    <row r="4051" spans="1:13" x14ac:dyDescent="0.25">
      <c r="A4051">
        <v>12345000012</v>
      </c>
      <c r="B4051" t="s">
        <v>8</v>
      </c>
      <c r="D4051" t="s">
        <v>9</v>
      </c>
      <c r="E4051">
        <v>4064</v>
      </c>
      <c r="F4051" t="s">
        <v>16</v>
      </c>
      <c r="G4051" t="s">
        <v>10</v>
      </c>
      <c r="H4051">
        <v>4646</v>
      </c>
      <c r="I4051" t="s">
        <v>4067</v>
      </c>
      <c r="J4051" t="s">
        <v>12</v>
      </c>
      <c r="K4051" t="s">
        <v>20</v>
      </c>
      <c r="L4051">
        <v>29</v>
      </c>
      <c r="M4051" s="1" t="s">
        <v>21</v>
      </c>
    </row>
    <row r="4052" spans="1:13" x14ac:dyDescent="0.25">
      <c r="A4052">
        <v>12345000012</v>
      </c>
      <c r="B4052" t="s">
        <v>8</v>
      </c>
      <c r="D4052" t="s">
        <v>9</v>
      </c>
      <c r="E4052">
        <v>4065</v>
      </c>
      <c r="F4052" t="s">
        <v>16</v>
      </c>
      <c r="G4052" t="s">
        <v>10</v>
      </c>
      <c r="H4052">
        <v>4647</v>
      </c>
      <c r="I4052" t="s">
        <v>4068</v>
      </c>
      <c r="J4052" t="s">
        <v>12</v>
      </c>
      <c r="K4052" t="s">
        <v>20</v>
      </c>
      <c r="L4052">
        <v>29</v>
      </c>
      <c r="M4052" s="1" t="s">
        <v>21</v>
      </c>
    </row>
    <row r="4053" spans="1:13" x14ac:dyDescent="0.25">
      <c r="A4053">
        <v>12345000012</v>
      </c>
      <c r="B4053" t="s">
        <v>8</v>
      </c>
      <c r="D4053" t="s">
        <v>9</v>
      </c>
      <c r="E4053">
        <v>4066</v>
      </c>
      <c r="F4053" t="s">
        <v>16</v>
      </c>
      <c r="G4053" t="s">
        <v>10</v>
      </c>
      <c r="H4053">
        <v>4648</v>
      </c>
      <c r="I4053" t="s">
        <v>4069</v>
      </c>
      <c r="J4053" t="s">
        <v>12</v>
      </c>
      <c r="K4053" t="s">
        <v>20</v>
      </c>
      <c r="L4053">
        <v>29</v>
      </c>
      <c r="M4053" s="1" t="s">
        <v>21</v>
      </c>
    </row>
    <row r="4054" spans="1:13" x14ac:dyDescent="0.25">
      <c r="A4054">
        <v>12345000012</v>
      </c>
      <c r="B4054" t="s">
        <v>8</v>
      </c>
      <c r="D4054" t="s">
        <v>9</v>
      </c>
      <c r="E4054">
        <v>4067</v>
      </c>
      <c r="F4054" t="s">
        <v>16</v>
      </c>
      <c r="G4054" t="s">
        <v>10</v>
      </c>
      <c r="H4054">
        <v>4649</v>
      </c>
      <c r="I4054" t="s">
        <v>4070</v>
      </c>
      <c r="J4054" t="s">
        <v>12</v>
      </c>
      <c r="K4054" t="s">
        <v>20</v>
      </c>
      <c r="L4054">
        <v>29</v>
      </c>
      <c r="M4054" s="1" t="s">
        <v>21</v>
      </c>
    </row>
    <row r="4055" spans="1:13" x14ac:dyDescent="0.25">
      <c r="A4055">
        <v>12345000012</v>
      </c>
      <c r="B4055" t="s">
        <v>8</v>
      </c>
      <c r="D4055" t="s">
        <v>9</v>
      </c>
      <c r="E4055">
        <v>4068</v>
      </c>
      <c r="F4055" t="s">
        <v>16</v>
      </c>
      <c r="G4055" t="s">
        <v>10</v>
      </c>
      <c r="H4055">
        <v>4650</v>
      </c>
      <c r="I4055" t="s">
        <v>4071</v>
      </c>
      <c r="J4055" t="s">
        <v>12</v>
      </c>
      <c r="K4055" t="s">
        <v>20</v>
      </c>
      <c r="L4055">
        <v>29</v>
      </c>
      <c r="M4055" s="1" t="s">
        <v>21</v>
      </c>
    </row>
    <row r="4056" spans="1:13" x14ac:dyDescent="0.25">
      <c r="A4056">
        <v>12345000012</v>
      </c>
      <c r="B4056" t="s">
        <v>8</v>
      </c>
      <c r="D4056" t="s">
        <v>9</v>
      </c>
      <c r="E4056">
        <v>4069</v>
      </c>
      <c r="F4056" t="s">
        <v>16</v>
      </c>
      <c r="G4056" t="s">
        <v>10</v>
      </c>
      <c r="H4056">
        <v>4651</v>
      </c>
      <c r="I4056" t="s">
        <v>4072</v>
      </c>
      <c r="J4056" t="s">
        <v>12</v>
      </c>
      <c r="K4056" t="s">
        <v>20</v>
      </c>
      <c r="L4056">
        <v>29</v>
      </c>
      <c r="M4056" s="1" t="s">
        <v>21</v>
      </c>
    </row>
    <row r="4057" spans="1:13" x14ac:dyDescent="0.25">
      <c r="A4057">
        <v>12345000012</v>
      </c>
      <c r="B4057" t="s">
        <v>8</v>
      </c>
      <c r="D4057" t="s">
        <v>9</v>
      </c>
      <c r="E4057">
        <v>4070</v>
      </c>
      <c r="F4057" t="s">
        <v>16</v>
      </c>
      <c r="G4057" t="s">
        <v>10</v>
      </c>
      <c r="H4057">
        <v>4652</v>
      </c>
      <c r="I4057" t="s">
        <v>4073</v>
      </c>
      <c r="J4057" t="s">
        <v>12</v>
      </c>
      <c r="K4057" t="s">
        <v>20</v>
      </c>
      <c r="L4057">
        <v>29</v>
      </c>
      <c r="M4057" s="1" t="s">
        <v>21</v>
      </c>
    </row>
    <row r="4058" spans="1:13" x14ac:dyDescent="0.25">
      <c r="A4058">
        <v>12345000012</v>
      </c>
      <c r="B4058" t="s">
        <v>8</v>
      </c>
      <c r="D4058" t="s">
        <v>9</v>
      </c>
      <c r="E4058">
        <v>4071</v>
      </c>
      <c r="F4058" t="s">
        <v>16</v>
      </c>
      <c r="G4058" t="s">
        <v>10</v>
      </c>
      <c r="H4058">
        <v>4653</v>
      </c>
      <c r="I4058" t="s">
        <v>4074</v>
      </c>
      <c r="J4058" t="s">
        <v>12</v>
      </c>
      <c r="K4058" t="s">
        <v>20</v>
      </c>
      <c r="L4058">
        <v>29</v>
      </c>
      <c r="M4058" s="1" t="s">
        <v>21</v>
      </c>
    </row>
    <row r="4059" spans="1:13" x14ac:dyDescent="0.25">
      <c r="A4059">
        <v>12345000012</v>
      </c>
      <c r="B4059" t="s">
        <v>8</v>
      </c>
      <c r="D4059" t="s">
        <v>9</v>
      </c>
      <c r="E4059">
        <v>4072</v>
      </c>
      <c r="F4059" t="s">
        <v>16</v>
      </c>
      <c r="G4059" t="s">
        <v>10</v>
      </c>
      <c r="H4059">
        <v>4654</v>
      </c>
      <c r="I4059" t="s">
        <v>4075</v>
      </c>
      <c r="J4059" t="s">
        <v>12</v>
      </c>
      <c r="K4059" t="s">
        <v>20</v>
      </c>
      <c r="L4059">
        <v>29</v>
      </c>
      <c r="M4059" s="1" t="s">
        <v>21</v>
      </c>
    </row>
    <row r="4060" spans="1:13" x14ac:dyDescent="0.25">
      <c r="A4060">
        <v>12345000012</v>
      </c>
      <c r="B4060" t="s">
        <v>8</v>
      </c>
      <c r="D4060" t="s">
        <v>9</v>
      </c>
      <c r="E4060">
        <v>4073</v>
      </c>
      <c r="F4060" t="s">
        <v>16</v>
      </c>
      <c r="G4060" t="s">
        <v>10</v>
      </c>
      <c r="H4060">
        <v>4655</v>
      </c>
      <c r="I4060" t="s">
        <v>4076</v>
      </c>
      <c r="J4060" t="s">
        <v>12</v>
      </c>
      <c r="K4060" t="s">
        <v>20</v>
      </c>
      <c r="L4060">
        <v>29</v>
      </c>
      <c r="M4060" s="1" t="s">
        <v>21</v>
      </c>
    </row>
    <row r="4061" spans="1:13" x14ac:dyDescent="0.25">
      <c r="A4061">
        <v>12345000012</v>
      </c>
      <c r="B4061" t="s">
        <v>8</v>
      </c>
      <c r="D4061" t="s">
        <v>9</v>
      </c>
      <c r="E4061">
        <v>4074</v>
      </c>
      <c r="F4061" t="s">
        <v>16</v>
      </c>
      <c r="G4061" t="s">
        <v>10</v>
      </c>
      <c r="H4061">
        <v>4656</v>
      </c>
      <c r="I4061" t="s">
        <v>4077</v>
      </c>
      <c r="J4061" t="s">
        <v>12</v>
      </c>
      <c r="K4061" t="s">
        <v>20</v>
      </c>
      <c r="L4061">
        <v>29</v>
      </c>
      <c r="M4061" s="1" t="s">
        <v>21</v>
      </c>
    </row>
    <row r="4062" spans="1:13" x14ac:dyDescent="0.25">
      <c r="A4062">
        <v>12345000012</v>
      </c>
      <c r="B4062" t="s">
        <v>8</v>
      </c>
      <c r="D4062" t="s">
        <v>9</v>
      </c>
      <c r="E4062">
        <v>4075</v>
      </c>
      <c r="F4062" t="s">
        <v>16</v>
      </c>
      <c r="G4062" t="s">
        <v>10</v>
      </c>
      <c r="H4062">
        <v>4657</v>
      </c>
      <c r="I4062" t="s">
        <v>4078</v>
      </c>
      <c r="J4062" t="s">
        <v>12</v>
      </c>
      <c r="K4062" t="s">
        <v>20</v>
      </c>
      <c r="L4062">
        <v>29</v>
      </c>
      <c r="M4062" s="1" t="s">
        <v>21</v>
      </c>
    </row>
    <row r="4063" spans="1:13" x14ac:dyDescent="0.25">
      <c r="A4063">
        <v>12345000012</v>
      </c>
      <c r="B4063" t="s">
        <v>8</v>
      </c>
      <c r="D4063" t="s">
        <v>9</v>
      </c>
      <c r="E4063">
        <v>4076</v>
      </c>
      <c r="F4063" t="s">
        <v>16</v>
      </c>
      <c r="G4063" t="s">
        <v>10</v>
      </c>
      <c r="H4063">
        <v>4658</v>
      </c>
      <c r="I4063" t="s">
        <v>4079</v>
      </c>
      <c r="J4063" t="s">
        <v>12</v>
      </c>
      <c r="K4063" t="s">
        <v>20</v>
      </c>
      <c r="L4063">
        <v>29</v>
      </c>
      <c r="M4063" s="1" t="s">
        <v>21</v>
      </c>
    </row>
    <row r="4064" spans="1:13" x14ac:dyDescent="0.25">
      <c r="A4064">
        <v>12345000012</v>
      </c>
      <c r="B4064" t="s">
        <v>8</v>
      </c>
      <c r="D4064" t="s">
        <v>9</v>
      </c>
      <c r="E4064">
        <v>4077</v>
      </c>
      <c r="F4064" t="s">
        <v>16</v>
      </c>
      <c r="G4064" t="s">
        <v>10</v>
      </c>
      <c r="H4064">
        <v>4659</v>
      </c>
      <c r="I4064" t="s">
        <v>4080</v>
      </c>
      <c r="J4064" t="s">
        <v>12</v>
      </c>
      <c r="K4064" t="s">
        <v>20</v>
      </c>
      <c r="L4064">
        <v>29</v>
      </c>
      <c r="M4064" s="1" t="s">
        <v>21</v>
      </c>
    </row>
    <row r="4065" spans="1:13" x14ac:dyDescent="0.25">
      <c r="A4065">
        <v>12345000012</v>
      </c>
      <c r="B4065" t="s">
        <v>8</v>
      </c>
      <c r="D4065" t="s">
        <v>9</v>
      </c>
      <c r="E4065">
        <v>4078</v>
      </c>
      <c r="F4065" t="s">
        <v>16</v>
      </c>
      <c r="G4065" t="s">
        <v>10</v>
      </c>
      <c r="H4065">
        <v>4660</v>
      </c>
      <c r="I4065" t="s">
        <v>4081</v>
      </c>
      <c r="J4065" t="s">
        <v>12</v>
      </c>
      <c r="K4065" t="s">
        <v>20</v>
      </c>
      <c r="L4065">
        <v>29</v>
      </c>
      <c r="M4065" s="1" t="s">
        <v>21</v>
      </c>
    </row>
    <row r="4066" spans="1:13" x14ac:dyDescent="0.25">
      <c r="A4066">
        <v>12345000012</v>
      </c>
      <c r="B4066" t="s">
        <v>8</v>
      </c>
      <c r="D4066" t="s">
        <v>9</v>
      </c>
      <c r="E4066">
        <v>4079</v>
      </c>
      <c r="F4066" t="s">
        <v>16</v>
      </c>
      <c r="G4066" t="s">
        <v>10</v>
      </c>
      <c r="H4066">
        <v>4661</v>
      </c>
      <c r="I4066" t="s">
        <v>4082</v>
      </c>
      <c r="J4066" t="s">
        <v>12</v>
      </c>
      <c r="K4066" t="s">
        <v>20</v>
      </c>
      <c r="L4066">
        <v>29</v>
      </c>
      <c r="M4066" s="1" t="s">
        <v>21</v>
      </c>
    </row>
    <row r="4067" spans="1:13" x14ac:dyDescent="0.25">
      <c r="A4067">
        <v>12345000012</v>
      </c>
      <c r="B4067" t="s">
        <v>8</v>
      </c>
      <c r="D4067" t="s">
        <v>9</v>
      </c>
      <c r="E4067">
        <v>4080</v>
      </c>
      <c r="F4067" t="s">
        <v>16</v>
      </c>
      <c r="G4067" t="s">
        <v>10</v>
      </c>
      <c r="H4067">
        <v>4662</v>
      </c>
      <c r="I4067" t="s">
        <v>4083</v>
      </c>
      <c r="J4067" t="s">
        <v>12</v>
      </c>
      <c r="K4067" t="s">
        <v>20</v>
      </c>
      <c r="L4067">
        <v>29</v>
      </c>
      <c r="M4067" s="1" t="s">
        <v>21</v>
      </c>
    </row>
    <row r="4068" spans="1:13" x14ac:dyDescent="0.25">
      <c r="A4068">
        <v>12345000012</v>
      </c>
      <c r="B4068" t="s">
        <v>8</v>
      </c>
      <c r="D4068" t="s">
        <v>9</v>
      </c>
      <c r="E4068">
        <v>4081</v>
      </c>
      <c r="F4068" t="s">
        <v>16</v>
      </c>
      <c r="G4068" t="s">
        <v>10</v>
      </c>
      <c r="H4068">
        <v>4663</v>
      </c>
      <c r="I4068" t="s">
        <v>4084</v>
      </c>
      <c r="J4068" t="s">
        <v>12</v>
      </c>
      <c r="K4068" t="s">
        <v>20</v>
      </c>
      <c r="L4068">
        <v>29</v>
      </c>
      <c r="M4068" s="1" t="s">
        <v>21</v>
      </c>
    </row>
    <row r="4069" spans="1:13" x14ac:dyDescent="0.25">
      <c r="A4069">
        <v>12345000012</v>
      </c>
      <c r="B4069" t="s">
        <v>8</v>
      </c>
      <c r="D4069" t="s">
        <v>9</v>
      </c>
      <c r="E4069">
        <v>4082</v>
      </c>
      <c r="F4069" t="s">
        <v>16</v>
      </c>
      <c r="G4069" t="s">
        <v>10</v>
      </c>
      <c r="H4069">
        <v>4664</v>
      </c>
      <c r="I4069" t="s">
        <v>4085</v>
      </c>
      <c r="J4069" t="s">
        <v>12</v>
      </c>
      <c r="K4069" t="s">
        <v>20</v>
      </c>
      <c r="L4069">
        <v>29</v>
      </c>
      <c r="M4069" s="1" t="s">
        <v>21</v>
      </c>
    </row>
    <row r="4070" spans="1:13" x14ac:dyDescent="0.25">
      <c r="A4070">
        <v>12345000012</v>
      </c>
      <c r="B4070" t="s">
        <v>8</v>
      </c>
      <c r="D4070" t="s">
        <v>9</v>
      </c>
      <c r="E4070">
        <v>4083</v>
      </c>
      <c r="F4070" t="s">
        <v>16</v>
      </c>
      <c r="G4070" t="s">
        <v>10</v>
      </c>
      <c r="H4070">
        <v>4665</v>
      </c>
      <c r="I4070" t="s">
        <v>4086</v>
      </c>
      <c r="J4070" t="s">
        <v>12</v>
      </c>
      <c r="K4070" t="s">
        <v>20</v>
      </c>
      <c r="L4070">
        <v>29</v>
      </c>
      <c r="M4070" s="1" t="s">
        <v>21</v>
      </c>
    </row>
    <row r="4071" spans="1:13" x14ac:dyDescent="0.25">
      <c r="A4071">
        <v>12345000012</v>
      </c>
      <c r="B4071" t="s">
        <v>8</v>
      </c>
      <c r="D4071" t="s">
        <v>9</v>
      </c>
      <c r="E4071">
        <v>4084</v>
      </c>
      <c r="F4071" t="s">
        <v>16</v>
      </c>
      <c r="G4071" t="s">
        <v>10</v>
      </c>
      <c r="H4071">
        <v>4666</v>
      </c>
      <c r="I4071" t="s">
        <v>4087</v>
      </c>
      <c r="J4071" t="s">
        <v>12</v>
      </c>
      <c r="K4071" t="s">
        <v>20</v>
      </c>
      <c r="L4071">
        <v>29</v>
      </c>
      <c r="M4071" s="1" t="s">
        <v>21</v>
      </c>
    </row>
    <row r="4072" spans="1:13" x14ac:dyDescent="0.25">
      <c r="A4072">
        <v>12345000012</v>
      </c>
      <c r="B4072" t="s">
        <v>8</v>
      </c>
      <c r="D4072" t="s">
        <v>9</v>
      </c>
      <c r="E4072">
        <v>4085</v>
      </c>
      <c r="F4072" t="s">
        <v>16</v>
      </c>
      <c r="G4072" t="s">
        <v>10</v>
      </c>
      <c r="H4072">
        <v>4667</v>
      </c>
      <c r="I4072" t="s">
        <v>4088</v>
      </c>
      <c r="J4072" t="s">
        <v>12</v>
      </c>
      <c r="K4072" t="s">
        <v>20</v>
      </c>
      <c r="L4072">
        <v>29</v>
      </c>
      <c r="M4072" s="1" t="s">
        <v>21</v>
      </c>
    </row>
    <row r="4073" spans="1:13" x14ac:dyDescent="0.25">
      <c r="A4073">
        <v>12345000012</v>
      </c>
      <c r="B4073" t="s">
        <v>8</v>
      </c>
      <c r="D4073" t="s">
        <v>9</v>
      </c>
      <c r="E4073">
        <v>4086</v>
      </c>
      <c r="F4073" t="s">
        <v>16</v>
      </c>
      <c r="G4073" t="s">
        <v>10</v>
      </c>
      <c r="H4073">
        <v>4668</v>
      </c>
      <c r="I4073" t="s">
        <v>4089</v>
      </c>
      <c r="J4073" t="s">
        <v>12</v>
      </c>
      <c r="K4073" t="s">
        <v>20</v>
      </c>
      <c r="L4073">
        <v>29</v>
      </c>
      <c r="M4073" s="1" t="s">
        <v>21</v>
      </c>
    </row>
    <row r="4074" spans="1:13" x14ac:dyDescent="0.25">
      <c r="A4074">
        <v>12345000012</v>
      </c>
      <c r="B4074" t="s">
        <v>8</v>
      </c>
      <c r="D4074" t="s">
        <v>9</v>
      </c>
      <c r="E4074">
        <v>4087</v>
      </c>
      <c r="F4074" t="s">
        <v>16</v>
      </c>
      <c r="G4074" t="s">
        <v>10</v>
      </c>
      <c r="H4074">
        <v>4669</v>
      </c>
      <c r="I4074" t="s">
        <v>4090</v>
      </c>
      <c r="J4074" t="s">
        <v>12</v>
      </c>
      <c r="K4074" t="s">
        <v>20</v>
      </c>
      <c r="L4074">
        <v>29</v>
      </c>
      <c r="M4074" s="1" t="s">
        <v>21</v>
      </c>
    </row>
    <row r="4075" spans="1:13" x14ac:dyDescent="0.25">
      <c r="A4075">
        <v>12345000012</v>
      </c>
      <c r="B4075" t="s">
        <v>8</v>
      </c>
      <c r="D4075" t="s">
        <v>9</v>
      </c>
      <c r="E4075">
        <v>4088</v>
      </c>
      <c r="F4075" t="s">
        <v>16</v>
      </c>
      <c r="G4075" t="s">
        <v>10</v>
      </c>
      <c r="H4075">
        <v>4670</v>
      </c>
      <c r="I4075" t="s">
        <v>4091</v>
      </c>
      <c r="J4075" t="s">
        <v>12</v>
      </c>
      <c r="K4075" t="s">
        <v>20</v>
      </c>
      <c r="L4075">
        <v>29</v>
      </c>
      <c r="M4075" s="1" t="s">
        <v>21</v>
      </c>
    </row>
    <row r="4076" spans="1:13" x14ac:dyDescent="0.25">
      <c r="A4076">
        <v>12345000012</v>
      </c>
      <c r="B4076" t="s">
        <v>8</v>
      </c>
      <c r="D4076" t="s">
        <v>9</v>
      </c>
      <c r="E4076">
        <v>4089</v>
      </c>
      <c r="F4076" t="s">
        <v>16</v>
      </c>
      <c r="G4076" t="s">
        <v>10</v>
      </c>
      <c r="H4076">
        <v>4671</v>
      </c>
      <c r="I4076" t="s">
        <v>4092</v>
      </c>
      <c r="J4076" t="s">
        <v>12</v>
      </c>
      <c r="K4076" t="s">
        <v>20</v>
      </c>
      <c r="L4076">
        <v>29</v>
      </c>
      <c r="M4076" s="1" t="s">
        <v>21</v>
      </c>
    </row>
    <row r="4077" spans="1:13" x14ac:dyDescent="0.25">
      <c r="A4077">
        <v>12345000012</v>
      </c>
      <c r="B4077" t="s">
        <v>8</v>
      </c>
      <c r="D4077" t="s">
        <v>9</v>
      </c>
      <c r="E4077">
        <v>4090</v>
      </c>
      <c r="F4077" t="s">
        <v>16</v>
      </c>
      <c r="G4077" t="s">
        <v>10</v>
      </c>
      <c r="H4077">
        <v>4672</v>
      </c>
      <c r="I4077" t="s">
        <v>4093</v>
      </c>
      <c r="J4077" t="s">
        <v>12</v>
      </c>
      <c r="K4077" t="s">
        <v>20</v>
      </c>
      <c r="L4077">
        <v>29</v>
      </c>
      <c r="M4077" s="1" t="s">
        <v>21</v>
      </c>
    </row>
    <row r="4078" spans="1:13" x14ac:dyDescent="0.25">
      <c r="A4078">
        <v>12345000012</v>
      </c>
      <c r="B4078" t="s">
        <v>8</v>
      </c>
      <c r="D4078" t="s">
        <v>9</v>
      </c>
      <c r="E4078">
        <v>4091</v>
      </c>
      <c r="F4078" t="s">
        <v>16</v>
      </c>
      <c r="G4078" t="s">
        <v>10</v>
      </c>
      <c r="H4078">
        <v>4673</v>
      </c>
      <c r="I4078" t="s">
        <v>4094</v>
      </c>
      <c r="J4078" t="s">
        <v>12</v>
      </c>
      <c r="K4078" t="s">
        <v>20</v>
      </c>
      <c r="L4078">
        <v>29</v>
      </c>
      <c r="M4078" s="1" t="s">
        <v>21</v>
      </c>
    </row>
    <row r="4079" spans="1:13" x14ac:dyDescent="0.25">
      <c r="A4079">
        <v>12345000012</v>
      </c>
      <c r="B4079" t="s">
        <v>8</v>
      </c>
      <c r="D4079" t="s">
        <v>9</v>
      </c>
      <c r="E4079">
        <v>4092</v>
      </c>
      <c r="F4079" t="s">
        <v>16</v>
      </c>
      <c r="G4079" t="s">
        <v>10</v>
      </c>
      <c r="H4079">
        <v>4674</v>
      </c>
      <c r="I4079" t="s">
        <v>4095</v>
      </c>
      <c r="J4079" t="s">
        <v>12</v>
      </c>
      <c r="K4079" t="s">
        <v>20</v>
      </c>
      <c r="L4079">
        <v>29</v>
      </c>
      <c r="M4079" s="1" t="s">
        <v>21</v>
      </c>
    </row>
    <row r="4080" spans="1:13" x14ac:dyDescent="0.25">
      <c r="A4080">
        <v>12345000012</v>
      </c>
      <c r="B4080" t="s">
        <v>8</v>
      </c>
      <c r="D4080" t="s">
        <v>9</v>
      </c>
      <c r="E4080">
        <v>4093</v>
      </c>
      <c r="F4080" t="s">
        <v>16</v>
      </c>
      <c r="G4080" t="s">
        <v>10</v>
      </c>
      <c r="H4080">
        <v>4675</v>
      </c>
      <c r="I4080" t="s">
        <v>4096</v>
      </c>
      <c r="J4080" t="s">
        <v>12</v>
      </c>
      <c r="K4080" t="s">
        <v>20</v>
      </c>
      <c r="L4080">
        <v>29</v>
      </c>
      <c r="M4080" s="1" t="s">
        <v>21</v>
      </c>
    </row>
    <row r="4081" spans="1:13" x14ac:dyDescent="0.25">
      <c r="A4081">
        <v>12345000012</v>
      </c>
      <c r="B4081" t="s">
        <v>8</v>
      </c>
      <c r="D4081" t="s">
        <v>9</v>
      </c>
      <c r="E4081">
        <v>4094</v>
      </c>
      <c r="F4081" t="s">
        <v>16</v>
      </c>
      <c r="G4081" t="s">
        <v>10</v>
      </c>
      <c r="H4081">
        <v>4676</v>
      </c>
      <c r="I4081" t="s">
        <v>4097</v>
      </c>
      <c r="J4081" t="s">
        <v>12</v>
      </c>
      <c r="K4081" t="s">
        <v>20</v>
      </c>
      <c r="L4081">
        <v>29</v>
      </c>
      <c r="M4081" s="1" t="s">
        <v>21</v>
      </c>
    </row>
    <row r="4082" spans="1:13" x14ac:dyDescent="0.25">
      <c r="A4082">
        <v>12345000012</v>
      </c>
      <c r="B4082" t="s">
        <v>8</v>
      </c>
      <c r="D4082" t="s">
        <v>9</v>
      </c>
      <c r="E4082">
        <v>4095</v>
      </c>
      <c r="F4082" t="s">
        <v>16</v>
      </c>
      <c r="G4082" t="s">
        <v>10</v>
      </c>
      <c r="H4082">
        <v>4677</v>
      </c>
      <c r="I4082" t="s">
        <v>4098</v>
      </c>
      <c r="J4082" t="s">
        <v>12</v>
      </c>
      <c r="K4082" t="s">
        <v>20</v>
      </c>
      <c r="L4082">
        <v>29</v>
      </c>
      <c r="M4082" s="1" t="s">
        <v>21</v>
      </c>
    </row>
    <row r="4083" spans="1:13" x14ac:dyDescent="0.25">
      <c r="A4083">
        <v>12345000012</v>
      </c>
      <c r="B4083" t="s">
        <v>8</v>
      </c>
      <c r="D4083" t="s">
        <v>9</v>
      </c>
      <c r="E4083">
        <v>4096</v>
      </c>
      <c r="F4083" t="s">
        <v>16</v>
      </c>
      <c r="G4083" t="s">
        <v>10</v>
      </c>
      <c r="H4083">
        <v>4678</v>
      </c>
      <c r="I4083" t="s">
        <v>4099</v>
      </c>
      <c r="J4083" t="s">
        <v>12</v>
      </c>
      <c r="K4083" t="s">
        <v>20</v>
      </c>
      <c r="L4083">
        <v>29</v>
      </c>
      <c r="M4083" s="1" t="s">
        <v>21</v>
      </c>
    </row>
    <row r="4084" spans="1:13" x14ac:dyDescent="0.25">
      <c r="A4084">
        <v>12345000012</v>
      </c>
      <c r="B4084" t="s">
        <v>8</v>
      </c>
      <c r="D4084" t="s">
        <v>9</v>
      </c>
      <c r="E4084">
        <v>4097</v>
      </c>
      <c r="F4084" t="s">
        <v>16</v>
      </c>
      <c r="G4084" t="s">
        <v>10</v>
      </c>
      <c r="H4084">
        <v>4679</v>
      </c>
      <c r="I4084" t="s">
        <v>4100</v>
      </c>
      <c r="J4084" t="s">
        <v>12</v>
      </c>
      <c r="K4084" t="s">
        <v>20</v>
      </c>
      <c r="L4084">
        <v>29</v>
      </c>
      <c r="M4084" s="1" t="s">
        <v>21</v>
      </c>
    </row>
    <row r="4085" spans="1:13" x14ac:dyDescent="0.25">
      <c r="A4085">
        <v>12345000012</v>
      </c>
      <c r="B4085" t="s">
        <v>8</v>
      </c>
      <c r="D4085" t="s">
        <v>9</v>
      </c>
      <c r="E4085">
        <v>4098</v>
      </c>
      <c r="F4085" t="s">
        <v>16</v>
      </c>
      <c r="G4085" t="s">
        <v>10</v>
      </c>
      <c r="H4085">
        <v>4680</v>
      </c>
      <c r="I4085" t="s">
        <v>4101</v>
      </c>
      <c r="J4085" t="s">
        <v>12</v>
      </c>
      <c r="K4085" t="s">
        <v>20</v>
      </c>
      <c r="L4085">
        <v>29</v>
      </c>
      <c r="M4085" s="1" t="s">
        <v>21</v>
      </c>
    </row>
    <row r="4086" spans="1:13" x14ac:dyDescent="0.25">
      <c r="A4086">
        <v>12345000012</v>
      </c>
      <c r="B4086" t="s">
        <v>8</v>
      </c>
      <c r="D4086" t="s">
        <v>9</v>
      </c>
      <c r="E4086">
        <v>4099</v>
      </c>
      <c r="F4086" t="s">
        <v>16</v>
      </c>
      <c r="G4086" t="s">
        <v>10</v>
      </c>
      <c r="H4086">
        <v>4681</v>
      </c>
      <c r="I4086" t="s">
        <v>4102</v>
      </c>
      <c r="J4086" t="s">
        <v>12</v>
      </c>
      <c r="K4086" t="s">
        <v>20</v>
      </c>
      <c r="L4086">
        <v>29</v>
      </c>
      <c r="M4086" s="1" t="s">
        <v>21</v>
      </c>
    </row>
    <row r="4087" spans="1:13" x14ac:dyDescent="0.25">
      <c r="A4087">
        <v>12345000012</v>
      </c>
      <c r="B4087" t="s">
        <v>8</v>
      </c>
      <c r="D4087" t="s">
        <v>9</v>
      </c>
      <c r="E4087">
        <v>4100</v>
      </c>
      <c r="F4087" t="s">
        <v>16</v>
      </c>
      <c r="G4087" t="s">
        <v>10</v>
      </c>
      <c r="H4087">
        <v>4682</v>
      </c>
      <c r="I4087" t="s">
        <v>4103</v>
      </c>
      <c r="J4087" t="s">
        <v>12</v>
      </c>
      <c r="K4087" t="s">
        <v>20</v>
      </c>
      <c r="L4087">
        <v>29</v>
      </c>
      <c r="M4087" s="1" t="s">
        <v>21</v>
      </c>
    </row>
    <row r="4088" spans="1:13" x14ac:dyDescent="0.25">
      <c r="A4088">
        <v>12345000012</v>
      </c>
      <c r="B4088" t="s">
        <v>8</v>
      </c>
      <c r="D4088" t="s">
        <v>9</v>
      </c>
      <c r="E4088">
        <v>4101</v>
      </c>
      <c r="F4088" t="s">
        <v>16</v>
      </c>
      <c r="G4088" t="s">
        <v>10</v>
      </c>
      <c r="H4088">
        <v>4683</v>
      </c>
      <c r="I4088" t="s">
        <v>4104</v>
      </c>
      <c r="J4088" t="s">
        <v>12</v>
      </c>
      <c r="K4088" t="s">
        <v>20</v>
      </c>
      <c r="L4088">
        <v>29</v>
      </c>
      <c r="M4088" s="1" t="s">
        <v>21</v>
      </c>
    </row>
    <row r="4089" spans="1:13" x14ac:dyDescent="0.25">
      <c r="A4089">
        <v>12345000012</v>
      </c>
      <c r="B4089" t="s">
        <v>8</v>
      </c>
      <c r="D4089" t="s">
        <v>9</v>
      </c>
      <c r="E4089">
        <v>4102</v>
      </c>
      <c r="F4089" t="s">
        <v>16</v>
      </c>
      <c r="G4089" t="s">
        <v>10</v>
      </c>
      <c r="H4089">
        <v>4684</v>
      </c>
      <c r="I4089" t="s">
        <v>4105</v>
      </c>
      <c r="J4089" t="s">
        <v>12</v>
      </c>
      <c r="K4089" t="s">
        <v>20</v>
      </c>
      <c r="L4089">
        <v>29</v>
      </c>
      <c r="M4089" s="1" t="s">
        <v>21</v>
      </c>
    </row>
    <row r="4090" spans="1:13" x14ac:dyDescent="0.25">
      <c r="A4090">
        <v>12345000012</v>
      </c>
      <c r="B4090" t="s">
        <v>8</v>
      </c>
      <c r="D4090" t="s">
        <v>9</v>
      </c>
      <c r="E4090">
        <v>4103</v>
      </c>
      <c r="F4090" t="s">
        <v>16</v>
      </c>
      <c r="G4090" t="s">
        <v>10</v>
      </c>
      <c r="H4090">
        <v>4685</v>
      </c>
      <c r="I4090" t="s">
        <v>4106</v>
      </c>
      <c r="J4090" t="s">
        <v>12</v>
      </c>
      <c r="K4090" t="s">
        <v>20</v>
      </c>
      <c r="L4090">
        <v>29</v>
      </c>
      <c r="M4090" s="1" t="s">
        <v>21</v>
      </c>
    </row>
    <row r="4091" spans="1:13" x14ac:dyDescent="0.25">
      <c r="A4091">
        <v>12345000012</v>
      </c>
      <c r="B4091" t="s">
        <v>8</v>
      </c>
      <c r="D4091" t="s">
        <v>9</v>
      </c>
      <c r="E4091">
        <v>4104</v>
      </c>
      <c r="F4091" t="s">
        <v>16</v>
      </c>
      <c r="G4091" t="s">
        <v>10</v>
      </c>
      <c r="H4091">
        <v>4686</v>
      </c>
      <c r="I4091" t="s">
        <v>4107</v>
      </c>
      <c r="J4091" t="s">
        <v>12</v>
      </c>
      <c r="K4091" t="s">
        <v>20</v>
      </c>
      <c r="L4091">
        <v>29</v>
      </c>
      <c r="M4091" s="1" t="s">
        <v>21</v>
      </c>
    </row>
    <row r="4092" spans="1:13" x14ac:dyDescent="0.25">
      <c r="A4092">
        <v>12345000012</v>
      </c>
      <c r="B4092" t="s">
        <v>8</v>
      </c>
      <c r="D4092" t="s">
        <v>9</v>
      </c>
      <c r="E4092">
        <v>4105</v>
      </c>
      <c r="F4092" t="s">
        <v>16</v>
      </c>
      <c r="G4092" t="s">
        <v>10</v>
      </c>
      <c r="H4092">
        <v>4687</v>
      </c>
      <c r="I4092" t="s">
        <v>4108</v>
      </c>
      <c r="J4092" t="s">
        <v>12</v>
      </c>
      <c r="K4092" t="s">
        <v>20</v>
      </c>
      <c r="L4092">
        <v>29</v>
      </c>
      <c r="M4092" s="1" t="s">
        <v>21</v>
      </c>
    </row>
    <row r="4093" spans="1:13" x14ac:dyDescent="0.25">
      <c r="A4093">
        <v>12345000012</v>
      </c>
      <c r="B4093" t="s">
        <v>8</v>
      </c>
      <c r="D4093" t="s">
        <v>9</v>
      </c>
      <c r="E4093">
        <v>4106</v>
      </c>
      <c r="F4093" t="s">
        <v>16</v>
      </c>
      <c r="G4093" t="s">
        <v>10</v>
      </c>
      <c r="H4093">
        <v>4688</v>
      </c>
      <c r="I4093" t="s">
        <v>4109</v>
      </c>
      <c r="J4093" t="s">
        <v>12</v>
      </c>
      <c r="K4093" t="s">
        <v>20</v>
      </c>
      <c r="L4093">
        <v>29</v>
      </c>
      <c r="M4093" s="1" t="s">
        <v>21</v>
      </c>
    </row>
    <row r="4094" spans="1:13" x14ac:dyDescent="0.25">
      <c r="A4094">
        <v>12345000012</v>
      </c>
      <c r="B4094" t="s">
        <v>8</v>
      </c>
      <c r="D4094" t="s">
        <v>9</v>
      </c>
      <c r="E4094">
        <v>4107</v>
      </c>
      <c r="F4094" t="s">
        <v>16</v>
      </c>
      <c r="G4094" t="s">
        <v>10</v>
      </c>
      <c r="H4094">
        <v>4689</v>
      </c>
      <c r="I4094" t="s">
        <v>4110</v>
      </c>
      <c r="J4094" t="s">
        <v>12</v>
      </c>
      <c r="K4094" t="s">
        <v>20</v>
      </c>
      <c r="L4094">
        <v>29</v>
      </c>
      <c r="M4094" s="1" t="s">
        <v>21</v>
      </c>
    </row>
    <row r="4095" spans="1:13" x14ac:dyDescent="0.25">
      <c r="A4095">
        <v>12345000012</v>
      </c>
      <c r="B4095" t="s">
        <v>8</v>
      </c>
      <c r="D4095" t="s">
        <v>9</v>
      </c>
      <c r="E4095">
        <v>4108</v>
      </c>
      <c r="F4095" t="s">
        <v>16</v>
      </c>
      <c r="G4095" t="s">
        <v>10</v>
      </c>
      <c r="H4095">
        <v>4690</v>
      </c>
      <c r="I4095" t="s">
        <v>4111</v>
      </c>
      <c r="J4095" t="s">
        <v>12</v>
      </c>
      <c r="K4095" t="s">
        <v>20</v>
      </c>
      <c r="L4095">
        <v>29</v>
      </c>
      <c r="M4095" s="1" t="s">
        <v>21</v>
      </c>
    </row>
    <row r="4096" spans="1:13" x14ac:dyDescent="0.25">
      <c r="A4096">
        <v>12345000012</v>
      </c>
      <c r="B4096" t="s">
        <v>8</v>
      </c>
      <c r="D4096" t="s">
        <v>9</v>
      </c>
      <c r="E4096">
        <v>4109</v>
      </c>
      <c r="F4096" t="s">
        <v>16</v>
      </c>
      <c r="G4096" t="s">
        <v>10</v>
      </c>
      <c r="H4096">
        <v>4691</v>
      </c>
      <c r="I4096" t="s">
        <v>4112</v>
      </c>
      <c r="J4096" t="s">
        <v>12</v>
      </c>
      <c r="K4096" t="s">
        <v>20</v>
      </c>
      <c r="L4096">
        <v>29</v>
      </c>
      <c r="M4096" s="1" t="s">
        <v>21</v>
      </c>
    </row>
    <row r="4097" spans="1:13" x14ac:dyDescent="0.25">
      <c r="A4097">
        <v>12345000012</v>
      </c>
      <c r="B4097" t="s">
        <v>8</v>
      </c>
      <c r="D4097" t="s">
        <v>9</v>
      </c>
      <c r="E4097">
        <v>4110</v>
      </c>
      <c r="F4097" t="s">
        <v>16</v>
      </c>
      <c r="G4097" t="s">
        <v>10</v>
      </c>
      <c r="H4097">
        <v>4692</v>
      </c>
      <c r="I4097" t="s">
        <v>4113</v>
      </c>
      <c r="J4097" t="s">
        <v>12</v>
      </c>
      <c r="K4097" t="s">
        <v>20</v>
      </c>
      <c r="L4097">
        <v>29</v>
      </c>
      <c r="M4097" s="1" t="s">
        <v>21</v>
      </c>
    </row>
    <row r="4098" spans="1:13" x14ac:dyDescent="0.25">
      <c r="A4098">
        <v>12345000012</v>
      </c>
      <c r="B4098" t="s">
        <v>8</v>
      </c>
      <c r="D4098" t="s">
        <v>9</v>
      </c>
      <c r="E4098">
        <v>4111</v>
      </c>
      <c r="F4098" t="s">
        <v>16</v>
      </c>
      <c r="G4098" t="s">
        <v>10</v>
      </c>
      <c r="H4098">
        <v>4693</v>
      </c>
      <c r="I4098" t="s">
        <v>4114</v>
      </c>
      <c r="J4098" t="s">
        <v>12</v>
      </c>
      <c r="K4098" t="s">
        <v>20</v>
      </c>
      <c r="L4098">
        <v>29</v>
      </c>
      <c r="M4098" s="1" t="s">
        <v>21</v>
      </c>
    </row>
    <row r="4099" spans="1:13" x14ac:dyDescent="0.25">
      <c r="A4099">
        <v>12345000012</v>
      </c>
      <c r="B4099" t="s">
        <v>8</v>
      </c>
      <c r="D4099" t="s">
        <v>9</v>
      </c>
      <c r="E4099">
        <v>4112</v>
      </c>
      <c r="F4099" t="s">
        <v>16</v>
      </c>
      <c r="G4099" t="s">
        <v>10</v>
      </c>
      <c r="H4099">
        <v>4694</v>
      </c>
      <c r="I4099" t="s">
        <v>4115</v>
      </c>
      <c r="J4099" t="s">
        <v>12</v>
      </c>
      <c r="K4099" t="s">
        <v>20</v>
      </c>
      <c r="L4099">
        <v>29</v>
      </c>
      <c r="M4099" s="1" t="s">
        <v>21</v>
      </c>
    </row>
    <row r="4100" spans="1:13" x14ac:dyDescent="0.25">
      <c r="A4100">
        <v>12345000012</v>
      </c>
      <c r="B4100" t="s">
        <v>8</v>
      </c>
      <c r="D4100" t="s">
        <v>9</v>
      </c>
      <c r="E4100">
        <v>4113</v>
      </c>
      <c r="F4100" t="s">
        <v>16</v>
      </c>
      <c r="G4100" t="s">
        <v>10</v>
      </c>
      <c r="H4100">
        <v>4695</v>
      </c>
      <c r="I4100" t="s">
        <v>4116</v>
      </c>
      <c r="J4100" t="s">
        <v>12</v>
      </c>
      <c r="K4100" t="s">
        <v>20</v>
      </c>
      <c r="L4100">
        <v>29</v>
      </c>
      <c r="M4100" s="1" t="s">
        <v>21</v>
      </c>
    </row>
    <row r="4101" spans="1:13" x14ac:dyDescent="0.25">
      <c r="A4101">
        <v>12345000012</v>
      </c>
      <c r="B4101" t="s">
        <v>8</v>
      </c>
      <c r="D4101" t="s">
        <v>9</v>
      </c>
      <c r="E4101">
        <v>4114</v>
      </c>
      <c r="F4101" t="s">
        <v>16</v>
      </c>
      <c r="G4101" t="s">
        <v>10</v>
      </c>
      <c r="H4101">
        <v>4696</v>
      </c>
      <c r="I4101" t="s">
        <v>4117</v>
      </c>
      <c r="J4101" t="s">
        <v>12</v>
      </c>
      <c r="K4101" t="s">
        <v>20</v>
      </c>
      <c r="L4101">
        <v>29</v>
      </c>
      <c r="M4101" s="1" t="s">
        <v>21</v>
      </c>
    </row>
    <row r="4102" spans="1:13" x14ac:dyDescent="0.25">
      <c r="A4102">
        <v>12345000012</v>
      </c>
      <c r="B4102" t="s">
        <v>8</v>
      </c>
      <c r="D4102" t="s">
        <v>9</v>
      </c>
      <c r="E4102">
        <v>4115</v>
      </c>
      <c r="F4102" t="s">
        <v>16</v>
      </c>
      <c r="G4102" t="s">
        <v>10</v>
      </c>
      <c r="H4102">
        <v>4697</v>
      </c>
      <c r="I4102" t="s">
        <v>4118</v>
      </c>
      <c r="J4102" t="s">
        <v>12</v>
      </c>
      <c r="K4102" t="s">
        <v>20</v>
      </c>
      <c r="L4102">
        <v>29</v>
      </c>
      <c r="M4102" s="1" t="s">
        <v>21</v>
      </c>
    </row>
    <row r="4103" spans="1:13" x14ac:dyDescent="0.25">
      <c r="A4103">
        <v>12345000012</v>
      </c>
      <c r="B4103" t="s">
        <v>8</v>
      </c>
      <c r="D4103" t="s">
        <v>9</v>
      </c>
      <c r="E4103">
        <v>4116</v>
      </c>
      <c r="F4103" t="s">
        <v>16</v>
      </c>
      <c r="G4103" t="s">
        <v>10</v>
      </c>
      <c r="H4103">
        <v>4698</v>
      </c>
      <c r="I4103" t="s">
        <v>4119</v>
      </c>
      <c r="J4103" t="s">
        <v>12</v>
      </c>
      <c r="K4103" t="s">
        <v>20</v>
      </c>
      <c r="L4103">
        <v>29</v>
      </c>
      <c r="M4103" s="1" t="s">
        <v>21</v>
      </c>
    </row>
    <row r="4104" spans="1:13" x14ac:dyDescent="0.25">
      <c r="A4104">
        <v>12345000012</v>
      </c>
      <c r="B4104" t="s">
        <v>8</v>
      </c>
      <c r="D4104" t="s">
        <v>9</v>
      </c>
      <c r="E4104">
        <v>4117</v>
      </c>
      <c r="F4104" t="s">
        <v>16</v>
      </c>
      <c r="G4104" t="s">
        <v>10</v>
      </c>
      <c r="H4104">
        <v>4699</v>
      </c>
      <c r="I4104" t="s">
        <v>4120</v>
      </c>
      <c r="J4104" t="s">
        <v>12</v>
      </c>
      <c r="K4104" t="s">
        <v>20</v>
      </c>
      <c r="L4104">
        <v>29</v>
      </c>
      <c r="M4104" s="1" t="s">
        <v>21</v>
      </c>
    </row>
    <row r="4105" spans="1:13" x14ac:dyDescent="0.25">
      <c r="A4105">
        <v>12345000012</v>
      </c>
      <c r="B4105" t="s">
        <v>8</v>
      </c>
      <c r="D4105" t="s">
        <v>9</v>
      </c>
      <c r="E4105">
        <v>4118</v>
      </c>
      <c r="F4105" t="s">
        <v>16</v>
      </c>
      <c r="G4105" t="s">
        <v>10</v>
      </c>
      <c r="H4105">
        <v>4700</v>
      </c>
      <c r="I4105" t="s">
        <v>4121</v>
      </c>
      <c r="J4105" t="s">
        <v>12</v>
      </c>
      <c r="K4105" t="s">
        <v>20</v>
      </c>
      <c r="L4105">
        <v>29</v>
      </c>
      <c r="M4105" s="1" t="s">
        <v>21</v>
      </c>
    </row>
    <row r="4106" spans="1:13" x14ac:dyDescent="0.25">
      <c r="A4106">
        <v>12345000012</v>
      </c>
      <c r="B4106" t="s">
        <v>8</v>
      </c>
      <c r="D4106" t="s">
        <v>9</v>
      </c>
      <c r="E4106">
        <v>4119</v>
      </c>
      <c r="F4106" t="s">
        <v>16</v>
      </c>
      <c r="G4106" t="s">
        <v>10</v>
      </c>
      <c r="H4106">
        <v>4701</v>
      </c>
      <c r="I4106" t="s">
        <v>4122</v>
      </c>
      <c r="J4106" t="s">
        <v>12</v>
      </c>
      <c r="K4106" t="s">
        <v>20</v>
      </c>
      <c r="L4106">
        <v>29</v>
      </c>
      <c r="M4106" s="1" t="s">
        <v>21</v>
      </c>
    </row>
    <row r="4107" spans="1:13" x14ac:dyDescent="0.25">
      <c r="A4107">
        <v>12345000012</v>
      </c>
      <c r="B4107" t="s">
        <v>8</v>
      </c>
      <c r="D4107" t="s">
        <v>9</v>
      </c>
      <c r="E4107">
        <v>4120</v>
      </c>
      <c r="F4107" t="s">
        <v>16</v>
      </c>
      <c r="G4107" t="s">
        <v>10</v>
      </c>
      <c r="H4107">
        <v>4702</v>
      </c>
      <c r="I4107" t="s">
        <v>4123</v>
      </c>
      <c r="J4107" t="s">
        <v>12</v>
      </c>
      <c r="K4107" t="s">
        <v>20</v>
      </c>
      <c r="L4107">
        <v>29</v>
      </c>
      <c r="M4107" s="1" t="s">
        <v>21</v>
      </c>
    </row>
    <row r="4108" spans="1:13" x14ac:dyDescent="0.25">
      <c r="A4108">
        <v>12345000012</v>
      </c>
      <c r="B4108" t="s">
        <v>8</v>
      </c>
      <c r="D4108" t="s">
        <v>9</v>
      </c>
      <c r="E4108">
        <v>4121</v>
      </c>
      <c r="F4108" t="s">
        <v>16</v>
      </c>
      <c r="G4108" t="s">
        <v>10</v>
      </c>
      <c r="H4108">
        <v>4703</v>
      </c>
      <c r="I4108" t="s">
        <v>4124</v>
      </c>
      <c r="J4108" t="s">
        <v>12</v>
      </c>
      <c r="K4108" t="s">
        <v>20</v>
      </c>
      <c r="L4108">
        <v>29</v>
      </c>
      <c r="M4108" s="1" t="s">
        <v>21</v>
      </c>
    </row>
    <row r="4109" spans="1:13" x14ac:dyDescent="0.25">
      <c r="A4109">
        <v>12345000012</v>
      </c>
      <c r="B4109" t="s">
        <v>8</v>
      </c>
      <c r="D4109" t="s">
        <v>9</v>
      </c>
      <c r="E4109">
        <v>4122</v>
      </c>
      <c r="F4109" t="s">
        <v>16</v>
      </c>
      <c r="G4109" t="s">
        <v>10</v>
      </c>
      <c r="H4109">
        <v>4704</v>
      </c>
      <c r="I4109" t="s">
        <v>4125</v>
      </c>
      <c r="J4109" t="s">
        <v>12</v>
      </c>
      <c r="K4109" t="s">
        <v>20</v>
      </c>
      <c r="L4109">
        <v>29</v>
      </c>
      <c r="M4109" s="1" t="s">
        <v>21</v>
      </c>
    </row>
    <row r="4110" spans="1:13" x14ac:dyDescent="0.25">
      <c r="A4110">
        <v>12345000012</v>
      </c>
      <c r="B4110" t="s">
        <v>8</v>
      </c>
      <c r="D4110" t="s">
        <v>9</v>
      </c>
      <c r="E4110">
        <v>4123</v>
      </c>
      <c r="F4110" t="s">
        <v>16</v>
      </c>
      <c r="G4110" t="s">
        <v>10</v>
      </c>
      <c r="H4110">
        <v>4705</v>
      </c>
      <c r="I4110" t="s">
        <v>4126</v>
      </c>
      <c r="J4110" t="s">
        <v>12</v>
      </c>
      <c r="K4110" t="s">
        <v>20</v>
      </c>
      <c r="L4110">
        <v>29</v>
      </c>
      <c r="M4110" s="1" t="s">
        <v>21</v>
      </c>
    </row>
    <row r="4111" spans="1:13" x14ac:dyDescent="0.25">
      <c r="A4111">
        <v>12345000012</v>
      </c>
      <c r="B4111" t="s">
        <v>8</v>
      </c>
      <c r="D4111" t="s">
        <v>9</v>
      </c>
      <c r="E4111">
        <v>4124</v>
      </c>
      <c r="F4111" t="s">
        <v>16</v>
      </c>
      <c r="G4111" t="s">
        <v>10</v>
      </c>
      <c r="H4111">
        <v>4706</v>
      </c>
      <c r="I4111" t="s">
        <v>4127</v>
      </c>
      <c r="J4111" t="s">
        <v>12</v>
      </c>
      <c r="K4111" t="s">
        <v>20</v>
      </c>
      <c r="L4111">
        <v>29</v>
      </c>
      <c r="M4111" s="1" t="s">
        <v>21</v>
      </c>
    </row>
    <row r="4112" spans="1:13" x14ac:dyDescent="0.25">
      <c r="A4112">
        <v>12345000012</v>
      </c>
      <c r="B4112" t="s">
        <v>8</v>
      </c>
      <c r="D4112" t="s">
        <v>9</v>
      </c>
      <c r="E4112">
        <v>4125</v>
      </c>
      <c r="F4112" t="s">
        <v>16</v>
      </c>
      <c r="G4112" t="s">
        <v>10</v>
      </c>
      <c r="H4112">
        <v>4707</v>
      </c>
      <c r="I4112" t="s">
        <v>4128</v>
      </c>
      <c r="J4112" t="s">
        <v>12</v>
      </c>
      <c r="K4112" t="s">
        <v>20</v>
      </c>
      <c r="L4112">
        <v>29</v>
      </c>
      <c r="M4112" s="1" t="s">
        <v>21</v>
      </c>
    </row>
    <row r="4113" spans="1:13" x14ac:dyDescent="0.25">
      <c r="A4113">
        <v>12345000012</v>
      </c>
      <c r="B4113" t="s">
        <v>8</v>
      </c>
      <c r="D4113" t="s">
        <v>9</v>
      </c>
      <c r="E4113">
        <v>4126</v>
      </c>
      <c r="F4113" t="s">
        <v>16</v>
      </c>
      <c r="G4113" t="s">
        <v>10</v>
      </c>
      <c r="H4113">
        <v>4708</v>
      </c>
      <c r="I4113" t="s">
        <v>4129</v>
      </c>
      <c r="J4113" t="s">
        <v>12</v>
      </c>
      <c r="K4113" t="s">
        <v>20</v>
      </c>
      <c r="L4113">
        <v>29</v>
      </c>
      <c r="M4113" s="1" t="s">
        <v>21</v>
      </c>
    </row>
    <row r="4114" spans="1:13" x14ac:dyDescent="0.25">
      <c r="A4114">
        <v>12345000012</v>
      </c>
      <c r="B4114" t="s">
        <v>8</v>
      </c>
      <c r="D4114" t="s">
        <v>9</v>
      </c>
      <c r="E4114">
        <v>4127</v>
      </c>
      <c r="F4114" t="s">
        <v>16</v>
      </c>
      <c r="G4114" t="s">
        <v>10</v>
      </c>
      <c r="H4114">
        <v>4709</v>
      </c>
      <c r="I4114" t="s">
        <v>4130</v>
      </c>
      <c r="J4114" t="s">
        <v>12</v>
      </c>
      <c r="K4114" t="s">
        <v>20</v>
      </c>
      <c r="L4114">
        <v>29</v>
      </c>
      <c r="M4114" s="1" t="s">
        <v>21</v>
      </c>
    </row>
    <row r="4115" spans="1:13" x14ac:dyDescent="0.25">
      <c r="A4115">
        <v>12345000012</v>
      </c>
      <c r="B4115" t="s">
        <v>8</v>
      </c>
      <c r="D4115" t="s">
        <v>9</v>
      </c>
      <c r="E4115">
        <v>4128</v>
      </c>
      <c r="F4115" t="s">
        <v>16</v>
      </c>
      <c r="G4115" t="s">
        <v>10</v>
      </c>
      <c r="H4115">
        <v>4710</v>
      </c>
      <c r="I4115" t="s">
        <v>4131</v>
      </c>
      <c r="J4115" t="s">
        <v>12</v>
      </c>
      <c r="K4115" t="s">
        <v>20</v>
      </c>
      <c r="L4115">
        <v>29</v>
      </c>
      <c r="M4115" s="1" t="s">
        <v>21</v>
      </c>
    </row>
    <row r="4116" spans="1:13" x14ac:dyDescent="0.25">
      <c r="A4116">
        <v>12345000012</v>
      </c>
      <c r="B4116" t="s">
        <v>8</v>
      </c>
      <c r="D4116" t="s">
        <v>9</v>
      </c>
      <c r="E4116">
        <v>4129</v>
      </c>
      <c r="F4116" t="s">
        <v>16</v>
      </c>
      <c r="G4116" t="s">
        <v>10</v>
      </c>
      <c r="H4116">
        <v>4711</v>
      </c>
      <c r="I4116" t="s">
        <v>4132</v>
      </c>
      <c r="J4116" t="s">
        <v>12</v>
      </c>
      <c r="K4116" t="s">
        <v>20</v>
      </c>
      <c r="L4116">
        <v>29</v>
      </c>
      <c r="M4116" s="1" t="s">
        <v>21</v>
      </c>
    </row>
    <row r="4117" spans="1:13" x14ac:dyDescent="0.25">
      <c r="A4117">
        <v>12345000012</v>
      </c>
      <c r="B4117" t="s">
        <v>8</v>
      </c>
      <c r="D4117" t="s">
        <v>9</v>
      </c>
      <c r="E4117">
        <v>4130</v>
      </c>
      <c r="F4117" t="s">
        <v>16</v>
      </c>
      <c r="G4117" t="s">
        <v>10</v>
      </c>
      <c r="H4117">
        <v>4712</v>
      </c>
      <c r="I4117" t="s">
        <v>4133</v>
      </c>
      <c r="J4117" t="s">
        <v>12</v>
      </c>
      <c r="K4117" t="s">
        <v>20</v>
      </c>
      <c r="L4117">
        <v>29</v>
      </c>
      <c r="M4117" s="1" t="s">
        <v>21</v>
      </c>
    </row>
    <row r="4118" spans="1:13" x14ac:dyDescent="0.25">
      <c r="A4118">
        <v>12345000012</v>
      </c>
      <c r="B4118" t="s">
        <v>8</v>
      </c>
      <c r="D4118" t="s">
        <v>9</v>
      </c>
      <c r="E4118">
        <v>4131</v>
      </c>
      <c r="F4118" t="s">
        <v>16</v>
      </c>
      <c r="G4118" t="s">
        <v>10</v>
      </c>
      <c r="H4118">
        <v>4713</v>
      </c>
      <c r="I4118" t="s">
        <v>4134</v>
      </c>
      <c r="J4118" t="s">
        <v>12</v>
      </c>
      <c r="K4118" t="s">
        <v>20</v>
      </c>
      <c r="L4118">
        <v>29</v>
      </c>
      <c r="M4118" s="1" t="s">
        <v>21</v>
      </c>
    </row>
    <row r="4119" spans="1:13" x14ac:dyDescent="0.25">
      <c r="A4119">
        <v>12345000012</v>
      </c>
      <c r="B4119" t="s">
        <v>8</v>
      </c>
      <c r="D4119" t="s">
        <v>9</v>
      </c>
      <c r="E4119">
        <v>4132</v>
      </c>
      <c r="F4119" t="s">
        <v>16</v>
      </c>
      <c r="G4119" t="s">
        <v>10</v>
      </c>
      <c r="H4119">
        <v>4714</v>
      </c>
      <c r="I4119" t="s">
        <v>4135</v>
      </c>
      <c r="J4119" t="s">
        <v>12</v>
      </c>
      <c r="K4119" t="s">
        <v>20</v>
      </c>
      <c r="L4119">
        <v>29</v>
      </c>
      <c r="M4119" s="1" t="s">
        <v>21</v>
      </c>
    </row>
    <row r="4120" spans="1:13" x14ac:dyDescent="0.25">
      <c r="A4120">
        <v>12345000012</v>
      </c>
      <c r="B4120" t="s">
        <v>8</v>
      </c>
      <c r="D4120" t="s">
        <v>9</v>
      </c>
      <c r="E4120">
        <v>4133</v>
      </c>
      <c r="F4120" t="s">
        <v>16</v>
      </c>
      <c r="G4120" t="s">
        <v>10</v>
      </c>
      <c r="H4120">
        <v>4715</v>
      </c>
      <c r="I4120" t="s">
        <v>4136</v>
      </c>
      <c r="J4120" t="s">
        <v>12</v>
      </c>
      <c r="K4120" t="s">
        <v>20</v>
      </c>
      <c r="L4120">
        <v>29</v>
      </c>
      <c r="M4120" s="1" t="s">
        <v>21</v>
      </c>
    </row>
    <row r="4121" spans="1:13" x14ac:dyDescent="0.25">
      <c r="A4121">
        <v>12345000012</v>
      </c>
      <c r="B4121" t="s">
        <v>8</v>
      </c>
      <c r="D4121" t="s">
        <v>9</v>
      </c>
      <c r="E4121">
        <v>4134</v>
      </c>
      <c r="F4121" t="s">
        <v>16</v>
      </c>
      <c r="G4121" t="s">
        <v>10</v>
      </c>
      <c r="H4121">
        <v>4716</v>
      </c>
      <c r="I4121" t="s">
        <v>4137</v>
      </c>
      <c r="J4121" t="s">
        <v>12</v>
      </c>
      <c r="K4121" t="s">
        <v>20</v>
      </c>
      <c r="L4121">
        <v>29</v>
      </c>
      <c r="M4121" s="1" t="s">
        <v>21</v>
      </c>
    </row>
    <row r="4122" spans="1:13" x14ac:dyDescent="0.25">
      <c r="A4122">
        <v>12345000012</v>
      </c>
      <c r="B4122" t="s">
        <v>8</v>
      </c>
      <c r="D4122" t="s">
        <v>9</v>
      </c>
      <c r="E4122">
        <v>4135</v>
      </c>
      <c r="F4122" t="s">
        <v>16</v>
      </c>
      <c r="G4122" t="s">
        <v>10</v>
      </c>
      <c r="H4122">
        <v>4717</v>
      </c>
      <c r="I4122" t="s">
        <v>4138</v>
      </c>
      <c r="J4122" t="s">
        <v>12</v>
      </c>
      <c r="K4122" t="s">
        <v>20</v>
      </c>
      <c r="L4122">
        <v>29</v>
      </c>
      <c r="M4122" s="1" t="s">
        <v>21</v>
      </c>
    </row>
    <row r="4123" spans="1:13" x14ac:dyDescent="0.25">
      <c r="A4123">
        <v>12345000012</v>
      </c>
      <c r="B4123" t="s">
        <v>8</v>
      </c>
      <c r="D4123" t="s">
        <v>9</v>
      </c>
      <c r="E4123">
        <v>4136</v>
      </c>
      <c r="F4123" t="s">
        <v>16</v>
      </c>
      <c r="G4123" t="s">
        <v>10</v>
      </c>
      <c r="H4123">
        <v>4718</v>
      </c>
      <c r="I4123" t="s">
        <v>4139</v>
      </c>
      <c r="J4123" t="s">
        <v>12</v>
      </c>
      <c r="K4123" t="s">
        <v>20</v>
      </c>
      <c r="L4123">
        <v>29</v>
      </c>
      <c r="M4123" s="1" t="s">
        <v>21</v>
      </c>
    </row>
    <row r="4124" spans="1:13" x14ac:dyDescent="0.25">
      <c r="A4124">
        <v>12345000012</v>
      </c>
      <c r="B4124" t="s">
        <v>8</v>
      </c>
      <c r="D4124" t="s">
        <v>9</v>
      </c>
      <c r="E4124">
        <v>4137</v>
      </c>
      <c r="F4124" t="s">
        <v>16</v>
      </c>
      <c r="G4124" t="s">
        <v>10</v>
      </c>
      <c r="H4124">
        <v>4719</v>
      </c>
      <c r="I4124" t="s">
        <v>4140</v>
      </c>
      <c r="J4124" t="s">
        <v>12</v>
      </c>
      <c r="K4124" t="s">
        <v>20</v>
      </c>
      <c r="L4124">
        <v>29</v>
      </c>
      <c r="M4124" s="1" t="s">
        <v>21</v>
      </c>
    </row>
    <row r="4125" spans="1:13" x14ac:dyDescent="0.25">
      <c r="A4125">
        <v>12345000012</v>
      </c>
      <c r="B4125" t="s">
        <v>8</v>
      </c>
      <c r="D4125" t="s">
        <v>9</v>
      </c>
      <c r="E4125">
        <v>4138</v>
      </c>
      <c r="F4125" t="s">
        <v>16</v>
      </c>
      <c r="G4125" t="s">
        <v>10</v>
      </c>
      <c r="H4125">
        <v>4720</v>
      </c>
      <c r="I4125" t="s">
        <v>4141</v>
      </c>
      <c r="J4125" t="s">
        <v>12</v>
      </c>
      <c r="K4125" t="s">
        <v>20</v>
      </c>
      <c r="L4125">
        <v>29</v>
      </c>
      <c r="M4125" s="1" t="s">
        <v>21</v>
      </c>
    </row>
    <row r="4126" spans="1:13" x14ac:dyDescent="0.25">
      <c r="A4126">
        <v>12345000012</v>
      </c>
      <c r="B4126" t="s">
        <v>8</v>
      </c>
      <c r="D4126" t="s">
        <v>9</v>
      </c>
      <c r="E4126">
        <v>4139</v>
      </c>
      <c r="F4126" t="s">
        <v>16</v>
      </c>
      <c r="G4126" t="s">
        <v>10</v>
      </c>
      <c r="H4126">
        <v>4721</v>
      </c>
      <c r="I4126" t="s">
        <v>4142</v>
      </c>
      <c r="J4126" t="s">
        <v>12</v>
      </c>
      <c r="K4126" t="s">
        <v>20</v>
      </c>
      <c r="L4126">
        <v>29</v>
      </c>
      <c r="M4126" s="1" t="s">
        <v>21</v>
      </c>
    </row>
    <row r="4127" spans="1:13" x14ac:dyDescent="0.25">
      <c r="A4127">
        <v>12345000012</v>
      </c>
      <c r="B4127" t="s">
        <v>8</v>
      </c>
      <c r="D4127" t="s">
        <v>9</v>
      </c>
      <c r="E4127">
        <v>4140</v>
      </c>
      <c r="F4127" t="s">
        <v>16</v>
      </c>
      <c r="G4127" t="s">
        <v>10</v>
      </c>
      <c r="H4127">
        <v>4722</v>
      </c>
      <c r="I4127" t="s">
        <v>4143</v>
      </c>
      <c r="J4127" t="s">
        <v>12</v>
      </c>
      <c r="K4127" t="s">
        <v>20</v>
      </c>
      <c r="L4127">
        <v>29</v>
      </c>
      <c r="M4127" s="1" t="s">
        <v>21</v>
      </c>
    </row>
    <row r="4128" spans="1:13" x14ac:dyDescent="0.25">
      <c r="A4128">
        <v>12345000012</v>
      </c>
      <c r="B4128" t="s">
        <v>8</v>
      </c>
      <c r="D4128" t="s">
        <v>9</v>
      </c>
      <c r="E4128">
        <v>4141</v>
      </c>
      <c r="F4128" t="s">
        <v>16</v>
      </c>
      <c r="G4128" t="s">
        <v>10</v>
      </c>
      <c r="H4128">
        <v>4723</v>
      </c>
      <c r="I4128" t="s">
        <v>4144</v>
      </c>
      <c r="J4128" t="s">
        <v>12</v>
      </c>
      <c r="K4128" t="s">
        <v>20</v>
      </c>
      <c r="L4128">
        <v>29</v>
      </c>
      <c r="M4128" s="1" t="s">
        <v>21</v>
      </c>
    </row>
    <row r="4129" spans="1:13" x14ac:dyDescent="0.25">
      <c r="A4129">
        <v>12345000012</v>
      </c>
      <c r="B4129" t="s">
        <v>8</v>
      </c>
      <c r="D4129" t="s">
        <v>9</v>
      </c>
      <c r="E4129">
        <v>4142</v>
      </c>
      <c r="F4129" t="s">
        <v>16</v>
      </c>
      <c r="G4129" t="s">
        <v>10</v>
      </c>
      <c r="H4129">
        <v>4724</v>
      </c>
      <c r="I4129" t="s">
        <v>4145</v>
      </c>
      <c r="J4129" t="s">
        <v>12</v>
      </c>
      <c r="K4129" t="s">
        <v>20</v>
      </c>
      <c r="L4129">
        <v>29</v>
      </c>
      <c r="M4129" s="1" t="s">
        <v>21</v>
      </c>
    </row>
    <row r="4130" spans="1:13" x14ac:dyDescent="0.25">
      <c r="A4130">
        <v>12345000012</v>
      </c>
      <c r="B4130" t="s">
        <v>8</v>
      </c>
      <c r="D4130" t="s">
        <v>9</v>
      </c>
      <c r="E4130">
        <v>4143</v>
      </c>
      <c r="F4130" t="s">
        <v>16</v>
      </c>
      <c r="G4130" t="s">
        <v>10</v>
      </c>
      <c r="H4130">
        <v>4725</v>
      </c>
      <c r="I4130" t="s">
        <v>4146</v>
      </c>
      <c r="J4130" t="s">
        <v>12</v>
      </c>
      <c r="K4130" t="s">
        <v>20</v>
      </c>
      <c r="L4130">
        <v>29</v>
      </c>
      <c r="M4130" s="1" t="s">
        <v>21</v>
      </c>
    </row>
    <row r="4131" spans="1:13" x14ac:dyDescent="0.25">
      <c r="A4131">
        <v>12345000012</v>
      </c>
      <c r="B4131" t="s">
        <v>8</v>
      </c>
      <c r="D4131" t="s">
        <v>9</v>
      </c>
      <c r="E4131">
        <v>4144</v>
      </c>
      <c r="F4131" t="s">
        <v>16</v>
      </c>
      <c r="G4131" t="s">
        <v>10</v>
      </c>
      <c r="H4131">
        <v>4726</v>
      </c>
      <c r="I4131" t="s">
        <v>4147</v>
      </c>
      <c r="J4131" t="s">
        <v>12</v>
      </c>
      <c r="K4131" t="s">
        <v>20</v>
      </c>
      <c r="L4131">
        <v>29</v>
      </c>
      <c r="M4131" s="1" t="s">
        <v>21</v>
      </c>
    </row>
    <row r="4132" spans="1:13" x14ac:dyDescent="0.25">
      <c r="A4132">
        <v>12345000012</v>
      </c>
      <c r="B4132" t="s">
        <v>8</v>
      </c>
      <c r="D4132" t="s">
        <v>9</v>
      </c>
      <c r="E4132">
        <v>4145</v>
      </c>
      <c r="F4132" t="s">
        <v>16</v>
      </c>
      <c r="G4132" t="s">
        <v>10</v>
      </c>
      <c r="H4132">
        <v>4727</v>
      </c>
      <c r="I4132" t="s">
        <v>4148</v>
      </c>
      <c r="J4132" t="s">
        <v>12</v>
      </c>
      <c r="K4132" t="s">
        <v>20</v>
      </c>
      <c r="L4132">
        <v>29</v>
      </c>
      <c r="M4132" s="1" t="s">
        <v>21</v>
      </c>
    </row>
    <row r="4133" spans="1:13" x14ac:dyDescent="0.25">
      <c r="A4133">
        <v>12345000012</v>
      </c>
      <c r="B4133" t="s">
        <v>8</v>
      </c>
      <c r="D4133" t="s">
        <v>9</v>
      </c>
      <c r="E4133">
        <v>4146</v>
      </c>
      <c r="F4133" t="s">
        <v>16</v>
      </c>
      <c r="G4133" t="s">
        <v>10</v>
      </c>
      <c r="H4133">
        <v>4728</v>
      </c>
      <c r="I4133" t="s">
        <v>4149</v>
      </c>
      <c r="J4133" t="s">
        <v>12</v>
      </c>
      <c r="K4133" t="s">
        <v>20</v>
      </c>
      <c r="L4133">
        <v>29</v>
      </c>
      <c r="M4133" s="1" t="s">
        <v>21</v>
      </c>
    </row>
    <row r="4134" spans="1:13" x14ac:dyDescent="0.25">
      <c r="A4134">
        <v>12345000012</v>
      </c>
      <c r="B4134" t="s">
        <v>8</v>
      </c>
      <c r="D4134" t="s">
        <v>9</v>
      </c>
      <c r="E4134">
        <v>4147</v>
      </c>
      <c r="F4134" t="s">
        <v>16</v>
      </c>
      <c r="G4134" t="s">
        <v>10</v>
      </c>
      <c r="H4134">
        <v>4729</v>
      </c>
      <c r="I4134" t="s">
        <v>4150</v>
      </c>
      <c r="J4134" t="s">
        <v>12</v>
      </c>
      <c r="K4134" t="s">
        <v>20</v>
      </c>
      <c r="L4134">
        <v>29</v>
      </c>
      <c r="M4134" s="1" t="s">
        <v>21</v>
      </c>
    </row>
    <row r="4135" spans="1:13" x14ac:dyDescent="0.25">
      <c r="A4135">
        <v>12345000012</v>
      </c>
      <c r="B4135" t="s">
        <v>8</v>
      </c>
      <c r="D4135" t="s">
        <v>9</v>
      </c>
      <c r="E4135">
        <v>4148</v>
      </c>
      <c r="F4135" t="s">
        <v>16</v>
      </c>
      <c r="G4135" t="s">
        <v>10</v>
      </c>
      <c r="H4135">
        <v>4730</v>
      </c>
      <c r="I4135" t="s">
        <v>4151</v>
      </c>
      <c r="J4135" t="s">
        <v>12</v>
      </c>
      <c r="K4135" t="s">
        <v>20</v>
      </c>
      <c r="L4135">
        <v>29</v>
      </c>
      <c r="M4135" s="1" t="s">
        <v>21</v>
      </c>
    </row>
    <row r="4136" spans="1:13" x14ac:dyDescent="0.25">
      <c r="A4136">
        <v>12345000012</v>
      </c>
      <c r="B4136" t="s">
        <v>8</v>
      </c>
      <c r="D4136" t="s">
        <v>9</v>
      </c>
      <c r="E4136">
        <v>4149</v>
      </c>
      <c r="F4136" t="s">
        <v>16</v>
      </c>
      <c r="G4136" t="s">
        <v>10</v>
      </c>
      <c r="H4136">
        <v>4731</v>
      </c>
      <c r="I4136" t="s">
        <v>4152</v>
      </c>
      <c r="J4136" t="s">
        <v>12</v>
      </c>
      <c r="K4136" t="s">
        <v>20</v>
      </c>
      <c r="L4136">
        <v>29</v>
      </c>
      <c r="M4136" s="1" t="s">
        <v>21</v>
      </c>
    </row>
    <row r="4137" spans="1:13" x14ac:dyDescent="0.25">
      <c r="A4137">
        <v>12345000012</v>
      </c>
      <c r="B4137" t="s">
        <v>8</v>
      </c>
      <c r="D4137" t="s">
        <v>9</v>
      </c>
      <c r="E4137">
        <v>4150</v>
      </c>
      <c r="F4137" t="s">
        <v>16</v>
      </c>
      <c r="G4137" t="s">
        <v>10</v>
      </c>
      <c r="H4137">
        <v>4732</v>
      </c>
      <c r="I4137" t="s">
        <v>4153</v>
      </c>
      <c r="J4137" t="s">
        <v>12</v>
      </c>
      <c r="K4137" t="s">
        <v>20</v>
      </c>
      <c r="L4137">
        <v>29</v>
      </c>
      <c r="M4137" s="1" t="s">
        <v>21</v>
      </c>
    </row>
    <row r="4138" spans="1:13" x14ac:dyDescent="0.25">
      <c r="A4138">
        <v>12345000012</v>
      </c>
      <c r="B4138" t="s">
        <v>8</v>
      </c>
      <c r="D4138" t="s">
        <v>9</v>
      </c>
      <c r="E4138">
        <v>4151</v>
      </c>
      <c r="F4138" t="s">
        <v>16</v>
      </c>
      <c r="G4138" t="s">
        <v>10</v>
      </c>
      <c r="H4138">
        <v>4733</v>
      </c>
      <c r="I4138" t="s">
        <v>4154</v>
      </c>
      <c r="J4138" t="s">
        <v>12</v>
      </c>
      <c r="K4138" t="s">
        <v>20</v>
      </c>
      <c r="L4138">
        <v>29</v>
      </c>
      <c r="M4138" s="1" t="s">
        <v>21</v>
      </c>
    </row>
    <row r="4139" spans="1:13" x14ac:dyDescent="0.25">
      <c r="A4139">
        <v>12345000012</v>
      </c>
      <c r="B4139" t="s">
        <v>8</v>
      </c>
      <c r="D4139" t="s">
        <v>9</v>
      </c>
      <c r="E4139">
        <v>4152</v>
      </c>
      <c r="F4139" t="s">
        <v>16</v>
      </c>
      <c r="G4139" t="s">
        <v>10</v>
      </c>
      <c r="H4139">
        <v>4734</v>
      </c>
      <c r="I4139" t="s">
        <v>4155</v>
      </c>
      <c r="J4139" t="s">
        <v>12</v>
      </c>
      <c r="K4139" t="s">
        <v>20</v>
      </c>
      <c r="L4139">
        <v>29</v>
      </c>
      <c r="M4139" s="1" t="s">
        <v>21</v>
      </c>
    </row>
    <row r="4140" spans="1:13" x14ac:dyDescent="0.25">
      <c r="A4140">
        <v>12345000012</v>
      </c>
      <c r="B4140" t="s">
        <v>8</v>
      </c>
      <c r="D4140" t="s">
        <v>9</v>
      </c>
      <c r="E4140">
        <v>4153</v>
      </c>
      <c r="F4140" t="s">
        <v>16</v>
      </c>
      <c r="G4140" t="s">
        <v>10</v>
      </c>
      <c r="H4140">
        <v>4735</v>
      </c>
      <c r="I4140" t="s">
        <v>4156</v>
      </c>
      <c r="J4140" t="s">
        <v>12</v>
      </c>
      <c r="K4140" t="s">
        <v>20</v>
      </c>
      <c r="L4140">
        <v>29</v>
      </c>
      <c r="M4140" s="1" t="s">
        <v>21</v>
      </c>
    </row>
    <row r="4141" spans="1:13" x14ac:dyDescent="0.25">
      <c r="A4141">
        <v>12345000012</v>
      </c>
      <c r="B4141" t="s">
        <v>8</v>
      </c>
      <c r="D4141" t="s">
        <v>9</v>
      </c>
      <c r="E4141">
        <v>4154</v>
      </c>
      <c r="F4141" t="s">
        <v>16</v>
      </c>
      <c r="G4141" t="s">
        <v>10</v>
      </c>
      <c r="H4141">
        <v>4736</v>
      </c>
      <c r="I4141" t="s">
        <v>4157</v>
      </c>
      <c r="J4141" t="s">
        <v>12</v>
      </c>
      <c r="K4141" t="s">
        <v>20</v>
      </c>
      <c r="L4141">
        <v>29</v>
      </c>
      <c r="M4141" s="1" t="s">
        <v>21</v>
      </c>
    </row>
    <row r="4142" spans="1:13" x14ac:dyDescent="0.25">
      <c r="A4142">
        <v>12345000012</v>
      </c>
      <c r="B4142" t="s">
        <v>8</v>
      </c>
      <c r="D4142" t="s">
        <v>9</v>
      </c>
      <c r="E4142">
        <v>4155</v>
      </c>
      <c r="F4142" t="s">
        <v>16</v>
      </c>
      <c r="G4142" t="s">
        <v>10</v>
      </c>
      <c r="H4142">
        <v>4737</v>
      </c>
      <c r="I4142" t="s">
        <v>4158</v>
      </c>
      <c r="J4142" t="s">
        <v>12</v>
      </c>
      <c r="K4142" t="s">
        <v>20</v>
      </c>
      <c r="L4142">
        <v>29</v>
      </c>
      <c r="M4142" s="1" t="s">
        <v>21</v>
      </c>
    </row>
    <row r="4143" spans="1:13" x14ac:dyDescent="0.25">
      <c r="A4143">
        <v>12345000012</v>
      </c>
      <c r="B4143" t="s">
        <v>8</v>
      </c>
      <c r="D4143" t="s">
        <v>9</v>
      </c>
      <c r="E4143">
        <v>4156</v>
      </c>
      <c r="F4143" t="s">
        <v>16</v>
      </c>
      <c r="G4143" t="s">
        <v>10</v>
      </c>
      <c r="H4143">
        <v>4738</v>
      </c>
      <c r="I4143" t="s">
        <v>4159</v>
      </c>
      <c r="J4143" t="s">
        <v>12</v>
      </c>
      <c r="K4143" t="s">
        <v>20</v>
      </c>
      <c r="L4143">
        <v>29</v>
      </c>
      <c r="M4143" s="1" t="s">
        <v>21</v>
      </c>
    </row>
    <row r="4144" spans="1:13" x14ac:dyDescent="0.25">
      <c r="A4144">
        <v>12345000012</v>
      </c>
      <c r="B4144" t="s">
        <v>8</v>
      </c>
      <c r="D4144" t="s">
        <v>9</v>
      </c>
      <c r="E4144">
        <v>4157</v>
      </c>
      <c r="F4144" t="s">
        <v>16</v>
      </c>
      <c r="G4144" t="s">
        <v>10</v>
      </c>
      <c r="H4144">
        <v>4739</v>
      </c>
      <c r="I4144" t="s">
        <v>4160</v>
      </c>
      <c r="J4144" t="s">
        <v>12</v>
      </c>
      <c r="K4144" t="s">
        <v>20</v>
      </c>
      <c r="L4144">
        <v>29</v>
      </c>
      <c r="M4144" s="1" t="s">
        <v>21</v>
      </c>
    </row>
    <row r="4145" spans="1:13" x14ac:dyDescent="0.25">
      <c r="A4145">
        <v>12345000012</v>
      </c>
      <c r="B4145" t="s">
        <v>8</v>
      </c>
      <c r="D4145" t="s">
        <v>9</v>
      </c>
      <c r="E4145">
        <v>4158</v>
      </c>
      <c r="F4145" t="s">
        <v>16</v>
      </c>
      <c r="G4145" t="s">
        <v>10</v>
      </c>
      <c r="H4145">
        <v>4740</v>
      </c>
      <c r="I4145" t="s">
        <v>4161</v>
      </c>
      <c r="J4145" t="s">
        <v>12</v>
      </c>
      <c r="K4145" t="s">
        <v>20</v>
      </c>
      <c r="L4145">
        <v>29</v>
      </c>
      <c r="M4145" s="1" t="s">
        <v>21</v>
      </c>
    </row>
    <row r="4146" spans="1:13" x14ac:dyDescent="0.25">
      <c r="A4146">
        <v>12345000012</v>
      </c>
      <c r="B4146" t="s">
        <v>8</v>
      </c>
      <c r="D4146" t="s">
        <v>9</v>
      </c>
      <c r="E4146">
        <v>4159</v>
      </c>
      <c r="F4146" t="s">
        <v>16</v>
      </c>
      <c r="G4146" t="s">
        <v>10</v>
      </c>
      <c r="H4146">
        <v>4741</v>
      </c>
      <c r="I4146" t="s">
        <v>4162</v>
      </c>
      <c r="J4146" t="s">
        <v>12</v>
      </c>
      <c r="K4146" t="s">
        <v>20</v>
      </c>
      <c r="L4146">
        <v>29</v>
      </c>
      <c r="M4146" s="1" t="s">
        <v>21</v>
      </c>
    </row>
    <row r="4147" spans="1:13" x14ac:dyDescent="0.25">
      <c r="A4147">
        <v>12345000012</v>
      </c>
      <c r="B4147" t="s">
        <v>8</v>
      </c>
      <c r="D4147" t="s">
        <v>9</v>
      </c>
      <c r="E4147">
        <v>4160</v>
      </c>
      <c r="F4147" t="s">
        <v>16</v>
      </c>
      <c r="G4147" t="s">
        <v>10</v>
      </c>
      <c r="H4147">
        <v>4742</v>
      </c>
      <c r="I4147" t="s">
        <v>4163</v>
      </c>
      <c r="J4147" t="s">
        <v>12</v>
      </c>
      <c r="K4147" t="s">
        <v>20</v>
      </c>
      <c r="L4147">
        <v>29</v>
      </c>
      <c r="M4147" s="1" t="s">
        <v>21</v>
      </c>
    </row>
    <row r="4148" spans="1:13" x14ac:dyDescent="0.25">
      <c r="A4148">
        <v>12345000012</v>
      </c>
      <c r="B4148" t="s">
        <v>8</v>
      </c>
      <c r="D4148" t="s">
        <v>9</v>
      </c>
      <c r="E4148">
        <v>4161</v>
      </c>
      <c r="F4148" t="s">
        <v>16</v>
      </c>
      <c r="G4148" t="s">
        <v>10</v>
      </c>
      <c r="H4148">
        <v>4743</v>
      </c>
      <c r="I4148" t="s">
        <v>4164</v>
      </c>
      <c r="J4148" t="s">
        <v>12</v>
      </c>
      <c r="K4148" t="s">
        <v>20</v>
      </c>
      <c r="L4148">
        <v>29</v>
      </c>
      <c r="M4148" s="1" t="s">
        <v>21</v>
      </c>
    </row>
    <row r="4149" spans="1:13" x14ac:dyDescent="0.25">
      <c r="A4149">
        <v>12345000012</v>
      </c>
      <c r="B4149" t="s">
        <v>8</v>
      </c>
      <c r="D4149" t="s">
        <v>9</v>
      </c>
      <c r="E4149">
        <v>4162</v>
      </c>
      <c r="F4149" t="s">
        <v>16</v>
      </c>
      <c r="G4149" t="s">
        <v>10</v>
      </c>
      <c r="H4149">
        <v>4744</v>
      </c>
      <c r="I4149" t="s">
        <v>4165</v>
      </c>
      <c r="J4149" t="s">
        <v>12</v>
      </c>
      <c r="K4149" t="s">
        <v>20</v>
      </c>
      <c r="L4149">
        <v>29</v>
      </c>
      <c r="M4149" s="1" t="s">
        <v>21</v>
      </c>
    </row>
    <row r="4150" spans="1:13" x14ac:dyDescent="0.25">
      <c r="A4150">
        <v>12345000012</v>
      </c>
      <c r="B4150" t="s">
        <v>8</v>
      </c>
      <c r="D4150" t="s">
        <v>9</v>
      </c>
      <c r="E4150">
        <v>4163</v>
      </c>
      <c r="F4150" t="s">
        <v>16</v>
      </c>
      <c r="G4150" t="s">
        <v>10</v>
      </c>
      <c r="H4150">
        <v>4745</v>
      </c>
      <c r="I4150" t="s">
        <v>4166</v>
      </c>
      <c r="J4150" t="s">
        <v>12</v>
      </c>
      <c r="K4150" t="s">
        <v>20</v>
      </c>
      <c r="L4150">
        <v>29</v>
      </c>
      <c r="M4150" s="1" t="s">
        <v>21</v>
      </c>
    </row>
    <row r="4151" spans="1:13" x14ac:dyDescent="0.25">
      <c r="A4151">
        <v>12345000012</v>
      </c>
      <c r="B4151" t="s">
        <v>8</v>
      </c>
      <c r="D4151" t="s">
        <v>9</v>
      </c>
      <c r="E4151">
        <v>4164</v>
      </c>
      <c r="F4151" t="s">
        <v>16</v>
      </c>
      <c r="G4151" t="s">
        <v>10</v>
      </c>
      <c r="H4151">
        <v>4746</v>
      </c>
      <c r="I4151" t="s">
        <v>4167</v>
      </c>
      <c r="J4151" t="s">
        <v>12</v>
      </c>
      <c r="K4151" t="s">
        <v>20</v>
      </c>
      <c r="L4151">
        <v>29</v>
      </c>
      <c r="M4151" s="1" t="s">
        <v>21</v>
      </c>
    </row>
    <row r="4152" spans="1:13" x14ac:dyDescent="0.25">
      <c r="A4152">
        <v>12345000012</v>
      </c>
      <c r="B4152" t="s">
        <v>8</v>
      </c>
      <c r="D4152" t="s">
        <v>9</v>
      </c>
      <c r="E4152">
        <v>4165</v>
      </c>
      <c r="F4152" t="s">
        <v>16</v>
      </c>
      <c r="G4152" t="s">
        <v>10</v>
      </c>
      <c r="H4152">
        <v>4747</v>
      </c>
      <c r="I4152" t="s">
        <v>4168</v>
      </c>
      <c r="J4152" t="s">
        <v>12</v>
      </c>
      <c r="K4152" t="s">
        <v>20</v>
      </c>
      <c r="L4152">
        <v>29</v>
      </c>
      <c r="M4152" s="1" t="s">
        <v>21</v>
      </c>
    </row>
    <row r="4153" spans="1:13" x14ac:dyDescent="0.25">
      <c r="A4153">
        <v>12345000012</v>
      </c>
      <c r="B4153" t="s">
        <v>8</v>
      </c>
      <c r="D4153" t="s">
        <v>9</v>
      </c>
      <c r="E4153">
        <v>4166</v>
      </c>
      <c r="F4153" t="s">
        <v>16</v>
      </c>
      <c r="G4153" t="s">
        <v>10</v>
      </c>
      <c r="H4153">
        <v>4748</v>
      </c>
      <c r="I4153" t="s">
        <v>4169</v>
      </c>
      <c r="J4153" t="s">
        <v>12</v>
      </c>
      <c r="K4153" t="s">
        <v>20</v>
      </c>
      <c r="L4153">
        <v>29</v>
      </c>
      <c r="M4153" s="1" t="s">
        <v>21</v>
      </c>
    </row>
    <row r="4154" spans="1:13" x14ac:dyDescent="0.25">
      <c r="A4154">
        <v>12345000012</v>
      </c>
      <c r="B4154" t="s">
        <v>8</v>
      </c>
      <c r="D4154" t="s">
        <v>9</v>
      </c>
      <c r="E4154">
        <v>4167</v>
      </c>
      <c r="F4154" t="s">
        <v>16</v>
      </c>
      <c r="G4154" t="s">
        <v>10</v>
      </c>
      <c r="H4154">
        <v>4749</v>
      </c>
      <c r="I4154" t="s">
        <v>4170</v>
      </c>
      <c r="J4154" t="s">
        <v>12</v>
      </c>
      <c r="K4154" t="s">
        <v>20</v>
      </c>
      <c r="L4154">
        <v>29</v>
      </c>
      <c r="M4154" s="1" t="s">
        <v>21</v>
      </c>
    </row>
    <row r="4155" spans="1:13" x14ac:dyDescent="0.25">
      <c r="A4155">
        <v>12345000012</v>
      </c>
      <c r="B4155" t="s">
        <v>8</v>
      </c>
      <c r="D4155" t="s">
        <v>9</v>
      </c>
      <c r="E4155">
        <v>4168</v>
      </c>
      <c r="F4155" t="s">
        <v>16</v>
      </c>
      <c r="G4155" t="s">
        <v>10</v>
      </c>
      <c r="H4155">
        <v>4750</v>
      </c>
      <c r="I4155" t="s">
        <v>4171</v>
      </c>
      <c r="J4155" t="s">
        <v>12</v>
      </c>
      <c r="K4155" t="s">
        <v>20</v>
      </c>
      <c r="L4155">
        <v>29</v>
      </c>
      <c r="M4155" s="1" t="s">
        <v>21</v>
      </c>
    </row>
    <row r="4156" spans="1:13" x14ac:dyDescent="0.25">
      <c r="A4156">
        <v>12345000012</v>
      </c>
      <c r="B4156" t="s">
        <v>8</v>
      </c>
      <c r="D4156" t="s">
        <v>9</v>
      </c>
      <c r="E4156">
        <v>4169</v>
      </c>
      <c r="F4156" t="s">
        <v>16</v>
      </c>
      <c r="G4156" t="s">
        <v>10</v>
      </c>
      <c r="H4156">
        <v>4751</v>
      </c>
      <c r="I4156" t="s">
        <v>4172</v>
      </c>
      <c r="J4156" t="s">
        <v>12</v>
      </c>
      <c r="K4156" t="s">
        <v>20</v>
      </c>
      <c r="L4156">
        <v>29</v>
      </c>
      <c r="M4156" s="1" t="s">
        <v>21</v>
      </c>
    </row>
    <row r="4157" spans="1:13" x14ac:dyDescent="0.25">
      <c r="A4157">
        <v>12345000012</v>
      </c>
      <c r="B4157" t="s">
        <v>8</v>
      </c>
      <c r="D4157" t="s">
        <v>9</v>
      </c>
      <c r="E4157">
        <v>4170</v>
      </c>
      <c r="F4157" t="s">
        <v>16</v>
      </c>
      <c r="G4157" t="s">
        <v>10</v>
      </c>
      <c r="H4157">
        <v>4752</v>
      </c>
      <c r="I4157" t="s">
        <v>4173</v>
      </c>
      <c r="J4157" t="s">
        <v>12</v>
      </c>
      <c r="K4157" t="s">
        <v>20</v>
      </c>
      <c r="L4157">
        <v>29</v>
      </c>
      <c r="M4157" s="1" t="s">
        <v>21</v>
      </c>
    </row>
    <row r="4158" spans="1:13" x14ac:dyDescent="0.25">
      <c r="A4158">
        <v>12345000012</v>
      </c>
      <c r="B4158" t="s">
        <v>8</v>
      </c>
      <c r="D4158" t="s">
        <v>9</v>
      </c>
      <c r="E4158">
        <v>4171</v>
      </c>
      <c r="F4158" t="s">
        <v>16</v>
      </c>
      <c r="G4158" t="s">
        <v>10</v>
      </c>
      <c r="H4158">
        <v>4753</v>
      </c>
      <c r="I4158" t="s">
        <v>4174</v>
      </c>
      <c r="J4158" t="s">
        <v>12</v>
      </c>
      <c r="K4158" t="s">
        <v>20</v>
      </c>
      <c r="L4158">
        <v>29</v>
      </c>
      <c r="M4158" s="1" t="s">
        <v>21</v>
      </c>
    </row>
    <row r="4159" spans="1:13" x14ac:dyDescent="0.25">
      <c r="A4159">
        <v>12345000012</v>
      </c>
      <c r="B4159" t="s">
        <v>8</v>
      </c>
      <c r="D4159" t="s">
        <v>9</v>
      </c>
      <c r="E4159">
        <v>4172</v>
      </c>
      <c r="F4159" t="s">
        <v>16</v>
      </c>
      <c r="G4159" t="s">
        <v>10</v>
      </c>
      <c r="H4159">
        <v>4754</v>
      </c>
      <c r="I4159" t="s">
        <v>4175</v>
      </c>
      <c r="J4159" t="s">
        <v>12</v>
      </c>
      <c r="K4159" t="s">
        <v>20</v>
      </c>
      <c r="L4159">
        <v>29</v>
      </c>
      <c r="M4159" s="1" t="s">
        <v>21</v>
      </c>
    </row>
    <row r="4160" spans="1:13" x14ac:dyDescent="0.25">
      <c r="A4160">
        <v>12345000012</v>
      </c>
      <c r="B4160" t="s">
        <v>8</v>
      </c>
      <c r="D4160" t="s">
        <v>9</v>
      </c>
      <c r="E4160">
        <v>4173</v>
      </c>
      <c r="F4160" t="s">
        <v>16</v>
      </c>
      <c r="G4160" t="s">
        <v>10</v>
      </c>
      <c r="H4160">
        <v>4755</v>
      </c>
      <c r="I4160" t="s">
        <v>4176</v>
      </c>
      <c r="J4160" t="s">
        <v>12</v>
      </c>
      <c r="K4160" t="s">
        <v>20</v>
      </c>
      <c r="L4160">
        <v>29</v>
      </c>
      <c r="M4160" s="1" t="s">
        <v>21</v>
      </c>
    </row>
    <row r="4161" spans="1:13" x14ac:dyDescent="0.25">
      <c r="A4161">
        <v>12345000012</v>
      </c>
      <c r="B4161" t="s">
        <v>8</v>
      </c>
      <c r="D4161" t="s">
        <v>9</v>
      </c>
      <c r="E4161">
        <v>4174</v>
      </c>
      <c r="F4161" t="s">
        <v>16</v>
      </c>
      <c r="G4161" t="s">
        <v>10</v>
      </c>
      <c r="H4161">
        <v>4756</v>
      </c>
      <c r="I4161" t="s">
        <v>4177</v>
      </c>
      <c r="J4161" t="s">
        <v>12</v>
      </c>
      <c r="K4161" t="s">
        <v>20</v>
      </c>
      <c r="L4161">
        <v>29</v>
      </c>
      <c r="M4161" s="1" t="s">
        <v>21</v>
      </c>
    </row>
    <row r="4162" spans="1:13" x14ac:dyDescent="0.25">
      <c r="A4162">
        <v>12345000012</v>
      </c>
      <c r="B4162" t="s">
        <v>8</v>
      </c>
      <c r="D4162" t="s">
        <v>9</v>
      </c>
      <c r="E4162">
        <v>4175</v>
      </c>
      <c r="F4162" t="s">
        <v>16</v>
      </c>
      <c r="G4162" t="s">
        <v>10</v>
      </c>
      <c r="H4162">
        <v>4757</v>
      </c>
      <c r="I4162" t="s">
        <v>4178</v>
      </c>
      <c r="J4162" t="s">
        <v>12</v>
      </c>
      <c r="K4162" t="s">
        <v>20</v>
      </c>
      <c r="L4162">
        <v>29</v>
      </c>
      <c r="M4162" s="1" t="s">
        <v>21</v>
      </c>
    </row>
    <row r="4163" spans="1:13" x14ac:dyDescent="0.25">
      <c r="A4163">
        <v>12345000012</v>
      </c>
      <c r="B4163" t="s">
        <v>8</v>
      </c>
      <c r="D4163" t="s">
        <v>9</v>
      </c>
      <c r="E4163">
        <v>4176</v>
      </c>
      <c r="F4163" t="s">
        <v>16</v>
      </c>
      <c r="G4163" t="s">
        <v>10</v>
      </c>
      <c r="H4163">
        <v>4758</v>
      </c>
      <c r="I4163" t="s">
        <v>4179</v>
      </c>
      <c r="J4163" t="s">
        <v>12</v>
      </c>
      <c r="K4163" t="s">
        <v>20</v>
      </c>
      <c r="L4163">
        <v>29</v>
      </c>
      <c r="M4163" s="1" t="s">
        <v>21</v>
      </c>
    </row>
    <row r="4164" spans="1:13" x14ac:dyDescent="0.25">
      <c r="A4164">
        <v>12345000012</v>
      </c>
      <c r="B4164" t="s">
        <v>8</v>
      </c>
      <c r="D4164" t="s">
        <v>9</v>
      </c>
      <c r="E4164">
        <v>4177</v>
      </c>
      <c r="F4164" t="s">
        <v>16</v>
      </c>
      <c r="G4164" t="s">
        <v>10</v>
      </c>
      <c r="H4164">
        <v>4759</v>
      </c>
      <c r="I4164" t="s">
        <v>4180</v>
      </c>
      <c r="J4164" t="s">
        <v>12</v>
      </c>
      <c r="K4164" t="s">
        <v>20</v>
      </c>
      <c r="L4164">
        <v>29</v>
      </c>
      <c r="M4164" s="1" t="s">
        <v>21</v>
      </c>
    </row>
    <row r="4165" spans="1:13" x14ac:dyDescent="0.25">
      <c r="A4165">
        <v>12345000012</v>
      </c>
      <c r="B4165" t="s">
        <v>8</v>
      </c>
      <c r="D4165" t="s">
        <v>9</v>
      </c>
      <c r="E4165">
        <v>4178</v>
      </c>
      <c r="F4165" t="s">
        <v>16</v>
      </c>
      <c r="G4165" t="s">
        <v>10</v>
      </c>
      <c r="H4165">
        <v>4760</v>
      </c>
      <c r="I4165" t="s">
        <v>4181</v>
      </c>
      <c r="J4165" t="s">
        <v>12</v>
      </c>
      <c r="K4165" t="s">
        <v>20</v>
      </c>
      <c r="L4165">
        <v>29</v>
      </c>
      <c r="M4165" s="1" t="s">
        <v>21</v>
      </c>
    </row>
    <row r="4166" spans="1:13" x14ac:dyDescent="0.25">
      <c r="A4166">
        <v>12345000012</v>
      </c>
      <c r="B4166" t="s">
        <v>8</v>
      </c>
      <c r="D4166" t="s">
        <v>9</v>
      </c>
      <c r="E4166">
        <v>4179</v>
      </c>
      <c r="F4166" t="s">
        <v>16</v>
      </c>
      <c r="G4166" t="s">
        <v>10</v>
      </c>
      <c r="H4166">
        <v>4761</v>
      </c>
      <c r="I4166" t="s">
        <v>4182</v>
      </c>
      <c r="J4166" t="s">
        <v>12</v>
      </c>
      <c r="K4166" t="s">
        <v>20</v>
      </c>
      <c r="L4166">
        <v>29</v>
      </c>
      <c r="M4166" s="1" t="s">
        <v>21</v>
      </c>
    </row>
    <row r="4167" spans="1:13" x14ac:dyDescent="0.25">
      <c r="A4167">
        <v>12345000012</v>
      </c>
      <c r="B4167" t="s">
        <v>8</v>
      </c>
      <c r="D4167" t="s">
        <v>9</v>
      </c>
      <c r="E4167">
        <v>4180</v>
      </c>
      <c r="F4167" t="s">
        <v>16</v>
      </c>
      <c r="G4167" t="s">
        <v>10</v>
      </c>
      <c r="H4167">
        <v>4762</v>
      </c>
      <c r="I4167" t="s">
        <v>4183</v>
      </c>
      <c r="J4167" t="s">
        <v>12</v>
      </c>
      <c r="K4167" t="s">
        <v>20</v>
      </c>
      <c r="L4167">
        <v>29</v>
      </c>
      <c r="M4167" s="1" t="s">
        <v>21</v>
      </c>
    </row>
    <row r="4168" spans="1:13" x14ac:dyDescent="0.25">
      <c r="A4168">
        <v>12345000012</v>
      </c>
      <c r="B4168" t="s">
        <v>8</v>
      </c>
      <c r="D4168" t="s">
        <v>9</v>
      </c>
      <c r="E4168">
        <v>4181</v>
      </c>
      <c r="F4168" t="s">
        <v>16</v>
      </c>
      <c r="G4168" t="s">
        <v>10</v>
      </c>
      <c r="H4168">
        <v>4763</v>
      </c>
      <c r="I4168" t="s">
        <v>4184</v>
      </c>
      <c r="J4168" t="s">
        <v>12</v>
      </c>
      <c r="K4168" t="s">
        <v>20</v>
      </c>
      <c r="L4168">
        <v>29</v>
      </c>
      <c r="M4168" s="1" t="s">
        <v>21</v>
      </c>
    </row>
    <row r="4169" spans="1:13" x14ac:dyDescent="0.25">
      <c r="A4169">
        <v>12345000012</v>
      </c>
      <c r="B4169" t="s">
        <v>8</v>
      </c>
      <c r="D4169" t="s">
        <v>9</v>
      </c>
      <c r="E4169">
        <v>4182</v>
      </c>
      <c r="F4169" t="s">
        <v>16</v>
      </c>
      <c r="G4169" t="s">
        <v>10</v>
      </c>
      <c r="H4169">
        <v>4764</v>
      </c>
      <c r="I4169" t="s">
        <v>4185</v>
      </c>
      <c r="J4169" t="s">
        <v>12</v>
      </c>
      <c r="K4169" t="s">
        <v>20</v>
      </c>
      <c r="L4169">
        <v>29</v>
      </c>
      <c r="M4169" s="1" t="s">
        <v>21</v>
      </c>
    </row>
    <row r="4170" spans="1:13" x14ac:dyDescent="0.25">
      <c r="A4170">
        <v>12345000012</v>
      </c>
      <c r="B4170" t="s">
        <v>8</v>
      </c>
      <c r="D4170" t="s">
        <v>9</v>
      </c>
      <c r="E4170">
        <v>4183</v>
      </c>
      <c r="F4170" t="s">
        <v>16</v>
      </c>
      <c r="G4170" t="s">
        <v>10</v>
      </c>
      <c r="H4170">
        <v>4765</v>
      </c>
      <c r="I4170" t="s">
        <v>4186</v>
      </c>
      <c r="J4170" t="s">
        <v>12</v>
      </c>
      <c r="K4170" t="s">
        <v>20</v>
      </c>
      <c r="L4170">
        <v>29</v>
      </c>
      <c r="M4170" s="1" t="s">
        <v>21</v>
      </c>
    </row>
    <row r="4171" spans="1:13" x14ac:dyDescent="0.25">
      <c r="A4171">
        <v>12345000012</v>
      </c>
      <c r="B4171" t="s">
        <v>8</v>
      </c>
      <c r="D4171" t="s">
        <v>9</v>
      </c>
      <c r="E4171">
        <v>4184</v>
      </c>
      <c r="F4171" t="s">
        <v>16</v>
      </c>
      <c r="G4171" t="s">
        <v>10</v>
      </c>
      <c r="H4171">
        <v>4766</v>
      </c>
      <c r="I4171" t="s">
        <v>4187</v>
      </c>
      <c r="J4171" t="s">
        <v>12</v>
      </c>
      <c r="K4171" t="s">
        <v>20</v>
      </c>
      <c r="L4171">
        <v>29</v>
      </c>
      <c r="M4171" s="1" t="s">
        <v>21</v>
      </c>
    </row>
    <row r="4172" spans="1:13" x14ac:dyDescent="0.25">
      <c r="A4172">
        <v>12345000012</v>
      </c>
      <c r="B4172" t="s">
        <v>8</v>
      </c>
      <c r="D4172" t="s">
        <v>9</v>
      </c>
      <c r="E4172">
        <v>4185</v>
      </c>
      <c r="F4172" t="s">
        <v>16</v>
      </c>
      <c r="G4172" t="s">
        <v>10</v>
      </c>
      <c r="H4172">
        <v>4767</v>
      </c>
      <c r="I4172" t="s">
        <v>4188</v>
      </c>
      <c r="J4172" t="s">
        <v>12</v>
      </c>
      <c r="K4172" t="s">
        <v>20</v>
      </c>
      <c r="L4172">
        <v>29</v>
      </c>
      <c r="M4172" s="1" t="s">
        <v>21</v>
      </c>
    </row>
    <row r="4173" spans="1:13" x14ac:dyDescent="0.25">
      <c r="A4173">
        <v>12345000012</v>
      </c>
      <c r="B4173" t="s">
        <v>8</v>
      </c>
      <c r="D4173" t="s">
        <v>9</v>
      </c>
      <c r="E4173">
        <v>4186</v>
      </c>
      <c r="F4173" t="s">
        <v>16</v>
      </c>
      <c r="G4173" t="s">
        <v>10</v>
      </c>
      <c r="H4173">
        <v>4768</v>
      </c>
      <c r="I4173" t="s">
        <v>4189</v>
      </c>
      <c r="J4173" t="s">
        <v>12</v>
      </c>
      <c r="K4173" t="s">
        <v>20</v>
      </c>
      <c r="L4173">
        <v>29</v>
      </c>
      <c r="M4173" s="1" t="s">
        <v>21</v>
      </c>
    </row>
    <row r="4174" spans="1:13" x14ac:dyDescent="0.25">
      <c r="A4174">
        <v>12345000012</v>
      </c>
      <c r="B4174" t="s">
        <v>8</v>
      </c>
      <c r="D4174" t="s">
        <v>9</v>
      </c>
      <c r="E4174">
        <v>4187</v>
      </c>
      <c r="F4174" t="s">
        <v>16</v>
      </c>
      <c r="G4174" t="s">
        <v>10</v>
      </c>
      <c r="H4174">
        <v>4769</v>
      </c>
      <c r="I4174" t="s">
        <v>4190</v>
      </c>
      <c r="J4174" t="s">
        <v>12</v>
      </c>
      <c r="K4174" t="s">
        <v>20</v>
      </c>
      <c r="L4174">
        <v>29</v>
      </c>
      <c r="M4174" s="1" t="s">
        <v>21</v>
      </c>
    </row>
    <row r="4175" spans="1:13" x14ac:dyDescent="0.25">
      <c r="A4175">
        <v>12345000012</v>
      </c>
      <c r="B4175" t="s">
        <v>8</v>
      </c>
      <c r="D4175" t="s">
        <v>9</v>
      </c>
      <c r="E4175">
        <v>4188</v>
      </c>
      <c r="F4175" t="s">
        <v>16</v>
      </c>
      <c r="G4175" t="s">
        <v>10</v>
      </c>
      <c r="H4175">
        <v>4770</v>
      </c>
      <c r="I4175" t="s">
        <v>4191</v>
      </c>
      <c r="J4175" t="s">
        <v>12</v>
      </c>
      <c r="K4175" t="s">
        <v>20</v>
      </c>
      <c r="L4175">
        <v>29</v>
      </c>
      <c r="M4175" s="1" t="s">
        <v>21</v>
      </c>
    </row>
    <row r="4176" spans="1:13" x14ac:dyDescent="0.25">
      <c r="A4176">
        <v>12345000012</v>
      </c>
      <c r="B4176" t="s">
        <v>8</v>
      </c>
      <c r="D4176" t="s">
        <v>9</v>
      </c>
      <c r="E4176">
        <v>4189</v>
      </c>
      <c r="F4176" t="s">
        <v>16</v>
      </c>
      <c r="G4176" t="s">
        <v>10</v>
      </c>
      <c r="H4176">
        <v>4771</v>
      </c>
      <c r="I4176" t="s">
        <v>4192</v>
      </c>
      <c r="J4176" t="s">
        <v>12</v>
      </c>
      <c r="K4176" t="s">
        <v>20</v>
      </c>
      <c r="L4176">
        <v>29</v>
      </c>
      <c r="M4176" s="1" t="s">
        <v>21</v>
      </c>
    </row>
    <row r="4177" spans="1:13" x14ac:dyDescent="0.25">
      <c r="A4177">
        <v>12345000012</v>
      </c>
      <c r="B4177" t="s">
        <v>8</v>
      </c>
      <c r="D4177" t="s">
        <v>9</v>
      </c>
      <c r="E4177">
        <v>4190</v>
      </c>
      <c r="F4177" t="s">
        <v>16</v>
      </c>
      <c r="G4177" t="s">
        <v>10</v>
      </c>
      <c r="H4177">
        <v>4772</v>
      </c>
      <c r="I4177" t="s">
        <v>4193</v>
      </c>
      <c r="J4177" t="s">
        <v>12</v>
      </c>
      <c r="K4177" t="s">
        <v>20</v>
      </c>
      <c r="L4177">
        <v>29</v>
      </c>
      <c r="M4177" s="1" t="s">
        <v>21</v>
      </c>
    </row>
    <row r="4178" spans="1:13" x14ac:dyDescent="0.25">
      <c r="A4178">
        <v>12345000012</v>
      </c>
      <c r="B4178" t="s">
        <v>8</v>
      </c>
      <c r="D4178" t="s">
        <v>9</v>
      </c>
      <c r="E4178">
        <v>4191</v>
      </c>
      <c r="F4178" t="s">
        <v>16</v>
      </c>
      <c r="G4178" t="s">
        <v>10</v>
      </c>
      <c r="H4178">
        <v>4773</v>
      </c>
      <c r="I4178" t="s">
        <v>4194</v>
      </c>
      <c r="J4178" t="s">
        <v>12</v>
      </c>
      <c r="K4178" t="s">
        <v>20</v>
      </c>
      <c r="L4178">
        <v>29</v>
      </c>
      <c r="M4178" s="1" t="s">
        <v>21</v>
      </c>
    </row>
    <row r="4179" spans="1:13" x14ac:dyDescent="0.25">
      <c r="A4179">
        <v>12345000012</v>
      </c>
      <c r="B4179" t="s">
        <v>8</v>
      </c>
      <c r="D4179" t="s">
        <v>9</v>
      </c>
      <c r="E4179">
        <v>4192</v>
      </c>
      <c r="F4179" t="s">
        <v>16</v>
      </c>
      <c r="G4179" t="s">
        <v>10</v>
      </c>
      <c r="H4179">
        <v>4774</v>
      </c>
      <c r="I4179" t="s">
        <v>4195</v>
      </c>
      <c r="J4179" t="s">
        <v>12</v>
      </c>
      <c r="K4179" t="s">
        <v>20</v>
      </c>
      <c r="L4179">
        <v>29</v>
      </c>
      <c r="M4179" s="1" t="s">
        <v>21</v>
      </c>
    </row>
    <row r="4180" spans="1:13" x14ac:dyDescent="0.25">
      <c r="A4180">
        <v>12345000012</v>
      </c>
      <c r="B4180" t="s">
        <v>8</v>
      </c>
      <c r="D4180" t="s">
        <v>9</v>
      </c>
      <c r="E4180">
        <v>4193</v>
      </c>
      <c r="F4180" t="s">
        <v>16</v>
      </c>
      <c r="G4180" t="s">
        <v>10</v>
      </c>
      <c r="H4180">
        <v>4775</v>
      </c>
      <c r="I4180" t="s">
        <v>4196</v>
      </c>
      <c r="J4180" t="s">
        <v>12</v>
      </c>
      <c r="K4180" t="s">
        <v>20</v>
      </c>
      <c r="L4180">
        <v>29</v>
      </c>
      <c r="M4180" s="1" t="s">
        <v>21</v>
      </c>
    </row>
    <row r="4181" spans="1:13" x14ac:dyDescent="0.25">
      <c r="A4181">
        <v>12345000012</v>
      </c>
      <c r="B4181" t="s">
        <v>8</v>
      </c>
      <c r="D4181" t="s">
        <v>9</v>
      </c>
      <c r="E4181">
        <v>4194</v>
      </c>
      <c r="F4181" t="s">
        <v>16</v>
      </c>
      <c r="G4181" t="s">
        <v>10</v>
      </c>
      <c r="H4181">
        <v>4776</v>
      </c>
      <c r="I4181" t="s">
        <v>4197</v>
      </c>
      <c r="J4181" t="s">
        <v>12</v>
      </c>
      <c r="K4181" t="s">
        <v>20</v>
      </c>
      <c r="L4181">
        <v>29</v>
      </c>
      <c r="M4181" s="1" t="s">
        <v>21</v>
      </c>
    </row>
    <row r="4182" spans="1:13" x14ac:dyDescent="0.25">
      <c r="A4182">
        <v>12345000012</v>
      </c>
      <c r="B4182" t="s">
        <v>8</v>
      </c>
      <c r="D4182" t="s">
        <v>9</v>
      </c>
      <c r="E4182">
        <v>4195</v>
      </c>
      <c r="F4182" t="s">
        <v>16</v>
      </c>
      <c r="G4182" t="s">
        <v>10</v>
      </c>
      <c r="H4182">
        <v>4777</v>
      </c>
      <c r="I4182" t="s">
        <v>4198</v>
      </c>
      <c r="J4182" t="s">
        <v>12</v>
      </c>
      <c r="K4182" t="s">
        <v>20</v>
      </c>
      <c r="L4182">
        <v>29</v>
      </c>
      <c r="M4182" s="1" t="s">
        <v>21</v>
      </c>
    </row>
    <row r="4183" spans="1:13" x14ac:dyDescent="0.25">
      <c r="A4183">
        <v>12345000012</v>
      </c>
      <c r="B4183" t="s">
        <v>8</v>
      </c>
      <c r="D4183" t="s">
        <v>9</v>
      </c>
      <c r="E4183">
        <v>4196</v>
      </c>
      <c r="F4183" t="s">
        <v>16</v>
      </c>
      <c r="G4183" t="s">
        <v>10</v>
      </c>
      <c r="H4183">
        <v>4778</v>
      </c>
      <c r="I4183" t="s">
        <v>4199</v>
      </c>
      <c r="J4183" t="s">
        <v>12</v>
      </c>
      <c r="K4183" t="s">
        <v>20</v>
      </c>
      <c r="L4183">
        <v>29</v>
      </c>
      <c r="M4183" s="1" t="s">
        <v>21</v>
      </c>
    </row>
    <row r="4184" spans="1:13" x14ac:dyDescent="0.25">
      <c r="A4184">
        <v>12345000012</v>
      </c>
      <c r="B4184" t="s">
        <v>8</v>
      </c>
      <c r="D4184" t="s">
        <v>9</v>
      </c>
      <c r="E4184">
        <v>4197</v>
      </c>
      <c r="F4184" t="s">
        <v>16</v>
      </c>
      <c r="G4184" t="s">
        <v>10</v>
      </c>
      <c r="H4184">
        <v>4779</v>
      </c>
      <c r="I4184" t="s">
        <v>4200</v>
      </c>
      <c r="J4184" t="s">
        <v>12</v>
      </c>
      <c r="K4184" t="s">
        <v>20</v>
      </c>
      <c r="L4184">
        <v>29</v>
      </c>
      <c r="M4184" s="1" t="s">
        <v>21</v>
      </c>
    </row>
    <row r="4185" spans="1:13" x14ac:dyDescent="0.25">
      <c r="A4185">
        <v>12345000012</v>
      </c>
      <c r="B4185" t="s">
        <v>8</v>
      </c>
      <c r="D4185" t="s">
        <v>9</v>
      </c>
      <c r="E4185">
        <v>4198</v>
      </c>
      <c r="F4185" t="s">
        <v>16</v>
      </c>
      <c r="G4185" t="s">
        <v>10</v>
      </c>
      <c r="H4185">
        <v>4780</v>
      </c>
      <c r="I4185" t="s">
        <v>4201</v>
      </c>
      <c r="J4185" t="s">
        <v>12</v>
      </c>
      <c r="K4185" t="s">
        <v>20</v>
      </c>
      <c r="L4185">
        <v>29</v>
      </c>
      <c r="M4185" s="1" t="s">
        <v>21</v>
      </c>
    </row>
    <row r="4186" spans="1:13" x14ac:dyDescent="0.25">
      <c r="A4186">
        <v>12345000012</v>
      </c>
      <c r="B4186" t="s">
        <v>8</v>
      </c>
      <c r="D4186" t="s">
        <v>9</v>
      </c>
      <c r="E4186">
        <v>4199</v>
      </c>
      <c r="F4186" t="s">
        <v>16</v>
      </c>
      <c r="G4186" t="s">
        <v>10</v>
      </c>
      <c r="H4186">
        <v>4781</v>
      </c>
      <c r="I4186" t="s">
        <v>4202</v>
      </c>
      <c r="J4186" t="s">
        <v>12</v>
      </c>
      <c r="K4186" t="s">
        <v>20</v>
      </c>
      <c r="L4186">
        <v>29</v>
      </c>
      <c r="M4186" s="1" t="s">
        <v>21</v>
      </c>
    </row>
    <row r="4187" spans="1:13" x14ac:dyDescent="0.25">
      <c r="A4187">
        <v>12345000012</v>
      </c>
      <c r="B4187" t="s">
        <v>8</v>
      </c>
      <c r="D4187" t="s">
        <v>9</v>
      </c>
      <c r="E4187">
        <v>4200</v>
      </c>
      <c r="F4187" t="s">
        <v>16</v>
      </c>
      <c r="G4187" t="s">
        <v>10</v>
      </c>
      <c r="H4187">
        <v>4782</v>
      </c>
      <c r="I4187" t="s">
        <v>4203</v>
      </c>
      <c r="J4187" t="s">
        <v>12</v>
      </c>
      <c r="K4187" t="s">
        <v>20</v>
      </c>
      <c r="L4187">
        <v>29</v>
      </c>
      <c r="M4187" s="1" t="s">
        <v>21</v>
      </c>
    </row>
    <row r="4188" spans="1:13" x14ac:dyDescent="0.25">
      <c r="A4188">
        <v>12345000012</v>
      </c>
      <c r="B4188" t="s">
        <v>8</v>
      </c>
      <c r="D4188" t="s">
        <v>9</v>
      </c>
      <c r="E4188">
        <v>4201</v>
      </c>
      <c r="F4188" t="s">
        <v>16</v>
      </c>
      <c r="G4188" t="s">
        <v>10</v>
      </c>
      <c r="H4188">
        <v>4783</v>
      </c>
      <c r="I4188" t="s">
        <v>4204</v>
      </c>
      <c r="J4188" t="s">
        <v>12</v>
      </c>
      <c r="K4188" t="s">
        <v>20</v>
      </c>
      <c r="L4188">
        <v>29</v>
      </c>
      <c r="M4188" s="1" t="s">
        <v>21</v>
      </c>
    </row>
    <row r="4189" spans="1:13" x14ac:dyDescent="0.25">
      <c r="A4189">
        <v>12345000012</v>
      </c>
      <c r="B4189" t="s">
        <v>8</v>
      </c>
      <c r="D4189" t="s">
        <v>9</v>
      </c>
      <c r="E4189">
        <v>4202</v>
      </c>
      <c r="F4189" t="s">
        <v>16</v>
      </c>
      <c r="G4189" t="s">
        <v>10</v>
      </c>
      <c r="H4189">
        <v>4784</v>
      </c>
      <c r="I4189" t="s">
        <v>4205</v>
      </c>
      <c r="J4189" t="s">
        <v>12</v>
      </c>
      <c r="K4189" t="s">
        <v>20</v>
      </c>
      <c r="L4189">
        <v>29</v>
      </c>
      <c r="M4189" s="1" t="s">
        <v>21</v>
      </c>
    </row>
    <row r="4190" spans="1:13" x14ac:dyDescent="0.25">
      <c r="A4190">
        <v>12345000012</v>
      </c>
      <c r="B4190" t="s">
        <v>8</v>
      </c>
      <c r="D4190" t="s">
        <v>9</v>
      </c>
      <c r="E4190">
        <v>4203</v>
      </c>
      <c r="F4190" t="s">
        <v>16</v>
      </c>
      <c r="G4190" t="s">
        <v>10</v>
      </c>
      <c r="H4190">
        <v>4785</v>
      </c>
      <c r="I4190" t="s">
        <v>4206</v>
      </c>
      <c r="J4190" t="s">
        <v>12</v>
      </c>
      <c r="K4190" t="s">
        <v>20</v>
      </c>
      <c r="L4190">
        <v>29</v>
      </c>
      <c r="M4190" s="1" t="s">
        <v>21</v>
      </c>
    </row>
    <row r="4191" spans="1:13" x14ac:dyDescent="0.25">
      <c r="A4191">
        <v>12345000012</v>
      </c>
      <c r="B4191" t="s">
        <v>8</v>
      </c>
      <c r="D4191" t="s">
        <v>9</v>
      </c>
      <c r="E4191">
        <v>4204</v>
      </c>
      <c r="F4191" t="s">
        <v>16</v>
      </c>
      <c r="G4191" t="s">
        <v>10</v>
      </c>
      <c r="H4191">
        <v>4786</v>
      </c>
      <c r="I4191" t="s">
        <v>4207</v>
      </c>
      <c r="J4191" t="s">
        <v>12</v>
      </c>
      <c r="K4191" t="s">
        <v>20</v>
      </c>
      <c r="L4191">
        <v>29</v>
      </c>
      <c r="M4191" s="1" t="s">
        <v>21</v>
      </c>
    </row>
    <row r="4192" spans="1:13" x14ac:dyDescent="0.25">
      <c r="A4192">
        <v>12345000012</v>
      </c>
      <c r="B4192" t="s">
        <v>8</v>
      </c>
      <c r="D4192" t="s">
        <v>9</v>
      </c>
      <c r="E4192">
        <v>4205</v>
      </c>
      <c r="F4192" t="s">
        <v>16</v>
      </c>
      <c r="G4192" t="s">
        <v>10</v>
      </c>
      <c r="H4192">
        <v>4787</v>
      </c>
      <c r="I4192" t="s">
        <v>4208</v>
      </c>
      <c r="J4192" t="s">
        <v>12</v>
      </c>
      <c r="K4192" t="s">
        <v>20</v>
      </c>
      <c r="L4192">
        <v>29</v>
      </c>
      <c r="M4192" s="1" t="s">
        <v>21</v>
      </c>
    </row>
    <row r="4193" spans="1:13" x14ac:dyDescent="0.25">
      <c r="A4193">
        <v>12345000012</v>
      </c>
      <c r="B4193" t="s">
        <v>8</v>
      </c>
      <c r="D4193" t="s">
        <v>9</v>
      </c>
      <c r="E4193">
        <v>4206</v>
      </c>
      <c r="F4193" t="s">
        <v>16</v>
      </c>
      <c r="G4193" t="s">
        <v>10</v>
      </c>
      <c r="H4193">
        <v>4788</v>
      </c>
      <c r="I4193" t="s">
        <v>4209</v>
      </c>
      <c r="J4193" t="s">
        <v>12</v>
      </c>
      <c r="K4193" t="s">
        <v>20</v>
      </c>
      <c r="L4193">
        <v>29</v>
      </c>
      <c r="M4193" s="1" t="s">
        <v>21</v>
      </c>
    </row>
    <row r="4194" spans="1:13" x14ac:dyDescent="0.25">
      <c r="A4194">
        <v>12345000012</v>
      </c>
      <c r="B4194" t="s">
        <v>8</v>
      </c>
      <c r="D4194" t="s">
        <v>9</v>
      </c>
      <c r="E4194">
        <v>4207</v>
      </c>
      <c r="F4194" t="s">
        <v>16</v>
      </c>
      <c r="G4194" t="s">
        <v>10</v>
      </c>
      <c r="H4194">
        <v>4789</v>
      </c>
      <c r="I4194" t="s">
        <v>4210</v>
      </c>
      <c r="J4194" t="s">
        <v>12</v>
      </c>
      <c r="K4194" t="s">
        <v>20</v>
      </c>
      <c r="L4194">
        <v>29</v>
      </c>
      <c r="M4194" s="1" t="s">
        <v>21</v>
      </c>
    </row>
    <row r="4195" spans="1:13" x14ac:dyDescent="0.25">
      <c r="A4195">
        <v>12345000012</v>
      </c>
      <c r="B4195" t="s">
        <v>8</v>
      </c>
      <c r="D4195" t="s">
        <v>9</v>
      </c>
      <c r="E4195">
        <v>4208</v>
      </c>
      <c r="F4195" t="s">
        <v>16</v>
      </c>
      <c r="G4195" t="s">
        <v>10</v>
      </c>
      <c r="H4195">
        <v>4790</v>
      </c>
      <c r="I4195" t="s">
        <v>4211</v>
      </c>
      <c r="J4195" t="s">
        <v>12</v>
      </c>
      <c r="K4195" t="s">
        <v>20</v>
      </c>
      <c r="L4195">
        <v>29</v>
      </c>
      <c r="M4195" s="1" t="s">
        <v>21</v>
      </c>
    </row>
    <row r="4196" spans="1:13" x14ac:dyDescent="0.25">
      <c r="A4196">
        <v>12345000012</v>
      </c>
      <c r="B4196" t="s">
        <v>8</v>
      </c>
      <c r="D4196" t="s">
        <v>9</v>
      </c>
      <c r="E4196">
        <v>4209</v>
      </c>
      <c r="F4196" t="s">
        <v>16</v>
      </c>
      <c r="G4196" t="s">
        <v>10</v>
      </c>
      <c r="H4196">
        <v>4791</v>
      </c>
      <c r="I4196" t="s">
        <v>4212</v>
      </c>
      <c r="J4196" t="s">
        <v>12</v>
      </c>
      <c r="K4196" t="s">
        <v>20</v>
      </c>
      <c r="L4196">
        <v>29</v>
      </c>
      <c r="M4196" s="1" t="s">
        <v>21</v>
      </c>
    </row>
    <row r="4197" spans="1:13" x14ac:dyDescent="0.25">
      <c r="A4197">
        <v>12345000012</v>
      </c>
      <c r="B4197" t="s">
        <v>8</v>
      </c>
      <c r="D4197" t="s">
        <v>9</v>
      </c>
      <c r="E4197">
        <v>4210</v>
      </c>
      <c r="F4197" t="s">
        <v>16</v>
      </c>
      <c r="G4197" t="s">
        <v>10</v>
      </c>
      <c r="H4197">
        <v>4792</v>
      </c>
      <c r="I4197" t="s">
        <v>4213</v>
      </c>
      <c r="J4197" t="s">
        <v>12</v>
      </c>
      <c r="K4197" t="s">
        <v>20</v>
      </c>
      <c r="L4197">
        <v>29</v>
      </c>
      <c r="M4197" s="1" t="s">
        <v>21</v>
      </c>
    </row>
    <row r="4198" spans="1:13" x14ac:dyDescent="0.25">
      <c r="A4198">
        <v>12345000012</v>
      </c>
      <c r="B4198" t="s">
        <v>8</v>
      </c>
      <c r="D4198" t="s">
        <v>9</v>
      </c>
      <c r="E4198">
        <v>4211</v>
      </c>
      <c r="F4198" t="s">
        <v>16</v>
      </c>
      <c r="G4198" t="s">
        <v>10</v>
      </c>
      <c r="H4198">
        <v>4793</v>
      </c>
      <c r="I4198" t="s">
        <v>4214</v>
      </c>
      <c r="J4198" t="s">
        <v>12</v>
      </c>
      <c r="K4198" t="s">
        <v>20</v>
      </c>
      <c r="L4198">
        <v>29</v>
      </c>
      <c r="M4198" s="1" t="s">
        <v>21</v>
      </c>
    </row>
    <row r="4199" spans="1:13" x14ac:dyDescent="0.25">
      <c r="A4199">
        <v>12345000012</v>
      </c>
      <c r="B4199" t="s">
        <v>8</v>
      </c>
      <c r="D4199" t="s">
        <v>9</v>
      </c>
      <c r="E4199">
        <v>4212</v>
      </c>
      <c r="F4199" t="s">
        <v>16</v>
      </c>
      <c r="G4199" t="s">
        <v>10</v>
      </c>
      <c r="H4199">
        <v>4794</v>
      </c>
      <c r="I4199" t="s">
        <v>4215</v>
      </c>
      <c r="J4199" t="s">
        <v>12</v>
      </c>
      <c r="K4199" t="s">
        <v>20</v>
      </c>
      <c r="L4199">
        <v>29</v>
      </c>
      <c r="M4199" s="1" t="s">
        <v>21</v>
      </c>
    </row>
    <row r="4200" spans="1:13" x14ac:dyDescent="0.25">
      <c r="A4200">
        <v>12345000012</v>
      </c>
      <c r="B4200" t="s">
        <v>8</v>
      </c>
      <c r="D4200" t="s">
        <v>9</v>
      </c>
      <c r="E4200">
        <v>4213</v>
      </c>
      <c r="F4200" t="s">
        <v>16</v>
      </c>
      <c r="G4200" t="s">
        <v>10</v>
      </c>
      <c r="H4200">
        <v>4795</v>
      </c>
      <c r="I4200" t="s">
        <v>4216</v>
      </c>
      <c r="J4200" t="s">
        <v>12</v>
      </c>
      <c r="K4200" t="s">
        <v>20</v>
      </c>
      <c r="L4200">
        <v>29</v>
      </c>
      <c r="M4200" s="1" t="s">
        <v>21</v>
      </c>
    </row>
    <row r="4201" spans="1:13" x14ac:dyDescent="0.25">
      <c r="A4201">
        <v>12345000012</v>
      </c>
      <c r="B4201" t="s">
        <v>8</v>
      </c>
      <c r="D4201" t="s">
        <v>9</v>
      </c>
      <c r="E4201">
        <v>4214</v>
      </c>
      <c r="F4201" t="s">
        <v>16</v>
      </c>
      <c r="G4201" t="s">
        <v>10</v>
      </c>
      <c r="H4201">
        <v>4796</v>
      </c>
      <c r="I4201" t="s">
        <v>4217</v>
      </c>
      <c r="J4201" t="s">
        <v>12</v>
      </c>
      <c r="K4201" t="s">
        <v>20</v>
      </c>
      <c r="L4201">
        <v>29</v>
      </c>
      <c r="M4201" s="1" t="s">
        <v>21</v>
      </c>
    </row>
    <row r="4202" spans="1:13" x14ac:dyDescent="0.25">
      <c r="A4202">
        <v>12345000012</v>
      </c>
      <c r="B4202" t="s">
        <v>8</v>
      </c>
      <c r="D4202" t="s">
        <v>9</v>
      </c>
      <c r="E4202">
        <v>4215</v>
      </c>
      <c r="F4202" t="s">
        <v>16</v>
      </c>
      <c r="G4202" t="s">
        <v>10</v>
      </c>
      <c r="H4202">
        <v>4797</v>
      </c>
      <c r="I4202" t="s">
        <v>4218</v>
      </c>
      <c r="J4202" t="s">
        <v>12</v>
      </c>
      <c r="K4202" t="s">
        <v>20</v>
      </c>
      <c r="L4202">
        <v>29</v>
      </c>
      <c r="M4202" s="1" t="s">
        <v>21</v>
      </c>
    </row>
    <row r="4203" spans="1:13" x14ac:dyDescent="0.25">
      <c r="A4203">
        <v>12345000012</v>
      </c>
      <c r="B4203" t="s">
        <v>8</v>
      </c>
      <c r="D4203" t="s">
        <v>9</v>
      </c>
      <c r="E4203">
        <v>4216</v>
      </c>
      <c r="F4203" t="s">
        <v>16</v>
      </c>
      <c r="G4203" t="s">
        <v>10</v>
      </c>
      <c r="H4203">
        <v>4798</v>
      </c>
      <c r="I4203" t="s">
        <v>4219</v>
      </c>
      <c r="J4203" t="s">
        <v>12</v>
      </c>
      <c r="K4203" t="s">
        <v>20</v>
      </c>
      <c r="L4203">
        <v>29</v>
      </c>
      <c r="M4203" s="1" t="s">
        <v>21</v>
      </c>
    </row>
    <row r="4204" spans="1:13" x14ac:dyDescent="0.25">
      <c r="A4204">
        <v>12345000012</v>
      </c>
      <c r="B4204" t="s">
        <v>8</v>
      </c>
      <c r="D4204" t="s">
        <v>9</v>
      </c>
      <c r="E4204">
        <v>4217</v>
      </c>
      <c r="F4204" t="s">
        <v>16</v>
      </c>
      <c r="G4204" t="s">
        <v>10</v>
      </c>
      <c r="H4204">
        <v>4799</v>
      </c>
      <c r="I4204" t="s">
        <v>4220</v>
      </c>
      <c r="J4204" t="s">
        <v>12</v>
      </c>
      <c r="K4204" t="s">
        <v>20</v>
      </c>
      <c r="L4204">
        <v>29</v>
      </c>
      <c r="M4204" s="1" t="s">
        <v>21</v>
      </c>
    </row>
    <row r="4205" spans="1:13" x14ac:dyDescent="0.25">
      <c r="A4205">
        <v>12345000012</v>
      </c>
      <c r="B4205" t="s">
        <v>8</v>
      </c>
      <c r="D4205" t="s">
        <v>9</v>
      </c>
      <c r="E4205">
        <v>4218</v>
      </c>
      <c r="F4205" t="s">
        <v>16</v>
      </c>
      <c r="G4205" t="s">
        <v>10</v>
      </c>
      <c r="H4205">
        <v>4800</v>
      </c>
      <c r="I4205" t="s">
        <v>4221</v>
      </c>
      <c r="J4205" t="s">
        <v>12</v>
      </c>
      <c r="K4205" t="s">
        <v>20</v>
      </c>
      <c r="L4205">
        <v>29</v>
      </c>
      <c r="M4205" s="1" t="s">
        <v>21</v>
      </c>
    </row>
    <row r="4206" spans="1:13" x14ac:dyDescent="0.25">
      <c r="A4206">
        <v>12345000012</v>
      </c>
      <c r="B4206" t="s">
        <v>8</v>
      </c>
      <c r="D4206" t="s">
        <v>9</v>
      </c>
      <c r="E4206">
        <v>4219</v>
      </c>
      <c r="F4206" t="s">
        <v>16</v>
      </c>
      <c r="G4206" t="s">
        <v>10</v>
      </c>
      <c r="H4206">
        <v>4801</v>
      </c>
      <c r="I4206" t="s">
        <v>4222</v>
      </c>
      <c r="J4206" t="s">
        <v>12</v>
      </c>
      <c r="K4206" t="s">
        <v>20</v>
      </c>
      <c r="L4206">
        <v>29</v>
      </c>
      <c r="M4206" s="1" t="s">
        <v>21</v>
      </c>
    </row>
    <row r="4207" spans="1:13" x14ac:dyDescent="0.25">
      <c r="A4207">
        <v>12345000012</v>
      </c>
      <c r="B4207" t="s">
        <v>8</v>
      </c>
      <c r="D4207" t="s">
        <v>9</v>
      </c>
      <c r="E4207">
        <v>4220</v>
      </c>
      <c r="F4207" t="s">
        <v>16</v>
      </c>
      <c r="G4207" t="s">
        <v>10</v>
      </c>
      <c r="H4207">
        <v>4802</v>
      </c>
      <c r="I4207" t="s">
        <v>4223</v>
      </c>
      <c r="J4207" t="s">
        <v>12</v>
      </c>
      <c r="K4207" t="s">
        <v>20</v>
      </c>
      <c r="L4207">
        <v>29</v>
      </c>
      <c r="M4207" s="1" t="s">
        <v>21</v>
      </c>
    </row>
    <row r="4208" spans="1:13" x14ac:dyDescent="0.25">
      <c r="A4208">
        <v>12345000012</v>
      </c>
      <c r="B4208" t="s">
        <v>8</v>
      </c>
      <c r="D4208" t="s">
        <v>9</v>
      </c>
      <c r="E4208">
        <v>4221</v>
      </c>
      <c r="F4208" t="s">
        <v>16</v>
      </c>
      <c r="G4208" t="s">
        <v>10</v>
      </c>
      <c r="H4208">
        <v>4803</v>
      </c>
      <c r="I4208" t="s">
        <v>4224</v>
      </c>
      <c r="J4208" t="s">
        <v>12</v>
      </c>
      <c r="K4208" t="s">
        <v>20</v>
      </c>
      <c r="L4208">
        <v>29</v>
      </c>
      <c r="M4208" s="1" t="s">
        <v>21</v>
      </c>
    </row>
    <row r="4209" spans="1:13" x14ac:dyDescent="0.25">
      <c r="A4209">
        <v>12345000012</v>
      </c>
      <c r="B4209" t="s">
        <v>8</v>
      </c>
      <c r="D4209" t="s">
        <v>9</v>
      </c>
      <c r="E4209">
        <v>4222</v>
      </c>
      <c r="F4209" t="s">
        <v>16</v>
      </c>
      <c r="G4209" t="s">
        <v>10</v>
      </c>
      <c r="H4209">
        <v>4804</v>
      </c>
      <c r="I4209" t="s">
        <v>4225</v>
      </c>
      <c r="J4209" t="s">
        <v>12</v>
      </c>
      <c r="K4209" t="s">
        <v>20</v>
      </c>
      <c r="L4209">
        <v>29</v>
      </c>
      <c r="M4209" s="1" t="s">
        <v>21</v>
      </c>
    </row>
    <row r="4210" spans="1:13" x14ac:dyDescent="0.25">
      <c r="A4210">
        <v>12345000012</v>
      </c>
      <c r="B4210" t="s">
        <v>8</v>
      </c>
      <c r="D4210" t="s">
        <v>9</v>
      </c>
      <c r="E4210">
        <v>4223</v>
      </c>
      <c r="F4210" t="s">
        <v>16</v>
      </c>
      <c r="G4210" t="s">
        <v>10</v>
      </c>
      <c r="H4210">
        <v>4805</v>
      </c>
      <c r="I4210" t="s">
        <v>4226</v>
      </c>
      <c r="J4210" t="s">
        <v>12</v>
      </c>
      <c r="K4210" t="s">
        <v>20</v>
      </c>
      <c r="L4210">
        <v>29</v>
      </c>
      <c r="M4210" s="1" t="s">
        <v>21</v>
      </c>
    </row>
    <row r="4211" spans="1:13" x14ac:dyDescent="0.25">
      <c r="A4211">
        <v>12345000012</v>
      </c>
      <c r="B4211" t="s">
        <v>8</v>
      </c>
      <c r="D4211" t="s">
        <v>9</v>
      </c>
      <c r="E4211">
        <v>4224</v>
      </c>
      <c r="F4211" t="s">
        <v>16</v>
      </c>
      <c r="G4211" t="s">
        <v>10</v>
      </c>
      <c r="H4211">
        <v>4806</v>
      </c>
      <c r="I4211" t="s">
        <v>4227</v>
      </c>
      <c r="J4211" t="s">
        <v>12</v>
      </c>
      <c r="K4211" t="s">
        <v>20</v>
      </c>
      <c r="L4211">
        <v>29</v>
      </c>
      <c r="M4211" s="1" t="s">
        <v>21</v>
      </c>
    </row>
    <row r="4212" spans="1:13" x14ac:dyDescent="0.25">
      <c r="A4212">
        <v>12345000012</v>
      </c>
      <c r="B4212" t="s">
        <v>8</v>
      </c>
      <c r="D4212" t="s">
        <v>9</v>
      </c>
      <c r="E4212">
        <v>4225</v>
      </c>
      <c r="F4212" t="s">
        <v>16</v>
      </c>
      <c r="G4212" t="s">
        <v>10</v>
      </c>
      <c r="H4212">
        <v>4807</v>
      </c>
      <c r="I4212" t="s">
        <v>4228</v>
      </c>
      <c r="J4212" t="s">
        <v>12</v>
      </c>
      <c r="K4212" t="s">
        <v>20</v>
      </c>
      <c r="L4212">
        <v>29</v>
      </c>
      <c r="M4212" s="1" t="s">
        <v>21</v>
      </c>
    </row>
    <row r="4213" spans="1:13" x14ac:dyDescent="0.25">
      <c r="A4213">
        <v>12345000012</v>
      </c>
      <c r="B4213" t="s">
        <v>8</v>
      </c>
      <c r="D4213" t="s">
        <v>9</v>
      </c>
      <c r="E4213">
        <v>4226</v>
      </c>
      <c r="F4213" t="s">
        <v>16</v>
      </c>
      <c r="G4213" t="s">
        <v>10</v>
      </c>
      <c r="H4213">
        <v>4808</v>
      </c>
      <c r="I4213" t="s">
        <v>4229</v>
      </c>
      <c r="J4213" t="s">
        <v>12</v>
      </c>
      <c r="K4213" t="s">
        <v>20</v>
      </c>
      <c r="L4213">
        <v>29</v>
      </c>
      <c r="M4213" s="1" t="s">
        <v>21</v>
      </c>
    </row>
    <row r="4214" spans="1:13" x14ac:dyDescent="0.25">
      <c r="A4214">
        <v>12345000012</v>
      </c>
      <c r="B4214" t="s">
        <v>8</v>
      </c>
      <c r="D4214" t="s">
        <v>9</v>
      </c>
      <c r="E4214">
        <v>4227</v>
      </c>
      <c r="F4214" t="s">
        <v>16</v>
      </c>
      <c r="G4214" t="s">
        <v>10</v>
      </c>
      <c r="H4214">
        <v>4809</v>
      </c>
      <c r="I4214" t="s">
        <v>4230</v>
      </c>
      <c r="J4214" t="s">
        <v>12</v>
      </c>
      <c r="K4214" t="s">
        <v>20</v>
      </c>
      <c r="L4214">
        <v>29</v>
      </c>
      <c r="M4214" s="1" t="s">
        <v>21</v>
      </c>
    </row>
    <row r="4215" spans="1:13" x14ac:dyDescent="0.25">
      <c r="A4215">
        <v>12345000012</v>
      </c>
      <c r="B4215" t="s">
        <v>8</v>
      </c>
      <c r="D4215" t="s">
        <v>9</v>
      </c>
      <c r="E4215">
        <v>4228</v>
      </c>
      <c r="F4215" t="s">
        <v>16</v>
      </c>
      <c r="G4215" t="s">
        <v>10</v>
      </c>
      <c r="H4215">
        <v>4810</v>
      </c>
      <c r="I4215" t="s">
        <v>4231</v>
      </c>
      <c r="J4215" t="s">
        <v>12</v>
      </c>
      <c r="K4215" t="s">
        <v>20</v>
      </c>
      <c r="L4215">
        <v>29</v>
      </c>
      <c r="M4215" s="1" t="s">
        <v>21</v>
      </c>
    </row>
    <row r="4216" spans="1:13" x14ac:dyDescent="0.25">
      <c r="A4216">
        <v>12345000012</v>
      </c>
      <c r="B4216" t="s">
        <v>8</v>
      </c>
      <c r="D4216" t="s">
        <v>9</v>
      </c>
      <c r="E4216">
        <v>4229</v>
      </c>
      <c r="F4216" t="s">
        <v>16</v>
      </c>
      <c r="G4216" t="s">
        <v>10</v>
      </c>
      <c r="H4216">
        <v>4811</v>
      </c>
      <c r="I4216" t="s">
        <v>4232</v>
      </c>
      <c r="J4216" t="s">
        <v>12</v>
      </c>
      <c r="K4216" t="s">
        <v>20</v>
      </c>
      <c r="L4216">
        <v>29</v>
      </c>
      <c r="M4216" s="1" t="s">
        <v>21</v>
      </c>
    </row>
    <row r="4217" spans="1:13" x14ac:dyDescent="0.25">
      <c r="A4217">
        <v>12345000012</v>
      </c>
      <c r="B4217" t="s">
        <v>8</v>
      </c>
      <c r="D4217" t="s">
        <v>9</v>
      </c>
      <c r="E4217">
        <v>4230</v>
      </c>
      <c r="F4217" t="s">
        <v>16</v>
      </c>
      <c r="G4217" t="s">
        <v>10</v>
      </c>
      <c r="H4217">
        <v>4812</v>
      </c>
      <c r="I4217" t="s">
        <v>4233</v>
      </c>
      <c r="J4217" t="s">
        <v>12</v>
      </c>
      <c r="K4217" t="s">
        <v>20</v>
      </c>
      <c r="L4217">
        <v>29</v>
      </c>
      <c r="M4217" s="1" t="s">
        <v>21</v>
      </c>
    </row>
    <row r="4218" spans="1:13" x14ac:dyDescent="0.25">
      <c r="A4218">
        <v>12345000012</v>
      </c>
      <c r="B4218" t="s">
        <v>8</v>
      </c>
      <c r="D4218" t="s">
        <v>9</v>
      </c>
      <c r="E4218">
        <v>4231</v>
      </c>
      <c r="F4218" t="s">
        <v>16</v>
      </c>
      <c r="G4218" t="s">
        <v>10</v>
      </c>
      <c r="H4218">
        <v>4813</v>
      </c>
      <c r="I4218" t="s">
        <v>4234</v>
      </c>
      <c r="J4218" t="s">
        <v>12</v>
      </c>
      <c r="K4218" t="s">
        <v>20</v>
      </c>
      <c r="L4218">
        <v>29</v>
      </c>
      <c r="M4218" s="1" t="s">
        <v>21</v>
      </c>
    </row>
    <row r="4219" spans="1:13" x14ac:dyDescent="0.25">
      <c r="A4219">
        <v>12345000012</v>
      </c>
      <c r="B4219" t="s">
        <v>8</v>
      </c>
      <c r="D4219" t="s">
        <v>9</v>
      </c>
      <c r="E4219">
        <v>4232</v>
      </c>
      <c r="F4219" t="s">
        <v>16</v>
      </c>
      <c r="G4219" t="s">
        <v>10</v>
      </c>
      <c r="H4219">
        <v>4814</v>
      </c>
      <c r="I4219" t="s">
        <v>4235</v>
      </c>
      <c r="J4219" t="s">
        <v>12</v>
      </c>
      <c r="K4219" t="s">
        <v>20</v>
      </c>
      <c r="L4219">
        <v>29</v>
      </c>
      <c r="M4219" s="1" t="s">
        <v>21</v>
      </c>
    </row>
    <row r="4220" spans="1:13" x14ac:dyDescent="0.25">
      <c r="A4220">
        <v>12345000012</v>
      </c>
      <c r="B4220" t="s">
        <v>8</v>
      </c>
      <c r="D4220" t="s">
        <v>9</v>
      </c>
      <c r="E4220">
        <v>4233</v>
      </c>
      <c r="F4220" t="s">
        <v>16</v>
      </c>
      <c r="G4220" t="s">
        <v>10</v>
      </c>
      <c r="H4220">
        <v>4815</v>
      </c>
      <c r="I4220" t="s">
        <v>4236</v>
      </c>
      <c r="J4220" t="s">
        <v>12</v>
      </c>
      <c r="K4220" t="s">
        <v>20</v>
      </c>
      <c r="L4220">
        <v>29</v>
      </c>
      <c r="M4220" s="1" t="s">
        <v>21</v>
      </c>
    </row>
    <row r="4221" spans="1:13" x14ac:dyDescent="0.25">
      <c r="A4221">
        <v>12345000012</v>
      </c>
      <c r="B4221" t="s">
        <v>8</v>
      </c>
      <c r="D4221" t="s">
        <v>9</v>
      </c>
      <c r="E4221">
        <v>4234</v>
      </c>
      <c r="F4221" t="s">
        <v>16</v>
      </c>
      <c r="G4221" t="s">
        <v>10</v>
      </c>
      <c r="H4221">
        <v>4816</v>
      </c>
      <c r="I4221" t="s">
        <v>4237</v>
      </c>
      <c r="J4221" t="s">
        <v>12</v>
      </c>
      <c r="K4221" t="s">
        <v>20</v>
      </c>
      <c r="L4221">
        <v>29</v>
      </c>
      <c r="M4221" s="1" t="s">
        <v>21</v>
      </c>
    </row>
    <row r="4222" spans="1:13" x14ac:dyDescent="0.25">
      <c r="A4222">
        <v>12345000012</v>
      </c>
      <c r="B4222" t="s">
        <v>8</v>
      </c>
      <c r="D4222" t="s">
        <v>9</v>
      </c>
      <c r="E4222">
        <v>4235</v>
      </c>
      <c r="F4222" t="s">
        <v>16</v>
      </c>
      <c r="G4222" t="s">
        <v>10</v>
      </c>
      <c r="H4222">
        <v>4817</v>
      </c>
      <c r="I4222" t="s">
        <v>4238</v>
      </c>
      <c r="J4222" t="s">
        <v>12</v>
      </c>
      <c r="K4222" t="s">
        <v>20</v>
      </c>
      <c r="L4222">
        <v>29</v>
      </c>
      <c r="M4222" s="1" t="s">
        <v>21</v>
      </c>
    </row>
    <row r="4223" spans="1:13" x14ac:dyDescent="0.25">
      <c r="A4223">
        <v>12345000012</v>
      </c>
      <c r="B4223" t="s">
        <v>8</v>
      </c>
      <c r="D4223" t="s">
        <v>9</v>
      </c>
      <c r="E4223">
        <v>4236</v>
      </c>
      <c r="F4223" t="s">
        <v>16</v>
      </c>
      <c r="G4223" t="s">
        <v>10</v>
      </c>
      <c r="H4223">
        <v>4818</v>
      </c>
      <c r="I4223" t="s">
        <v>4239</v>
      </c>
      <c r="J4223" t="s">
        <v>12</v>
      </c>
      <c r="K4223" t="s">
        <v>20</v>
      </c>
      <c r="L4223">
        <v>29</v>
      </c>
      <c r="M4223" s="1" t="s">
        <v>21</v>
      </c>
    </row>
    <row r="4224" spans="1:13" x14ac:dyDescent="0.25">
      <c r="A4224">
        <v>12345000012</v>
      </c>
      <c r="B4224" t="s">
        <v>8</v>
      </c>
      <c r="D4224" t="s">
        <v>9</v>
      </c>
      <c r="E4224">
        <v>4237</v>
      </c>
      <c r="F4224" t="s">
        <v>16</v>
      </c>
      <c r="G4224" t="s">
        <v>10</v>
      </c>
      <c r="H4224">
        <v>4819</v>
      </c>
      <c r="I4224" t="s">
        <v>4240</v>
      </c>
      <c r="J4224" t="s">
        <v>12</v>
      </c>
      <c r="K4224" t="s">
        <v>20</v>
      </c>
      <c r="L4224">
        <v>29</v>
      </c>
      <c r="M4224" s="1" t="s">
        <v>21</v>
      </c>
    </row>
    <row r="4225" spans="1:13" x14ac:dyDescent="0.25">
      <c r="A4225">
        <v>12345000012</v>
      </c>
      <c r="B4225" t="s">
        <v>8</v>
      </c>
      <c r="D4225" t="s">
        <v>9</v>
      </c>
      <c r="E4225">
        <v>4238</v>
      </c>
      <c r="F4225" t="s">
        <v>16</v>
      </c>
      <c r="G4225" t="s">
        <v>10</v>
      </c>
      <c r="H4225">
        <v>4820</v>
      </c>
      <c r="I4225" t="s">
        <v>4241</v>
      </c>
      <c r="J4225" t="s">
        <v>12</v>
      </c>
      <c r="K4225" t="s">
        <v>20</v>
      </c>
      <c r="L4225">
        <v>29</v>
      </c>
      <c r="M4225" s="1" t="s">
        <v>21</v>
      </c>
    </row>
    <row r="4226" spans="1:13" x14ac:dyDescent="0.25">
      <c r="A4226">
        <v>12345000012</v>
      </c>
      <c r="B4226" t="s">
        <v>8</v>
      </c>
      <c r="D4226" t="s">
        <v>9</v>
      </c>
      <c r="E4226">
        <v>4239</v>
      </c>
      <c r="F4226" t="s">
        <v>16</v>
      </c>
      <c r="G4226" t="s">
        <v>10</v>
      </c>
      <c r="H4226">
        <v>4821</v>
      </c>
      <c r="I4226" t="s">
        <v>4242</v>
      </c>
      <c r="J4226" t="s">
        <v>12</v>
      </c>
      <c r="K4226" t="s">
        <v>20</v>
      </c>
      <c r="L4226">
        <v>29</v>
      </c>
      <c r="M4226" s="1" t="s">
        <v>21</v>
      </c>
    </row>
    <row r="4227" spans="1:13" x14ac:dyDescent="0.25">
      <c r="A4227">
        <v>12345000012</v>
      </c>
      <c r="B4227" t="s">
        <v>8</v>
      </c>
      <c r="D4227" t="s">
        <v>9</v>
      </c>
      <c r="E4227">
        <v>4240</v>
      </c>
      <c r="F4227" t="s">
        <v>16</v>
      </c>
      <c r="G4227" t="s">
        <v>10</v>
      </c>
      <c r="H4227">
        <v>4822</v>
      </c>
      <c r="I4227" t="s">
        <v>4243</v>
      </c>
      <c r="J4227" t="s">
        <v>12</v>
      </c>
      <c r="K4227" t="s">
        <v>20</v>
      </c>
      <c r="L4227">
        <v>29</v>
      </c>
      <c r="M4227" s="1" t="s">
        <v>21</v>
      </c>
    </row>
    <row r="4228" spans="1:13" x14ac:dyDescent="0.25">
      <c r="A4228">
        <v>12345000012</v>
      </c>
      <c r="B4228" t="s">
        <v>8</v>
      </c>
      <c r="D4228" t="s">
        <v>9</v>
      </c>
      <c r="E4228">
        <v>4241</v>
      </c>
      <c r="F4228" t="s">
        <v>16</v>
      </c>
      <c r="G4228" t="s">
        <v>10</v>
      </c>
      <c r="H4228">
        <v>4823</v>
      </c>
      <c r="I4228" t="s">
        <v>4244</v>
      </c>
      <c r="J4228" t="s">
        <v>12</v>
      </c>
      <c r="K4228" t="s">
        <v>20</v>
      </c>
      <c r="L4228">
        <v>29</v>
      </c>
      <c r="M4228" s="1" t="s">
        <v>21</v>
      </c>
    </row>
    <row r="4229" spans="1:13" x14ac:dyDescent="0.25">
      <c r="A4229">
        <v>12345000012</v>
      </c>
      <c r="B4229" t="s">
        <v>8</v>
      </c>
      <c r="D4229" t="s">
        <v>9</v>
      </c>
      <c r="E4229">
        <v>4242</v>
      </c>
      <c r="F4229" t="s">
        <v>16</v>
      </c>
      <c r="G4229" t="s">
        <v>10</v>
      </c>
      <c r="H4229">
        <v>4824</v>
      </c>
      <c r="I4229" t="s">
        <v>4245</v>
      </c>
      <c r="J4229" t="s">
        <v>12</v>
      </c>
      <c r="K4229" t="s">
        <v>20</v>
      </c>
      <c r="L4229">
        <v>29</v>
      </c>
      <c r="M4229" s="1" t="s">
        <v>21</v>
      </c>
    </row>
    <row r="4230" spans="1:13" x14ac:dyDescent="0.25">
      <c r="A4230">
        <v>12345000012</v>
      </c>
      <c r="B4230" t="s">
        <v>8</v>
      </c>
      <c r="D4230" t="s">
        <v>9</v>
      </c>
      <c r="E4230">
        <v>4243</v>
      </c>
      <c r="F4230" t="s">
        <v>16</v>
      </c>
      <c r="G4230" t="s">
        <v>10</v>
      </c>
      <c r="H4230">
        <v>4825</v>
      </c>
      <c r="I4230" t="s">
        <v>4246</v>
      </c>
      <c r="J4230" t="s">
        <v>12</v>
      </c>
      <c r="K4230" t="s">
        <v>20</v>
      </c>
      <c r="L4230">
        <v>29</v>
      </c>
      <c r="M4230" s="1" t="s">
        <v>21</v>
      </c>
    </row>
    <row r="4231" spans="1:13" x14ac:dyDescent="0.25">
      <c r="A4231">
        <v>12345000012</v>
      </c>
      <c r="B4231" t="s">
        <v>8</v>
      </c>
      <c r="D4231" t="s">
        <v>9</v>
      </c>
      <c r="E4231">
        <v>4244</v>
      </c>
      <c r="F4231" t="s">
        <v>16</v>
      </c>
      <c r="G4231" t="s">
        <v>10</v>
      </c>
      <c r="H4231">
        <v>4826</v>
      </c>
      <c r="I4231" t="s">
        <v>4247</v>
      </c>
      <c r="J4231" t="s">
        <v>12</v>
      </c>
      <c r="K4231" t="s">
        <v>20</v>
      </c>
      <c r="L4231">
        <v>29</v>
      </c>
      <c r="M4231" s="1" t="s">
        <v>21</v>
      </c>
    </row>
    <row r="4232" spans="1:13" x14ac:dyDescent="0.25">
      <c r="A4232">
        <v>12345000012</v>
      </c>
      <c r="B4232" t="s">
        <v>8</v>
      </c>
      <c r="D4232" t="s">
        <v>9</v>
      </c>
      <c r="E4232">
        <v>4245</v>
      </c>
      <c r="F4232" t="s">
        <v>16</v>
      </c>
      <c r="G4232" t="s">
        <v>10</v>
      </c>
      <c r="H4232">
        <v>4827</v>
      </c>
      <c r="I4232" t="s">
        <v>4248</v>
      </c>
      <c r="J4232" t="s">
        <v>12</v>
      </c>
      <c r="K4232" t="s">
        <v>20</v>
      </c>
      <c r="L4232">
        <v>29</v>
      </c>
      <c r="M4232" s="1" t="s">
        <v>21</v>
      </c>
    </row>
    <row r="4233" spans="1:13" x14ac:dyDescent="0.25">
      <c r="A4233">
        <v>12345000012</v>
      </c>
      <c r="B4233" t="s">
        <v>8</v>
      </c>
      <c r="D4233" t="s">
        <v>9</v>
      </c>
      <c r="E4233">
        <v>4246</v>
      </c>
      <c r="F4233" t="s">
        <v>16</v>
      </c>
      <c r="G4233" t="s">
        <v>10</v>
      </c>
      <c r="H4233">
        <v>4828</v>
      </c>
      <c r="I4233" t="s">
        <v>4249</v>
      </c>
      <c r="J4233" t="s">
        <v>12</v>
      </c>
      <c r="K4233" t="s">
        <v>20</v>
      </c>
      <c r="L4233">
        <v>29</v>
      </c>
      <c r="M4233" s="1" t="s">
        <v>21</v>
      </c>
    </row>
    <row r="4234" spans="1:13" x14ac:dyDescent="0.25">
      <c r="A4234">
        <v>12345000012</v>
      </c>
      <c r="B4234" t="s">
        <v>8</v>
      </c>
      <c r="D4234" t="s">
        <v>9</v>
      </c>
      <c r="E4234">
        <v>4247</v>
      </c>
      <c r="F4234" t="s">
        <v>16</v>
      </c>
      <c r="G4234" t="s">
        <v>10</v>
      </c>
      <c r="H4234">
        <v>4829</v>
      </c>
      <c r="I4234" t="s">
        <v>4250</v>
      </c>
      <c r="J4234" t="s">
        <v>12</v>
      </c>
      <c r="K4234" t="s">
        <v>20</v>
      </c>
      <c r="L4234">
        <v>29</v>
      </c>
      <c r="M4234" s="1" t="s">
        <v>21</v>
      </c>
    </row>
    <row r="4235" spans="1:13" x14ac:dyDescent="0.25">
      <c r="A4235">
        <v>12345000012</v>
      </c>
      <c r="B4235" t="s">
        <v>8</v>
      </c>
      <c r="D4235" t="s">
        <v>9</v>
      </c>
      <c r="E4235">
        <v>4248</v>
      </c>
      <c r="F4235" t="s">
        <v>16</v>
      </c>
      <c r="G4235" t="s">
        <v>10</v>
      </c>
      <c r="H4235">
        <v>4830</v>
      </c>
      <c r="I4235" t="s">
        <v>4251</v>
      </c>
      <c r="J4235" t="s">
        <v>12</v>
      </c>
      <c r="K4235" t="s">
        <v>20</v>
      </c>
      <c r="L4235">
        <v>29</v>
      </c>
      <c r="M4235" s="1" t="s">
        <v>21</v>
      </c>
    </row>
    <row r="4236" spans="1:13" x14ac:dyDescent="0.25">
      <c r="A4236">
        <v>12345000012</v>
      </c>
      <c r="B4236" t="s">
        <v>8</v>
      </c>
      <c r="D4236" t="s">
        <v>9</v>
      </c>
      <c r="E4236">
        <v>4249</v>
      </c>
      <c r="F4236" t="s">
        <v>16</v>
      </c>
      <c r="G4236" t="s">
        <v>10</v>
      </c>
      <c r="H4236">
        <v>4831</v>
      </c>
      <c r="I4236" t="s">
        <v>4252</v>
      </c>
      <c r="J4236" t="s">
        <v>12</v>
      </c>
      <c r="K4236" t="s">
        <v>20</v>
      </c>
      <c r="L4236">
        <v>29</v>
      </c>
      <c r="M4236" s="1" t="s">
        <v>21</v>
      </c>
    </row>
    <row r="4237" spans="1:13" x14ac:dyDescent="0.25">
      <c r="A4237">
        <v>12345000012</v>
      </c>
      <c r="B4237" t="s">
        <v>8</v>
      </c>
      <c r="D4237" t="s">
        <v>9</v>
      </c>
      <c r="E4237">
        <v>4250</v>
      </c>
      <c r="F4237" t="s">
        <v>16</v>
      </c>
      <c r="G4237" t="s">
        <v>10</v>
      </c>
      <c r="H4237">
        <v>4832</v>
      </c>
      <c r="I4237" t="s">
        <v>4253</v>
      </c>
      <c r="J4237" t="s">
        <v>12</v>
      </c>
      <c r="K4237" t="s">
        <v>20</v>
      </c>
      <c r="L4237">
        <v>29</v>
      </c>
      <c r="M4237" s="1" t="s">
        <v>21</v>
      </c>
    </row>
    <row r="4238" spans="1:13" x14ac:dyDescent="0.25">
      <c r="A4238">
        <v>12345000012</v>
      </c>
      <c r="B4238" t="s">
        <v>8</v>
      </c>
      <c r="D4238" t="s">
        <v>9</v>
      </c>
      <c r="E4238">
        <v>4251</v>
      </c>
      <c r="F4238" t="s">
        <v>16</v>
      </c>
      <c r="G4238" t="s">
        <v>10</v>
      </c>
      <c r="H4238">
        <v>4833</v>
      </c>
      <c r="I4238" t="s">
        <v>4254</v>
      </c>
      <c r="J4238" t="s">
        <v>12</v>
      </c>
      <c r="K4238" t="s">
        <v>20</v>
      </c>
      <c r="L4238">
        <v>29</v>
      </c>
      <c r="M4238" s="1" t="s">
        <v>21</v>
      </c>
    </row>
    <row r="4239" spans="1:13" x14ac:dyDescent="0.25">
      <c r="A4239">
        <v>12345000012</v>
      </c>
      <c r="B4239" t="s">
        <v>8</v>
      </c>
      <c r="D4239" t="s">
        <v>9</v>
      </c>
      <c r="E4239">
        <v>4252</v>
      </c>
      <c r="F4239" t="s">
        <v>16</v>
      </c>
      <c r="G4239" t="s">
        <v>10</v>
      </c>
      <c r="H4239">
        <v>4834</v>
      </c>
      <c r="I4239" t="s">
        <v>4255</v>
      </c>
      <c r="J4239" t="s">
        <v>12</v>
      </c>
      <c r="K4239" t="s">
        <v>20</v>
      </c>
      <c r="L4239">
        <v>29</v>
      </c>
      <c r="M4239" s="1" t="s">
        <v>21</v>
      </c>
    </row>
    <row r="4240" spans="1:13" x14ac:dyDescent="0.25">
      <c r="A4240">
        <v>12345000012</v>
      </c>
      <c r="B4240" t="s">
        <v>8</v>
      </c>
      <c r="D4240" t="s">
        <v>9</v>
      </c>
      <c r="E4240">
        <v>4253</v>
      </c>
      <c r="F4240" t="s">
        <v>16</v>
      </c>
      <c r="G4240" t="s">
        <v>10</v>
      </c>
      <c r="H4240">
        <v>4835</v>
      </c>
      <c r="I4240" t="s">
        <v>4256</v>
      </c>
      <c r="J4240" t="s">
        <v>12</v>
      </c>
      <c r="K4240" t="s">
        <v>20</v>
      </c>
      <c r="L4240">
        <v>29</v>
      </c>
      <c r="M4240" s="1" t="s">
        <v>21</v>
      </c>
    </row>
    <row r="4241" spans="1:13" x14ac:dyDescent="0.25">
      <c r="A4241">
        <v>12345000012</v>
      </c>
      <c r="B4241" t="s">
        <v>8</v>
      </c>
      <c r="D4241" t="s">
        <v>9</v>
      </c>
      <c r="E4241">
        <v>4254</v>
      </c>
      <c r="F4241" t="s">
        <v>16</v>
      </c>
      <c r="G4241" t="s">
        <v>10</v>
      </c>
      <c r="H4241">
        <v>4836</v>
      </c>
      <c r="I4241" t="s">
        <v>4257</v>
      </c>
      <c r="J4241" t="s">
        <v>12</v>
      </c>
      <c r="K4241" t="s">
        <v>20</v>
      </c>
      <c r="L4241">
        <v>29</v>
      </c>
      <c r="M4241" s="1" t="s">
        <v>21</v>
      </c>
    </row>
    <row r="4242" spans="1:13" x14ac:dyDescent="0.25">
      <c r="A4242">
        <v>12345000012</v>
      </c>
      <c r="B4242" t="s">
        <v>8</v>
      </c>
      <c r="D4242" t="s">
        <v>9</v>
      </c>
      <c r="E4242">
        <v>4255</v>
      </c>
      <c r="F4242" t="s">
        <v>16</v>
      </c>
      <c r="G4242" t="s">
        <v>10</v>
      </c>
      <c r="H4242">
        <v>4837</v>
      </c>
      <c r="I4242" t="s">
        <v>4258</v>
      </c>
      <c r="J4242" t="s">
        <v>12</v>
      </c>
      <c r="K4242" t="s">
        <v>20</v>
      </c>
      <c r="L4242">
        <v>29</v>
      </c>
      <c r="M4242" s="1" t="s">
        <v>21</v>
      </c>
    </row>
    <row r="4243" spans="1:13" x14ac:dyDescent="0.25">
      <c r="A4243">
        <v>12345000012</v>
      </c>
      <c r="B4243" t="s">
        <v>8</v>
      </c>
      <c r="D4243" t="s">
        <v>9</v>
      </c>
      <c r="E4243">
        <v>4256</v>
      </c>
      <c r="F4243" t="s">
        <v>16</v>
      </c>
      <c r="G4243" t="s">
        <v>10</v>
      </c>
      <c r="H4243">
        <v>4838</v>
      </c>
      <c r="I4243" t="s">
        <v>4259</v>
      </c>
      <c r="J4243" t="s">
        <v>12</v>
      </c>
      <c r="K4243" t="s">
        <v>20</v>
      </c>
      <c r="L4243">
        <v>29</v>
      </c>
      <c r="M4243" s="1" t="s">
        <v>21</v>
      </c>
    </row>
    <row r="4244" spans="1:13" x14ac:dyDescent="0.25">
      <c r="A4244">
        <v>12345000012</v>
      </c>
      <c r="B4244" t="s">
        <v>8</v>
      </c>
      <c r="D4244" t="s">
        <v>9</v>
      </c>
      <c r="E4244">
        <v>4257</v>
      </c>
      <c r="F4244" t="s">
        <v>16</v>
      </c>
      <c r="G4244" t="s">
        <v>10</v>
      </c>
      <c r="H4244">
        <v>4839</v>
      </c>
      <c r="I4244" t="s">
        <v>4260</v>
      </c>
      <c r="J4244" t="s">
        <v>12</v>
      </c>
      <c r="K4244" t="s">
        <v>20</v>
      </c>
      <c r="L4244">
        <v>29</v>
      </c>
      <c r="M4244" s="1" t="s">
        <v>21</v>
      </c>
    </row>
    <row r="4245" spans="1:13" x14ac:dyDescent="0.25">
      <c r="A4245">
        <v>12345000012</v>
      </c>
      <c r="B4245" t="s">
        <v>8</v>
      </c>
      <c r="D4245" t="s">
        <v>9</v>
      </c>
      <c r="E4245">
        <v>4258</v>
      </c>
      <c r="F4245" t="s">
        <v>16</v>
      </c>
      <c r="G4245" t="s">
        <v>10</v>
      </c>
      <c r="H4245">
        <v>4840</v>
      </c>
      <c r="I4245" t="s">
        <v>4261</v>
      </c>
      <c r="J4245" t="s">
        <v>12</v>
      </c>
      <c r="K4245" t="s">
        <v>20</v>
      </c>
      <c r="L4245">
        <v>29</v>
      </c>
      <c r="M4245" s="1" t="s">
        <v>21</v>
      </c>
    </row>
    <row r="4246" spans="1:13" x14ac:dyDescent="0.25">
      <c r="A4246">
        <v>12345000012</v>
      </c>
      <c r="B4246" t="s">
        <v>8</v>
      </c>
      <c r="D4246" t="s">
        <v>9</v>
      </c>
      <c r="E4246">
        <v>4259</v>
      </c>
      <c r="F4246" t="s">
        <v>16</v>
      </c>
      <c r="G4246" t="s">
        <v>10</v>
      </c>
      <c r="H4246">
        <v>4841</v>
      </c>
      <c r="I4246" t="s">
        <v>4262</v>
      </c>
      <c r="J4246" t="s">
        <v>12</v>
      </c>
      <c r="K4246" t="s">
        <v>20</v>
      </c>
      <c r="L4246">
        <v>29</v>
      </c>
      <c r="M4246" s="1" t="s">
        <v>21</v>
      </c>
    </row>
    <row r="4247" spans="1:13" x14ac:dyDescent="0.25">
      <c r="A4247">
        <v>12345000012</v>
      </c>
      <c r="B4247" t="s">
        <v>8</v>
      </c>
      <c r="D4247" t="s">
        <v>9</v>
      </c>
      <c r="E4247">
        <v>4260</v>
      </c>
      <c r="F4247" t="s">
        <v>16</v>
      </c>
      <c r="G4247" t="s">
        <v>10</v>
      </c>
      <c r="H4247">
        <v>4842</v>
      </c>
      <c r="I4247" t="s">
        <v>4263</v>
      </c>
      <c r="J4247" t="s">
        <v>12</v>
      </c>
      <c r="K4247" t="s">
        <v>20</v>
      </c>
      <c r="L4247">
        <v>29</v>
      </c>
      <c r="M4247" s="1" t="s">
        <v>21</v>
      </c>
    </row>
    <row r="4248" spans="1:13" x14ac:dyDescent="0.25">
      <c r="A4248">
        <v>12345000012</v>
      </c>
      <c r="B4248" t="s">
        <v>8</v>
      </c>
      <c r="D4248" t="s">
        <v>9</v>
      </c>
      <c r="E4248">
        <v>4261</v>
      </c>
      <c r="F4248" t="s">
        <v>16</v>
      </c>
      <c r="G4248" t="s">
        <v>10</v>
      </c>
      <c r="H4248">
        <v>4843</v>
      </c>
      <c r="I4248" t="s">
        <v>4264</v>
      </c>
      <c r="J4248" t="s">
        <v>12</v>
      </c>
      <c r="K4248" t="s">
        <v>20</v>
      </c>
      <c r="L4248">
        <v>29</v>
      </c>
      <c r="M4248" s="1" t="s">
        <v>21</v>
      </c>
    </row>
    <row r="4249" spans="1:13" x14ac:dyDescent="0.25">
      <c r="A4249">
        <v>12345000012</v>
      </c>
      <c r="B4249" t="s">
        <v>8</v>
      </c>
      <c r="D4249" t="s">
        <v>9</v>
      </c>
      <c r="E4249">
        <v>4262</v>
      </c>
      <c r="F4249" t="s">
        <v>16</v>
      </c>
      <c r="G4249" t="s">
        <v>10</v>
      </c>
      <c r="H4249">
        <v>4844</v>
      </c>
      <c r="I4249" t="s">
        <v>4265</v>
      </c>
      <c r="J4249" t="s">
        <v>12</v>
      </c>
      <c r="K4249" t="s">
        <v>20</v>
      </c>
      <c r="L4249">
        <v>29</v>
      </c>
      <c r="M4249" s="1" t="s">
        <v>21</v>
      </c>
    </row>
    <row r="4250" spans="1:13" x14ac:dyDescent="0.25">
      <c r="A4250">
        <v>12345000012</v>
      </c>
      <c r="B4250" t="s">
        <v>8</v>
      </c>
      <c r="D4250" t="s">
        <v>9</v>
      </c>
      <c r="E4250">
        <v>4263</v>
      </c>
      <c r="F4250" t="s">
        <v>16</v>
      </c>
      <c r="G4250" t="s">
        <v>10</v>
      </c>
      <c r="H4250">
        <v>4845</v>
      </c>
      <c r="I4250" t="s">
        <v>4266</v>
      </c>
      <c r="J4250" t="s">
        <v>12</v>
      </c>
      <c r="K4250" t="s">
        <v>20</v>
      </c>
      <c r="L4250">
        <v>29</v>
      </c>
      <c r="M4250" s="1" t="s">
        <v>21</v>
      </c>
    </row>
    <row r="4251" spans="1:13" x14ac:dyDescent="0.25">
      <c r="A4251">
        <v>12345000012</v>
      </c>
      <c r="B4251" t="s">
        <v>8</v>
      </c>
      <c r="D4251" t="s">
        <v>9</v>
      </c>
      <c r="E4251">
        <v>4264</v>
      </c>
      <c r="F4251" t="s">
        <v>16</v>
      </c>
      <c r="G4251" t="s">
        <v>10</v>
      </c>
      <c r="H4251">
        <v>4846</v>
      </c>
      <c r="I4251" t="s">
        <v>4267</v>
      </c>
      <c r="J4251" t="s">
        <v>12</v>
      </c>
      <c r="K4251" t="s">
        <v>20</v>
      </c>
      <c r="L4251">
        <v>29</v>
      </c>
      <c r="M4251" s="1" t="s">
        <v>21</v>
      </c>
    </row>
    <row r="4252" spans="1:13" x14ac:dyDescent="0.25">
      <c r="A4252">
        <v>12345000012</v>
      </c>
      <c r="B4252" t="s">
        <v>8</v>
      </c>
      <c r="D4252" t="s">
        <v>9</v>
      </c>
      <c r="E4252">
        <v>4265</v>
      </c>
      <c r="F4252" t="s">
        <v>16</v>
      </c>
      <c r="G4252" t="s">
        <v>10</v>
      </c>
      <c r="H4252">
        <v>4847</v>
      </c>
      <c r="I4252" t="s">
        <v>4268</v>
      </c>
      <c r="J4252" t="s">
        <v>12</v>
      </c>
      <c r="K4252" t="s">
        <v>20</v>
      </c>
      <c r="L4252">
        <v>29</v>
      </c>
      <c r="M4252" s="1" t="s">
        <v>21</v>
      </c>
    </row>
    <row r="4253" spans="1:13" x14ac:dyDescent="0.25">
      <c r="A4253">
        <v>12345000012</v>
      </c>
      <c r="B4253" t="s">
        <v>8</v>
      </c>
      <c r="D4253" t="s">
        <v>9</v>
      </c>
      <c r="E4253">
        <v>4266</v>
      </c>
      <c r="F4253" t="s">
        <v>16</v>
      </c>
      <c r="G4253" t="s">
        <v>10</v>
      </c>
      <c r="H4253">
        <v>4848</v>
      </c>
      <c r="I4253" t="s">
        <v>4269</v>
      </c>
      <c r="J4253" t="s">
        <v>12</v>
      </c>
      <c r="K4253" t="s">
        <v>20</v>
      </c>
      <c r="L4253">
        <v>29</v>
      </c>
      <c r="M4253" s="1" t="s">
        <v>21</v>
      </c>
    </row>
    <row r="4254" spans="1:13" x14ac:dyDescent="0.25">
      <c r="A4254">
        <v>12345000012</v>
      </c>
      <c r="B4254" t="s">
        <v>8</v>
      </c>
      <c r="D4254" t="s">
        <v>9</v>
      </c>
      <c r="E4254">
        <v>4267</v>
      </c>
      <c r="F4254" t="s">
        <v>16</v>
      </c>
      <c r="G4254" t="s">
        <v>10</v>
      </c>
      <c r="H4254">
        <v>4849</v>
      </c>
      <c r="I4254" t="s">
        <v>4270</v>
      </c>
      <c r="J4254" t="s">
        <v>12</v>
      </c>
      <c r="K4254" t="s">
        <v>20</v>
      </c>
      <c r="L4254">
        <v>29</v>
      </c>
      <c r="M4254" s="1" t="s">
        <v>21</v>
      </c>
    </row>
    <row r="4255" spans="1:13" x14ac:dyDescent="0.25">
      <c r="A4255">
        <v>12345000012</v>
      </c>
      <c r="B4255" t="s">
        <v>8</v>
      </c>
      <c r="D4255" t="s">
        <v>9</v>
      </c>
      <c r="E4255">
        <v>4268</v>
      </c>
      <c r="F4255" t="s">
        <v>16</v>
      </c>
      <c r="G4255" t="s">
        <v>10</v>
      </c>
      <c r="H4255">
        <v>4850</v>
      </c>
      <c r="I4255" t="s">
        <v>4271</v>
      </c>
      <c r="J4255" t="s">
        <v>12</v>
      </c>
      <c r="K4255" t="s">
        <v>20</v>
      </c>
      <c r="L4255">
        <v>29</v>
      </c>
      <c r="M4255" s="1" t="s">
        <v>21</v>
      </c>
    </row>
    <row r="4256" spans="1:13" x14ac:dyDescent="0.25">
      <c r="A4256">
        <v>12345000012</v>
      </c>
      <c r="B4256" t="s">
        <v>8</v>
      </c>
      <c r="D4256" t="s">
        <v>9</v>
      </c>
      <c r="E4256">
        <v>4269</v>
      </c>
      <c r="F4256" t="s">
        <v>16</v>
      </c>
      <c r="G4256" t="s">
        <v>10</v>
      </c>
      <c r="H4256">
        <v>4851</v>
      </c>
      <c r="I4256" t="s">
        <v>4272</v>
      </c>
      <c r="J4256" t="s">
        <v>12</v>
      </c>
      <c r="K4256" t="s">
        <v>20</v>
      </c>
      <c r="L4256">
        <v>29</v>
      </c>
      <c r="M4256" s="1" t="s">
        <v>21</v>
      </c>
    </row>
    <row r="4257" spans="1:13" x14ac:dyDescent="0.25">
      <c r="A4257">
        <v>12345000012</v>
      </c>
      <c r="B4257" t="s">
        <v>8</v>
      </c>
      <c r="D4257" t="s">
        <v>9</v>
      </c>
      <c r="E4257">
        <v>4270</v>
      </c>
      <c r="F4257" t="s">
        <v>16</v>
      </c>
      <c r="G4257" t="s">
        <v>10</v>
      </c>
      <c r="H4257">
        <v>4852</v>
      </c>
      <c r="I4257" t="s">
        <v>4273</v>
      </c>
      <c r="J4257" t="s">
        <v>12</v>
      </c>
      <c r="K4257" t="s">
        <v>20</v>
      </c>
      <c r="L4257">
        <v>29</v>
      </c>
      <c r="M4257" s="1" t="s">
        <v>21</v>
      </c>
    </row>
    <row r="4258" spans="1:13" x14ac:dyDescent="0.25">
      <c r="A4258">
        <v>12345000012</v>
      </c>
      <c r="B4258" t="s">
        <v>8</v>
      </c>
      <c r="D4258" t="s">
        <v>9</v>
      </c>
      <c r="E4258">
        <v>4271</v>
      </c>
      <c r="F4258" t="s">
        <v>16</v>
      </c>
      <c r="G4258" t="s">
        <v>10</v>
      </c>
      <c r="H4258">
        <v>4853</v>
      </c>
      <c r="I4258" t="s">
        <v>4274</v>
      </c>
      <c r="J4258" t="s">
        <v>12</v>
      </c>
      <c r="K4258" t="s">
        <v>20</v>
      </c>
      <c r="L4258">
        <v>29</v>
      </c>
      <c r="M4258" s="1" t="s">
        <v>21</v>
      </c>
    </row>
    <row r="4259" spans="1:13" x14ac:dyDescent="0.25">
      <c r="A4259">
        <v>12345000012</v>
      </c>
      <c r="B4259" t="s">
        <v>8</v>
      </c>
      <c r="D4259" t="s">
        <v>9</v>
      </c>
      <c r="E4259">
        <v>4272</v>
      </c>
      <c r="F4259" t="s">
        <v>16</v>
      </c>
      <c r="G4259" t="s">
        <v>10</v>
      </c>
      <c r="H4259">
        <v>4854</v>
      </c>
      <c r="I4259" t="s">
        <v>4275</v>
      </c>
      <c r="J4259" t="s">
        <v>12</v>
      </c>
      <c r="K4259" t="s">
        <v>20</v>
      </c>
      <c r="L4259">
        <v>29</v>
      </c>
      <c r="M4259" s="1" t="s">
        <v>21</v>
      </c>
    </row>
    <row r="4260" spans="1:13" x14ac:dyDescent="0.25">
      <c r="A4260">
        <v>12345000012</v>
      </c>
      <c r="B4260" t="s">
        <v>8</v>
      </c>
      <c r="D4260" t="s">
        <v>9</v>
      </c>
      <c r="E4260">
        <v>4273</v>
      </c>
      <c r="F4260" t="s">
        <v>16</v>
      </c>
      <c r="G4260" t="s">
        <v>10</v>
      </c>
      <c r="H4260">
        <v>4855</v>
      </c>
      <c r="I4260" t="s">
        <v>4276</v>
      </c>
      <c r="J4260" t="s">
        <v>12</v>
      </c>
      <c r="K4260" t="s">
        <v>20</v>
      </c>
      <c r="L4260">
        <v>29</v>
      </c>
      <c r="M4260" s="1" t="s">
        <v>21</v>
      </c>
    </row>
    <row r="4261" spans="1:13" x14ac:dyDescent="0.25">
      <c r="A4261">
        <v>12345000012</v>
      </c>
      <c r="B4261" t="s">
        <v>8</v>
      </c>
      <c r="D4261" t="s">
        <v>9</v>
      </c>
      <c r="E4261">
        <v>4274</v>
      </c>
      <c r="F4261" t="s">
        <v>16</v>
      </c>
      <c r="G4261" t="s">
        <v>10</v>
      </c>
      <c r="H4261">
        <v>4856</v>
      </c>
      <c r="I4261" t="s">
        <v>4277</v>
      </c>
      <c r="J4261" t="s">
        <v>12</v>
      </c>
      <c r="K4261" t="s">
        <v>20</v>
      </c>
      <c r="L4261">
        <v>29</v>
      </c>
      <c r="M4261" s="1" t="s">
        <v>21</v>
      </c>
    </row>
    <row r="4262" spans="1:13" x14ac:dyDescent="0.25">
      <c r="A4262">
        <v>12345000012</v>
      </c>
      <c r="B4262" t="s">
        <v>8</v>
      </c>
      <c r="D4262" t="s">
        <v>9</v>
      </c>
      <c r="E4262">
        <v>4275</v>
      </c>
      <c r="F4262" t="s">
        <v>16</v>
      </c>
      <c r="G4262" t="s">
        <v>10</v>
      </c>
      <c r="H4262">
        <v>4857</v>
      </c>
      <c r="I4262" t="s">
        <v>4278</v>
      </c>
      <c r="J4262" t="s">
        <v>12</v>
      </c>
      <c r="K4262" t="s">
        <v>20</v>
      </c>
      <c r="L4262">
        <v>29</v>
      </c>
      <c r="M4262" s="1" t="s">
        <v>21</v>
      </c>
    </row>
    <row r="4263" spans="1:13" x14ac:dyDescent="0.25">
      <c r="A4263">
        <v>12345000012</v>
      </c>
      <c r="B4263" t="s">
        <v>8</v>
      </c>
      <c r="D4263" t="s">
        <v>9</v>
      </c>
      <c r="E4263">
        <v>4276</v>
      </c>
      <c r="F4263" t="s">
        <v>16</v>
      </c>
      <c r="G4263" t="s">
        <v>10</v>
      </c>
      <c r="H4263">
        <v>4858</v>
      </c>
      <c r="I4263" t="s">
        <v>4279</v>
      </c>
      <c r="J4263" t="s">
        <v>12</v>
      </c>
      <c r="K4263" t="s">
        <v>20</v>
      </c>
      <c r="L4263">
        <v>29</v>
      </c>
      <c r="M4263" s="1" t="s">
        <v>21</v>
      </c>
    </row>
    <row r="4264" spans="1:13" x14ac:dyDescent="0.25">
      <c r="A4264">
        <v>12345000012</v>
      </c>
      <c r="B4264" t="s">
        <v>8</v>
      </c>
      <c r="D4264" t="s">
        <v>9</v>
      </c>
      <c r="E4264">
        <v>4277</v>
      </c>
      <c r="F4264" t="s">
        <v>16</v>
      </c>
      <c r="G4264" t="s">
        <v>10</v>
      </c>
      <c r="H4264">
        <v>4859</v>
      </c>
      <c r="I4264" t="s">
        <v>4280</v>
      </c>
      <c r="J4264" t="s">
        <v>12</v>
      </c>
      <c r="K4264" t="s">
        <v>20</v>
      </c>
      <c r="L4264">
        <v>29</v>
      </c>
      <c r="M4264" s="1" t="s">
        <v>21</v>
      </c>
    </row>
    <row r="4265" spans="1:13" x14ac:dyDescent="0.25">
      <c r="A4265">
        <v>12345000012</v>
      </c>
      <c r="B4265" t="s">
        <v>8</v>
      </c>
      <c r="D4265" t="s">
        <v>9</v>
      </c>
      <c r="E4265">
        <v>4278</v>
      </c>
      <c r="F4265" t="s">
        <v>16</v>
      </c>
      <c r="G4265" t="s">
        <v>10</v>
      </c>
      <c r="H4265">
        <v>4860</v>
      </c>
      <c r="I4265" t="s">
        <v>4281</v>
      </c>
      <c r="J4265" t="s">
        <v>12</v>
      </c>
      <c r="K4265" t="s">
        <v>20</v>
      </c>
      <c r="L4265">
        <v>29</v>
      </c>
      <c r="M4265" s="1" t="s">
        <v>21</v>
      </c>
    </row>
    <row r="4266" spans="1:13" x14ac:dyDescent="0.25">
      <c r="A4266">
        <v>12345000012</v>
      </c>
      <c r="B4266" t="s">
        <v>8</v>
      </c>
      <c r="D4266" t="s">
        <v>9</v>
      </c>
      <c r="E4266">
        <v>4279</v>
      </c>
      <c r="F4266" t="s">
        <v>16</v>
      </c>
      <c r="G4266" t="s">
        <v>10</v>
      </c>
      <c r="H4266">
        <v>4861</v>
      </c>
      <c r="I4266" t="s">
        <v>4282</v>
      </c>
      <c r="J4266" t="s">
        <v>12</v>
      </c>
      <c r="K4266" t="s">
        <v>20</v>
      </c>
      <c r="L4266">
        <v>29</v>
      </c>
      <c r="M4266" s="1" t="s">
        <v>21</v>
      </c>
    </row>
    <row r="4267" spans="1:13" x14ac:dyDescent="0.25">
      <c r="A4267">
        <v>12345000012</v>
      </c>
      <c r="B4267" t="s">
        <v>8</v>
      </c>
      <c r="D4267" t="s">
        <v>9</v>
      </c>
      <c r="E4267">
        <v>4280</v>
      </c>
      <c r="F4267" t="s">
        <v>16</v>
      </c>
      <c r="G4267" t="s">
        <v>10</v>
      </c>
      <c r="H4267">
        <v>4862</v>
      </c>
      <c r="I4267" t="s">
        <v>4283</v>
      </c>
      <c r="J4267" t="s">
        <v>12</v>
      </c>
      <c r="K4267" t="s">
        <v>20</v>
      </c>
      <c r="L4267">
        <v>29</v>
      </c>
      <c r="M4267" s="1" t="s">
        <v>21</v>
      </c>
    </row>
    <row r="4268" spans="1:13" x14ac:dyDescent="0.25">
      <c r="A4268">
        <v>12345000012</v>
      </c>
      <c r="B4268" t="s">
        <v>8</v>
      </c>
      <c r="D4268" t="s">
        <v>9</v>
      </c>
      <c r="E4268">
        <v>4281</v>
      </c>
      <c r="F4268" t="s">
        <v>16</v>
      </c>
      <c r="G4268" t="s">
        <v>10</v>
      </c>
      <c r="H4268">
        <v>4863</v>
      </c>
      <c r="I4268" t="s">
        <v>4284</v>
      </c>
      <c r="J4268" t="s">
        <v>12</v>
      </c>
      <c r="K4268" t="s">
        <v>20</v>
      </c>
      <c r="L4268">
        <v>29</v>
      </c>
      <c r="M4268" s="1" t="s">
        <v>21</v>
      </c>
    </row>
    <row r="4269" spans="1:13" x14ac:dyDescent="0.25">
      <c r="A4269">
        <v>12345000012</v>
      </c>
      <c r="B4269" t="s">
        <v>8</v>
      </c>
      <c r="D4269" t="s">
        <v>9</v>
      </c>
      <c r="E4269">
        <v>4282</v>
      </c>
      <c r="F4269" t="s">
        <v>16</v>
      </c>
      <c r="G4269" t="s">
        <v>10</v>
      </c>
      <c r="H4269">
        <v>4864</v>
      </c>
      <c r="I4269" t="s">
        <v>4285</v>
      </c>
      <c r="J4269" t="s">
        <v>12</v>
      </c>
      <c r="K4269" t="s">
        <v>20</v>
      </c>
      <c r="L4269">
        <v>29</v>
      </c>
      <c r="M4269" s="1" t="s">
        <v>21</v>
      </c>
    </row>
    <row r="4270" spans="1:13" x14ac:dyDescent="0.25">
      <c r="A4270">
        <v>12345000012</v>
      </c>
      <c r="B4270" t="s">
        <v>8</v>
      </c>
      <c r="D4270" t="s">
        <v>9</v>
      </c>
      <c r="E4270">
        <v>4283</v>
      </c>
      <c r="F4270" t="s">
        <v>16</v>
      </c>
      <c r="G4270" t="s">
        <v>10</v>
      </c>
      <c r="H4270">
        <v>4865</v>
      </c>
      <c r="I4270" t="s">
        <v>4286</v>
      </c>
      <c r="J4270" t="s">
        <v>12</v>
      </c>
      <c r="K4270" t="s">
        <v>20</v>
      </c>
      <c r="L4270">
        <v>29</v>
      </c>
      <c r="M4270" s="1" t="s">
        <v>21</v>
      </c>
    </row>
    <row r="4271" spans="1:13" x14ac:dyDescent="0.25">
      <c r="A4271">
        <v>12345000012</v>
      </c>
      <c r="B4271" t="s">
        <v>8</v>
      </c>
      <c r="D4271" t="s">
        <v>9</v>
      </c>
      <c r="E4271">
        <v>4284</v>
      </c>
      <c r="F4271" t="s">
        <v>16</v>
      </c>
      <c r="G4271" t="s">
        <v>10</v>
      </c>
      <c r="H4271">
        <v>4866</v>
      </c>
      <c r="I4271" t="s">
        <v>4287</v>
      </c>
      <c r="J4271" t="s">
        <v>12</v>
      </c>
      <c r="K4271" t="s">
        <v>20</v>
      </c>
      <c r="L4271">
        <v>29</v>
      </c>
      <c r="M4271" s="1" t="s">
        <v>21</v>
      </c>
    </row>
    <row r="4272" spans="1:13" x14ac:dyDescent="0.25">
      <c r="A4272">
        <v>12345000012</v>
      </c>
      <c r="B4272" t="s">
        <v>8</v>
      </c>
      <c r="D4272" t="s">
        <v>9</v>
      </c>
      <c r="E4272">
        <v>4285</v>
      </c>
      <c r="F4272" t="s">
        <v>16</v>
      </c>
      <c r="G4272" t="s">
        <v>10</v>
      </c>
      <c r="H4272">
        <v>4867</v>
      </c>
      <c r="I4272" t="s">
        <v>4288</v>
      </c>
      <c r="J4272" t="s">
        <v>12</v>
      </c>
      <c r="K4272" t="s">
        <v>20</v>
      </c>
      <c r="L4272">
        <v>29</v>
      </c>
      <c r="M4272" s="1" t="s">
        <v>21</v>
      </c>
    </row>
    <row r="4273" spans="1:13" x14ac:dyDescent="0.25">
      <c r="A4273">
        <v>12345000012</v>
      </c>
      <c r="B4273" t="s">
        <v>8</v>
      </c>
      <c r="D4273" t="s">
        <v>9</v>
      </c>
      <c r="E4273">
        <v>4286</v>
      </c>
      <c r="F4273" t="s">
        <v>16</v>
      </c>
      <c r="G4273" t="s">
        <v>10</v>
      </c>
      <c r="H4273">
        <v>4868</v>
      </c>
      <c r="I4273" t="s">
        <v>4289</v>
      </c>
      <c r="J4273" t="s">
        <v>12</v>
      </c>
      <c r="K4273" t="s">
        <v>20</v>
      </c>
      <c r="L4273">
        <v>29</v>
      </c>
      <c r="M4273" s="1" t="s">
        <v>21</v>
      </c>
    </row>
    <row r="4274" spans="1:13" x14ac:dyDescent="0.25">
      <c r="A4274">
        <v>12345000012</v>
      </c>
      <c r="B4274" t="s">
        <v>8</v>
      </c>
      <c r="D4274" t="s">
        <v>9</v>
      </c>
      <c r="E4274">
        <v>4287</v>
      </c>
      <c r="F4274" t="s">
        <v>16</v>
      </c>
      <c r="G4274" t="s">
        <v>10</v>
      </c>
      <c r="H4274">
        <v>4869</v>
      </c>
      <c r="I4274" t="s">
        <v>4290</v>
      </c>
      <c r="J4274" t="s">
        <v>12</v>
      </c>
      <c r="K4274" t="s">
        <v>20</v>
      </c>
      <c r="L4274">
        <v>29</v>
      </c>
      <c r="M4274" s="1" t="s">
        <v>21</v>
      </c>
    </row>
    <row r="4275" spans="1:13" x14ac:dyDescent="0.25">
      <c r="A4275">
        <v>12345000012</v>
      </c>
      <c r="B4275" t="s">
        <v>8</v>
      </c>
      <c r="D4275" t="s">
        <v>9</v>
      </c>
      <c r="E4275">
        <v>4288</v>
      </c>
      <c r="F4275" t="s">
        <v>16</v>
      </c>
      <c r="G4275" t="s">
        <v>10</v>
      </c>
      <c r="H4275">
        <v>4870</v>
      </c>
      <c r="I4275" t="s">
        <v>4291</v>
      </c>
      <c r="J4275" t="s">
        <v>12</v>
      </c>
      <c r="K4275" t="s">
        <v>20</v>
      </c>
      <c r="L4275">
        <v>29</v>
      </c>
      <c r="M4275" s="1" t="s">
        <v>21</v>
      </c>
    </row>
    <row r="4276" spans="1:13" x14ac:dyDescent="0.25">
      <c r="A4276">
        <v>12345000012</v>
      </c>
      <c r="B4276" t="s">
        <v>8</v>
      </c>
      <c r="D4276" t="s">
        <v>9</v>
      </c>
      <c r="E4276">
        <v>4289</v>
      </c>
      <c r="F4276" t="s">
        <v>16</v>
      </c>
      <c r="G4276" t="s">
        <v>10</v>
      </c>
      <c r="H4276">
        <v>4871</v>
      </c>
      <c r="I4276" t="s">
        <v>4292</v>
      </c>
      <c r="J4276" t="s">
        <v>12</v>
      </c>
      <c r="K4276" t="s">
        <v>20</v>
      </c>
      <c r="L4276">
        <v>29</v>
      </c>
      <c r="M4276" s="1" t="s">
        <v>21</v>
      </c>
    </row>
    <row r="4277" spans="1:13" x14ac:dyDescent="0.25">
      <c r="A4277">
        <v>12345000012</v>
      </c>
      <c r="B4277" t="s">
        <v>8</v>
      </c>
      <c r="D4277" t="s">
        <v>9</v>
      </c>
      <c r="E4277">
        <v>4290</v>
      </c>
      <c r="F4277" t="s">
        <v>16</v>
      </c>
      <c r="G4277" t="s">
        <v>10</v>
      </c>
      <c r="H4277">
        <v>4872</v>
      </c>
      <c r="I4277" t="s">
        <v>4293</v>
      </c>
      <c r="J4277" t="s">
        <v>12</v>
      </c>
      <c r="K4277" t="s">
        <v>20</v>
      </c>
      <c r="L4277">
        <v>29</v>
      </c>
      <c r="M4277" s="1" t="s">
        <v>21</v>
      </c>
    </row>
    <row r="4278" spans="1:13" x14ac:dyDescent="0.25">
      <c r="A4278">
        <v>12345000012</v>
      </c>
      <c r="B4278" t="s">
        <v>8</v>
      </c>
      <c r="D4278" t="s">
        <v>9</v>
      </c>
      <c r="E4278">
        <v>4291</v>
      </c>
      <c r="F4278" t="s">
        <v>16</v>
      </c>
      <c r="G4278" t="s">
        <v>10</v>
      </c>
      <c r="H4278">
        <v>4873</v>
      </c>
      <c r="I4278" t="s">
        <v>4294</v>
      </c>
      <c r="J4278" t="s">
        <v>12</v>
      </c>
      <c r="K4278" t="s">
        <v>20</v>
      </c>
      <c r="L4278">
        <v>29</v>
      </c>
      <c r="M4278" s="1" t="s">
        <v>21</v>
      </c>
    </row>
    <row r="4279" spans="1:13" x14ac:dyDescent="0.25">
      <c r="A4279">
        <v>12345000012</v>
      </c>
      <c r="B4279" t="s">
        <v>8</v>
      </c>
      <c r="D4279" t="s">
        <v>9</v>
      </c>
      <c r="E4279">
        <v>4292</v>
      </c>
      <c r="F4279" t="s">
        <v>16</v>
      </c>
      <c r="G4279" t="s">
        <v>10</v>
      </c>
      <c r="H4279">
        <v>4874</v>
      </c>
      <c r="I4279" t="s">
        <v>4295</v>
      </c>
      <c r="J4279" t="s">
        <v>12</v>
      </c>
      <c r="K4279" t="s">
        <v>20</v>
      </c>
      <c r="L4279">
        <v>29</v>
      </c>
      <c r="M4279" s="1" t="s">
        <v>21</v>
      </c>
    </row>
    <row r="4280" spans="1:13" x14ac:dyDescent="0.25">
      <c r="A4280">
        <v>12345000012</v>
      </c>
      <c r="B4280" t="s">
        <v>8</v>
      </c>
      <c r="D4280" t="s">
        <v>9</v>
      </c>
      <c r="E4280">
        <v>4293</v>
      </c>
      <c r="F4280" t="s">
        <v>16</v>
      </c>
      <c r="G4280" t="s">
        <v>10</v>
      </c>
      <c r="H4280">
        <v>4875</v>
      </c>
      <c r="I4280" t="s">
        <v>4296</v>
      </c>
      <c r="J4280" t="s">
        <v>12</v>
      </c>
      <c r="K4280" t="s">
        <v>20</v>
      </c>
      <c r="L4280">
        <v>29</v>
      </c>
      <c r="M4280" s="1" t="s">
        <v>21</v>
      </c>
    </row>
    <row r="4281" spans="1:13" x14ac:dyDescent="0.25">
      <c r="A4281">
        <v>12345000012</v>
      </c>
      <c r="B4281" t="s">
        <v>8</v>
      </c>
      <c r="D4281" t="s">
        <v>9</v>
      </c>
      <c r="E4281">
        <v>4294</v>
      </c>
      <c r="F4281" t="s">
        <v>16</v>
      </c>
      <c r="G4281" t="s">
        <v>10</v>
      </c>
      <c r="H4281">
        <v>4876</v>
      </c>
      <c r="I4281" t="s">
        <v>4297</v>
      </c>
      <c r="J4281" t="s">
        <v>12</v>
      </c>
      <c r="K4281" t="s">
        <v>20</v>
      </c>
      <c r="L4281">
        <v>29</v>
      </c>
      <c r="M4281" s="1" t="s">
        <v>21</v>
      </c>
    </row>
    <row r="4282" spans="1:13" x14ac:dyDescent="0.25">
      <c r="A4282">
        <v>12345000012</v>
      </c>
      <c r="B4282" t="s">
        <v>8</v>
      </c>
      <c r="D4282" t="s">
        <v>9</v>
      </c>
      <c r="E4282">
        <v>4295</v>
      </c>
      <c r="F4282" t="s">
        <v>16</v>
      </c>
      <c r="G4282" t="s">
        <v>10</v>
      </c>
      <c r="H4282">
        <v>4877</v>
      </c>
      <c r="I4282" t="s">
        <v>4298</v>
      </c>
      <c r="J4282" t="s">
        <v>12</v>
      </c>
      <c r="K4282" t="s">
        <v>20</v>
      </c>
      <c r="L4282">
        <v>29</v>
      </c>
      <c r="M4282" s="1" t="s">
        <v>21</v>
      </c>
    </row>
    <row r="4283" spans="1:13" x14ac:dyDescent="0.25">
      <c r="A4283">
        <v>12345000012</v>
      </c>
      <c r="B4283" t="s">
        <v>8</v>
      </c>
      <c r="D4283" t="s">
        <v>9</v>
      </c>
      <c r="E4283">
        <v>4296</v>
      </c>
      <c r="F4283" t="s">
        <v>16</v>
      </c>
      <c r="G4283" t="s">
        <v>10</v>
      </c>
      <c r="H4283">
        <v>4878</v>
      </c>
      <c r="I4283" t="s">
        <v>4299</v>
      </c>
      <c r="J4283" t="s">
        <v>12</v>
      </c>
      <c r="K4283" t="s">
        <v>20</v>
      </c>
      <c r="L4283">
        <v>29</v>
      </c>
      <c r="M4283" s="1" t="s">
        <v>21</v>
      </c>
    </row>
    <row r="4284" spans="1:13" x14ac:dyDescent="0.25">
      <c r="A4284">
        <v>12345000012</v>
      </c>
      <c r="B4284" t="s">
        <v>8</v>
      </c>
      <c r="D4284" t="s">
        <v>9</v>
      </c>
      <c r="E4284">
        <v>4297</v>
      </c>
      <c r="F4284" t="s">
        <v>16</v>
      </c>
      <c r="G4284" t="s">
        <v>10</v>
      </c>
      <c r="H4284">
        <v>4879</v>
      </c>
      <c r="I4284" t="s">
        <v>4300</v>
      </c>
      <c r="J4284" t="s">
        <v>12</v>
      </c>
      <c r="K4284" t="s">
        <v>20</v>
      </c>
      <c r="L4284">
        <v>29</v>
      </c>
      <c r="M4284" s="1" t="s">
        <v>21</v>
      </c>
    </row>
    <row r="4285" spans="1:13" x14ac:dyDescent="0.25">
      <c r="A4285">
        <v>12345000012</v>
      </c>
      <c r="B4285" t="s">
        <v>8</v>
      </c>
      <c r="D4285" t="s">
        <v>9</v>
      </c>
      <c r="E4285">
        <v>4298</v>
      </c>
      <c r="F4285" t="s">
        <v>16</v>
      </c>
      <c r="G4285" t="s">
        <v>10</v>
      </c>
      <c r="H4285">
        <v>4880</v>
      </c>
      <c r="I4285" t="s">
        <v>4301</v>
      </c>
      <c r="J4285" t="s">
        <v>12</v>
      </c>
      <c r="K4285" t="s">
        <v>20</v>
      </c>
      <c r="L4285">
        <v>29</v>
      </c>
      <c r="M4285" s="1" t="s">
        <v>21</v>
      </c>
    </row>
    <row r="4286" spans="1:13" x14ac:dyDescent="0.25">
      <c r="A4286">
        <v>12345000012</v>
      </c>
      <c r="B4286" t="s">
        <v>8</v>
      </c>
      <c r="D4286" t="s">
        <v>9</v>
      </c>
      <c r="E4286">
        <v>4299</v>
      </c>
      <c r="F4286" t="s">
        <v>16</v>
      </c>
      <c r="G4286" t="s">
        <v>10</v>
      </c>
      <c r="H4286">
        <v>4881</v>
      </c>
      <c r="I4286" t="s">
        <v>4302</v>
      </c>
      <c r="J4286" t="s">
        <v>12</v>
      </c>
      <c r="K4286" t="s">
        <v>20</v>
      </c>
      <c r="L4286">
        <v>29</v>
      </c>
      <c r="M4286" s="1" t="s">
        <v>21</v>
      </c>
    </row>
    <row r="4287" spans="1:13" x14ac:dyDescent="0.25">
      <c r="A4287">
        <v>12345000012</v>
      </c>
      <c r="B4287" t="s">
        <v>8</v>
      </c>
      <c r="D4287" t="s">
        <v>9</v>
      </c>
      <c r="E4287">
        <v>4300</v>
      </c>
      <c r="F4287" t="s">
        <v>16</v>
      </c>
      <c r="G4287" t="s">
        <v>10</v>
      </c>
      <c r="H4287">
        <v>4882</v>
      </c>
      <c r="I4287" t="s">
        <v>4303</v>
      </c>
      <c r="J4287" t="s">
        <v>12</v>
      </c>
      <c r="K4287" t="s">
        <v>20</v>
      </c>
      <c r="L4287">
        <v>29</v>
      </c>
      <c r="M4287" s="1" t="s">
        <v>21</v>
      </c>
    </row>
    <row r="4288" spans="1:13" x14ac:dyDescent="0.25">
      <c r="A4288">
        <v>12345000012</v>
      </c>
      <c r="B4288" t="s">
        <v>8</v>
      </c>
      <c r="D4288" t="s">
        <v>9</v>
      </c>
      <c r="E4288">
        <v>4301</v>
      </c>
      <c r="F4288" t="s">
        <v>16</v>
      </c>
      <c r="G4288" t="s">
        <v>10</v>
      </c>
      <c r="H4288">
        <v>4883</v>
      </c>
      <c r="I4288" t="s">
        <v>4304</v>
      </c>
      <c r="J4288" t="s">
        <v>12</v>
      </c>
      <c r="K4288" t="s">
        <v>20</v>
      </c>
      <c r="L4288">
        <v>29</v>
      </c>
      <c r="M4288" s="1" t="s">
        <v>21</v>
      </c>
    </row>
    <row r="4289" spans="1:13" x14ac:dyDescent="0.25">
      <c r="A4289">
        <v>12345000012</v>
      </c>
      <c r="B4289" t="s">
        <v>8</v>
      </c>
      <c r="D4289" t="s">
        <v>9</v>
      </c>
      <c r="E4289">
        <v>4302</v>
      </c>
      <c r="F4289" t="s">
        <v>16</v>
      </c>
      <c r="G4289" t="s">
        <v>10</v>
      </c>
      <c r="H4289">
        <v>4884</v>
      </c>
      <c r="I4289" t="s">
        <v>4305</v>
      </c>
      <c r="J4289" t="s">
        <v>12</v>
      </c>
      <c r="K4289" t="s">
        <v>20</v>
      </c>
      <c r="L4289">
        <v>29</v>
      </c>
      <c r="M4289" s="1" t="s">
        <v>21</v>
      </c>
    </row>
    <row r="4290" spans="1:13" x14ac:dyDescent="0.25">
      <c r="A4290">
        <v>12345000012</v>
      </c>
      <c r="B4290" t="s">
        <v>8</v>
      </c>
      <c r="D4290" t="s">
        <v>9</v>
      </c>
      <c r="E4290">
        <v>4303</v>
      </c>
      <c r="F4290" t="s">
        <v>16</v>
      </c>
      <c r="G4290" t="s">
        <v>10</v>
      </c>
      <c r="H4290">
        <v>4885</v>
      </c>
      <c r="I4290" t="s">
        <v>4306</v>
      </c>
      <c r="J4290" t="s">
        <v>12</v>
      </c>
      <c r="K4290" t="s">
        <v>20</v>
      </c>
      <c r="L4290">
        <v>29</v>
      </c>
      <c r="M4290" s="1" t="s">
        <v>21</v>
      </c>
    </row>
    <row r="4291" spans="1:13" x14ac:dyDescent="0.25">
      <c r="A4291">
        <v>12345000012</v>
      </c>
      <c r="B4291" t="s">
        <v>8</v>
      </c>
      <c r="D4291" t="s">
        <v>9</v>
      </c>
      <c r="E4291">
        <v>4304</v>
      </c>
      <c r="F4291" t="s">
        <v>16</v>
      </c>
      <c r="G4291" t="s">
        <v>10</v>
      </c>
      <c r="H4291">
        <v>4886</v>
      </c>
      <c r="I4291" t="s">
        <v>4307</v>
      </c>
      <c r="J4291" t="s">
        <v>12</v>
      </c>
      <c r="K4291" t="s">
        <v>20</v>
      </c>
      <c r="L4291">
        <v>29</v>
      </c>
      <c r="M4291" s="1" t="s">
        <v>21</v>
      </c>
    </row>
    <row r="4292" spans="1:13" x14ac:dyDescent="0.25">
      <c r="A4292">
        <v>12345000012</v>
      </c>
      <c r="B4292" t="s">
        <v>8</v>
      </c>
      <c r="D4292" t="s">
        <v>9</v>
      </c>
      <c r="E4292">
        <v>4305</v>
      </c>
      <c r="F4292" t="s">
        <v>16</v>
      </c>
      <c r="G4292" t="s">
        <v>10</v>
      </c>
      <c r="H4292">
        <v>4887</v>
      </c>
      <c r="I4292" t="s">
        <v>4308</v>
      </c>
      <c r="J4292" t="s">
        <v>12</v>
      </c>
      <c r="K4292" t="s">
        <v>20</v>
      </c>
      <c r="L4292">
        <v>29</v>
      </c>
      <c r="M4292" s="1" t="s">
        <v>21</v>
      </c>
    </row>
    <row r="4293" spans="1:13" x14ac:dyDescent="0.25">
      <c r="A4293">
        <v>12345000012</v>
      </c>
      <c r="B4293" t="s">
        <v>8</v>
      </c>
      <c r="D4293" t="s">
        <v>9</v>
      </c>
      <c r="E4293">
        <v>4306</v>
      </c>
      <c r="F4293" t="s">
        <v>16</v>
      </c>
      <c r="G4293" t="s">
        <v>10</v>
      </c>
      <c r="H4293">
        <v>4888</v>
      </c>
      <c r="I4293" t="s">
        <v>4309</v>
      </c>
      <c r="J4293" t="s">
        <v>12</v>
      </c>
      <c r="K4293" t="s">
        <v>20</v>
      </c>
      <c r="L4293">
        <v>29</v>
      </c>
      <c r="M4293" s="1" t="s">
        <v>21</v>
      </c>
    </row>
    <row r="4294" spans="1:13" x14ac:dyDescent="0.25">
      <c r="A4294">
        <v>12345000012</v>
      </c>
      <c r="B4294" t="s">
        <v>8</v>
      </c>
      <c r="D4294" t="s">
        <v>9</v>
      </c>
      <c r="E4294">
        <v>4307</v>
      </c>
      <c r="F4294" t="s">
        <v>16</v>
      </c>
      <c r="G4294" t="s">
        <v>10</v>
      </c>
      <c r="H4294">
        <v>4889</v>
      </c>
      <c r="I4294" t="s">
        <v>4310</v>
      </c>
      <c r="J4294" t="s">
        <v>12</v>
      </c>
      <c r="K4294" t="s">
        <v>20</v>
      </c>
      <c r="L4294">
        <v>29</v>
      </c>
      <c r="M4294" s="1" t="s">
        <v>21</v>
      </c>
    </row>
    <row r="4295" spans="1:13" x14ac:dyDescent="0.25">
      <c r="A4295">
        <v>12345000012</v>
      </c>
      <c r="B4295" t="s">
        <v>8</v>
      </c>
      <c r="D4295" t="s">
        <v>9</v>
      </c>
      <c r="E4295">
        <v>4308</v>
      </c>
      <c r="F4295" t="s">
        <v>16</v>
      </c>
      <c r="G4295" t="s">
        <v>10</v>
      </c>
      <c r="H4295">
        <v>4890</v>
      </c>
      <c r="I4295" t="s">
        <v>4311</v>
      </c>
      <c r="J4295" t="s">
        <v>12</v>
      </c>
      <c r="K4295" t="s">
        <v>20</v>
      </c>
      <c r="L4295">
        <v>29</v>
      </c>
      <c r="M4295" s="1" t="s">
        <v>21</v>
      </c>
    </row>
    <row r="4296" spans="1:13" x14ac:dyDescent="0.25">
      <c r="A4296">
        <v>12345000012</v>
      </c>
      <c r="B4296" t="s">
        <v>8</v>
      </c>
      <c r="D4296" t="s">
        <v>9</v>
      </c>
      <c r="E4296">
        <v>4309</v>
      </c>
      <c r="F4296" t="s">
        <v>16</v>
      </c>
      <c r="G4296" t="s">
        <v>10</v>
      </c>
      <c r="H4296">
        <v>4891</v>
      </c>
      <c r="I4296" t="s">
        <v>4312</v>
      </c>
      <c r="J4296" t="s">
        <v>12</v>
      </c>
      <c r="K4296" t="s">
        <v>20</v>
      </c>
      <c r="L4296">
        <v>29</v>
      </c>
      <c r="M4296" s="1" t="s">
        <v>21</v>
      </c>
    </row>
    <row r="4297" spans="1:13" x14ac:dyDescent="0.25">
      <c r="A4297">
        <v>12345000012</v>
      </c>
      <c r="B4297" t="s">
        <v>8</v>
      </c>
      <c r="D4297" t="s">
        <v>9</v>
      </c>
      <c r="E4297">
        <v>4310</v>
      </c>
      <c r="F4297" t="s">
        <v>16</v>
      </c>
      <c r="G4297" t="s">
        <v>10</v>
      </c>
      <c r="H4297">
        <v>4892</v>
      </c>
      <c r="I4297" t="s">
        <v>4313</v>
      </c>
      <c r="J4297" t="s">
        <v>12</v>
      </c>
      <c r="K4297" t="s">
        <v>20</v>
      </c>
      <c r="L4297">
        <v>29</v>
      </c>
      <c r="M4297" s="1" t="s">
        <v>21</v>
      </c>
    </row>
    <row r="4298" spans="1:13" x14ac:dyDescent="0.25">
      <c r="A4298">
        <v>12345000012</v>
      </c>
      <c r="B4298" t="s">
        <v>8</v>
      </c>
      <c r="D4298" t="s">
        <v>9</v>
      </c>
      <c r="E4298">
        <v>4311</v>
      </c>
      <c r="F4298" t="s">
        <v>16</v>
      </c>
      <c r="G4298" t="s">
        <v>10</v>
      </c>
      <c r="H4298">
        <v>4893</v>
      </c>
      <c r="I4298" t="s">
        <v>4314</v>
      </c>
      <c r="J4298" t="s">
        <v>12</v>
      </c>
      <c r="K4298" t="s">
        <v>20</v>
      </c>
      <c r="L4298">
        <v>29</v>
      </c>
      <c r="M4298" s="1" t="s">
        <v>21</v>
      </c>
    </row>
    <row r="4299" spans="1:13" x14ac:dyDescent="0.25">
      <c r="A4299">
        <v>12345000012</v>
      </c>
      <c r="B4299" t="s">
        <v>8</v>
      </c>
      <c r="D4299" t="s">
        <v>9</v>
      </c>
      <c r="E4299">
        <v>4312</v>
      </c>
      <c r="F4299" t="s">
        <v>16</v>
      </c>
      <c r="G4299" t="s">
        <v>10</v>
      </c>
      <c r="H4299">
        <v>4894</v>
      </c>
      <c r="I4299" t="s">
        <v>4315</v>
      </c>
      <c r="J4299" t="s">
        <v>12</v>
      </c>
      <c r="K4299" t="s">
        <v>20</v>
      </c>
      <c r="L4299">
        <v>29</v>
      </c>
      <c r="M4299" s="1" t="s">
        <v>21</v>
      </c>
    </row>
    <row r="4300" spans="1:13" x14ac:dyDescent="0.25">
      <c r="A4300">
        <v>12345000012</v>
      </c>
      <c r="B4300" t="s">
        <v>8</v>
      </c>
      <c r="D4300" t="s">
        <v>9</v>
      </c>
      <c r="E4300">
        <v>4313</v>
      </c>
      <c r="F4300" t="s">
        <v>16</v>
      </c>
      <c r="G4300" t="s">
        <v>10</v>
      </c>
      <c r="H4300">
        <v>4895</v>
      </c>
      <c r="I4300" t="s">
        <v>4316</v>
      </c>
      <c r="J4300" t="s">
        <v>12</v>
      </c>
      <c r="K4300" t="s">
        <v>20</v>
      </c>
      <c r="L4300">
        <v>29</v>
      </c>
      <c r="M4300" s="1" t="s">
        <v>21</v>
      </c>
    </row>
    <row r="4301" spans="1:13" x14ac:dyDescent="0.25">
      <c r="A4301">
        <v>12345000012</v>
      </c>
      <c r="B4301" t="s">
        <v>8</v>
      </c>
      <c r="D4301" t="s">
        <v>9</v>
      </c>
      <c r="E4301">
        <v>4314</v>
      </c>
      <c r="F4301" t="s">
        <v>16</v>
      </c>
      <c r="G4301" t="s">
        <v>10</v>
      </c>
      <c r="H4301">
        <v>4896</v>
      </c>
      <c r="I4301" t="s">
        <v>4317</v>
      </c>
      <c r="J4301" t="s">
        <v>12</v>
      </c>
      <c r="K4301" t="s">
        <v>20</v>
      </c>
      <c r="L4301">
        <v>29</v>
      </c>
      <c r="M4301" s="1" t="s">
        <v>21</v>
      </c>
    </row>
    <row r="4302" spans="1:13" x14ac:dyDescent="0.25">
      <c r="A4302">
        <v>12345000012</v>
      </c>
      <c r="B4302" t="s">
        <v>8</v>
      </c>
      <c r="D4302" t="s">
        <v>9</v>
      </c>
      <c r="E4302">
        <v>4315</v>
      </c>
      <c r="F4302" t="s">
        <v>16</v>
      </c>
      <c r="G4302" t="s">
        <v>10</v>
      </c>
      <c r="H4302">
        <v>4897</v>
      </c>
      <c r="I4302" t="s">
        <v>4318</v>
      </c>
      <c r="J4302" t="s">
        <v>12</v>
      </c>
      <c r="K4302" t="s">
        <v>20</v>
      </c>
      <c r="L4302">
        <v>29</v>
      </c>
      <c r="M4302" s="1" t="s">
        <v>21</v>
      </c>
    </row>
    <row r="4303" spans="1:13" x14ac:dyDescent="0.25">
      <c r="A4303">
        <v>12345000012</v>
      </c>
      <c r="B4303" t="s">
        <v>8</v>
      </c>
      <c r="D4303" t="s">
        <v>9</v>
      </c>
      <c r="E4303">
        <v>4316</v>
      </c>
      <c r="F4303" t="s">
        <v>16</v>
      </c>
      <c r="G4303" t="s">
        <v>10</v>
      </c>
      <c r="H4303">
        <v>4898</v>
      </c>
      <c r="I4303" t="s">
        <v>4319</v>
      </c>
      <c r="J4303" t="s">
        <v>12</v>
      </c>
      <c r="K4303" t="s">
        <v>20</v>
      </c>
      <c r="L4303">
        <v>29</v>
      </c>
      <c r="M4303" s="1" t="s">
        <v>21</v>
      </c>
    </row>
    <row r="4304" spans="1:13" x14ac:dyDescent="0.25">
      <c r="A4304">
        <v>12345000012</v>
      </c>
      <c r="B4304" t="s">
        <v>8</v>
      </c>
      <c r="D4304" t="s">
        <v>9</v>
      </c>
      <c r="E4304">
        <v>4317</v>
      </c>
      <c r="F4304" t="s">
        <v>16</v>
      </c>
      <c r="G4304" t="s">
        <v>10</v>
      </c>
      <c r="H4304">
        <v>4899</v>
      </c>
      <c r="I4304" t="s">
        <v>4320</v>
      </c>
      <c r="J4304" t="s">
        <v>12</v>
      </c>
      <c r="K4304" t="s">
        <v>20</v>
      </c>
      <c r="L4304">
        <v>29</v>
      </c>
      <c r="M4304" s="1" t="s">
        <v>21</v>
      </c>
    </row>
    <row r="4305" spans="1:13" x14ac:dyDescent="0.25">
      <c r="A4305">
        <v>12345000012</v>
      </c>
      <c r="B4305" t="s">
        <v>8</v>
      </c>
      <c r="D4305" t="s">
        <v>9</v>
      </c>
      <c r="E4305">
        <v>4318</v>
      </c>
      <c r="F4305" t="s">
        <v>16</v>
      </c>
      <c r="G4305" t="s">
        <v>10</v>
      </c>
      <c r="H4305">
        <v>4900</v>
      </c>
      <c r="I4305" t="s">
        <v>4321</v>
      </c>
      <c r="J4305" t="s">
        <v>12</v>
      </c>
      <c r="K4305" t="s">
        <v>20</v>
      </c>
      <c r="L4305">
        <v>29</v>
      </c>
      <c r="M4305" s="1" t="s">
        <v>21</v>
      </c>
    </row>
    <row r="4306" spans="1:13" x14ac:dyDescent="0.25">
      <c r="A4306">
        <v>12345000012</v>
      </c>
      <c r="B4306" t="s">
        <v>8</v>
      </c>
      <c r="D4306" t="s">
        <v>9</v>
      </c>
      <c r="E4306">
        <v>4319</v>
      </c>
      <c r="F4306" t="s">
        <v>16</v>
      </c>
      <c r="G4306" t="s">
        <v>10</v>
      </c>
      <c r="H4306">
        <v>4901</v>
      </c>
      <c r="I4306" t="s">
        <v>4322</v>
      </c>
      <c r="J4306" t="s">
        <v>12</v>
      </c>
      <c r="K4306" t="s">
        <v>20</v>
      </c>
      <c r="L4306">
        <v>29</v>
      </c>
      <c r="M4306" s="1" t="s">
        <v>21</v>
      </c>
    </row>
    <row r="4307" spans="1:13" x14ac:dyDescent="0.25">
      <c r="A4307">
        <v>12345000012</v>
      </c>
      <c r="B4307" t="s">
        <v>8</v>
      </c>
      <c r="D4307" t="s">
        <v>9</v>
      </c>
      <c r="E4307">
        <v>4320</v>
      </c>
      <c r="F4307" t="s">
        <v>16</v>
      </c>
      <c r="G4307" t="s">
        <v>10</v>
      </c>
      <c r="H4307">
        <v>4902</v>
      </c>
      <c r="I4307" t="s">
        <v>4323</v>
      </c>
      <c r="J4307" t="s">
        <v>12</v>
      </c>
      <c r="K4307" t="s">
        <v>20</v>
      </c>
      <c r="L4307">
        <v>29</v>
      </c>
      <c r="M4307" s="1" t="s">
        <v>21</v>
      </c>
    </row>
    <row r="4308" spans="1:13" x14ac:dyDescent="0.25">
      <c r="A4308">
        <v>12345000012</v>
      </c>
      <c r="B4308" t="s">
        <v>8</v>
      </c>
      <c r="D4308" t="s">
        <v>9</v>
      </c>
      <c r="E4308">
        <v>4321</v>
      </c>
      <c r="F4308" t="s">
        <v>16</v>
      </c>
      <c r="G4308" t="s">
        <v>10</v>
      </c>
      <c r="H4308">
        <v>4903</v>
      </c>
      <c r="I4308" t="s">
        <v>4324</v>
      </c>
      <c r="J4308" t="s">
        <v>12</v>
      </c>
      <c r="K4308" t="s">
        <v>20</v>
      </c>
      <c r="L4308">
        <v>29</v>
      </c>
      <c r="M4308" s="1" t="s">
        <v>21</v>
      </c>
    </row>
    <row r="4309" spans="1:13" x14ac:dyDescent="0.25">
      <c r="A4309">
        <v>12345000012</v>
      </c>
      <c r="B4309" t="s">
        <v>8</v>
      </c>
      <c r="D4309" t="s">
        <v>9</v>
      </c>
      <c r="E4309">
        <v>4322</v>
      </c>
      <c r="F4309" t="s">
        <v>16</v>
      </c>
      <c r="G4309" t="s">
        <v>10</v>
      </c>
      <c r="H4309">
        <v>4904</v>
      </c>
      <c r="I4309" t="s">
        <v>4325</v>
      </c>
      <c r="J4309" t="s">
        <v>12</v>
      </c>
      <c r="K4309" t="s">
        <v>20</v>
      </c>
      <c r="L4309">
        <v>29</v>
      </c>
      <c r="M4309" s="1" t="s">
        <v>21</v>
      </c>
    </row>
    <row r="4310" spans="1:13" x14ac:dyDescent="0.25">
      <c r="A4310">
        <v>12345000012</v>
      </c>
      <c r="B4310" t="s">
        <v>8</v>
      </c>
      <c r="D4310" t="s">
        <v>9</v>
      </c>
      <c r="E4310">
        <v>4323</v>
      </c>
      <c r="F4310" t="s">
        <v>16</v>
      </c>
      <c r="G4310" t="s">
        <v>10</v>
      </c>
      <c r="H4310">
        <v>4905</v>
      </c>
      <c r="I4310" t="s">
        <v>4326</v>
      </c>
      <c r="J4310" t="s">
        <v>12</v>
      </c>
      <c r="K4310" t="s">
        <v>20</v>
      </c>
      <c r="L4310">
        <v>29</v>
      </c>
      <c r="M4310" s="1" t="s">
        <v>21</v>
      </c>
    </row>
    <row r="4311" spans="1:13" x14ac:dyDescent="0.25">
      <c r="A4311">
        <v>12345000012</v>
      </c>
      <c r="B4311" t="s">
        <v>8</v>
      </c>
      <c r="D4311" t="s">
        <v>9</v>
      </c>
      <c r="E4311">
        <v>4324</v>
      </c>
      <c r="F4311" t="s">
        <v>16</v>
      </c>
      <c r="G4311" t="s">
        <v>10</v>
      </c>
      <c r="H4311">
        <v>4906</v>
      </c>
      <c r="I4311" t="s">
        <v>4327</v>
      </c>
      <c r="J4311" t="s">
        <v>12</v>
      </c>
      <c r="K4311" t="s">
        <v>20</v>
      </c>
      <c r="L4311">
        <v>29</v>
      </c>
      <c r="M4311" s="1" t="s">
        <v>21</v>
      </c>
    </row>
    <row r="4312" spans="1:13" x14ac:dyDescent="0.25">
      <c r="A4312">
        <v>12345000012</v>
      </c>
      <c r="B4312" t="s">
        <v>8</v>
      </c>
      <c r="D4312" t="s">
        <v>9</v>
      </c>
      <c r="E4312">
        <v>4325</v>
      </c>
      <c r="F4312" t="s">
        <v>16</v>
      </c>
      <c r="G4312" t="s">
        <v>10</v>
      </c>
      <c r="H4312">
        <v>4907</v>
      </c>
      <c r="I4312" t="s">
        <v>4328</v>
      </c>
      <c r="J4312" t="s">
        <v>12</v>
      </c>
      <c r="K4312" t="s">
        <v>20</v>
      </c>
      <c r="L4312">
        <v>29</v>
      </c>
      <c r="M4312" s="1" t="s">
        <v>21</v>
      </c>
    </row>
    <row r="4313" spans="1:13" x14ac:dyDescent="0.25">
      <c r="A4313">
        <v>12345000012</v>
      </c>
      <c r="B4313" t="s">
        <v>8</v>
      </c>
      <c r="D4313" t="s">
        <v>9</v>
      </c>
      <c r="E4313">
        <v>4326</v>
      </c>
      <c r="F4313" t="s">
        <v>16</v>
      </c>
      <c r="G4313" t="s">
        <v>10</v>
      </c>
      <c r="H4313">
        <v>4908</v>
      </c>
      <c r="I4313" t="s">
        <v>4329</v>
      </c>
      <c r="J4313" t="s">
        <v>12</v>
      </c>
      <c r="K4313" t="s">
        <v>20</v>
      </c>
      <c r="L4313">
        <v>29</v>
      </c>
      <c r="M4313" s="1" t="s">
        <v>21</v>
      </c>
    </row>
    <row r="4314" spans="1:13" x14ac:dyDescent="0.25">
      <c r="A4314">
        <v>12345000012</v>
      </c>
      <c r="B4314" t="s">
        <v>8</v>
      </c>
      <c r="D4314" t="s">
        <v>9</v>
      </c>
      <c r="E4314">
        <v>4327</v>
      </c>
      <c r="F4314" t="s">
        <v>16</v>
      </c>
      <c r="G4314" t="s">
        <v>10</v>
      </c>
      <c r="H4314">
        <v>4909</v>
      </c>
      <c r="I4314" t="s">
        <v>4330</v>
      </c>
      <c r="J4314" t="s">
        <v>12</v>
      </c>
      <c r="K4314" t="s">
        <v>20</v>
      </c>
      <c r="L4314">
        <v>29</v>
      </c>
      <c r="M4314" s="1" t="s">
        <v>21</v>
      </c>
    </row>
    <row r="4315" spans="1:13" x14ac:dyDescent="0.25">
      <c r="A4315">
        <v>12345000012</v>
      </c>
      <c r="B4315" t="s">
        <v>8</v>
      </c>
      <c r="D4315" t="s">
        <v>9</v>
      </c>
      <c r="E4315">
        <v>4328</v>
      </c>
      <c r="F4315" t="s">
        <v>16</v>
      </c>
      <c r="G4315" t="s">
        <v>10</v>
      </c>
      <c r="H4315">
        <v>4910</v>
      </c>
      <c r="I4315" t="s">
        <v>4331</v>
      </c>
      <c r="J4315" t="s">
        <v>12</v>
      </c>
      <c r="K4315" t="s">
        <v>20</v>
      </c>
      <c r="L4315">
        <v>29</v>
      </c>
      <c r="M4315" s="1" t="s">
        <v>21</v>
      </c>
    </row>
    <row r="4316" spans="1:13" x14ac:dyDescent="0.25">
      <c r="A4316">
        <v>12345000012</v>
      </c>
      <c r="B4316" t="s">
        <v>8</v>
      </c>
      <c r="D4316" t="s">
        <v>9</v>
      </c>
      <c r="E4316">
        <v>4329</v>
      </c>
      <c r="F4316" t="s">
        <v>16</v>
      </c>
      <c r="G4316" t="s">
        <v>10</v>
      </c>
      <c r="H4316">
        <v>4911</v>
      </c>
      <c r="I4316" t="s">
        <v>4332</v>
      </c>
      <c r="J4316" t="s">
        <v>12</v>
      </c>
      <c r="K4316" t="s">
        <v>20</v>
      </c>
      <c r="L4316">
        <v>29</v>
      </c>
      <c r="M4316" s="1" t="s">
        <v>21</v>
      </c>
    </row>
    <row r="4317" spans="1:13" x14ac:dyDescent="0.25">
      <c r="A4317">
        <v>12345000012</v>
      </c>
      <c r="B4317" t="s">
        <v>8</v>
      </c>
      <c r="D4317" t="s">
        <v>9</v>
      </c>
      <c r="E4317">
        <v>4330</v>
      </c>
      <c r="F4317" t="s">
        <v>16</v>
      </c>
      <c r="G4317" t="s">
        <v>10</v>
      </c>
      <c r="H4317">
        <v>4912</v>
      </c>
      <c r="I4317" t="s">
        <v>4333</v>
      </c>
      <c r="J4317" t="s">
        <v>12</v>
      </c>
      <c r="K4317" t="s">
        <v>20</v>
      </c>
      <c r="L4317">
        <v>29</v>
      </c>
      <c r="M4317" s="1" t="s">
        <v>21</v>
      </c>
    </row>
    <row r="4318" spans="1:13" x14ac:dyDescent="0.25">
      <c r="A4318">
        <v>12345000012</v>
      </c>
      <c r="B4318" t="s">
        <v>8</v>
      </c>
      <c r="D4318" t="s">
        <v>9</v>
      </c>
      <c r="E4318">
        <v>4331</v>
      </c>
      <c r="F4318" t="s">
        <v>16</v>
      </c>
      <c r="G4318" t="s">
        <v>10</v>
      </c>
      <c r="H4318">
        <v>4913</v>
      </c>
      <c r="I4318" t="s">
        <v>4334</v>
      </c>
      <c r="J4318" t="s">
        <v>12</v>
      </c>
      <c r="K4318" t="s">
        <v>20</v>
      </c>
      <c r="L4318">
        <v>29</v>
      </c>
      <c r="M4318" s="1" t="s">
        <v>21</v>
      </c>
    </row>
    <row r="4319" spans="1:13" x14ac:dyDescent="0.25">
      <c r="A4319">
        <v>12345000012</v>
      </c>
      <c r="B4319" t="s">
        <v>8</v>
      </c>
      <c r="D4319" t="s">
        <v>9</v>
      </c>
      <c r="E4319">
        <v>4332</v>
      </c>
      <c r="F4319" t="s">
        <v>16</v>
      </c>
      <c r="G4319" t="s">
        <v>10</v>
      </c>
      <c r="H4319">
        <v>4914</v>
      </c>
      <c r="I4319" t="s">
        <v>4335</v>
      </c>
      <c r="J4319" t="s">
        <v>12</v>
      </c>
      <c r="K4319" t="s">
        <v>20</v>
      </c>
      <c r="L4319">
        <v>29</v>
      </c>
      <c r="M4319" s="1" t="s">
        <v>21</v>
      </c>
    </row>
    <row r="4320" spans="1:13" x14ac:dyDescent="0.25">
      <c r="A4320">
        <v>12345000012</v>
      </c>
      <c r="B4320" t="s">
        <v>8</v>
      </c>
      <c r="D4320" t="s">
        <v>9</v>
      </c>
      <c r="E4320">
        <v>4333</v>
      </c>
      <c r="F4320" t="s">
        <v>16</v>
      </c>
      <c r="G4320" t="s">
        <v>10</v>
      </c>
      <c r="H4320">
        <v>4915</v>
      </c>
      <c r="I4320" t="s">
        <v>4336</v>
      </c>
      <c r="J4320" t="s">
        <v>12</v>
      </c>
      <c r="K4320" t="s">
        <v>20</v>
      </c>
      <c r="L4320">
        <v>29</v>
      </c>
      <c r="M4320" s="1" t="s">
        <v>21</v>
      </c>
    </row>
    <row r="4321" spans="1:13" x14ac:dyDescent="0.25">
      <c r="A4321">
        <v>12345000012</v>
      </c>
      <c r="B4321" t="s">
        <v>8</v>
      </c>
      <c r="D4321" t="s">
        <v>9</v>
      </c>
      <c r="E4321">
        <v>4334</v>
      </c>
      <c r="F4321" t="s">
        <v>16</v>
      </c>
      <c r="G4321" t="s">
        <v>10</v>
      </c>
      <c r="H4321">
        <v>4916</v>
      </c>
      <c r="I4321" t="s">
        <v>4337</v>
      </c>
      <c r="J4321" t="s">
        <v>12</v>
      </c>
      <c r="K4321" t="s">
        <v>20</v>
      </c>
      <c r="L4321">
        <v>29</v>
      </c>
      <c r="M4321" s="1" t="s">
        <v>21</v>
      </c>
    </row>
    <row r="4322" spans="1:13" x14ac:dyDescent="0.25">
      <c r="A4322">
        <v>12345000012</v>
      </c>
      <c r="B4322" t="s">
        <v>8</v>
      </c>
      <c r="D4322" t="s">
        <v>9</v>
      </c>
      <c r="E4322">
        <v>4335</v>
      </c>
      <c r="F4322" t="s">
        <v>16</v>
      </c>
      <c r="G4322" t="s">
        <v>10</v>
      </c>
      <c r="H4322">
        <v>4917</v>
      </c>
      <c r="I4322" t="s">
        <v>4338</v>
      </c>
      <c r="J4322" t="s">
        <v>12</v>
      </c>
      <c r="K4322" t="s">
        <v>20</v>
      </c>
      <c r="L4322">
        <v>29</v>
      </c>
      <c r="M4322" s="1" t="s">
        <v>21</v>
      </c>
    </row>
    <row r="4323" spans="1:13" x14ac:dyDescent="0.25">
      <c r="A4323">
        <v>12345000012</v>
      </c>
      <c r="B4323" t="s">
        <v>8</v>
      </c>
      <c r="D4323" t="s">
        <v>9</v>
      </c>
      <c r="E4323">
        <v>4336</v>
      </c>
      <c r="F4323" t="s">
        <v>16</v>
      </c>
      <c r="G4323" t="s">
        <v>10</v>
      </c>
      <c r="H4323">
        <v>4918</v>
      </c>
      <c r="I4323" t="s">
        <v>4339</v>
      </c>
      <c r="J4323" t="s">
        <v>12</v>
      </c>
      <c r="K4323" t="s">
        <v>20</v>
      </c>
      <c r="L4323">
        <v>29</v>
      </c>
      <c r="M4323" s="1" t="s">
        <v>21</v>
      </c>
    </row>
    <row r="4324" spans="1:13" x14ac:dyDescent="0.25">
      <c r="A4324">
        <v>12345000012</v>
      </c>
      <c r="B4324" t="s">
        <v>8</v>
      </c>
      <c r="D4324" t="s">
        <v>9</v>
      </c>
      <c r="E4324">
        <v>4337</v>
      </c>
      <c r="F4324" t="s">
        <v>16</v>
      </c>
      <c r="G4324" t="s">
        <v>10</v>
      </c>
      <c r="H4324">
        <v>4919</v>
      </c>
      <c r="I4324" t="s">
        <v>4340</v>
      </c>
      <c r="J4324" t="s">
        <v>12</v>
      </c>
      <c r="K4324" t="s">
        <v>20</v>
      </c>
      <c r="L4324">
        <v>29</v>
      </c>
      <c r="M4324" s="1" t="s">
        <v>21</v>
      </c>
    </row>
    <row r="4325" spans="1:13" x14ac:dyDescent="0.25">
      <c r="A4325">
        <v>12345000012</v>
      </c>
      <c r="B4325" t="s">
        <v>8</v>
      </c>
      <c r="D4325" t="s">
        <v>9</v>
      </c>
      <c r="E4325">
        <v>4338</v>
      </c>
      <c r="F4325" t="s">
        <v>16</v>
      </c>
      <c r="G4325" t="s">
        <v>10</v>
      </c>
      <c r="H4325">
        <v>4920</v>
      </c>
      <c r="I4325" t="s">
        <v>4341</v>
      </c>
      <c r="J4325" t="s">
        <v>12</v>
      </c>
      <c r="K4325" t="s">
        <v>20</v>
      </c>
      <c r="L4325">
        <v>29</v>
      </c>
      <c r="M4325" s="1" t="s">
        <v>21</v>
      </c>
    </row>
    <row r="4326" spans="1:13" x14ac:dyDescent="0.25">
      <c r="A4326">
        <v>12345000012</v>
      </c>
      <c r="B4326" t="s">
        <v>8</v>
      </c>
      <c r="D4326" t="s">
        <v>9</v>
      </c>
      <c r="E4326">
        <v>4339</v>
      </c>
      <c r="F4326" t="s">
        <v>16</v>
      </c>
      <c r="G4326" t="s">
        <v>10</v>
      </c>
      <c r="H4326">
        <v>4921</v>
      </c>
      <c r="I4326" t="s">
        <v>4342</v>
      </c>
      <c r="J4326" t="s">
        <v>12</v>
      </c>
      <c r="K4326" t="s">
        <v>20</v>
      </c>
      <c r="L4326">
        <v>29</v>
      </c>
      <c r="M4326" s="1" t="s">
        <v>21</v>
      </c>
    </row>
    <row r="4327" spans="1:13" x14ac:dyDescent="0.25">
      <c r="A4327">
        <v>12345000012</v>
      </c>
      <c r="B4327" t="s">
        <v>8</v>
      </c>
      <c r="D4327" t="s">
        <v>9</v>
      </c>
      <c r="E4327">
        <v>4340</v>
      </c>
      <c r="F4327" t="s">
        <v>16</v>
      </c>
      <c r="G4327" t="s">
        <v>10</v>
      </c>
      <c r="H4327">
        <v>4922</v>
      </c>
      <c r="I4327" t="s">
        <v>4343</v>
      </c>
      <c r="J4327" t="s">
        <v>12</v>
      </c>
      <c r="K4327" t="s">
        <v>20</v>
      </c>
      <c r="L4327">
        <v>29</v>
      </c>
      <c r="M4327" s="1" t="s">
        <v>21</v>
      </c>
    </row>
    <row r="4328" spans="1:13" x14ac:dyDescent="0.25">
      <c r="A4328">
        <v>12345000012</v>
      </c>
      <c r="B4328" t="s">
        <v>8</v>
      </c>
      <c r="D4328" t="s">
        <v>9</v>
      </c>
      <c r="E4328">
        <v>4341</v>
      </c>
      <c r="F4328" t="s">
        <v>16</v>
      </c>
      <c r="G4328" t="s">
        <v>10</v>
      </c>
      <c r="H4328">
        <v>4923</v>
      </c>
      <c r="I4328" t="s">
        <v>4344</v>
      </c>
      <c r="J4328" t="s">
        <v>12</v>
      </c>
      <c r="K4328" t="s">
        <v>20</v>
      </c>
      <c r="L4328">
        <v>29</v>
      </c>
      <c r="M4328" s="1" t="s">
        <v>21</v>
      </c>
    </row>
    <row r="4329" spans="1:13" x14ac:dyDescent="0.25">
      <c r="A4329">
        <v>12345000012</v>
      </c>
      <c r="B4329" t="s">
        <v>8</v>
      </c>
      <c r="D4329" t="s">
        <v>9</v>
      </c>
      <c r="E4329">
        <v>4342</v>
      </c>
      <c r="F4329" t="s">
        <v>16</v>
      </c>
      <c r="G4329" t="s">
        <v>10</v>
      </c>
      <c r="H4329">
        <v>4924</v>
      </c>
      <c r="I4329" t="s">
        <v>4345</v>
      </c>
      <c r="J4329" t="s">
        <v>12</v>
      </c>
      <c r="K4329" t="s">
        <v>20</v>
      </c>
      <c r="L4329">
        <v>29</v>
      </c>
      <c r="M4329" s="1" t="s">
        <v>21</v>
      </c>
    </row>
    <row r="4330" spans="1:13" x14ac:dyDescent="0.25">
      <c r="A4330">
        <v>12345000012</v>
      </c>
      <c r="B4330" t="s">
        <v>8</v>
      </c>
      <c r="D4330" t="s">
        <v>9</v>
      </c>
      <c r="E4330">
        <v>4343</v>
      </c>
      <c r="F4330" t="s">
        <v>16</v>
      </c>
      <c r="G4330" t="s">
        <v>10</v>
      </c>
      <c r="H4330">
        <v>4925</v>
      </c>
      <c r="I4330" t="s">
        <v>4346</v>
      </c>
      <c r="J4330" t="s">
        <v>12</v>
      </c>
      <c r="K4330" t="s">
        <v>20</v>
      </c>
      <c r="L4330">
        <v>29</v>
      </c>
      <c r="M4330" s="1" t="s">
        <v>21</v>
      </c>
    </row>
    <row r="4331" spans="1:13" x14ac:dyDescent="0.25">
      <c r="A4331">
        <v>12345000012</v>
      </c>
      <c r="B4331" t="s">
        <v>8</v>
      </c>
      <c r="D4331" t="s">
        <v>9</v>
      </c>
      <c r="E4331">
        <v>4344</v>
      </c>
      <c r="F4331" t="s">
        <v>16</v>
      </c>
      <c r="G4331" t="s">
        <v>10</v>
      </c>
      <c r="H4331">
        <v>4926</v>
      </c>
      <c r="I4331" t="s">
        <v>4347</v>
      </c>
      <c r="J4331" t="s">
        <v>12</v>
      </c>
      <c r="K4331" t="s">
        <v>20</v>
      </c>
      <c r="L4331">
        <v>29</v>
      </c>
      <c r="M4331" s="1" t="s">
        <v>21</v>
      </c>
    </row>
    <row r="4332" spans="1:13" x14ac:dyDescent="0.25">
      <c r="A4332">
        <v>12345000012</v>
      </c>
      <c r="B4332" t="s">
        <v>8</v>
      </c>
      <c r="D4332" t="s">
        <v>9</v>
      </c>
      <c r="E4332">
        <v>4345</v>
      </c>
      <c r="F4332" t="s">
        <v>16</v>
      </c>
      <c r="G4332" t="s">
        <v>10</v>
      </c>
      <c r="H4332">
        <v>4927</v>
      </c>
      <c r="I4332" t="s">
        <v>4348</v>
      </c>
      <c r="J4332" t="s">
        <v>12</v>
      </c>
      <c r="K4332" t="s">
        <v>20</v>
      </c>
      <c r="L4332">
        <v>29</v>
      </c>
      <c r="M4332" s="1" t="s">
        <v>21</v>
      </c>
    </row>
    <row r="4333" spans="1:13" x14ac:dyDescent="0.25">
      <c r="A4333">
        <v>12345000012</v>
      </c>
      <c r="B4333" t="s">
        <v>8</v>
      </c>
      <c r="D4333" t="s">
        <v>9</v>
      </c>
      <c r="E4333">
        <v>4346</v>
      </c>
      <c r="F4333" t="s">
        <v>16</v>
      </c>
      <c r="G4333" t="s">
        <v>10</v>
      </c>
      <c r="H4333">
        <v>4928</v>
      </c>
      <c r="I4333" t="s">
        <v>4349</v>
      </c>
      <c r="J4333" t="s">
        <v>12</v>
      </c>
      <c r="K4333" t="s">
        <v>20</v>
      </c>
      <c r="L4333">
        <v>29</v>
      </c>
      <c r="M4333" s="1" t="s">
        <v>21</v>
      </c>
    </row>
    <row r="4334" spans="1:13" x14ac:dyDescent="0.25">
      <c r="A4334">
        <v>12345000012</v>
      </c>
      <c r="B4334" t="s">
        <v>8</v>
      </c>
      <c r="D4334" t="s">
        <v>9</v>
      </c>
      <c r="E4334">
        <v>4347</v>
      </c>
      <c r="F4334" t="s">
        <v>16</v>
      </c>
      <c r="G4334" t="s">
        <v>10</v>
      </c>
      <c r="H4334">
        <v>4929</v>
      </c>
      <c r="I4334" t="s">
        <v>4350</v>
      </c>
      <c r="J4334" t="s">
        <v>12</v>
      </c>
      <c r="K4334" t="s">
        <v>20</v>
      </c>
      <c r="L4334">
        <v>29</v>
      </c>
      <c r="M4334" s="1" t="s">
        <v>21</v>
      </c>
    </row>
    <row r="4335" spans="1:13" x14ac:dyDescent="0.25">
      <c r="A4335">
        <v>12345000012</v>
      </c>
      <c r="B4335" t="s">
        <v>8</v>
      </c>
      <c r="D4335" t="s">
        <v>9</v>
      </c>
      <c r="E4335">
        <v>4348</v>
      </c>
      <c r="F4335" t="s">
        <v>16</v>
      </c>
      <c r="G4335" t="s">
        <v>10</v>
      </c>
      <c r="H4335">
        <v>4930</v>
      </c>
      <c r="I4335" t="s">
        <v>4351</v>
      </c>
      <c r="J4335" t="s">
        <v>12</v>
      </c>
      <c r="K4335" t="s">
        <v>20</v>
      </c>
      <c r="L4335">
        <v>29</v>
      </c>
      <c r="M4335" s="1" t="s">
        <v>21</v>
      </c>
    </row>
    <row r="4336" spans="1:13" x14ac:dyDescent="0.25">
      <c r="A4336">
        <v>12345000012</v>
      </c>
      <c r="B4336" t="s">
        <v>8</v>
      </c>
      <c r="D4336" t="s">
        <v>9</v>
      </c>
      <c r="E4336">
        <v>4349</v>
      </c>
      <c r="F4336" t="s">
        <v>16</v>
      </c>
      <c r="G4336" t="s">
        <v>10</v>
      </c>
      <c r="H4336">
        <v>4931</v>
      </c>
      <c r="I4336" t="s">
        <v>4352</v>
      </c>
      <c r="J4336" t="s">
        <v>12</v>
      </c>
      <c r="K4336" t="s">
        <v>20</v>
      </c>
      <c r="L4336">
        <v>29</v>
      </c>
      <c r="M4336" s="1" t="s">
        <v>21</v>
      </c>
    </row>
    <row r="4337" spans="1:13" x14ac:dyDescent="0.25">
      <c r="A4337">
        <v>12345000012</v>
      </c>
      <c r="B4337" t="s">
        <v>8</v>
      </c>
      <c r="D4337" t="s">
        <v>9</v>
      </c>
      <c r="E4337">
        <v>4350</v>
      </c>
      <c r="F4337" t="s">
        <v>16</v>
      </c>
      <c r="G4337" t="s">
        <v>10</v>
      </c>
      <c r="H4337">
        <v>4932</v>
      </c>
      <c r="I4337" t="s">
        <v>4353</v>
      </c>
      <c r="J4337" t="s">
        <v>12</v>
      </c>
      <c r="K4337" t="s">
        <v>20</v>
      </c>
      <c r="L4337">
        <v>29</v>
      </c>
      <c r="M4337" s="1" t="s">
        <v>21</v>
      </c>
    </row>
    <row r="4338" spans="1:13" x14ac:dyDescent="0.25">
      <c r="A4338">
        <v>12345000012</v>
      </c>
      <c r="B4338" t="s">
        <v>8</v>
      </c>
      <c r="D4338" t="s">
        <v>9</v>
      </c>
      <c r="E4338">
        <v>4351</v>
      </c>
      <c r="F4338" t="s">
        <v>16</v>
      </c>
      <c r="G4338" t="s">
        <v>10</v>
      </c>
      <c r="H4338">
        <v>4933</v>
      </c>
      <c r="I4338" t="s">
        <v>4354</v>
      </c>
      <c r="J4338" t="s">
        <v>12</v>
      </c>
      <c r="K4338" t="s">
        <v>20</v>
      </c>
      <c r="L4338">
        <v>29</v>
      </c>
      <c r="M4338" s="1" t="s">
        <v>21</v>
      </c>
    </row>
    <row r="4339" spans="1:13" x14ac:dyDescent="0.25">
      <c r="A4339">
        <v>12345000012</v>
      </c>
      <c r="B4339" t="s">
        <v>8</v>
      </c>
      <c r="D4339" t="s">
        <v>9</v>
      </c>
      <c r="E4339">
        <v>4352</v>
      </c>
      <c r="F4339" t="s">
        <v>16</v>
      </c>
      <c r="G4339" t="s">
        <v>10</v>
      </c>
      <c r="H4339">
        <v>4934</v>
      </c>
      <c r="I4339" t="s">
        <v>4355</v>
      </c>
      <c r="J4339" t="s">
        <v>12</v>
      </c>
      <c r="K4339" t="s">
        <v>20</v>
      </c>
      <c r="L4339">
        <v>29</v>
      </c>
      <c r="M4339" s="1" t="s">
        <v>21</v>
      </c>
    </row>
    <row r="4340" spans="1:13" x14ac:dyDescent="0.25">
      <c r="A4340">
        <v>12345000012</v>
      </c>
      <c r="B4340" t="s">
        <v>8</v>
      </c>
      <c r="D4340" t="s">
        <v>9</v>
      </c>
      <c r="E4340">
        <v>4353</v>
      </c>
      <c r="F4340" t="s">
        <v>16</v>
      </c>
      <c r="G4340" t="s">
        <v>10</v>
      </c>
      <c r="H4340">
        <v>4935</v>
      </c>
      <c r="I4340" t="s">
        <v>4356</v>
      </c>
      <c r="J4340" t="s">
        <v>12</v>
      </c>
      <c r="K4340" t="s">
        <v>20</v>
      </c>
      <c r="L4340">
        <v>29</v>
      </c>
      <c r="M4340" s="1" t="s">
        <v>21</v>
      </c>
    </row>
    <row r="4341" spans="1:13" x14ac:dyDescent="0.25">
      <c r="A4341">
        <v>12345000012</v>
      </c>
      <c r="B4341" t="s">
        <v>8</v>
      </c>
      <c r="D4341" t="s">
        <v>9</v>
      </c>
      <c r="E4341">
        <v>4354</v>
      </c>
      <c r="F4341" t="s">
        <v>16</v>
      </c>
      <c r="G4341" t="s">
        <v>10</v>
      </c>
      <c r="H4341">
        <v>4936</v>
      </c>
      <c r="I4341" t="s">
        <v>4357</v>
      </c>
      <c r="J4341" t="s">
        <v>12</v>
      </c>
      <c r="K4341" t="s">
        <v>20</v>
      </c>
      <c r="L4341">
        <v>29</v>
      </c>
      <c r="M4341" s="1" t="s">
        <v>21</v>
      </c>
    </row>
    <row r="4342" spans="1:13" x14ac:dyDescent="0.25">
      <c r="A4342">
        <v>12345000012</v>
      </c>
      <c r="B4342" t="s">
        <v>8</v>
      </c>
      <c r="D4342" t="s">
        <v>9</v>
      </c>
      <c r="E4342">
        <v>4355</v>
      </c>
      <c r="F4342" t="s">
        <v>16</v>
      </c>
      <c r="G4342" t="s">
        <v>10</v>
      </c>
      <c r="H4342">
        <v>4937</v>
      </c>
      <c r="I4342" t="s">
        <v>4358</v>
      </c>
      <c r="J4342" t="s">
        <v>12</v>
      </c>
      <c r="K4342" t="s">
        <v>20</v>
      </c>
      <c r="L4342">
        <v>29</v>
      </c>
      <c r="M4342" s="1" t="s">
        <v>21</v>
      </c>
    </row>
    <row r="4343" spans="1:13" x14ac:dyDescent="0.25">
      <c r="A4343">
        <v>12345000012</v>
      </c>
      <c r="B4343" t="s">
        <v>8</v>
      </c>
      <c r="D4343" t="s">
        <v>9</v>
      </c>
      <c r="E4343">
        <v>4356</v>
      </c>
      <c r="F4343" t="s">
        <v>16</v>
      </c>
      <c r="G4343" t="s">
        <v>10</v>
      </c>
      <c r="H4343">
        <v>4938</v>
      </c>
      <c r="I4343" t="s">
        <v>4359</v>
      </c>
      <c r="J4343" t="s">
        <v>12</v>
      </c>
      <c r="K4343" t="s">
        <v>20</v>
      </c>
      <c r="L4343">
        <v>29</v>
      </c>
      <c r="M4343" s="1" t="s">
        <v>21</v>
      </c>
    </row>
    <row r="4344" spans="1:13" x14ac:dyDescent="0.25">
      <c r="A4344">
        <v>12345000012</v>
      </c>
      <c r="B4344" t="s">
        <v>8</v>
      </c>
      <c r="D4344" t="s">
        <v>9</v>
      </c>
      <c r="E4344">
        <v>4357</v>
      </c>
      <c r="F4344" t="s">
        <v>16</v>
      </c>
      <c r="G4344" t="s">
        <v>10</v>
      </c>
      <c r="H4344">
        <v>4939</v>
      </c>
      <c r="I4344" t="s">
        <v>4360</v>
      </c>
      <c r="J4344" t="s">
        <v>12</v>
      </c>
      <c r="K4344" t="s">
        <v>20</v>
      </c>
      <c r="L4344">
        <v>29</v>
      </c>
      <c r="M4344" s="1" t="s">
        <v>21</v>
      </c>
    </row>
    <row r="4345" spans="1:13" x14ac:dyDescent="0.25">
      <c r="A4345">
        <v>12345000012</v>
      </c>
      <c r="B4345" t="s">
        <v>8</v>
      </c>
      <c r="D4345" t="s">
        <v>9</v>
      </c>
      <c r="E4345">
        <v>4358</v>
      </c>
      <c r="F4345" t="s">
        <v>16</v>
      </c>
      <c r="G4345" t="s">
        <v>10</v>
      </c>
      <c r="H4345">
        <v>4940</v>
      </c>
      <c r="I4345" t="s">
        <v>4361</v>
      </c>
      <c r="J4345" t="s">
        <v>12</v>
      </c>
      <c r="K4345" t="s">
        <v>20</v>
      </c>
      <c r="L4345">
        <v>29</v>
      </c>
      <c r="M4345" s="1" t="s">
        <v>21</v>
      </c>
    </row>
    <row r="4346" spans="1:13" x14ac:dyDescent="0.25">
      <c r="A4346">
        <v>12345000012</v>
      </c>
      <c r="B4346" t="s">
        <v>8</v>
      </c>
      <c r="D4346" t="s">
        <v>9</v>
      </c>
      <c r="E4346">
        <v>4359</v>
      </c>
      <c r="F4346" t="s">
        <v>16</v>
      </c>
      <c r="G4346" t="s">
        <v>10</v>
      </c>
      <c r="H4346">
        <v>4941</v>
      </c>
      <c r="I4346" t="s">
        <v>4362</v>
      </c>
      <c r="J4346" t="s">
        <v>12</v>
      </c>
      <c r="K4346" t="s">
        <v>20</v>
      </c>
      <c r="L4346">
        <v>29</v>
      </c>
      <c r="M4346" s="1" t="s">
        <v>21</v>
      </c>
    </row>
    <row r="4347" spans="1:13" x14ac:dyDescent="0.25">
      <c r="A4347">
        <v>12345000012</v>
      </c>
      <c r="B4347" t="s">
        <v>8</v>
      </c>
      <c r="D4347" t="s">
        <v>9</v>
      </c>
      <c r="E4347">
        <v>4360</v>
      </c>
      <c r="F4347" t="s">
        <v>16</v>
      </c>
      <c r="G4347" t="s">
        <v>10</v>
      </c>
      <c r="H4347">
        <v>4942</v>
      </c>
      <c r="I4347" t="s">
        <v>4363</v>
      </c>
      <c r="J4347" t="s">
        <v>12</v>
      </c>
      <c r="K4347" t="s">
        <v>20</v>
      </c>
      <c r="L4347">
        <v>29</v>
      </c>
      <c r="M4347" s="1" t="s">
        <v>21</v>
      </c>
    </row>
    <row r="4348" spans="1:13" x14ac:dyDescent="0.25">
      <c r="A4348">
        <v>12345000012</v>
      </c>
      <c r="B4348" t="s">
        <v>8</v>
      </c>
      <c r="D4348" t="s">
        <v>9</v>
      </c>
      <c r="E4348">
        <v>4361</v>
      </c>
      <c r="F4348" t="s">
        <v>16</v>
      </c>
      <c r="G4348" t="s">
        <v>10</v>
      </c>
      <c r="H4348">
        <v>4943</v>
      </c>
      <c r="I4348" t="s">
        <v>4364</v>
      </c>
      <c r="J4348" t="s">
        <v>12</v>
      </c>
      <c r="K4348" t="s">
        <v>20</v>
      </c>
      <c r="L4348">
        <v>29</v>
      </c>
      <c r="M4348" s="1" t="s">
        <v>21</v>
      </c>
    </row>
    <row r="4349" spans="1:13" x14ac:dyDescent="0.25">
      <c r="A4349">
        <v>12345000012</v>
      </c>
      <c r="B4349" t="s">
        <v>8</v>
      </c>
      <c r="D4349" t="s">
        <v>9</v>
      </c>
      <c r="E4349">
        <v>4362</v>
      </c>
      <c r="F4349" t="s">
        <v>16</v>
      </c>
      <c r="G4349" t="s">
        <v>10</v>
      </c>
      <c r="H4349">
        <v>4944</v>
      </c>
      <c r="I4349" t="s">
        <v>4365</v>
      </c>
      <c r="J4349" t="s">
        <v>12</v>
      </c>
      <c r="K4349" t="s">
        <v>20</v>
      </c>
      <c r="L4349">
        <v>29</v>
      </c>
      <c r="M4349" s="1" t="s">
        <v>21</v>
      </c>
    </row>
    <row r="4350" spans="1:13" x14ac:dyDescent="0.25">
      <c r="A4350">
        <v>12345000012</v>
      </c>
      <c r="B4350" t="s">
        <v>8</v>
      </c>
      <c r="D4350" t="s">
        <v>9</v>
      </c>
      <c r="E4350">
        <v>4363</v>
      </c>
      <c r="F4350" t="s">
        <v>16</v>
      </c>
      <c r="G4350" t="s">
        <v>10</v>
      </c>
      <c r="H4350">
        <v>4945</v>
      </c>
      <c r="I4350" t="s">
        <v>4366</v>
      </c>
      <c r="J4350" t="s">
        <v>12</v>
      </c>
      <c r="K4350" t="s">
        <v>20</v>
      </c>
      <c r="L4350">
        <v>29</v>
      </c>
      <c r="M4350" s="1" t="s">
        <v>21</v>
      </c>
    </row>
    <row r="4351" spans="1:13" x14ac:dyDescent="0.25">
      <c r="A4351">
        <v>12345000012</v>
      </c>
      <c r="B4351" t="s">
        <v>8</v>
      </c>
      <c r="D4351" t="s">
        <v>9</v>
      </c>
      <c r="E4351">
        <v>4364</v>
      </c>
      <c r="F4351" t="s">
        <v>16</v>
      </c>
      <c r="G4351" t="s">
        <v>10</v>
      </c>
      <c r="H4351">
        <v>4946</v>
      </c>
      <c r="I4351" t="s">
        <v>4367</v>
      </c>
      <c r="J4351" t="s">
        <v>12</v>
      </c>
      <c r="K4351" t="s">
        <v>20</v>
      </c>
      <c r="L4351">
        <v>29</v>
      </c>
      <c r="M4351" s="1" t="s">
        <v>21</v>
      </c>
    </row>
    <row r="4352" spans="1:13" x14ac:dyDescent="0.25">
      <c r="A4352">
        <v>12345000012</v>
      </c>
      <c r="B4352" t="s">
        <v>8</v>
      </c>
      <c r="D4352" t="s">
        <v>9</v>
      </c>
      <c r="E4352">
        <v>4365</v>
      </c>
      <c r="F4352" t="s">
        <v>16</v>
      </c>
      <c r="G4352" t="s">
        <v>10</v>
      </c>
      <c r="H4352">
        <v>4947</v>
      </c>
      <c r="I4352" t="s">
        <v>4368</v>
      </c>
      <c r="J4352" t="s">
        <v>12</v>
      </c>
      <c r="K4352" t="s">
        <v>20</v>
      </c>
      <c r="L4352">
        <v>29</v>
      </c>
      <c r="M4352" s="1" t="s">
        <v>21</v>
      </c>
    </row>
    <row r="4353" spans="1:13" x14ac:dyDescent="0.25">
      <c r="A4353">
        <v>12345000012</v>
      </c>
      <c r="B4353" t="s">
        <v>8</v>
      </c>
      <c r="D4353" t="s">
        <v>9</v>
      </c>
      <c r="E4353">
        <v>4366</v>
      </c>
      <c r="F4353" t="s">
        <v>16</v>
      </c>
      <c r="G4353" t="s">
        <v>10</v>
      </c>
      <c r="H4353">
        <v>4948</v>
      </c>
      <c r="I4353" t="s">
        <v>4369</v>
      </c>
      <c r="J4353" t="s">
        <v>12</v>
      </c>
      <c r="K4353" t="s">
        <v>20</v>
      </c>
      <c r="L4353">
        <v>29</v>
      </c>
      <c r="M4353" s="1" t="s">
        <v>21</v>
      </c>
    </row>
    <row r="4354" spans="1:13" x14ac:dyDescent="0.25">
      <c r="A4354">
        <v>12345000012</v>
      </c>
      <c r="B4354" t="s">
        <v>8</v>
      </c>
      <c r="D4354" t="s">
        <v>9</v>
      </c>
      <c r="E4354">
        <v>4367</v>
      </c>
      <c r="F4354" t="s">
        <v>16</v>
      </c>
      <c r="G4354" t="s">
        <v>10</v>
      </c>
      <c r="H4354">
        <v>4949</v>
      </c>
      <c r="I4354" t="s">
        <v>4370</v>
      </c>
      <c r="J4354" t="s">
        <v>12</v>
      </c>
      <c r="K4354" t="s">
        <v>20</v>
      </c>
      <c r="L4354">
        <v>29</v>
      </c>
      <c r="M4354" s="1" t="s">
        <v>21</v>
      </c>
    </row>
    <row r="4355" spans="1:13" x14ac:dyDescent="0.25">
      <c r="A4355">
        <v>12345000012</v>
      </c>
      <c r="B4355" t="s">
        <v>8</v>
      </c>
      <c r="D4355" t="s">
        <v>9</v>
      </c>
      <c r="E4355">
        <v>4368</v>
      </c>
      <c r="F4355" t="s">
        <v>16</v>
      </c>
      <c r="G4355" t="s">
        <v>10</v>
      </c>
      <c r="H4355">
        <v>4950</v>
      </c>
      <c r="I4355" t="s">
        <v>4371</v>
      </c>
      <c r="J4355" t="s">
        <v>12</v>
      </c>
      <c r="K4355" t="s">
        <v>20</v>
      </c>
      <c r="L4355">
        <v>29</v>
      </c>
      <c r="M4355" s="1" t="s">
        <v>21</v>
      </c>
    </row>
    <row r="4356" spans="1:13" x14ac:dyDescent="0.25">
      <c r="A4356">
        <v>12345000012</v>
      </c>
      <c r="B4356" t="s">
        <v>8</v>
      </c>
      <c r="D4356" t="s">
        <v>9</v>
      </c>
      <c r="E4356">
        <v>4369</v>
      </c>
      <c r="F4356" t="s">
        <v>16</v>
      </c>
      <c r="G4356" t="s">
        <v>10</v>
      </c>
      <c r="H4356">
        <v>4951</v>
      </c>
      <c r="I4356" t="s">
        <v>4372</v>
      </c>
      <c r="J4356" t="s">
        <v>12</v>
      </c>
      <c r="K4356" t="s">
        <v>20</v>
      </c>
      <c r="L4356">
        <v>29</v>
      </c>
      <c r="M4356" s="1" t="s">
        <v>21</v>
      </c>
    </row>
    <row r="4357" spans="1:13" x14ac:dyDescent="0.25">
      <c r="A4357">
        <v>12345000012</v>
      </c>
      <c r="B4357" t="s">
        <v>8</v>
      </c>
      <c r="D4357" t="s">
        <v>9</v>
      </c>
      <c r="E4357">
        <v>4370</v>
      </c>
      <c r="F4357" t="s">
        <v>16</v>
      </c>
      <c r="G4357" t="s">
        <v>10</v>
      </c>
      <c r="H4357">
        <v>4952</v>
      </c>
      <c r="I4357" t="s">
        <v>4373</v>
      </c>
      <c r="J4357" t="s">
        <v>12</v>
      </c>
      <c r="K4357" t="s">
        <v>20</v>
      </c>
      <c r="L4357">
        <v>29</v>
      </c>
      <c r="M4357" s="1" t="s">
        <v>21</v>
      </c>
    </row>
    <row r="4358" spans="1:13" x14ac:dyDescent="0.25">
      <c r="A4358">
        <v>12345000012</v>
      </c>
      <c r="B4358" t="s">
        <v>8</v>
      </c>
      <c r="D4358" t="s">
        <v>9</v>
      </c>
      <c r="E4358">
        <v>4371</v>
      </c>
      <c r="F4358" t="s">
        <v>16</v>
      </c>
      <c r="G4358" t="s">
        <v>10</v>
      </c>
      <c r="H4358">
        <v>4953</v>
      </c>
      <c r="I4358" t="s">
        <v>4374</v>
      </c>
      <c r="J4358" t="s">
        <v>12</v>
      </c>
      <c r="K4358" t="s">
        <v>20</v>
      </c>
      <c r="L4358">
        <v>29</v>
      </c>
      <c r="M4358" s="1" t="s">
        <v>21</v>
      </c>
    </row>
    <row r="4359" spans="1:13" x14ac:dyDescent="0.25">
      <c r="A4359">
        <v>12345000012</v>
      </c>
      <c r="B4359" t="s">
        <v>8</v>
      </c>
      <c r="D4359" t="s">
        <v>9</v>
      </c>
      <c r="E4359">
        <v>4372</v>
      </c>
      <c r="F4359" t="s">
        <v>16</v>
      </c>
      <c r="G4359" t="s">
        <v>10</v>
      </c>
      <c r="H4359">
        <v>4954</v>
      </c>
      <c r="I4359" t="s">
        <v>4375</v>
      </c>
      <c r="J4359" t="s">
        <v>12</v>
      </c>
      <c r="K4359" t="s">
        <v>20</v>
      </c>
      <c r="L4359">
        <v>29</v>
      </c>
      <c r="M4359" s="1" t="s">
        <v>21</v>
      </c>
    </row>
    <row r="4360" spans="1:13" x14ac:dyDescent="0.25">
      <c r="A4360">
        <v>12345000012</v>
      </c>
      <c r="B4360" t="s">
        <v>8</v>
      </c>
      <c r="D4360" t="s">
        <v>9</v>
      </c>
      <c r="E4360">
        <v>4373</v>
      </c>
      <c r="F4360" t="s">
        <v>16</v>
      </c>
      <c r="G4360" t="s">
        <v>10</v>
      </c>
      <c r="H4360">
        <v>4955</v>
      </c>
      <c r="I4360" t="s">
        <v>4376</v>
      </c>
      <c r="J4360" t="s">
        <v>12</v>
      </c>
      <c r="K4360" t="s">
        <v>20</v>
      </c>
      <c r="L4360">
        <v>29</v>
      </c>
      <c r="M4360" s="1" t="s">
        <v>21</v>
      </c>
    </row>
    <row r="4361" spans="1:13" x14ac:dyDescent="0.25">
      <c r="A4361">
        <v>12345000012</v>
      </c>
      <c r="B4361" t="s">
        <v>8</v>
      </c>
      <c r="D4361" t="s">
        <v>9</v>
      </c>
      <c r="E4361">
        <v>4374</v>
      </c>
      <c r="F4361" t="s">
        <v>16</v>
      </c>
      <c r="G4361" t="s">
        <v>10</v>
      </c>
      <c r="H4361">
        <v>4956</v>
      </c>
      <c r="I4361" t="s">
        <v>4377</v>
      </c>
      <c r="J4361" t="s">
        <v>12</v>
      </c>
      <c r="K4361" t="s">
        <v>20</v>
      </c>
      <c r="L4361">
        <v>29</v>
      </c>
      <c r="M4361" s="1" t="s">
        <v>21</v>
      </c>
    </row>
    <row r="4362" spans="1:13" x14ac:dyDescent="0.25">
      <c r="A4362">
        <v>12345000012</v>
      </c>
      <c r="B4362" t="s">
        <v>8</v>
      </c>
      <c r="D4362" t="s">
        <v>9</v>
      </c>
      <c r="E4362">
        <v>4375</v>
      </c>
      <c r="F4362" t="s">
        <v>16</v>
      </c>
      <c r="G4362" t="s">
        <v>10</v>
      </c>
      <c r="H4362">
        <v>4957</v>
      </c>
      <c r="I4362" t="s">
        <v>4378</v>
      </c>
      <c r="J4362" t="s">
        <v>12</v>
      </c>
      <c r="K4362" t="s">
        <v>20</v>
      </c>
      <c r="L4362">
        <v>29</v>
      </c>
      <c r="M4362" s="1" t="s">
        <v>21</v>
      </c>
    </row>
    <row r="4363" spans="1:13" x14ac:dyDescent="0.25">
      <c r="A4363">
        <v>12345000012</v>
      </c>
      <c r="B4363" t="s">
        <v>8</v>
      </c>
      <c r="D4363" t="s">
        <v>9</v>
      </c>
      <c r="E4363">
        <v>4376</v>
      </c>
      <c r="F4363" t="s">
        <v>16</v>
      </c>
      <c r="G4363" t="s">
        <v>10</v>
      </c>
      <c r="H4363">
        <v>4958</v>
      </c>
      <c r="I4363" t="s">
        <v>4379</v>
      </c>
      <c r="J4363" t="s">
        <v>12</v>
      </c>
      <c r="K4363" t="s">
        <v>20</v>
      </c>
      <c r="L4363">
        <v>29</v>
      </c>
      <c r="M4363" s="1" t="s">
        <v>21</v>
      </c>
    </row>
    <row r="4364" spans="1:13" x14ac:dyDescent="0.25">
      <c r="A4364">
        <v>12345000012</v>
      </c>
      <c r="B4364" t="s">
        <v>8</v>
      </c>
      <c r="D4364" t="s">
        <v>9</v>
      </c>
      <c r="E4364">
        <v>4377</v>
      </c>
      <c r="F4364" t="s">
        <v>16</v>
      </c>
      <c r="G4364" t="s">
        <v>10</v>
      </c>
      <c r="H4364">
        <v>4959</v>
      </c>
      <c r="I4364" t="s">
        <v>4380</v>
      </c>
      <c r="J4364" t="s">
        <v>12</v>
      </c>
      <c r="K4364" t="s">
        <v>20</v>
      </c>
      <c r="L4364">
        <v>29</v>
      </c>
      <c r="M4364" s="1" t="s">
        <v>21</v>
      </c>
    </row>
    <row r="4365" spans="1:13" x14ac:dyDescent="0.25">
      <c r="A4365">
        <v>12345000012</v>
      </c>
      <c r="B4365" t="s">
        <v>8</v>
      </c>
      <c r="D4365" t="s">
        <v>9</v>
      </c>
      <c r="E4365">
        <v>4378</v>
      </c>
      <c r="F4365" t="s">
        <v>16</v>
      </c>
      <c r="G4365" t="s">
        <v>10</v>
      </c>
      <c r="H4365">
        <v>4960</v>
      </c>
      <c r="I4365" t="s">
        <v>4381</v>
      </c>
      <c r="J4365" t="s">
        <v>12</v>
      </c>
      <c r="K4365" t="s">
        <v>20</v>
      </c>
      <c r="L4365">
        <v>29</v>
      </c>
      <c r="M4365" s="1" t="s">
        <v>21</v>
      </c>
    </row>
    <row r="4366" spans="1:13" x14ac:dyDescent="0.25">
      <c r="A4366">
        <v>12345000012</v>
      </c>
      <c r="B4366" t="s">
        <v>8</v>
      </c>
      <c r="D4366" t="s">
        <v>9</v>
      </c>
      <c r="E4366">
        <v>4379</v>
      </c>
      <c r="F4366" t="s">
        <v>16</v>
      </c>
      <c r="G4366" t="s">
        <v>10</v>
      </c>
      <c r="H4366">
        <v>4961</v>
      </c>
      <c r="I4366" t="s">
        <v>4382</v>
      </c>
      <c r="J4366" t="s">
        <v>12</v>
      </c>
      <c r="K4366" t="s">
        <v>20</v>
      </c>
      <c r="L4366">
        <v>29</v>
      </c>
      <c r="M4366" s="1" t="s">
        <v>21</v>
      </c>
    </row>
    <row r="4367" spans="1:13" x14ac:dyDescent="0.25">
      <c r="A4367">
        <v>12345000012</v>
      </c>
      <c r="B4367" t="s">
        <v>8</v>
      </c>
      <c r="D4367" t="s">
        <v>9</v>
      </c>
      <c r="E4367">
        <v>4380</v>
      </c>
      <c r="F4367" t="s">
        <v>16</v>
      </c>
      <c r="G4367" t="s">
        <v>10</v>
      </c>
      <c r="H4367">
        <v>4962</v>
      </c>
      <c r="I4367" t="s">
        <v>4383</v>
      </c>
      <c r="J4367" t="s">
        <v>12</v>
      </c>
      <c r="K4367" t="s">
        <v>20</v>
      </c>
      <c r="L4367">
        <v>29</v>
      </c>
      <c r="M4367" s="1" t="s">
        <v>21</v>
      </c>
    </row>
    <row r="4368" spans="1:13" x14ac:dyDescent="0.25">
      <c r="A4368">
        <v>12345000012</v>
      </c>
      <c r="B4368" t="s">
        <v>8</v>
      </c>
      <c r="D4368" t="s">
        <v>9</v>
      </c>
      <c r="E4368">
        <v>4381</v>
      </c>
      <c r="F4368" t="s">
        <v>16</v>
      </c>
      <c r="G4368" t="s">
        <v>10</v>
      </c>
      <c r="H4368">
        <v>4963</v>
      </c>
      <c r="I4368" t="s">
        <v>4384</v>
      </c>
      <c r="J4368" t="s">
        <v>12</v>
      </c>
      <c r="K4368" t="s">
        <v>20</v>
      </c>
      <c r="L4368">
        <v>29</v>
      </c>
      <c r="M4368" s="1" t="s">
        <v>21</v>
      </c>
    </row>
    <row r="4369" spans="1:13" x14ac:dyDescent="0.25">
      <c r="A4369">
        <v>12345000012</v>
      </c>
      <c r="B4369" t="s">
        <v>8</v>
      </c>
      <c r="D4369" t="s">
        <v>9</v>
      </c>
      <c r="E4369">
        <v>4382</v>
      </c>
      <c r="F4369" t="s">
        <v>16</v>
      </c>
      <c r="G4369" t="s">
        <v>10</v>
      </c>
      <c r="H4369">
        <v>4964</v>
      </c>
      <c r="I4369" t="s">
        <v>4385</v>
      </c>
      <c r="J4369" t="s">
        <v>12</v>
      </c>
      <c r="K4369" t="s">
        <v>20</v>
      </c>
      <c r="L4369">
        <v>29</v>
      </c>
      <c r="M4369" s="1" t="s">
        <v>21</v>
      </c>
    </row>
    <row r="4370" spans="1:13" x14ac:dyDescent="0.25">
      <c r="A4370">
        <v>12345000012</v>
      </c>
      <c r="B4370" t="s">
        <v>8</v>
      </c>
      <c r="D4370" t="s">
        <v>9</v>
      </c>
      <c r="E4370">
        <v>4383</v>
      </c>
      <c r="F4370" t="s">
        <v>16</v>
      </c>
      <c r="G4370" t="s">
        <v>10</v>
      </c>
      <c r="H4370">
        <v>4965</v>
      </c>
      <c r="I4370" t="s">
        <v>4386</v>
      </c>
      <c r="J4370" t="s">
        <v>12</v>
      </c>
      <c r="K4370" t="s">
        <v>20</v>
      </c>
      <c r="L4370">
        <v>29</v>
      </c>
      <c r="M4370" s="1" t="s">
        <v>21</v>
      </c>
    </row>
    <row r="4371" spans="1:13" x14ac:dyDescent="0.25">
      <c r="A4371">
        <v>12345000012</v>
      </c>
      <c r="B4371" t="s">
        <v>8</v>
      </c>
      <c r="D4371" t="s">
        <v>9</v>
      </c>
      <c r="E4371">
        <v>4384</v>
      </c>
      <c r="F4371" t="s">
        <v>16</v>
      </c>
      <c r="G4371" t="s">
        <v>10</v>
      </c>
      <c r="H4371">
        <v>4966</v>
      </c>
      <c r="I4371" t="s">
        <v>4387</v>
      </c>
      <c r="J4371" t="s">
        <v>12</v>
      </c>
      <c r="K4371" t="s">
        <v>20</v>
      </c>
      <c r="L4371">
        <v>29</v>
      </c>
      <c r="M4371" s="1" t="s">
        <v>21</v>
      </c>
    </row>
    <row r="4372" spans="1:13" x14ac:dyDescent="0.25">
      <c r="A4372">
        <v>12345000012</v>
      </c>
      <c r="B4372" t="s">
        <v>8</v>
      </c>
      <c r="D4372" t="s">
        <v>9</v>
      </c>
      <c r="E4372">
        <v>4385</v>
      </c>
      <c r="F4372" t="s">
        <v>16</v>
      </c>
      <c r="G4372" t="s">
        <v>10</v>
      </c>
      <c r="H4372">
        <v>4967</v>
      </c>
      <c r="I4372" t="s">
        <v>4388</v>
      </c>
      <c r="J4372" t="s">
        <v>12</v>
      </c>
      <c r="K4372" t="s">
        <v>20</v>
      </c>
      <c r="L4372">
        <v>29</v>
      </c>
      <c r="M4372" s="1" t="s">
        <v>21</v>
      </c>
    </row>
    <row r="4373" spans="1:13" x14ac:dyDescent="0.25">
      <c r="A4373">
        <v>12345000012</v>
      </c>
      <c r="B4373" t="s">
        <v>8</v>
      </c>
      <c r="D4373" t="s">
        <v>9</v>
      </c>
      <c r="E4373">
        <v>4386</v>
      </c>
      <c r="F4373" t="s">
        <v>16</v>
      </c>
      <c r="G4373" t="s">
        <v>10</v>
      </c>
      <c r="H4373">
        <v>4968</v>
      </c>
      <c r="I4373" t="s">
        <v>4389</v>
      </c>
      <c r="J4373" t="s">
        <v>12</v>
      </c>
      <c r="K4373" t="s">
        <v>20</v>
      </c>
      <c r="L4373">
        <v>29</v>
      </c>
      <c r="M4373" s="1" t="s">
        <v>21</v>
      </c>
    </row>
    <row r="4374" spans="1:13" x14ac:dyDescent="0.25">
      <c r="A4374">
        <v>12345000012</v>
      </c>
      <c r="B4374" t="s">
        <v>8</v>
      </c>
      <c r="D4374" t="s">
        <v>9</v>
      </c>
      <c r="E4374">
        <v>4387</v>
      </c>
      <c r="F4374" t="s">
        <v>16</v>
      </c>
      <c r="G4374" t="s">
        <v>10</v>
      </c>
      <c r="H4374">
        <v>4969</v>
      </c>
      <c r="I4374" t="s">
        <v>4390</v>
      </c>
      <c r="J4374" t="s">
        <v>12</v>
      </c>
      <c r="K4374" t="s">
        <v>20</v>
      </c>
      <c r="L4374">
        <v>29</v>
      </c>
      <c r="M4374" s="1" t="s">
        <v>21</v>
      </c>
    </row>
    <row r="4375" spans="1:13" x14ac:dyDescent="0.25">
      <c r="A4375">
        <v>12345000012</v>
      </c>
      <c r="B4375" t="s">
        <v>8</v>
      </c>
      <c r="D4375" t="s">
        <v>9</v>
      </c>
      <c r="E4375">
        <v>4388</v>
      </c>
      <c r="F4375" t="s">
        <v>16</v>
      </c>
      <c r="G4375" t="s">
        <v>10</v>
      </c>
      <c r="H4375">
        <v>4970</v>
      </c>
      <c r="I4375" t="s">
        <v>4391</v>
      </c>
      <c r="J4375" t="s">
        <v>12</v>
      </c>
      <c r="K4375" t="s">
        <v>20</v>
      </c>
      <c r="L4375">
        <v>29</v>
      </c>
      <c r="M4375" s="1" t="s">
        <v>21</v>
      </c>
    </row>
    <row r="4376" spans="1:13" x14ac:dyDescent="0.25">
      <c r="A4376">
        <v>12345000012</v>
      </c>
      <c r="B4376" t="s">
        <v>8</v>
      </c>
      <c r="D4376" t="s">
        <v>9</v>
      </c>
      <c r="E4376">
        <v>4389</v>
      </c>
      <c r="F4376" t="s">
        <v>16</v>
      </c>
      <c r="G4376" t="s">
        <v>10</v>
      </c>
      <c r="H4376">
        <v>4971</v>
      </c>
      <c r="I4376" t="s">
        <v>4392</v>
      </c>
      <c r="J4376" t="s">
        <v>12</v>
      </c>
      <c r="K4376" t="s">
        <v>20</v>
      </c>
      <c r="L4376">
        <v>29</v>
      </c>
      <c r="M4376" s="1" t="s">
        <v>21</v>
      </c>
    </row>
    <row r="4377" spans="1:13" x14ac:dyDescent="0.25">
      <c r="A4377">
        <v>12345000012</v>
      </c>
      <c r="B4377" t="s">
        <v>8</v>
      </c>
      <c r="D4377" t="s">
        <v>9</v>
      </c>
      <c r="E4377">
        <v>4390</v>
      </c>
      <c r="F4377" t="s">
        <v>16</v>
      </c>
      <c r="G4377" t="s">
        <v>10</v>
      </c>
      <c r="H4377">
        <v>4972</v>
      </c>
      <c r="I4377" t="s">
        <v>4393</v>
      </c>
      <c r="J4377" t="s">
        <v>12</v>
      </c>
      <c r="K4377" t="s">
        <v>20</v>
      </c>
      <c r="L4377">
        <v>29</v>
      </c>
      <c r="M4377" s="1" t="s">
        <v>21</v>
      </c>
    </row>
    <row r="4378" spans="1:13" x14ac:dyDescent="0.25">
      <c r="A4378">
        <v>12345000012</v>
      </c>
      <c r="B4378" t="s">
        <v>8</v>
      </c>
      <c r="D4378" t="s">
        <v>9</v>
      </c>
      <c r="E4378">
        <v>4391</v>
      </c>
      <c r="F4378" t="s">
        <v>16</v>
      </c>
      <c r="G4378" t="s">
        <v>10</v>
      </c>
      <c r="H4378">
        <v>4973</v>
      </c>
      <c r="I4378" t="s">
        <v>4394</v>
      </c>
      <c r="J4378" t="s">
        <v>12</v>
      </c>
      <c r="K4378" t="s">
        <v>20</v>
      </c>
      <c r="L4378">
        <v>29</v>
      </c>
      <c r="M4378" s="1" t="s">
        <v>21</v>
      </c>
    </row>
    <row r="4379" spans="1:13" x14ac:dyDescent="0.25">
      <c r="A4379">
        <v>12345000012</v>
      </c>
      <c r="B4379" t="s">
        <v>8</v>
      </c>
      <c r="D4379" t="s">
        <v>9</v>
      </c>
      <c r="E4379">
        <v>4392</v>
      </c>
      <c r="F4379" t="s">
        <v>16</v>
      </c>
      <c r="G4379" t="s">
        <v>10</v>
      </c>
      <c r="H4379">
        <v>4974</v>
      </c>
      <c r="I4379" t="s">
        <v>4395</v>
      </c>
      <c r="J4379" t="s">
        <v>12</v>
      </c>
      <c r="K4379" t="s">
        <v>20</v>
      </c>
      <c r="L4379">
        <v>29</v>
      </c>
      <c r="M4379" s="1" t="s">
        <v>21</v>
      </c>
    </row>
    <row r="4380" spans="1:13" x14ac:dyDescent="0.25">
      <c r="A4380">
        <v>12345000012</v>
      </c>
      <c r="B4380" t="s">
        <v>8</v>
      </c>
      <c r="D4380" t="s">
        <v>9</v>
      </c>
      <c r="E4380">
        <v>4393</v>
      </c>
      <c r="F4380" t="s">
        <v>16</v>
      </c>
      <c r="G4380" t="s">
        <v>10</v>
      </c>
      <c r="H4380">
        <v>4975</v>
      </c>
      <c r="I4380" t="s">
        <v>4396</v>
      </c>
      <c r="J4380" t="s">
        <v>12</v>
      </c>
      <c r="K4380" t="s">
        <v>20</v>
      </c>
      <c r="L4380">
        <v>29</v>
      </c>
      <c r="M4380" s="1" t="s">
        <v>21</v>
      </c>
    </row>
    <row r="4381" spans="1:13" x14ac:dyDescent="0.25">
      <c r="A4381">
        <v>12345000012</v>
      </c>
      <c r="B4381" t="s">
        <v>8</v>
      </c>
      <c r="D4381" t="s">
        <v>9</v>
      </c>
      <c r="E4381">
        <v>4394</v>
      </c>
      <c r="F4381" t="s">
        <v>16</v>
      </c>
      <c r="G4381" t="s">
        <v>10</v>
      </c>
      <c r="H4381">
        <v>4976</v>
      </c>
      <c r="I4381" t="s">
        <v>4397</v>
      </c>
      <c r="J4381" t="s">
        <v>12</v>
      </c>
      <c r="K4381" t="s">
        <v>20</v>
      </c>
      <c r="L4381">
        <v>29</v>
      </c>
      <c r="M4381" s="1" t="s">
        <v>21</v>
      </c>
    </row>
    <row r="4382" spans="1:13" x14ac:dyDescent="0.25">
      <c r="A4382">
        <v>12345000012</v>
      </c>
      <c r="B4382" t="s">
        <v>8</v>
      </c>
      <c r="D4382" t="s">
        <v>9</v>
      </c>
      <c r="E4382">
        <v>4395</v>
      </c>
      <c r="F4382" t="s">
        <v>16</v>
      </c>
      <c r="G4382" t="s">
        <v>10</v>
      </c>
      <c r="H4382">
        <v>4977</v>
      </c>
      <c r="I4382" t="s">
        <v>4398</v>
      </c>
      <c r="J4382" t="s">
        <v>12</v>
      </c>
      <c r="K4382" t="s">
        <v>20</v>
      </c>
      <c r="L4382">
        <v>29</v>
      </c>
      <c r="M4382" s="1" t="s">
        <v>21</v>
      </c>
    </row>
    <row r="4383" spans="1:13" x14ac:dyDescent="0.25">
      <c r="A4383">
        <v>12345000012</v>
      </c>
      <c r="B4383" t="s">
        <v>8</v>
      </c>
      <c r="D4383" t="s">
        <v>9</v>
      </c>
      <c r="E4383">
        <v>4396</v>
      </c>
      <c r="F4383" t="s">
        <v>16</v>
      </c>
      <c r="G4383" t="s">
        <v>10</v>
      </c>
      <c r="H4383">
        <v>4978</v>
      </c>
      <c r="I4383" t="s">
        <v>4399</v>
      </c>
      <c r="J4383" t="s">
        <v>12</v>
      </c>
      <c r="K4383" t="s">
        <v>20</v>
      </c>
      <c r="L4383">
        <v>29</v>
      </c>
      <c r="M4383" s="1" t="s">
        <v>21</v>
      </c>
    </row>
    <row r="4384" spans="1:13" x14ac:dyDescent="0.25">
      <c r="A4384">
        <v>12345000012</v>
      </c>
      <c r="B4384" t="s">
        <v>8</v>
      </c>
      <c r="D4384" t="s">
        <v>9</v>
      </c>
      <c r="E4384">
        <v>4397</v>
      </c>
      <c r="F4384" t="s">
        <v>16</v>
      </c>
      <c r="G4384" t="s">
        <v>10</v>
      </c>
      <c r="H4384">
        <v>4979</v>
      </c>
      <c r="I4384" t="s">
        <v>4400</v>
      </c>
      <c r="J4384" t="s">
        <v>12</v>
      </c>
      <c r="K4384" t="s">
        <v>20</v>
      </c>
      <c r="L4384">
        <v>29</v>
      </c>
      <c r="M4384" s="1" t="s">
        <v>21</v>
      </c>
    </row>
    <row r="4385" spans="1:13" x14ac:dyDescent="0.25">
      <c r="A4385">
        <v>12345000012</v>
      </c>
      <c r="B4385" t="s">
        <v>8</v>
      </c>
      <c r="D4385" t="s">
        <v>9</v>
      </c>
      <c r="E4385">
        <v>4398</v>
      </c>
      <c r="F4385" t="s">
        <v>16</v>
      </c>
      <c r="G4385" t="s">
        <v>10</v>
      </c>
      <c r="H4385">
        <v>4980</v>
      </c>
      <c r="I4385" t="s">
        <v>4401</v>
      </c>
      <c r="J4385" t="s">
        <v>12</v>
      </c>
      <c r="K4385" t="s">
        <v>20</v>
      </c>
      <c r="L4385">
        <v>29</v>
      </c>
      <c r="M4385" s="1" t="s">
        <v>21</v>
      </c>
    </row>
    <row r="4386" spans="1:13" x14ac:dyDescent="0.25">
      <c r="A4386">
        <v>12345000012</v>
      </c>
      <c r="B4386" t="s">
        <v>8</v>
      </c>
      <c r="D4386" t="s">
        <v>9</v>
      </c>
      <c r="E4386">
        <v>4399</v>
      </c>
      <c r="F4386" t="s">
        <v>16</v>
      </c>
      <c r="G4386" t="s">
        <v>10</v>
      </c>
      <c r="H4386">
        <v>4981</v>
      </c>
      <c r="I4386" t="s">
        <v>4402</v>
      </c>
      <c r="J4386" t="s">
        <v>12</v>
      </c>
      <c r="K4386" t="s">
        <v>20</v>
      </c>
      <c r="L4386">
        <v>29</v>
      </c>
      <c r="M4386" s="1" t="s">
        <v>21</v>
      </c>
    </row>
    <row r="4387" spans="1:13" x14ac:dyDescent="0.25">
      <c r="A4387">
        <v>12345000012</v>
      </c>
      <c r="B4387" t="s">
        <v>8</v>
      </c>
      <c r="D4387" t="s">
        <v>9</v>
      </c>
      <c r="E4387">
        <v>4400</v>
      </c>
      <c r="F4387" t="s">
        <v>16</v>
      </c>
      <c r="G4387" t="s">
        <v>10</v>
      </c>
      <c r="H4387">
        <v>4982</v>
      </c>
      <c r="I4387" t="s">
        <v>4403</v>
      </c>
      <c r="J4387" t="s">
        <v>12</v>
      </c>
      <c r="K4387" t="s">
        <v>20</v>
      </c>
      <c r="L4387">
        <v>29</v>
      </c>
      <c r="M4387" s="1" t="s">
        <v>21</v>
      </c>
    </row>
    <row r="4388" spans="1:13" x14ac:dyDescent="0.25">
      <c r="A4388">
        <v>12345000012</v>
      </c>
      <c r="B4388" t="s">
        <v>8</v>
      </c>
      <c r="D4388" t="s">
        <v>9</v>
      </c>
      <c r="E4388">
        <v>4401</v>
      </c>
      <c r="F4388" t="s">
        <v>16</v>
      </c>
      <c r="G4388" t="s">
        <v>10</v>
      </c>
      <c r="H4388">
        <v>4983</v>
      </c>
      <c r="I4388" t="s">
        <v>4404</v>
      </c>
      <c r="J4388" t="s">
        <v>12</v>
      </c>
      <c r="K4388" t="s">
        <v>20</v>
      </c>
      <c r="L4388">
        <v>29</v>
      </c>
      <c r="M4388" s="1" t="s">
        <v>21</v>
      </c>
    </row>
    <row r="4389" spans="1:13" x14ac:dyDescent="0.25">
      <c r="A4389">
        <v>12345000012</v>
      </c>
      <c r="B4389" t="s">
        <v>8</v>
      </c>
      <c r="D4389" t="s">
        <v>9</v>
      </c>
      <c r="E4389">
        <v>4402</v>
      </c>
      <c r="F4389" t="s">
        <v>16</v>
      </c>
      <c r="G4389" t="s">
        <v>10</v>
      </c>
      <c r="H4389">
        <v>4984</v>
      </c>
      <c r="I4389" t="s">
        <v>4405</v>
      </c>
      <c r="J4389" t="s">
        <v>12</v>
      </c>
      <c r="K4389" t="s">
        <v>20</v>
      </c>
      <c r="L4389">
        <v>29</v>
      </c>
      <c r="M4389" s="1" t="s">
        <v>21</v>
      </c>
    </row>
    <row r="4390" spans="1:13" x14ac:dyDescent="0.25">
      <c r="A4390">
        <v>12345000012</v>
      </c>
      <c r="B4390" t="s">
        <v>8</v>
      </c>
      <c r="D4390" t="s">
        <v>9</v>
      </c>
      <c r="E4390">
        <v>4403</v>
      </c>
      <c r="F4390" t="s">
        <v>16</v>
      </c>
      <c r="G4390" t="s">
        <v>10</v>
      </c>
      <c r="H4390">
        <v>4985</v>
      </c>
      <c r="I4390" t="s">
        <v>4406</v>
      </c>
      <c r="J4390" t="s">
        <v>12</v>
      </c>
      <c r="K4390" t="s">
        <v>20</v>
      </c>
      <c r="L4390">
        <v>29</v>
      </c>
      <c r="M4390" s="1" t="s">
        <v>21</v>
      </c>
    </row>
    <row r="4391" spans="1:13" x14ac:dyDescent="0.25">
      <c r="A4391">
        <v>12345000012</v>
      </c>
      <c r="B4391" t="s">
        <v>8</v>
      </c>
      <c r="D4391" t="s">
        <v>9</v>
      </c>
      <c r="E4391">
        <v>4404</v>
      </c>
      <c r="F4391" t="s">
        <v>16</v>
      </c>
      <c r="G4391" t="s">
        <v>10</v>
      </c>
      <c r="H4391">
        <v>4986</v>
      </c>
      <c r="I4391" t="s">
        <v>4407</v>
      </c>
      <c r="J4391" t="s">
        <v>12</v>
      </c>
      <c r="K4391" t="s">
        <v>20</v>
      </c>
      <c r="L4391">
        <v>29</v>
      </c>
      <c r="M4391" s="1" t="s">
        <v>21</v>
      </c>
    </row>
    <row r="4392" spans="1:13" x14ac:dyDescent="0.25">
      <c r="A4392">
        <v>12345000012</v>
      </c>
      <c r="B4392" t="s">
        <v>8</v>
      </c>
      <c r="D4392" t="s">
        <v>9</v>
      </c>
      <c r="E4392">
        <v>4405</v>
      </c>
      <c r="F4392" t="s">
        <v>16</v>
      </c>
      <c r="G4392" t="s">
        <v>10</v>
      </c>
      <c r="H4392">
        <v>4987</v>
      </c>
      <c r="I4392" t="s">
        <v>4408</v>
      </c>
      <c r="J4392" t="s">
        <v>12</v>
      </c>
      <c r="K4392" t="s">
        <v>20</v>
      </c>
      <c r="L4392">
        <v>29</v>
      </c>
      <c r="M4392" s="1" t="s">
        <v>21</v>
      </c>
    </row>
    <row r="4393" spans="1:13" x14ac:dyDescent="0.25">
      <c r="A4393">
        <v>12345000012</v>
      </c>
      <c r="B4393" t="s">
        <v>8</v>
      </c>
      <c r="D4393" t="s">
        <v>9</v>
      </c>
      <c r="E4393">
        <v>4406</v>
      </c>
      <c r="F4393" t="s">
        <v>16</v>
      </c>
      <c r="G4393" t="s">
        <v>10</v>
      </c>
      <c r="H4393">
        <v>4988</v>
      </c>
      <c r="I4393" t="s">
        <v>4409</v>
      </c>
      <c r="J4393" t="s">
        <v>12</v>
      </c>
      <c r="K4393" t="s">
        <v>20</v>
      </c>
      <c r="L4393">
        <v>29</v>
      </c>
      <c r="M4393" s="1" t="s">
        <v>21</v>
      </c>
    </row>
    <row r="4394" spans="1:13" x14ac:dyDescent="0.25">
      <c r="A4394">
        <v>12345000012</v>
      </c>
      <c r="B4394" t="s">
        <v>8</v>
      </c>
      <c r="D4394" t="s">
        <v>9</v>
      </c>
      <c r="E4394">
        <v>4407</v>
      </c>
      <c r="F4394" t="s">
        <v>16</v>
      </c>
      <c r="G4394" t="s">
        <v>10</v>
      </c>
      <c r="H4394">
        <v>4989</v>
      </c>
      <c r="I4394" t="s">
        <v>4410</v>
      </c>
      <c r="J4394" t="s">
        <v>12</v>
      </c>
      <c r="K4394" t="s">
        <v>20</v>
      </c>
      <c r="L4394">
        <v>29</v>
      </c>
      <c r="M4394" s="1" t="s">
        <v>21</v>
      </c>
    </row>
    <row r="4395" spans="1:13" x14ac:dyDescent="0.25">
      <c r="A4395">
        <v>12345000012</v>
      </c>
      <c r="B4395" t="s">
        <v>8</v>
      </c>
      <c r="D4395" t="s">
        <v>9</v>
      </c>
      <c r="E4395">
        <v>4408</v>
      </c>
      <c r="F4395" t="s">
        <v>16</v>
      </c>
      <c r="G4395" t="s">
        <v>10</v>
      </c>
      <c r="H4395">
        <v>4990</v>
      </c>
      <c r="I4395" t="s">
        <v>4411</v>
      </c>
      <c r="J4395" t="s">
        <v>12</v>
      </c>
      <c r="K4395" t="s">
        <v>20</v>
      </c>
      <c r="L4395">
        <v>29</v>
      </c>
      <c r="M4395" s="1" t="s">
        <v>21</v>
      </c>
    </row>
    <row r="4396" spans="1:13" x14ac:dyDescent="0.25">
      <c r="A4396">
        <v>12345000012</v>
      </c>
      <c r="B4396" t="s">
        <v>8</v>
      </c>
      <c r="D4396" t="s">
        <v>9</v>
      </c>
      <c r="E4396">
        <v>4409</v>
      </c>
      <c r="F4396" t="s">
        <v>16</v>
      </c>
      <c r="G4396" t="s">
        <v>10</v>
      </c>
      <c r="H4396">
        <v>4991</v>
      </c>
      <c r="I4396" t="s">
        <v>4412</v>
      </c>
      <c r="J4396" t="s">
        <v>12</v>
      </c>
      <c r="K4396" t="s">
        <v>20</v>
      </c>
      <c r="L4396">
        <v>29</v>
      </c>
      <c r="M4396" s="1" t="s">
        <v>21</v>
      </c>
    </row>
    <row r="4397" spans="1:13" x14ac:dyDescent="0.25">
      <c r="A4397">
        <v>12345000012</v>
      </c>
      <c r="B4397" t="s">
        <v>8</v>
      </c>
      <c r="D4397" t="s">
        <v>9</v>
      </c>
      <c r="E4397">
        <v>4410</v>
      </c>
      <c r="F4397" t="s">
        <v>16</v>
      </c>
      <c r="G4397" t="s">
        <v>10</v>
      </c>
      <c r="H4397">
        <v>4992</v>
      </c>
      <c r="I4397" t="s">
        <v>4413</v>
      </c>
      <c r="J4397" t="s">
        <v>12</v>
      </c>
      <c r="K4397" t="s">
        <v>20</v>
      </c>
      <c r="L4397">
        <v>29</v>
      </c>
      <c r="M4397" s="1" t="s">
        <v>21</v>
      </c>
    </row>
    <row r="4398" spans="1:13" x14ac:dyDescent="0.25">
      <c r="A4398">
        <v>12345000012</v>
      </c>
      <c r="B4398" t="s">
        <v>8</v>
      </c>
      <c r="D4398" t="s">
        <v>9</v>
      </c>
      <c r="E4398">
        <v>4411</v>
      </c>
      <c r="F4398" t="s">
        <v>16</v>
      </c>
      <c r="G4398" t="s">
        <v>10</v>
      </c>
      <c r="H4398">
        <v>4993</v>
      </c>
      <c r="I4398" t="s">
        <v>4414</v>
      </c>
      <c r="J4398" t="s">
        <v>12</v>
      </c>
      <c r="K4398" t="s">
        <v>20</v>
      </c>
      <c r="L4398">
        <v>29</v>
      </c>
      <c r="M4398" s="1" t="s">
        <v>21</v>
      </c>
    </row>
    <row r="4399" spans="1:13" x14ac:dyDescent="0.25">
      <c r="A4399">
        <v>12345000012</v>
      </c>
      <c r="B4399" t="s">
        <v>8</v>
      </c>
      <c r="D4399" t="s">
        <v>9</v>
      </c>
      <c r="E4399">
        <v>4412</v>
      </c>
      <c r="F4399" t="s">
        <v>16</v>
      </c>
      <c r="G4399" t="s">
        <v>10</v>
      </c>
      <c r="H4399">
        <v>4994</v>
      </c>
      <c r="I4399" t="s">
        <v>4415</v>
      </c>
      <c r="J4399" t="s">
        <v>12</v>
      </c>
      <c r="K4399" t="s">
        <v>20</v>
      </c>
      <c r="L4399">
        <v>29</v>
      </c>
      <c r="M4399" s="1" t="s">
        <v>21</v>
      </c>
    </row>
    <row r="4400" spans="1:13" x14ac:dyDescent="0.25">
      <c r="A4400">
        <v>12345000012</v>
      </c>
      <c r="B4400" t="s">
        <v>8</v>
      </c>
      <c r="D4400" t="s">
        <v>9</v>
      </c>
      <c r="E4400">
        <v>4413</v>
      </c>
      <c r="F4400" t="s">
        <v>16</v>
      </c>
      <c r="G4400" t="s">
        <v>10</v>
      </c>
      <c r="H4400">
        <v>4995</v>
      </c>
      <c r="I4400" t="s">
        <v>4416</v>
      </c>
      <c r="J4400" t="s">
        <v>12</v>
      </c>
      <c r="K4400" t="s">
        <v>20</v>
      </c>
      <c r="L4400">
        <v>29</v>
      </c>
      <c r="M4400" s="1" t="s">
        <v>21</v>
      </c>
    </row>
    <row r="4401" spans="1:13" x14ac:dyDescent="0.25">
      <c r="A4401">
        <v>12345000012</v>
      </c>
      <c r="B4401" t="s">
        <v>8</v>
      </c>
      <c r="D4401" t="s">
        <v>9</v>
      </c>
      <c r="E4401">
        <v>4414</v>
      </c>
      <c r="F4401" t="s">
        <v>16</v>
      </c>
      <c r="G4401" t="s">
        <v>10</v>
      </c>
      <c r="H4401">
        <v>4996</v>
      </c>
      <c r="I4401" t="s">
        <v>4417</v>
      </c>
      <c r="J4401" t="s">
        <v>12</v>
      </c>
      <c r="K4401" t="s">
        <v>20</v>
      </c>
      <c r="L4401">
        <v>29</v>
      </c>
      <c r="M4401" s="1" t="s">
        <v>21</v>
      </c>
    </row>
    <row r="4402" spans="1:13" x14ac:dyDescent="0.25">
      <c r="A4402">
        <v>12345000012</v>
      </c>
      <c r="B4402" t="s">
        <v>8</v>
      </c>
      <c r="D4402" t="s">
        <v>9</v>
      </c>
      <c r="E4402">
        <v>4415</v>
      </c>
      <c r="F4402" t="s">
        <v>16</v>
      </c>
      <c r="G4402" t="s">
        <v>10</v>
      </c>
      <c r="H4402">
        <v>4997</v>
      </c>
      <c r="I4402" t="s">
        <v>4418</v>
      </c>
      <c r="J4402" t="s">
        <v>12</v>
      </c>
      <c r="K4402" t="s">
        <v>20</v>
      </c>
      <c r="L4402">
        <v>29</v>
      </c>
      <c r="M4402" s="1" t="s">
        <v>21</v>
      </c>
    </row>
    <row r="4403" spans="1:13" x14ac:dyDescent="0.25">
      <c r="A4403">
        <v>12345000012</v>
      </c>
      <c r="B4403" t="s">
        <v>8</v>
      </c>
      <c r="D4403" t="s">
        <v>9</v>
      </c>
      <c r="E4403">
        <v>4416</v>
      </c>
      <c r="F4403" t="s">
        <v>16</v>
      </c>
      <c r="G4403" t="s">
        <v>10</v>
      </c>
      <c r="H4403">
        <v>4998</v>
      </c>
      <c r="I4403" t="s">
        <v>4419</v>
      </c>
      <c r="J4403" t="s">
        <v>12</v>
      </c>
      <c r="K4403" t="s">
        <v>20</v>
      </c>
      <c r="L4403">
        <v>29</v>
      </c>
      <c r="M4403" s="1" t="s">
        <v>21</v>
      </c>
    </row>
    <row r="4404" spans="1:13" x14ac:dyDescent="0.25">
      <c r="A4404">
        <v>12345000012</v>
      </c>
      <c r="B4404" t="s">
        <v>8</v>
      </c>
      <c r="D4404" t="s">
        <v>9</v>
      </c>
      <c r="E4404">
        <v>4417</v>
      </c>
      <c r="F4404" t="s">
        <v>16</v>
      </c>
      <c r="G4404" t="s">
        <v>10</v>
      </c>
      <c r="H4404">
        <v>4999</v>
      </c>
      <c r="I4404" t="s">
        <v>4420</v>
      </c>
      <c r="J4404" t="s">
        <v>12</v>
      </c>
      <c r="K4404" t="s">
        <v>20</v>
      </c>
      <c r="L4404">
        <v>29</v>
      </c>
      <c r="M4404" s="1" t="s">
        <v>21</v>
      </c>
    </row>
    <row r="4405" spans="1:13" x14ac:dyDescent="0.25">
      <c r="A4405">
        <v>12345000012</v>
      </c>
      <c r="B4405" t="s">
        <v>8</v>
      </c>
      <c r="D4405" t="s">
        <v>9</v>
      </c>
      <c r="E4405">
        <v>4418</v>
      </c>
      <c r="F4405" t="s">
        <v>16</v>
      </c>
      <c r="G4405" t="s">
        <v>10</v>
      </c>
      <c r="H4405">
        <v>5000</v>
      </c>
      <c r="I4405" t="s">
        <v>4421</v>
      </c>
      <c r="J4405" t="s">
        <v>12</v>
      </c>
      <c r="K4405" t="s">
        <v>20</v>
      </c>
      <c r="L4405">
        <v>29</v>
      </c>
      <c r="M4405" s="1" t="s">
        <v>21</v>
      </c>
    </row>
    <row r="4406" spans="1:13" x14ac:dyDescent="0.25">
      <c r="A4406">
        <v>12345000012</v>
      </c>
      <c r="B4406" t="s">
        <v>8</v>
      </c>
      <c r="D4406" t="s">
        <v>9</v>
      </c>
      <c r="E4406">
        <v>4419</v>
      </c>
      <c r="F4406" t="s">
        <v>16</v>
      </c>
      <c r="G4406" t="s">
        <v>10</v>
      </c>
      <c r="H4406">
        <v>5001</v>
      </c>
      <c r="I4406" t="s">
        <v>4422</v>
      </c>
      <c r="J4406" t="s">
        <v>12</v>
      </c>
      <c r="K4406" t="s">
        <v>20</v>
      </c>
      <c r="L4406">
        <v>29</v>
      </c>
      <c r="M4406" s="1" t="s">
        <v>21</v>
      </c>
    </row>
    <row r="4407" spans="1:13" x14ac:dyDescent="0.25">
      <c r="A4407">
        <v>12345000012</v>
      </c>
      <c r="B4407" t="s">
        <v>8</v>
      </c>
      <c r="D4407" t="s">
        <v>9</v>
      </c>
      <c r="E4407">
        <v>4420</v>
      </c>
      <c r="F4407" t="s">
        <v>16</v>
      </c>
      <c r="G4407" t="s">
        <v>10</v>
      </c>
      <c r="H4407">
        <v>5002</v>
      </c>
      <c r="I4407" t="s">
        <v>4423</v>
      </c>
      <c r="J4407" t="s">
        <v>12</v>
      </c>
      <c r="K4407" t="s">
        <v>20</v>
      </c>
      <c r="L4407">
        <v>29</v>
      </c>
      <c r="M4407" s="1" t="s">
        <v>21</v>
      </c>
    </row>
    <row r="4408" spans="1:13" x14ac:dyDescent="0.25">
      <c r="A4408">
        <v>12345000012</v>
      </c>
      <c r="B4408" t="s">
        <v>8</v>
      </c>
      <c r="D4408" t="s">
        <v>9</v>
      </c>
      <c r="E4408">
        <v>4421</v>
      </c>
      <c r="F4408" t="s">
        <v>16</v>
      </c>
      <c r="G4408" t="s">
        <v>10</v>
      </c>
      <c r="H4408">
        <v>5003</v>
      </c>
      <c r="I4408" t="s">
        <v>4424</v>
      </c>
      <c r="J4408" t="s">
        <v>12</v>
      </c>
      <c r="K4408" t="s">
        <v>20</v>
      </c>
      <c r="L4408">
        <v>29</v>
      </c>
      <c r="M4408" s="1" t="s">
        <v>21</v>
      </c>
    </row>
    <row r="4409" spans="1:13" x14ac:dyDescent="0.25">
      <c r="A4409">
        <v>12345000012</v>
      </c>
      <c r="B4409" t="s">
        <v>8</v>
      </c>
      <c r="D4409" t="s">
        <v>9</v>
      </c>
      <c r="E4409">
        <v>4422</v>
      </c>
      <c r="F4409" t="s">
        <v>16</v>
      </c>
      <c r="G4409" t="s">
        <v>10</v>
      </c>
      <c r="H4409">
        <v>5004</v>
      </c>
      <c r="I4409" t="s">
        <v>4425</v>
      </c>
      <c r="J4409" t="s">
        <v>12</v>
      </c>
      <c r="K4409" t="s">
        <v>20</v>
      </c>
      <c r="L4409">
        <v>29</v>
      </c>
      <c r="M4409" s="1" t="s">
        <v>21</v>
      </c>
    </row>
    <row r="4410" spans="1:13" x14ac:dyDescent="0.25">
      <c r="A4410">
        <v>12345000012</v>
      </c>
      <c r="B4410" t="s">
        <v>8</v>
      </c>
      <c r="D4410" t="s">
        <v>9</v>
      </c>
      <c r="E4410">
        <v>4423</v>
      </c>
      <c r="F4410" t="s">
        <v>16</v>
      </c>
      <c r="G4410" t="s">
        <v>10</v>
      </c>
      <c r="H4410">
        <v>5005</v>
      </c>
      <c r="I4410" t="s">
        <v>4426</v>
      </c>
      <c r="J4410" t="s">
        <v>12</v>
      </c>
      <c r="K4410" t="s">
        <v>20</v>
      </c>
      <c r="L4410">
        <v>29</v>
      </c>
      <c r="M4410" s="1" t="s">
        <v>21</v>
      </c>
    </row>
    <row r="4411" spans="1:13" x14ac:dyDescent="0.25">
      <c r="A4411">
        <v>12345000012</v>
      </c>
      <c r="B4411" t="s">
        <v>8</v>
      </c>
      <c r="D4411" t="s">
        <v>9</v>
      </c>
      <c r="E4411">
        <v>4424</v>
      </c>
      <c r="F4411" t="s">
        <v>16</v>
      </c>
      <c r="G4411" t="s">
        <v>10</v>
      </c>
      <c r="H4411">
        <v>5006</v>
      </c>
      <c r="I4411" t="s">
        <v>4427</v>
      </c>
      <c r="J4411" t="s">
        <v>12</v>
      </c>
      <c r="K4411" t="s">
        <v>20</v>
      </c>
      <c r="L4411">
        <v>29</v>
      </c>
      <c r="M4411" s="1" t="s">
        <v>21</v>
      </c>
    </row>
    <row r="4412" spans="1:13" x14ac:dyDescent="0.25">
      <c r="A4412">
        <v>12345000012</v>
      </c>
      <c r="B4412" t="s">
        <v>8</v>
      </c>
      <c r="D4412" t="s">
        <v>9</v>
      </c>
      <c r="E4412">
        <v>4425</v>
      </c>
      <c r="F4412" t="s">
        <v>16</v>
      </c>
      <c r="G4412" t="s">
        <v>10</v>
      </c>
      <c r="H4412">
        <v>5007</v>
      </c>
      <c r="I4412" t="s">
        <v>4428</v>
      </c>
      <c r="J4412" t="s">
        <v>12</v>
      </c>
      <c r="K4412" t="s">
        <v>20</v>
      </c>
      <c r="L4412">
        <v>29</v>
      </c>
      <c r="M4412" s="1" t="s">
        <v>21</v>
      </c>
    </row>
    <row r="4413" spans="1:13" x14ac:dyDescent="0.25">
      <c r="A4413">
        <v>12345000012</v>
      </c>
      <c r="B4413" t="s">
        <v>8</v>
      </c>
      <c r="D4413" t="s">
        <v>9</v>
      </c>
      <c r="E4413">
        <v>4426</v>
      </c>
      <c r="F4413" t="s">
        <v>16</v>
      </c>
      <c r="G4413" t="s">
        <v>10</v>
      </c>
      <c r="H4413">
        <v>5008</v>
      </c>
      <c r="I4413" t="s">
        <v>4429</v>
      </c>
      <c r="J4413" t="s">
        <v>12</v>
      </c>
      <c r="K4413" t="s">
        <v>20</v>
      </c>
      <c r="L4413">
        <v>29</v>
      </c>
      <c r="M4413" s="1" t="s">
        <v>21</v>
      </c>
    </row>
    <row r="4414" spans="1:13" x14ac:dyDescent="0.25">
      <c r="A4414">
        <v>12345000012</v>
      </c>
      <c r="B4414" t="s">
        <v>8</v>
      </c>
      <c r="D4414" t="s">
        <v>9</v>
      </c>
      <c r="E4414">
        <v>4427</v>
      </c>
      <c r="F4414" t="s">
        <v>16</v>
      </c>
      <c r="G4414" t="s">
        <v>10</v>
      </c>
      <c r="H4414">
        <v>5009</v>
      </c>
      <c r="I4414" t="s">
        <v>4430</v>
      </c>
      <c r="J4414" t="s">
        <v>12</v>
      </c>
      <c r="K4414" t="s">
        <v>20</v>
      </c>
      <c r="L4414">
        <v>29</v>
      </c>
      <c r="M4414" s="1" t="s">
        <v>21</v>
      </c>
    </row>
    <row r="4415" spans="1:13" x14ac:dyDescent="0.25">
      <c r="A4415">
        <v>12345000012</v>
      </c>
      <c r="B4415" t="s">
        <v>8</v>
      </c>
      <c r="D4415" t="s">
        <v>9</v>
      </c>
      <c r="E4415">
        <v>4428</v>
      </c>
      <c r="F4415" t="s">
        <v>16</v>
      </c>
      <c r="G4415" t="s">
        <v>10</v>
      </c>
      <c r="H4415">
        <v>5010</v>
      </c>
      <c r="I4415" t="s">
        <v>4431</v>
      </c>
      <c r="J4415" t="s">
        <v>12</v>
      </c>
      <c r="K4415" t="s">
        <v>20</v>
      </c>
      <c r="L4415">
        <v>29</v>
      </c>
      <c r="M4415" s="1" t="s">
        <v>21</v>
      </c>
    </row>
    <row r="4416" spans="1:13" x14ac:dyDescent="0.25">
      <c r="A4416">
        <v>12345000012</v>
      </c>
      <c r="B4416" t="s">
        <v>8</v>
      </c>
      <c r="D4416" t="s">
        <v>9</v>
      </c>
      <c r="E4416">
        <v>4429</v>
      </c>
      <c r="F4416" t="s">
        <v>16</v>
      </c>
      <c r="G4416" t="s">
        <v>10</v>
      </c>
      <c r="H4416">
        <v>5011</v>
      </c>
      <c r="I4416" t="s">
        <v>4432</v>
      </c>
      <c r="J4416" t="s">
        <v>12</v>
      </c>
      <c r="K4416" t="s">
        <v>20</v>
      </c>
      <c r="L4416">
        <v>29</v>
      </c>
      <c r="M4416" s="1" t="s">
        <v>21</v>
      </c>
    </row>
    <row r="4417" spans="1:13" x14ac:dyDescent="0.25">
      <c r="A4417">
        <v>12345000012</v>
      </c>
      <c r="B4417" t="s">
        <v>8</v>
      </c>
      <c r="D4417" t="s">
        <v>9</v>
      </c>
      <c r="E4417">
        <v>4430</v>
      </c>
      <c r="F4417" t="s">
        <v>16</v>
      </c>
      <c r="G4417" t="s">
        <v>10</v>
      </c>
      <c r="H4417">
        <v>5012</v>
      </c>
      <c r="I4417" t="s">
        <v>4433</v>
      </c>
      <c r="J4417" t="s">
        <v>12</v>
      </c>
      <c r="K4417" t="s">
        <v>20</v>
      </c>
      <c r="L4417">
        <v>29</v>
      </c>
      <c r="M4417" s="1" t="s">
        <v>21</v>
      </c>
    </row>
    <row r="4418" spans="1:13" x14ac:dyDescent="0.25">
      <c r="A4418">
        <v>12345000012</v>
      </c>
      <c r="B4418" t="s">
        <v>8</v>
      </c>
      <c r="D4418" t="s">
        <v>9</v>
      </c>
      <c r="E4418">
        <v>4431</v>
      </c>
      <c r="F4418" t="s">
        <v>16</v>
      </c>
      <c r="G4418" t="s">
        <v>10</v>
      </c>
      <c r="H4418">
        <v>5013</v>
      </c>
      <c r="I4418" t="s">
        <v>4434</v>
      </c>
      <c r="J4418" t="s">
        <v>12</v>
      </c>
      <c r="K4418" t="s">
        <v>20</v>
      </c>
      <c r="L4418">
        <v>29</v>
      </c>
      <c r="M4418" s="1" t="s">
        <v>21</v>
      </c>
    </row>
    <row r="4419" spans="1:13" x14ac:dyDescent="0.25">
      <c r="A4419">
        <v>12345000012</v>
      </c>
      <c r="B4419" t="s">
        <v>8</v>
      </c>
      <c r="D4419" t="s">
        <v>9</v>
      </c>
      <c r="E4419">
        <v>4432</v>
      </c>
      <c r="F4419" t="s">
        <v>16</v>
      </c>
      <c r="G4419" t="s">
        <v>10</v>
      </c>
      <c r="H4419">
        <v>5014</v>
      </c>
      <c r="I4419" t="s">
        <v>4435</v>
      </c>
      <c r="J4419" t="s">
        <v>12</v>
      </c>
      <c r="K4419" t="s">
        <v>20</v>
      </c>
      <c r="L4419">
        <v>29</v>
      </c>
      <c r="M4419" s="1" t="s">
        <v>21</v>
      </c>
    </row>
    <row r="4420" spans="1:13" x14ac:dyDescent="0.25">
      <c r="A4420">
        <v>12345000012</v>
      </c>
      <c r="B4420" t="s">
        <v>8</v>
      </c>
      <c r="D4420" t="s">
        <v>9</v>
      </c>
      <c r="E4420">
        <v>4433</v>
      </c>
      <c r="F4420" t="s">
        <v>16</v>
      </c>
      <c r="G4420" t="s">
        <v>10</v>
      </c>
      <c r="H4420">
        <v>5015</v>
      </c>
      <c r="I4420" t="s">
        <v>4436</v>
      </c>
      <c r="J4420" t="s">
        <v>12</v>
      </c>
      <c r="K4420" t="s">
        <v>20</v>
      </c>
      <c r="L4420">
        <v>29</v>
      </c>
      <c r="M4420" s="1" t="s">
        <v>21</v>
      </c>
    </row>
    <row r="4421" spans="1:13" x14ac:dyDescent="0.25">
      <c r="A4421">
        <v>12345000012</v>
      </c>
      <c r="B4421" t="s">
        <v>8</v>
      </c>
      <c r="D4421" t="s">
        <v>9</v>
      </c>
      <c r="E4421">
        <v>4434</v>
      </c>
      <c r="F4421" t="s">
        <v>16</v>
      </c>
      <c r="G4421" t="s">
        <v>10</v>
      </c>
      <c r="H4421">
        <v>5016</v>
      </c>
      <c r="I4421" t="s">
        <v>4437</v>
      </c>
      <c r="J4421" t="s">
        <v>12</v>
      </c>
      <c r="K4421" t="s">
        <v>20</v>
      </c>
      <c r="L4421">
        <v>29</v>
      </c>
      <c r="M4421" s="1" t="s">
        <v>21</v>
      </c>
    </row>
    <row r="4422" spans="1:13" x14ac:dyDescent="0.25">
      <c r="A4422">
        <v>12345000012</v>
      </c>
      <c r="B4422" t="s">
        <v>8</v>
      </c>
      <c r="D4422" t="s">
        <v>9</v>
      </c>
      <c r="E4422">
        <v>4435</v>
      </c>
      <c r="F4422" t="s">
        <v>16</v>
      </c>
      <c r="G4422" t="s">
        <v>10</v>
      </c>
      <c r="H4422">
        <v>5017</v>
      </c>
      <c r="I4422" t="s">
        <v>4438</v>
      </c>
      <c r="J4422" t="s">
        <v>12</v>
      </c>
      <c r="K4422" t="s">
        <v>20</v>
      </c>
      <c r="L4422">
        <v>29</v>
      </c>
      <c r="M4422" s="1" t="s">
        <v>21</v>
      </c>
    </row>
    <row r="4423" spans="1:13" x14ac:dyDescent="0.25">
      <c r="A4423">
        <v>12345000012</v>
      </c>
      <c r="B4423" t="s">
        <v>8</v>
      </c>
      <c r="D4423" t="s">
        <v>9</v>
      </c>
      <c r="E4423">
        <v>4436</v>
      </c>
      <c r="F4423" t="s">
        <v>16</v>
      </c>
      <c r="G4423" t="s">
        <v>10</v>
      </c>
      <c r="H4423">
        <v>5018</v>
      </c>
      <c r="I4423" t="s">
        <v>4439</v>
      </c>
      <c r="J4423" t="s">
        <v>12</v>
      </c>
      <c r="K4423" t="s">
        <v>20</v>
      </c>
      <c r="L4423">
        <v>29</v>
      </c>
      <c r="M4423" s="1" t="s">
        <v>21</v>
      </c>
    </row>
    <row r="4424" spans="1:13" x14ac:dyDescent="0.25">
      <c r="A4424">
        <v>12345000012</v>
      </c>
      <c r="B4424" t="s">
        <v>8</v>
      </c>
      <c r="D4424" t="s">
        <v>9</v>
      </c>
      <c r="E4424">
        <v>4437</v>
      </c>
      <c r="F4424" t="s">
        <v>16</v>
      </c>
      <c r="G4424" t="s">
        <v>10</v>
      </c>
      <c r="H4424">
        <v>5019</v>
      </c>
      <c r="I4424" t="s">
        <v>4440</v>
      </c>
      <c r="J4424" t="s">
        <v>12</v>
      </c>
      <c r="K4424" t="s">
        <v>20</v>
      </c>
      <c r="L4424">
        <v>29</v>
      </c>
      <c r="M4424" s="1" t="s">
        <v>21</v>
      </c>
    </row>
    <row r="4425" spans="1:13" x14ac:dyDescent="0.25">
      <c r="A4425">
        <v>12345000012</v>
      </c>
      <c r="B4425" t="s">
        <v>8</v>
      </c>
      <c r="D4425" t="s">
        <v>9</v>
      </c>
      <c r="E4425">
        <v>4438</v>
      </c>
      <c r="F4425" t="s">
        <v>16</v>
      </c>
      <c r="G4425" t="s">
        <v>10</v>
      </c>
      <c r="H4425">
        <v>5020</v>
      </c>
      <c r="I4425" t="s">
        <v>4441</v>
      </c>
      <c r="J4425" t="s">
        <v>12</v>
      </c>
      <c r="K4425" t="s">
        <v>20</v>
      </c>
      <c r="L4425">
        <v>29</v>
      </c>
      <c r="M4425" s="1" t="s">
        <v>21</v>
      </c>
    </row>
    <row r="4426" spans="1:13" x14ac:dyDescent="0.25">
      <c r="A4426">
        <v>12345000012</v>
      </c>
      <c r="B4426" t="s">
        <v>8</v>
      </c>
      <c r="D4426" t="s">
        <v>9</v>
      </c>
      <c r="E4426">
        <v>4439</v>
      </c>
      <c r="F4426" t="s">
        <v>16</v>
      </c>
      <c r="G4426" t="s">
        <v>10</v>
      </c>
      <c r="H4426">
        <v>5021</v>
      </c>
      <c r="I4426" t="s">
        <v>4442</v>
      </c>
      <c r="J4426" t="s">
        <v>12</v>
      </c>
      <c r="K4426" t="s">
        <v>20</v>
      </c>
      <c r="L4426">
        <v>29</v>
      </c>
      <c r="M4426" s="1" t="s">
        <v>21</v>
      </c>
    </row>
    <row r="4427" spans="1:13" x14ac:dyDescent="0.25">
      <c r="A4427">
        <v>12345000012</v>
      </c>
      <c r="B4427" t="s">
        <v>8</v>
      </c>
      <c r="D4427" t="s">
        <v>9</v>
      </c>
      <c r="E4427">
        <v>4440</v>
      </c>
      <c r="F4427" t="s">
        <v>16</v>
      </c>
      <c r="G4427" t="s">
        <v>10</v>
      </c>
      <c r="H4427">
        <v>5022</v>
      </c>
      <c r="I4427" t="s">
        <v>4443</v>
      </c>
      <c r="J4427" t="s">
        <v>12</v>
      </c>
      <c r="K4427" t="s">
        <v>20</v>
      </c>
      <c r="L4427">
        <v>29</v>
      </c>
      <c r="M4427" s="1" t="s">
        <v>21</v>
      </c>
    </row>
    <row r="4428" spans="1:13" x14ac:dyDescent="0.25">
      <c r="A4428">
        <v>12345000012</v>
      </c>
      <c r="B4428" t="s">
        <v>8</v>
      </c>
      <c r="D4428" t="s">
        <v>9</v>
      </c>
      <c r="E4428">
        <v>4441</v>
      </c>
      <c r="F4428" t="s">
        <v>16</v>
      </c>
      <c r="G4428" t="s">
        <v>10</v>
      </c>
      <c r="H4428">
        <v>5023</v>
      </c>
      <c r="I4428" t="s">
        <v>4444</v>
      </c>
      <c r="J4428" t="s">
        <v>12</v>
      </c>
      <c r="K4428" t="s">
        <v>20</v>
      </c>
      <c r="L4428">
        <v>29</v>
      </c>
      <c r="M4428" s="1" t="s">
        <v>21</v>
      </c>
    </row>
    <row r="4429" spans="1:13" x14ac:dyDescent="0.25">
      <c r="A4429">
        <v>12345000012</v>
      </c>
      <c r="B4429" t="s">
        <v>8</v>
      </c>
      <c r="D4429" t="s">
        <v>9</v>
      </c>
      <c r="E4429">
        <v>4442</v>
      </c>
      <c r="F4429" t="s">
        <v>16</v>
      </c>
      <c r="G4429" t="s">
        <v>10</v>
      </c>
      <c r="H4429">
        <v>5024</v>
      </c>
      <c r="I4429" t="s">
        <v>4445</v>
      </c>
      <c r="J4429" t="s">
        <v>12</v>
      </c>
      <c r="K4429" t="s">
        <v>20</v>
      </c>
      <c r="L4429">
        <v>29</v>
      </c>
      <c r="M4429" s="1" t="s">
        <v>21</v>
      </c>
    </row>
    <row r="4430" spans="1:13" x14ac:dyDescent="0.25">
      <c r="A4430">
        <v>12345000012</v>
      </c>
      <c r="B4430" t="s">
        <v>8</v>
      </c>
      <c r="D4430" t="s">
        <v>9</v>
      </c>
      <c r="E4430">
        <v>4443</v>
      </c>
      <c r="F4430" t="s">
        <v>16</v>
      </c>
      <c r="G4430" t="s">
        <v>10</v>
      </c>
      <c r="H4430">
        <v>5025</v>
      </c>
      <c r="I4430" t="s">
        <v>4446</v>
      </c>
      <c r="J4430" t="s">
        <v>12</v>
      </c>
      <c r="K4430" t="s">
        <v>20</v>
      </c>
      <c r="L4430">
        <v>29</v>
      </c>
      <c r="M4430" s="1" t="s">
        <v>21</v>
      </c>
    </row>
    <row r="4431" spans="1:13" x14ac:dyDescent="0.25">
      <c r="A4431">
        <v>12345000012</v>
      </c>
      <c r="B4431" t="s">
        <v>8</v>
      </c>
      <c r="D4431" t="s">
        <v>9</v>
      </c>
      <c r="E4431">
        <v>4444</v>
      </c>
      <c r="F4431" t="s">
        <v>16</v>
      </c>
      <c r="G4431" t="s">
        <v>10</v>
      </c>
      <c r="H4431">
        <v>5026</v>
      </c>
      <c r="I4431" t="s">
        <v>4447</v>
      </c>
      <c r="J4431" t="s">
        <v>12</v>
      </c>
      <c r="K4431" t="s">
        <v>20</v>
      </c>
      <c r="L4431">
        <v>29</v>
      </c>
      <c r="M4431" s="1" t="s">
        <v>21</v>
      </c>
    </row>
    <row r="4432" spans="1:13" x14ac:dyDescent="0.25">
      <c r="A4432">
        <v>12345000012</v>
      </c>
      <c r="B4432" t="s">
        <v>8</v>
      </c>
      <c r="D4432" t="s">
        <v>9</v>
      </c>
      <c r="E4432">
        <v>4445</v>
      </c>
      <c r="F4432" t="s">
        <v>16</v>
      </c>
      <c r="G4432" t="s">
        <v>10</v>
      </c>
      <c r="H4432">
        <v>5027</v>
      </c>
      <c r="I4432" t="s">
        <v>4448</v>
      </c>
      <c r="J4432" t="s">
        <v>12</v>
      </c>
      <c r="K4432" t="s">
        <v>20</v>
      </c>
      <c r="L4432">
        <v>29</v>
      </c>
      <c r="M4432" s="1" t="s">
        <v>21</v>
      </c>
    </row>
    <row r="4433" spans="1:13" x14ac:dyDescent="0.25">
      <c r="A4433">
        <v>12345000012</v>
      </c>
      <c r="B4433" t="s">
        <v>8</v>
      </c>
      <c r="D4433" t="s">
        <v>9</v>
      </c>
      <c r="E4433">
        <v>4446</v>
      </c>
      <c r="F4433" t="s">
        <v>16</v>
      </c>
      <c r="G4433" t="s">
        <v>10</v>
      </c>
      <c r="H4433">
        <v>5028</v>
      </c>
      <c r="I4433" t="s">
        <v>4449</v>
      </c>
      <c r="J4433" t="s">
        <v>12</v>
      </c>
      <c r="K4433" t="s">
        <v>20</v>
      </c>
      <c r="L4433">
        <v>29</v>
      </c>
      <c r="M4433" s="1" t="s">
        <v>21</v>
      </c>
    </row>
    <row r="4434" spans="1:13" x14ac:dyDescent="0.25">
      <c r="A4434">
        <v>12345000012</v>
      </c>
      <c r="B4434" t="s">
        <v>8</v>
      </c>
      <c r="D4434" t="s">
        <v>9</v>
      </c>
      <c r="E4434">
        <v>4447</v>
      </c>
      <c r="F4434" t="s">
        <v>16</v>
      </c>
      <c r="G4434" t="s">
        <v>10</v>
      </c>
      <c r="H4434">
        <v>5029</v>
      </c>
      <c r="I4434" t="s">
        <v>4450</v>
      </c>
      <c r="J4434" t="s">
        <v>12</v>
      </c>
      <c r="K4434" t="s">
        <v>20</v>
      </c>
      <c r="L4434">
        <v>29</v>
      </c>
      <c r="M4434" s="1" t="s">
        <v>21</v>
      </c>
    </row>
    <row r="4435" spans="1:13" x14ac:dyDescent="0.25">
      <c r="A4435">
        <v>12345000012</v>
      </c>
      <c r="B4435" t="s">
        <v>8</v>
      </c>
      <c r="D4435" t="s">
        <v>9</v>
      </c>
      <c r="E4435">
        <v>4448</v>
      </c>
      <c r="F4435" t="s">
        <v>16</v>
      </c>
      <c r="G4435" t="s">
        <v>10</v>
      </c>
      <c r="H4435">
        <v>5030</v>
      </c>
      <c r="I4435" t="s">
        <v>4451</v>
      </c>
      <c r="J4435" t="s">
        <v>12</v>
      </c>
      <c r="K4435" t="s">
        <v>20</v>
      </c>
      <c r="L4435">
        <v>29</v>
      </c>
      <c r="M4435" s="1" t="s">
        <v>21</v>
      </c>
    </row>
    <row r="4436" spans="1:13" x14ac:dyDescent="0.25">
      <c r="A4436">
        <v>12345000012</v>
      </c>
      <c r="B4436" t="s">
        <v>8</v>
      </c>
      <c r="D4436" t="s">
        <v>9</v>
      </c>
      <c r="E4436">
        <v>4449</v>
      </c>
      <c r="F4436" t="s">
        <v>16</v>
      </c>
      <c r="G4436" t="s">
        <v>10</v>
      </c>
      <c r="H4436">
        <v>5031</v>
      </c>
      <c r="I4436" t="s">
        <v>4452</v>
      </c>
      <c r="J4436" t="s">
        <v>12</v>
      </c>
      <c r="K4436" t="s">
        <v>20</v>
      </c>
      <c r="L4436">
        <v>29</v>
      </c>
      <c r="M4436" s="1" t="s">
        <v>21</v>
      </c>
    </row>
    <row r="4437" spans="1:13" x14ac:dyDescent="0.25">
      <c r="A4437">
        <v>12345000012</v>
      </c>
      <c r="B4437" t="s">
        <v>8</v>
      </c>
      <c r="D4437" t="s">
        <v>9</v>
      </c>
      <c r="E4437">
        <v>4450</v>
      </c>
      <c r="F4437" t="s">
        <v>16</v>
      </c>
      <c r="G4437" t="s">
        <v>10</v>
      </c>
      <c r="H4437">
        <v>5032</v>
      </c>
      <c r="I4437" t="s">
        <v>4453</v>
      </c>
      <c r="J4437" t="s">
        <v>12</v>
      </c>
      <c r="K4437" t="s">
        <v>20</v>
      </c>
      <c r="L4437">
        <v>29</v>
      </c>
      <c r="M4437" s="1" t="s">
        <v>21</v>
      </c>
    </row>
    <row r="4438" spans="1:13" x14ac:dyDescent="0.25">
      <c r="A4438">
        <v>12345000012</v>
      </c>
      <c r="B4438" t="s">
        <v>8</v>
      </c>
      <c r="D4438" t="s">
        <v>9</v>
      </c>
      <c r="E4438">
        <v>4451</v>
      </c>
      <c r="F4438" t="s">
        <v>16</v>
      </c>
      <c r="G4438" t="s">
        <v>10</v>
      </c>
      <c r="H4438">
        <v>5033</v>
      </c>
      <c r="I4438" t="s">
        <v>4454</v>
      </c>
      <c r="J4438" t="s">
        <v>12</v>
      </c>
      <c r="K4438" t="s">
        <v>20</v>
      </c>
      <c r="L4438">
        <v>29</v>
      </c>
      <c r="M4438" s="1" t="s">
        <v>21</v>
      </c>
    </row>
    <row r="4439" spans="1:13" x14ac:dyDescent="0.25">
      <c r="A4439">
        <v>12345000012</v>
      </c>
      <c r="B4439" t="s">
        <v>8</v>
      </c>
      <c r="D4439" t="s">
        <v>9</v>
      </c>
      <c r="E4439">
        <v>4452</v>
      </c>
      <c r="F4439" t="s">
        <v>16</v>
      </c>
      <c r="G4439" t="s">
        <v>10</v>
      </c>
      <c r="H4439">
        <v>5034</v>
      </c>
      <c r="I4439" t="s">
        <v>4455</v>
      </c>
      <c r="J4439" t="s">
        <v>12</v>
      </c>
      <c r="K4439" t="s">
        <v>20</v>
      </c>
      <c r="L4439">
        <v>29</v>
      </c>
      <c r="M4439" s="1" t="s">
        <v>21</v>
      </c>
    </row>
    <row r="4440" spans="1:13" x14ac:dyDescent="0.25">
      <c r="A4440">
        <v>12345000012</v>
      </c>
      <c r="B4440" t="s">
        <v>8</v>
      </c>
      <c r="D4440" t="s">
        <v>9</v>
      </c>
      <c r="E4440">
        <v>4453</v>
      </c>
      <c r="F4440" t="s">
        <v>16</v>
      </c>
      <c r="G4440" t="s">
        <v>10</v>
      </c>
      <c r="H4440">
        <v>5035</v>
      </c>
      <c r="I4440" t="s">
        <v>4456</v>
      </c>
      <c r="J4440" t="s">
        <v>12</v>
      </c>
      <c r="K4440" t="s">
        <v>20</v>
      </c>
      <c r="L4440">
        <v>29</v>
      </c>
      <c r="M4440" s="1" t="s">
        <v>21</v>
      </c>
    </row>
    <row r="4441" spans="1:13" x14ac:dyDescent="0.25">
      <c r="A4441">
        <v>12345000012</v>
      </c>
      <c r="B4441" t="s">
        <v>8</v>
      </c>
      <c r="D4441" t="s">
        <v>9</v>
      </c>
      <c r="E4441">
        <v>4454</v>
      </c>
      <c r="F4441" t="s">
        <v>16</v>
      </c>
      <c r="G4441" t="s">
        <v>10</v>
      </c>
      <c r="H4441">
        <v>5036</v>
      </c>
      <c r="I4441" t="s">
        <v>4457</v>
      </c>
      <c r="J4441" t="s">
        <v>12</v>
      </c>
      <c r="K4441" t="s">
        <v>20</v>
      </c>
      <c r="L4441">
        <v>29</v>
      </c>
      <c r="M4441" s="1" t="s">
        <v>21</v>
      </c>
    </row>
    <row r="4442" spans="1:13" x14ac:dyDescent="0.25">
      <c r="A4442">
        <v>12345000012</v>
      </c>
      <c r="B4442" t="s">
        <v>8</v>
      </c>
      <c r="D4442" t="s">
        <v>9</v>
      </c>
      <c r="E4442">
        <v>4455</v>
      </c>
      <c r="F4442" t="s">
        <v>16</v>
      </c>
      <c r="G4442" t="s">
        <v>10</v>
      </c>
      <c r="H4442">
        <v>5037</v>
      </c>
      <c r="I4442" t="s">
        <v>4458</v>
      </c>
      <c r="J4442" t="s">
        <v>12</v>
      </c>
      <c r="K4442" t="s">
        <v>20</v>
      </c>
      <c r="L4442">
        <v>29</v>
      </c>
      <c r="M4442" s="1" t="s">
        <v>21</v>
      </c>
    </row>
    <row r="4443" spans="1:13" x14ac:dyDescent="0.25">
      <c r="A4443">
        <v>12345000012</v>
      </c>
      <c r="B4443" t="s">
        <v>8</v>
      </c>
      <c r="D4443" t="s">
        <v>9</v>
      </c>
      <c r="E4443">
        <v>4456</v>
      </c>
      <c r="F4443" t="s">
        <v>16</v>
      </c>
      <c r="G4443" t="s">
        <v>10</v>
      </c>
      <c r="H4443">
        <v>5038</v>
      </c>
      <c r="I4443" t="s">
        <v>4459</v>
      </c>
      <c r="J4443" t="s">
        <v>12</v>
      </c>
      <c r="K4443" t="s">
        <v>20</v>
      </c>
      <c r="L4443">
        <v>29</v>
      </c>
      <c r="M4443" s="1" t="s">
        <v>21</v>
      </c>
    </row>
    <row r="4444" spans="1:13" x14ac:dyDescent="0.25">
      <c r="A4444">
        <v>12345000012</v>
      </c>
      <c r="B4444" t="s">
        <v>8</v>
      </c>
      <c r="D4444" t="s">
        <v>9</v>
      </c>
      <c r="E4444">
        <v>4457</v>
      </c>
      <c r="F4444" t="s">
        <v>16</v>
      </c>
      <c r="G4444" t="s">
        <v>10</v>
      </c>
      <c r="H4444">
        <v>5039</v>
      </c>
      <c r="I4444" t="s">
        <v>4460</v>
      </c>
      <c r="J4444" t="s">
        <v>12</v>
      </c>
      <c r="K4444" t="s">
        <v>20</v>
      </c>
      <c r="L4444">
        <v>29</v>
      </c>
      <c r="M4444" s="1" t="s">
        <v>21</v>
      </c>
    </row>
    <row r="4445" spans="1:13" x14ac:dyDescent="0.25">
      <c r="A4445">
        <v>12345000012</v>
      </c>
      <c r="B4445" t="s">
        <v>8</v>
      </c>
      <c r="D4445" t="s">
        <v>9</v>
      </c>
      <c r="E4445">
        <v>4458</v>
      </c>
      <c r="F4445" t="s">
        <v>16</v>
      </c>
      <c r="G4445" t="s">
        <v>10</v>
      </c>
      <c r="H4445">
        <v>5040</v>
      </c>
      <c r="I4445" t="s">
        <v>4461</v>
      </c>
      <c r="J4445" t="s">
        <v>12</v>
      </c>
      <c r="K4445" t="s">
        <v>20</v>
      </c>
      <c r="L4445">
        <v>29</v>
      </c>
      <c r="M4445" s="1" t="s">
        <v>21</v>
      </c>
    </row>
    <row r="4446" spans="1:13" x14ac:dyDescent="0.25">
      <c r="A4446">
        <v>12345000012</v>
      </c>
      <c r="B4446" t="s">
        <v>8</v>
      </c>
      <c r="D4446" t="s">
        <v>9</v>
      </c>
      <c r="E4446">
        <v>4459</v>
      </c>
      <c r="F4446" t="s">
        <v>16</v>
      </c>
      <c r="G4446" t="s">
        <v>10</v>
      </c>
      <c r="H4446">
        <v>5041</v>
      </c>
      <c r="I4446" t="s">
        <v>4462</v>
      </c>
      <c r="J4446" t="s">
        <v>12</v>
      </c>
      <c r="K4446" t="s">
        <v>20</v>
      </c>
      <c r="L4446">
        <v>29</v>
      </c>
      <c r="M4446" s="1" t="s">
        <v>21</v>
      </c>
    </row>
    <row r="4447" spans="1:13" x14ac:dyDescent="0.25">
      <c r="A4447">
        <v>12345000012</v>
      </c>
      <c r="B4447" t="s">
        <v>8</v>
      </c>
      <c r="D4447" t="s">
        <v>9</v>
      </c>
      <c r="E4447">
        <v>4460</v>
      </c>
      <c r="F4447" t="s">
        <v>16</v>
      </c>
      <c r="G4447" t="s">
        <v>10</v>
      </c>
      <c r="H4447">
        <v>5042</v>
      </c>
      <c r="I4447" t="s">
        <v>4463</v>
      </c>
      <c r="J4447" t="s">
        <v>12</v>
      </c>
      <c r="K4447" t="s">
        <v>20</v>
      </c>
      <c r="L4447">
        <v>29</v>
      </c>
      <c r="M4447" s="1" t="s">
        <v>21</v>
      </c>
    </row>
    <row r="4448" spans="1:13" x14ac:dyDescent="0.25">
      <c r="A4448">
        <v>12345000012</v>
      </c>
      <c r="B4448" t="s">
        <v>8</v>
      </c>
      <c r="D4448" t="s">
        <v>9</v>
      </c>
      <c r="E4448">
        <v>4461</v>
      </c>
      <c r="F4448" t="s">
        <v>16</v>
      </c>
      <c r="G4448" t="s">
        <v>10</v>
      </c>
      <c r="H4448">
        <v>5043</v>
      </c>
      <c r="I4448" t="s">
        <v>4464</v>
      </c>
      <c r="J4448" t="s">
        <v>12</v>
      </c>
      <c r="K4448" t="s">
        <v>20</v>
      </c>
      <c r="L4448">
        <v>29</v>
      </c>
      <c r="M4448" s="1" t="s">
        <v>21</v>
      </c>
    </row>
    <row r="4449" spans="1:13" x14ac:dyDescent="0.25">
      <c r="A4449">
        <v>12345000012</v>
      </c>
      <c r="B4449" t="s">
        <v>8</v>
      </c>
      <c r="D4449" t="s">
        <v>9</v>
      </c>
      <c r="E4449">
        <v>4462</v>
      </c>
      <c r="F4449" t="s">
        <v>16</v>
      </c>
      <c r="G4449" t="s">
        <v>10</v>
      </c>
      <c r="H4449">
        <v>5044</v>
      </c>
      <c r="I4449" t="s">
        <v>4465</v>
      </c>
      <c r="J4449" t="s">
        <v>12</v>
      </c>
      <c r="K4449" t="s">
        <v>20</v>
      </c>
      <c r="L4449">
        <v>29</v>
      </c>
      <c r="M4449" s="1" t="s">
        <v>21</v>
      </c>
    </row>
    <row r="4450" spans="1:13" x14ac:dyDescent="0.25">
      <c r="A4450">
        <v>12345000012</v>
      </c>
      <c r="B4450" t="s">
        <v>8</v>
      </c>
      <c r="D4450" t="s">
        <v>9</v>
      </c>
      <c r="E4450">
        <v>4463</v>
      </c>
      <c r="F4450" t="s">
        <v>16</v>
      </c>
      <c r="G4450" t="s">
        <v>10</v>
      </c>
      <c r="H4450">
        <v>5045</v>
      </c>
      <c r="I4450" t="s">
        <v>4466</v>
      </c>
      <c r="J4450" t="s">
        <v>12</v>
      </c>
      <c r="K4450" t="s">
        <v>20</v>
      </c>
      <c r="L4450">
        <v>29</v>
      </c>
      <c r="M4450" s="1" t="s">
        <v>21</v>
      </c>
    </row>
    <row r="4451" spans="1:13" x14ac:dyDescent="0.25">
      <c r="A4451">
        <v>12345000012</v>
      </c>
      <c r="B4451" t="s">
        <v>8</v>
      </c>
      <c r="D4451" t="s">
        <v>9</v>
      </c>
      <c r="E4451">
        <v>4464</v>
      </c>
      <c r="F4451" t="s">
        <v>16</v>
      </c>
      <c r="G4451" t="s">
        <v>10</v>
      </c>
      <c r="H4451">
        <v>5046</v>
      </c>
      <c r="I4451" t="s">
        <v>4467</v>
      </c>
      <c r="J4451" t="s">
        <v>12</v>
      </c>
      <c r="K4451" t="s">
        <v>20</v>
      </c>
      <c r="L4451">
        <v>29</v>
      </c>
      <c r="M4451" s="1" t="s">
        <v>21</v>
      </c>
    </row>
    <row r="4452" spans="1:13" x14ac:dyDescent="0.25">
      <c r="A4452">
        <v>12345000012</v>
      </c>
      <c r="B4452" t="s">
        <v>8</v>
      </c>
      <c r="D4452" t="s">
        <v>9</v>
      </c>
      <c r="E4452">
        <v>4465</v>
      </c>
      <c r="F4452" t="s">
        <v>16</v>
      </c>
      <c r="G4452" t="s">
        <v>10</v>
      </c>
      <c r="H4452">
        <v>5047</v>
      </c>
      <c r="I4452" t="s">
        <v>4468</v>
      </c>
      <c r="J4452" t="s">
        <v>12</v>
      </c>
      <c r="K4452" t="s">
        <v>20</v>
      </c>
      <c r="L4452">
        <v>29</v>
      </c>
      <c r="M4452" s="1" t="s">
        <v>21</v>
      </c>
    </row>
    <row r="4453" spans="1:13" x14ac:dyDescent="0.25">
      <c r="A4453">
        <v>12345000012</v>
      </c>
      <c r="B4453" t="s">
        <v>8</v>
      </c>
      <c r="D4453" t="s">
        <v>9</v>
      </c>
      <c r="E4453">
        <v>4466</v>
      </c>
      <c r="F4453" t="s">
        <v>16</v>
      </c>
      <c r="G4453" t="s">
        <v>10</v>
      </c>
      <c r="H4453">
        <v>5048</v>
      </c>
      <c r="I4453" t="s">
        <v>4469</v>
      </c>
      <c r="J4453" t="s">
        <v>12</v>
      </c>
      <c r="K4453" t="s">
        <v>20</v>
      </c>
      <c r="L4453">
        <v>29</v>
      </c>
      <c r="M4453" s="1" t="s">
        <v>21</v>
      </c>
    </row>
    <row r="4454" spans="1:13" x14ac:dyDescent="0.25">
      <c r="A4454">
        <v>12345000012</v>
      </c>
      <c r="B4454" t="s">
        <v>8</v>
      </c>
      <c r="D4454" t="s">
        <v>9</v>
      </c>
      <c r="E4454">
        <v>4467</v>
      </c>
      <c r="F4454" t="s">
        <v>16</v>
      </c>
      <c r="G4454" t="s">
        <v>10</v>
      </c>
      <c r="H4454">
        <v>5049</v>
      </c>
      <c r="I4454" t="s">
        <v>4470</v>
      </c>
      <c r="J4454" t="s">
        <v>12</v>
      </c>
      <c r="K4454" t="s">
        <v>20</v>
      </c>
      <c r="L4454">
        <v>29</v>
      </c>
      <c r="M4454" s="1" t="s">
        <v>21</v>
      </c>
    </row>
    <row r="4455" spans="1:13" x14ac:dyDescent="0.25">
      <c r="A4455">
        <v>12345000012</v>
      </c>
      <c r="B4455" t="s">
        <v>8</v>
      </c>
      <c r="D4455" t="s">
        <v>9</v>
      </c>
      <c r="E4455">
        <v>4468</v>
      </c>
      <c r="F4455" t="s">
        <v>16</v>
      </c>
      <c r="G4455" t="s">
        <v>10</v>
      </c>
      <c r="H4455">
        <v>5050</v>
      </c>
      <c r="I4455" t="s">
        <v>4471</v>
      </c>
      <c r="J4455" t="s">
        <v>12</v>
      </c>
      <c r="K4455" t="s">
        <v>20</v>
      </c>
      <c r="L4455">
        <v>29</v>
      </c>
      <c r="M4455" s="1" t="s">
        <v>21</v>
      </c>
    </row>
    <row r="4456" spans="1:13" x14ac:dyDescent="0.25">
      <c r="A4456">
        <v>12345000012</v>
      </c>
      <c r="B4456" t="s">
        <v>8</v>
      </c>
      <c r="D4456" t="s">
        <v>9</v>
      </c>
      <c r="E4456">
        <v>4469</v>
      </c>
      <c r="F4456" t="s">
        <v>16</v>
      </c>
      <c r="G4456" t="s">
        <v>10</v>
      </c>
      <c r="H4456">
        <v>5051</v>
      </c>
      <c r="I4456" t="s">
        <v>4472</v>
      </c>
      <c r="J4456" t="s">
        <v>12</v>
      </c>
      <c r="K4456" t="s">
        <v>20</v>
      </c>
      <c r="L4456">
        <v>29</v>
      </c>
      <c r="M4456" s="1" t="s">
        <v>21</v>
      </c>
    </row>
    <row r="4457" spans="1:13" x14ac:dyDescent="0.25">
      <c r="A4457">
        <v>12345000012</v>
      </c>
      <c r="B4457" t="s">
        <v>8</v>
      </c>
      <c r="D4457" t="s">
        <v>9</v>
      </c>
      <c r="E4457">
        <v>4470</v>
      </c>
      <c r="F4457" t="s">
        <v>16</v>
      </c>
      <c r="G4457" t="s">
        <v>10</v>
      </c>
      <c r="H4457">
        <v>5052</v>
      </c>
      <c r="I4457" t="s">
        <v>4473</v>
      </c>
      <c r="J4457" t="s">
        <v>12</v>
      </c>
      <c r="K4457" t="s">
        <v>20</v>
      </c>
      <c r="L4457">
        <v>29</v>
      </c>
      <c r="M4457" s="1" t="s">
        <v>21</v>
      </c>
    </row>
    <row r="4458" spans="1:13" x14ac:dyDescent="0.25">
      <c r="A4458">
        <v>12345000012</v>
      </c>
      <c r="B4458" t="s">
        <v>8</v>
      </c>
      <c r="D4458" t="s">
        <v>9</v>
      </c>
      <c r="E4458">
        <v>4471</v>
      </c>
      <c r="F4458" t="s">
        <v>16</v>
      </c>
      <c r="G4458" t="s">
        <v>10</v>
      </c>
      <c r="H4458">
        <v>5053</v>
      </c>
      <c r="I4458" t="s">
        <v>4474</v>
      </c>
      <c r="J4458" t="s">
        <v>12</v>
      </c>
      <c r="K4458" t="s">
        <v>20</v>
      </c>
      <c r="L4458">
        <v>29</v>
      </c>
      <c r="M4458" s="1" t="s">
        <v>21</v>
      </c>
    </row>
    <row r="4459" spans="1:13" x14ac:dyDescent="0.25">
      <c r="A4459">
        <v>12345000012</v>
      </c>
      <c r="B4459" t="s">
        <v>8</v>
      </c>
      <c r="D4459" t="s">
        <v>9</v>
      </c>
      <c r="E4459">
        <v>4472</v>
      </c>
      <c r="F4459" t="s">
        <v>16</v>
      </c>
      <c r="G4459" t="s">
        <v>10</v>
      </c>
      <c r="H4459">
        <v>5054</v>
      </c>
      <c r="I4459" t="s">
        <v>4475</v>
      </c>
      <c r="J4459" t="s">
        <v>12</v>
      </c>
      <c r="K4459" t="s">
        <v>20</v>
      </c>
      <c r="L4459">
        <v>29</v>
      </c>
      <c r="M4459" s="1" t="s">
        <v>21</v>
      </c>
    </row>
    <row r="4460" spans="1:13" x14ac:dyDescent="0.25">
      <c r="A4460">
        <v>12345000012</v>
      </c>
      <c r="B4460" t="s">
        <v>8</v>
      </c>
      <c r="D4460" t="s">
        <v>9</v>
      </c>
      <c r="E4460">
        <v>4473</v>
      </c>
      <c r="F4460" t="s">
        <v>16</v>
      </c>
      <c r="G4460" t="s">
        <v>10</v>
      </c>
      <c r="H4460">
        <v>5055</v>
      </c>
      <c r="I4460" t="s">
        <v>4476</v>
      </c>
      <c r="J4460" t="s">
        <v>12</v>
      </c>
      <c r="K4460" t="s">
        <v>20</v>
      </c>
      <c r="L4460">
        <v>29</v>
      </c>
      <c r="M4460" s="1" t="s">
        <v>21</v>
      </c>
    </row>
    <row r="4461" spans="1:13" x14ac:dyDescent="0.25">
      <c r="A4461">
        <v>12345000012</v>
      </c>
      <c r="B4461" t="s">
        <v>8</v>
      </c>
      <c r="D4461" t="s">
        <v>9</v>
      </c>
      <c r="E4461">
        <v>4474</v>
      </c>
      <c r="F4461" t="s">
        <v>16</v>
      </c>
      <c r="G4461" t="s">
        <v>10</v>
      </c>
      <c r="H4461">
        <v>5056</v>
      </c>
      <c r="I4461" t="s">
        <v>4477</v>
      </c>
      <c r="J4461" t="s">
        <v>12</v>
      </c>
      <c r="K4461" t="s">
        <v>20</v>
      </c>
      <c r="L4461">
        <v>29</v>
      </c>
      <c r="M4461" s="1" t="s">
        <v>21</v>
      </c>
    </row>
    <row r="4462" spans="1:13" x14ac:dyDescent="0.25">
      <c r="A4462">
        <v>12345000012</v>
      </c>
      <c r="B4462" t="s">
        <v>8</v>
      </c>
      <c r="D4462" t="s">
        <v>9</v>
      </c>
      <c r="E4462">
        <v>4475</v>
      </c>
      <c r="F4462" t="s">
        <v>16</v>
      </c>
      <c r="G4462" t="s">
        <v>10</v>
      </c>
      <c r="H4462">
        <v>5057</v>
      </c>
      <c r="I4462" t="s">
        <v>4478</v>
      </c>
      <c r="J4462" t="s">
        <v>12</v>
      </c>
      <c r="K4462" t="s">
        <v>20</v>
      </c>
      <c r="L4462">
        <v>29</v>
      </c>
      <c r="M4462" s="1" t="s">
        <v>21</v>
      </c>
    </row>
    <row r="4463" spans="1:13" x14ac:dyDescent="0.25">
      <c r="A4463">
        <v>12345000012</v>
      </c>
      <c r="B4463" t="s">
        <v>8</v>
      </c>
      <c r="D4463" t="s">
        <v>9</v>
      </c>
      <c r="E4463">
        <v>4476</v>
      </c>
      <c r="F4463" t="s">
        <v>16</v>
      </c>
      <c r="G4463" t="s">
        <v>10</v>
      </c>
      <c r="H4463">
        <v>5058</v>
      </c>
      <c r="I4463" t="s">
        <v>4479</v>
      </c>
      <c r="J4463" t="s">
        <v>12</v>
      </c>
      <c r="K4463" t="s">
        <v>20</v>
      </c>
      <c r="L4463">
        <v>29</v>
      </c>
      <c r="M4463" s="1" t="s">
        <v>21</v>
      </c>
    </row>
    <row r="4464" spans="1:13" x14ac:dyDescent="0.25">
      <c r="A4464">
        <v>12345000012</v>
      </c>
      <c r="B4464" t="s">
        <v>8</v>
      </c>
      <c r="D4464" t="s">
        <v>9</v>
      </c>
      <c r="E4464">
        <v>4477</v>
      </c>
      <c r="F4464" t="s">
        <v>16</v>
      </c>
      <c r="G4464" t="s">
        <v>10</v>
      </c>
      <c r="H4464">
        <v>5059</v>
      </c>
      <c r="I4464" t="s">
        <v>4480</v>
      </c>
      <c r="J4464" t="s">
        <v>12</v>
      </c>
      <c r="K4464" t="s">
        <v>20</v>
      </c>
      <c r="L4464">
        <v>29</v>
      </c>
      <c r="M4464" s="1" t="s">
        <v>21</v>
      </c>
    </row>
    <row r="4465" spans="1:13" x14ac:dyDescent="0.25">
      <c r="A4465">
        <v>12345000012</v>
      </c>
      <c r="B4465" t="s">
        <v>8</v>
      </c>
      <c r="D4465" t="s">
        <v>9</v>
      </c>
      <c r="E4465">
        <v>4478</v>
      </c>
      <c r="F4465" t="s">
        <v>16</v>
      </c>
      <c r="G4465" t="s">
        <v>10</v>
      </c>
      <c r="H4465">
        <v>5060</v>
      </c>
      <c r="I4465" t="s">
        <v>4481</v>
      </c>
      <c r="J4465" t="s">
        <v>12</v>
      </c>
      <c r="K4465" t="s">
        <v>20</v>
      </c>
      <c r="L4465">
        <v>29</v>
      </c>
      <c r="M4465" s="1" t="s">
        <v>21</v>
      </c>
    </row>
    <row r="4466" spans="1:13" x14ac:dyDescent="0.25">
      <c r="A4466">
        <v>12345000012</v>
      </c>
      <c r="B4466" t="s">
        <v>8</v>
      </c>
      <c r="D4466" t="s">
        <v>9</v>
      </c>
      <c r="E4466">
        <v>4479</v>
      </c>
      <c r="F4466" t="s">
        <v>16</v>
      </c>
      <c r="G4466" t="s">
        <v>10</v>
      </c>
      <c r="H4466">
        <v>5061</v>
      </c>
      <c r="I4466" t="s">
        <v>4482</v>
      </c>
      <c r="J4466" t="s">
        <v>12</v>
      </c>
      <c r="K4466" t="s">
        <v>20</v>
      </c>
      <c r="L4466">
        <v>29</v>
      </c>
      <c r="M4466" s="1" t="s">
        <v>21</v>
      </c>
    </row>
    <row r="4467" spans="1:13" x14ac:dyDescent="0.25">
      <c r="A4467">
        <v>12345000012</v>
      </c>
      <c r="B4467" t="s">
        <v>8</v>
      </c>
      <c r="D4467" t="s">
        <v>9</v>
      </c>
      <c r="E4467">
        <v>4480</v>
      </c>
      <c r="F4467" t="s">
        <v>16</v>
      </c>
      <c r="G4467" t="s">
        <v>10</v>
      </c>
      <c r="H4467">
        <v>5062</v>
      </c>
      <c r="I4467" t="s">
        <v>4483</v>
      </c>
      <c r="J4467" t="s">
        <v>12</v>
      </c>
      <c r="K4467" t="s">
        <v>20</v>
      </c>
      <c r="L4467">
        <v>29</v>
      </c>
      <c r="M4467" s="1" t="s">
        <v>21</v>
      </c>
    </row>
    <row r="4468" spans="1:13" x14ac:dyDescent="0.25">
      <c r="A4468">
        <v>12345000012</v>
      </c>
      <c r="B4468" t="s">
        <v>8</v>
      </c>
      <c r="D4468" t="s">
        <v>9</v>
      </c>
      <c r="E4468">
        <v>4481</v>
      </c>
      <c r="F4468" t="s">
        <v>16</v>
      </c>
      <c r="G4468" t="s">
        <v>10</v>
      </c>
      <c r="H4468">
        <v>5063</v>
      </c>
      <c r="I4468" t="s">
        <v>4484</v>
      </c>
      <c r="J4468" t="s">
        <v>12</v>
      </c>
      <c r="K4468" t="s">
        <v>20</v>
      </c>
      <c r="L4468">
        <v>29</v>
      </c>
      <c r="M4468" s="1" t="s">
        <v>21</v>
      </c>
    </row>
    <row r="4469" spans="1:13" x14ac:dyDescent="0.25">
      <c r="A4469">
        <v>12345000012</v>
      </c>
      <c r="B4469" t="s">
        <v>8</v>
      </c>
      <c r="D4469" t="s">
        <v>9</v>
      </c>
      <c r="E4469">
        <v>4482</v>
      </c>
      <c r="F4469" t="s">
        <v>16</v>
      </c>
      <c r="G4469" t="s">
        <v>10</v>
      </c>
      <c r="H4469">
        <v>5064</v>
      </c>
      <c r="I4469" t="s">
        <v>4485</v>
      </c>
      <c r="J4469" t="s">
        <v>12</v>
      </c>
      <c r="K4469" t="s">
        <v>20</v>
      </c>
      <c r="L4469">
        <v>29</v>
      </c>
      <c r="M4469" s="1" t="s">
        <v>21</v>
      </c>
    </row>
    <row r="4470" spans="1:13" x14ac:dyDescent="0.25">
      <c r="A4470">
        <v>12345000012</v>
      </c>
      <c r="B4470" t="s">
        <v>8</v>
      </c>
      <c r="D4470" t="s">
        <v>9</v>
      </c>
      <c r="E4470">
        <v>4483</v>
      </c>
      <c r="F4470" t="s">
        <v>16</v>
      </c>
      <c r="G4470" t="s">
        <v>10</v>
      </c>
      <c r="H4470">
        <v>5065</v>
      </c>
      <c r="I4470" t="s">
        <v>4486</v>
      </c>
      <c r="J4470" t="s">
        <v>12</v>
      </c>
      <c r="K4470" t="s">
        <v>20</v>
      </c>
      <c r="L4470">
        <v>29</v>
      </c>
      <c r="M4470" s="1" t="s">
        <v>21</v>
      </c>
    </row>
    <row r="4471" spans="1:13" x14ac:dyDescent="0.25">
      <c r="A4471">
        <v>12345000012</v>
      </c>
      <c r="B4471" t="s">
        <v>8</v>
      </c>
      <c r="D4471" t="s">
        <v>9</v>
      </c>
      <c r="E4471">
        <v>4484</v>
      </c>
      <c r="F4471" t="s">
        <v>16</v>
      </c>
      <c r="G4471" t="s">
        <v>10</v>
      </c>
      <c r="H4471">
        <v>5066</v>
      </c>
      <c r="I4471" t="s">
        <v>4487</v>
      </c>
      <c r="J4471" t="s">
        <v>12</v>
      </c>
      <c r="K4471" t="s">
        <v>20</v>
      </c>
      <c r="L4471">
        <v>29</v>
      </c>
      <c r="M4471" s="1" t="s">
        <v>21</v>
      </c>
    </row>
    <row r="4472" spans="1:13" x14ac:dyDescent="0.25">
      <c r="A4472">
        <v>12345000012</v>
      </c>
      <c r="B4472" t="s">
        <v>8</v>
      </c>
      <c r="D4472" t="s">
        <v>9</v>
      </c>
      <c r="E4472">
        <v>4485</v>
      </c>
      <c r="F4472" t="s">
        <v>16</v>
      </c>
      <c r="G4472" t="s">
        <v>10</v>
      </c>
      <c r="H4472">
        <v>5067</v>
      </c>
      <c r="I4472" t="s">
        <v>4488</v>
      </c>
      <c r="J4472" t="s">
        <v>12</v>
      </c>
      <c r="K4472" t="s">
        <v>20</v>
      </c>
      <c r="L4472">
        <v>29</v>
      </c>
      <c r="M4472" s="1" t="s">
        <v>21</v>
      </c>
    </row>
    <row r="4473" spans="1:13" x14ac:dyDescent="0.25">
      <c r="A4473">
        <v>12345000012</v>
      </c>
      <c r="B4473" t="s">
        <v>8</v>
      </c>
      <c r="D4473" t="s">
        <v>9</v>
      </c>
      <c r="E4473">
        <v>4486</v>
      </c>
      <c r="F4473" t="s">
        <v>16</v>
      </c>
      <c r="G4473" t="s">
        <v>10</v>
      </c>
      <c r="H4473">
        <v>5068</v>
      </c>
      <c r="I4473" t="s">
        <v>4489</v>
      </c>
      <c r="J4473" t="s">
        <v>12</v>
      </c>
      <c r="K4473" t="s">
        <v>20</v>
      </c>
      <c r="L4473">
        <v>29</v>
      </c>
      <c r="M4473" s="1" t="s">
        <v>21</v>
      </c>
    </row>
    <row r="4474" spans="1:13" x14ac:dyDescent="0.25">
      <c r="A4474">
        <v>12345000012</v>
      </c>
      <c r="B4474" t="s">
        <v>8</v>
      </c>
      <c r="D4474" t="s">
        <v>9</v>
      </c>
      <c r="E4474">
        <v>4487</v>
      </c>
      <c r="F4474" t="s">
        <v>16</v>
      </c>
      <c r="G4474" t="s">
        <v>10</v>
      </c>
      <c r="H4474">
        <v>5069</v>
      </c>
      <c r="I4474" t="s">
        <v>4490</v>
      </c>
      <c r="J4474" t="s">
        <v>12</v>
      </c>
      <c r="K4474" t="s">
        <v>20</v>
      </c>
      <c r="L4474">
        <v>29</v>
      </c>
      <c r="M4474" s="1" t="s">
        <v>21</v>
      </c>
    </row>
    <row r="4475" spans="1:13" x14ac:dyDescent="0.25">
      <c r="A4475">
        <v>12345000012</v>
      </c>
      <c r="B4475" t="s">
        <v>8</v>
      </c>
      <c r="D4475" t="s">
        <v>9</v>
      </c>
      <c r="E4475">
        <v>4488</v>
      </c>
      <c r="F4475" t="s">
        <v>16</v>
      </c>
      <c r="G4475" t="s">
        <v>10</v>
      </c>
      <c r="H4475">
        <v>5070</v>
      </c>
      <c r="I4475" t="s">
        <v>4491</v>
      </c>
      <c r="J4475" t="s">
        <v>12</v>
      </c>
      <c r="K4475" t="s">
        <v>20</v>
      </c>
      <c r="L4475">
        <v>29</v>
      </c>
      <c r="M4475" s="1" t="s">
        <v>21</v>
      </c>
    </row>
    <row r="4476" spans="1:13" x14ac:dyDescent="0.25">
      <c r="A4476">
        <v>12345000012</v>
      </c>
      <c r="B4476" t="s">
        <v>8</v>
      </c>
      <c r="D4476" t="s">
        <v>9</v>
      </c>
      <c r="E4476">
        <v>4489</v>
      </c>
      <c r="F4476" t="s">
        <v>16</v>
      </c>
      <c r="G4476" t="s">
        <v>10</v>
      </c>
      <c r="H4476">
        <v>5071</v>
      </c>
      <c r="I4476" t="s">
        <v>4492</v>
      </c>
      <c r="J4476" t="s">
        <v>12</v>
      </c>
      <c r="K4476" t="s">
        <v>20</v>
      </c>
      <c r="L4476">
        <v>29</v>
      </c>
      <c r="M4476" s="1" t="s">
        <v>21</v>
      </c>
    </row>
    <row r="4477" spans="1:13" x14ac:dyDescent="0.25">
      <c r="A4477">
        <v>12345000012</v>
      </c>
      <c r="B4477" t="s">
        <v>8</v>
      </c>
      <c r="D4477" t="s">
        <v>9</v>
      </c>
      <c r="E4477">
        <v>4490</v>
      </c>
      <c r="F4477" t="s">
        <v>16</v>
      </c>
      <c r="G4477" t="s">
        <v>10</v>
      </c>
      <c r="H4477">
        <v>5072</v>
      </c>
      <c r="I4477" t="s">
        <v>4493</v>
      </c>
      <c r="J4477" t="s">
        <v>12</v>
      </c>
      <c r="K4477" t="s">
        <v>20</v>
      </c>
      <c r="L4477">
        <v>29</v>
      </c>
      <c r="M4477" s="1" t="s">
        <v>21</v>
      </c>
    </row>
    <row r="4478" spans="1:13" x14ac:dyDescent="0.25">
      <c r="A4478">
        <v>12345000012</v>
      </c>
      <c r="B4478" t="s">
        <v>8</v>
      </c>
      <c r="D4478" t="s">
        <v>9</v>
      </c>
      <c r="E4478">
        <v>4491</v>
      </c>
      <c r="F4478" t="s">
        <v>16</v>
      </c>
      <c r="G4478" t="s">
        <v>10</v>
      </c>
      <c r="H4478">
        <v>5073</v>
      </c>
      <c r="I4478" t="s">
        <v>4494</v>
      </c>
      <c r="J4478" t="s">
        <v>12</v>
      </c>
      <c r="K4478" t="s">
        <v>20</v>
      </c>
      <c r="L4478">
        <v>29</v>
      </c>
      <c r="M4478" s="1" t="s">
        <v>21</v>
      </c>
    </row>
    <row r="4479" spans="1:13" x14ac:dyDescent="0.25">
      <c r="A4479">
        <v>12345000012</v>
      </c>
      <c r="B4479" t="s">
        <v>8</v>
      </c>
      <c r="D4479" t="s">
        <v>9</v>
      </c>
      <c r="E4479">
        <v>4492</v>
      </c>
      <c r="F4479" t="s">
        <v>16</v>
      </c>
      <c r="G4479" t="s">
        <v>10</v>
      </c>
      <c r="H4479">
        <v>5074</v>
      </c>
      <c r="I4479" t="s">
        <v>4495</v>
      </c>
      <c r="J4479" t="s">
        <v>12</v>
      </c>
      <c r="K4479" t="s">
        <v>20</v>
      </c>
      <c r="L4479">
        <v>29</v>
      </c>
      <c r="M4479" s="1" t="s">
        <v>21</v>
      </c>
    </row>
    <row r="4480" spans="1:13" x14ac:dyDescent="0.25">
      <c r="A4480">
        <v>12345000012</v>
      </c>
      <c r="B4480" t="s">
        <v>8</v>
      </c>
      <c r="D4480" t="s">
        <v>9</v>
      </c>
      <c r="E4480">
        <v>4493</v>
      </c>
      <c r="F4480" t="s">
        <v>16</v>
      </c>
      <c r="G4480" t="s">
        <v>10</v>
      </c>
      <c r="H4480">
        <v>5075</v>
      </c>
      <c r="I4480" t="s">
        <v>4496</v>
      </c>
      <c r="J4480" t="s">
        <v>12</v>
      </c>
      <c r="K4480" t="s">
        <v>20</v>
      </c>
      <c r="L4480">
        <v>29</v>
      </c>
      <c r="M4480" s="1" t="s">
        <v>21</v>
      </c>
    </row>
    <row r="4481" spans="1:13" x14ac:dyDescent="0.25">
      <c r="A4481">
        <v>12345000012</v>
      </c>
      <c r="B4481" t="s">
        <v>8</v>
      </c>
      <c r="D4481" t="s">
        <v>9</v>
      </c>
      <c r="E4481">
        <v>4494</v>
      </c>
      <c r="F4481" t="s">
        <v>16</v>
      </c>
      <c r="G4481" t="s">
        <v>10</v>
      </c>
      <c r="H4481">
        <v>5076</v>
      </c>
      <c r="I4481" t="s">
        <v>4497</v>
      </c>
      <c r="J4481" t="s">
        <v>12</v>
      </c>
      <c r="K4481" t="s">
        <v>20</v>
      </c>
      <c r="L4481">
        <v>29</v>
      </c>
      <c r="M4481" s="1" t="s">
        <v>21</v>
      </c>
    </row>
    <row r="4482" spans="1:13" x14ac:dyDescent="0.25">
      <c r="A4482">
        <v>12345000012</v>
      </c>
      <c r="B4482" t="s">
        <v>8</v>
      </c>
      <c r="D4482" t="s">
        <v>9</v>
      </c>
      <c r="E4482">
        <v>4495</v>
      </c>
      <c r="F4482" t="s">
        <v>16</v>
      </c>
      <c r="G4482" t="s">
        <v>10</v>
      </c>
      <c r="H4482">
        <v>5077</v>
      </c>
      <c r="I4482" t="s">
        <v>4498</v>
      </c>
      <c r="J4482" t="s">
        <v>12</v>
      </c>
      <c r="K4482" t="s">
        <v>20</v>
      </c>
      <c r="L4482">
        <v>29</v>
      </c>
      <c r="M4482" s="1" t="s">
        <v>21</v>
      </c>
    </row>
    <row r="4483" spans="1:13" x14ac:dyDescent="0.25">
      <c r="A4483">
        <v>12345000012</v>
      </c>
      <c r="B4483" t="s">
        <v>8</v>
      </c>
      <c r="D4483" t="s">
        <v>9</v>
      </c>
      <c r="E4483">
        <v>4496</v>
      </c>
      <c r="F4483" t="s">
        <v>16</v>
      </c>
      <c r="G4483" t="s">
        <v>10</v>
      </c>
      <c r="H4483">
        <v>5078</v>
      </c>
      <c r="I4483" t="s">
        <v>4499</v>
      </c>
      <c r="J4483" t="s">
        <v>12</v>
      </c>
      <c r="K4483" t="s">
        <v>20</v>
      </c>
      <c r="L4483">
        <v>29</v>
      </c>
      <c r="M4483" s="1" t="s">
        <v>21</v>
      </c>
    </row>
    <row r="4484" spans="1:13" x14ac:dyDescent="0.25">
      <c r="A4484">
        <v>12345000012</v>
      </c>
      <c r="B4484" t="s">
        <v>8</v>
      </c>
      <c r="D4484" t="s">
        <v>9</v>
      </c>
      <c r="E4484">
        <v>4497</v>
      </c>
      <c r="F4484" t="s">
        <v>16</v>
      </c>
      <c r="G4484" t="s">
        <v>10</v>
      </c>
      <c r="H4484">
        <v>5079</v>
      </c>
      <c r="I4484" t="s">
        <v>4500</v>
      </c>
      <c r="J4484" t="s">
        <v>12</v>
      </c>
      <c r="K4484" t="s">
        <v>20</v>
      </c>
      <c r="L4484">
        <v>29</v>
      </c>
      <c r="M4484" s="1" t="s">
        <v>21</v>
      </c>
    </row>
    <row r="4485" spans="1:13" x14ac:dyDescent="0.25">
      <c r="A4485">
        <v>12345000012</v>
      </c>
      <c r="B4485" t="s">
        <v>8</v>
      </c>
      <c r="D4485" t="s">
        <v>9</v>
      </c>
      <c r="E4485">
        <v>4498</v>
      </c>
      <c r="F4485" t="s">
        <v>16</v>
      </c>
      <c r="G4485" t="s">
        <v>10</v>
      </c>
      <c r="H4485">
        <v>5080</v>
      </c>
      <c r="I4485" t="s">
        <v>4501</v>
      </c>
      <c r="J4485" t="s">
        <v>12</v>
      </c>
      <c r="K4485" t="s">
        <v>20</v>
      </c>
      <c r="L4485">
        <v>29</v>
      </c>
      <c r="M4485" s="1" t="s">
        <v>21</v>
      </c>
    </row>
    <row r="4486" spans="1:13" x14ac:dyDescent="0.25">
      <c r="A4486">
        <v>12345000012</v>
      </c>
      <c r="B4486" t="s">
        <v>8</v>
      </c>
      <c r="D4486" t="s">
        <v>9</v>
      </c>
      <c r="E4486">
        <v>4499</v>
      </c>
      <c r="F4486" t="s">
        <v>16</v>
      </c>
      <c r="G4486" t="s">
        <v>10</v>
      </c>
      <c r="H4486">
        <v>5081</v>
      </c>
      <c r="I4486" t="s">
        <v>4502</v>
      </c>
      <c r="J4486" t="s">
        <v>12</v>
      </c>
      <c r="K4486" t="s">
        <v>20</v>
      </c>
      <c r="L4486">
        <v>29</v>
      </c>
      <c r="M4486" s="1" t="s">
        <v>21</v>
      </c>
    </row>
    <row r="4487" spans="1:13" x14ac:dyDescent="0.25">
      <c r="A4487">
        <v>12345000012</v>
      </c>
      <c r="B4487" t="s">
        <v>8</v>
      </c>
      <c r="D4487" t="s">
        <v>9</v>
      </c>
      <c r="E4487">
        <v>4500</v>
      </c>
      <c r="F4487" t="s">
        <v>16</v>
      </c>
      <c r="G4487" t="s">
        <v>10</v>
      </c>
      <c r="H4487">
        <v>5082</v>
      </c>
      <c r="I4487" t="s">
        <v>4503</v>
      </c>
      <c r="J4487" t="s">
        <v>12</v>
      </c>
      <c r="K4487" t="s">
        <v>20</v>
      </c>
      <c r="L4487">
        <v>29</v>
      </c>
      <c r="M4487" s="1" t="s">
        <v>21</v>
      </c>
    </row>
    <row r="4488" spans="1:13" x14ac:dyDescent="0.25">
      <c r="A4488">
        <v>12345000012</v>
      </c>
      <c r="B4488" t="s">
        <v>8</v>
      </c>
      <c r="D4488" t="s">
        <v>9</v>
      </c>
      <c r="E4488">
        <v>4501</v>
      </c>
      <c r="F4488" t="s">
        <v>16</v>
      </c>
      <c r="G4488" t="s">
        <v>10</v>
      </c>
      <c r="H4488">
        <v>5083</v>
      </c>
      <c r="I4488" t="s">
        <v>4504</v>
      </c>
      <c r="J4488" t="s">
        <v>12</v>
      </c>
      <c r="K4488" t="s">
        <v>20</v>
      </c>
      <c r="L4488">
        <v>29</v>
      </c>
      <c r="M4488" s="1" t="s">
        <v>21</v>
      </c>
    </row>
    <row r="4489" spans="1:13" x14ac:dyDescent="0.25">
      <c r="A4489">
        <v>12345000012</v>
      </c>
      <c r="B4489" t="s">
        <v>8</v>
      </c>
      <c r="D4489" t="s">
        <v>9</v>
      </c>
      <c r="E4489">
        <v>4502</v>
      </c>
      <c r="F4489" t="s">
        <v>16</v>
      </c>
      <c r="G4489" t="s">
        <v>10</v>
      </c>
      <c r="H4489">
        <v>5084</v>
      </c>
      <c r="I4489" t="s">
        <v>4505</v>
      </c>
      <c r="J4489" t="s">
        <v>12</v>
      </c>
      <c r="K4489" t="s">
        <v>20</v>
      </c>
      <c r="L4489">
        <v>29</v>
      </c>
      <c r="M4489" s="1" t="s">
        <v>21</v>
      </c>
    </row>
    <row r="4490" spans="1:13" x14ac:dyDescent="0.25">
      <c r="A4490">
        <v>12345000012</v>
      </c>
      <c r="B4490" t="s">
        <v>8</v>
      </c>
      <c r="D4490" t="s">
        <v>9</v>
      </c>
      <c r="E4490">
        <v>4503</v>
      </c>
      <c r="F4490" t="s">
        <v>16</v>
      </c>
      <c r="G4490" t="s">
        <v>10</v>
      </c>
      <c r="H4490">
        <v>5085</v>
      </c>
      <c r="I4490" t="s">
        <v>4506</v>
      </c>
      <c r="J4490" t="s">
        <v>12</v>
      </c>
      <c r="K4490" t="s">
        <v>20</v>
      </c>
      <c r="L4490">
        <v>29</v>
      </c>
      <c r="M4490" s="1" t="s">
        <v>21</v>
      </c>
    </row>
    <row r="4491" spans="1:13" x14ac:dyDescent="0.25">
      <c r="A4491">
        <v>12345000012</v>
      </c>
      <c r="B4491" t="s">
        <v>8</v>
      </c>
      <c r="D4491" t="s">
        <v>9</v>
      </c>
      <c r="E4491">
        <v>4504</v>
      </c>
      <c r="F4491" t="s">
        <v>16</v>
      </c>
      <c r="G4491" t="s">
        <v>10</v>
      </c>
      <c r="H4491">
        <v>5086</v>
      </c>
      <c r="I4491" t="s">
        <v>4507</v>
      </c>
      <c r="J4491" t="s">
        <v>12</v>
      </c>
      <c r="K4491" t="s">
        <v>20</v>
      </c>
      <c r="L4491">
        <v>29</v>
      </c>
      <c r="M4491" s="1" t="s">
        <v>21</v>
      </c>
    </row>
    <row r="4492" spans="1:13" x14ac:dyDescent="0.25">
      <c r="A4492">
        <v>12345000012</v>
      </c>
      <c r="B4492" t="s">
        <v>8</v>
      </c>
      <c r="D4492" t="s">
        <v>9</v>
      </c>
      <c r="E4492">
        <v>4505</v>
      </c>
      <c r="F4492" t="s">
        <v>16</v>
      </c>
      <c r="G4492" t="s">
        <v>10</v>
      </c>
      <c r="H4492">
        <v>5087</v>
      </c>
      <c r="I4492" t="s">
        <v>4508</v>
      </c>
      <c r="J4492" t="s">
        <v>12</v>
      </c>
      <c r="K4492" t="s">
        <v>20</v>
      </c>
      <c r="L4492">
        <v>29</v>
      </c>
      <c r="M4492" s="1" t="s">
        <v>21</v>
      </c>
    </row>
    <row r="4493" spans="1:13" x14ac:dyDescent="0.25">
      <c r="A4493">
        <v>12345000012</v>
      </c>
      <c r="B4493" t="s">
        <v>8</v>
      </c>
      <c r="D4493" t="s">
        <v>9</v>
      </c>
      <c r="E4493">
        <v>4506</v>
      </c>
      <c r="F4493" t="s">
        <v>16</v>
      </c>
      <c r="G4493" t="s">
        <v>10</v>
      </c>
      <c r="H4493">
        <v>5088</v>
      </c>
      <c r="I4493" t="s">
        <v>4509</v>
      </c>
      <c r="J4493" t="s">
        <v>12</v>
      </c>
      <c r="K4493" t="s">
        <v>20</v>
      </c>
      <c r="L4493">
        <v>29</v>
      </c>
      <c r="M4493" s="1" t="s">
        <v>21</v>
      </c>
    </row>
    <row r="4494" spans="1:13" x14ac:dyDescent="0.25">
      <c r="A4494">
        <v>12345000012</v>
      </c>
      <c r="B4494" t="s">
        <v>8</v>
      </c>
      <c r="D4494" t="s">
        <v>9</v>
      </c>
      <c r="E4494">
        <v>4507</v>
      </c>
      <c r="F4494" t="s">
        <v>16</v>
      </c>
      <c r="G4494" t="s">
        <v>10</v>
      </c>
      <c r="H4494">
        <v>5089</v>
      </c>
      <c r="I4494" t="s">
        <v>4510</v>
      </c>
      <c r="J4494" t="s">
        <v>12</v>
      </c>
      <c r="K4494" t="s">
        <v>20</v>
      </c>
      <c r="L4494">
        <v>29</v>
      </c>
      <c r="M4494" s="1" t="s">
        <v>21</v>
      </c>
    </row>
    <row r="4495" spans="1:13" x14ac:dyDescent="0.25">
      <c r="A4495">
        <v>12345000012</v>
      </c>
      <c r="B4495" t="s">
        <v>8</v>
      </c>
      <c r="D4495" t="s">
        <v>9</v>
      </c>
      <c r="E4495">
        <v>4508</v>
      </c>
      <c r="F4495" t="s">
        <v>16</v>
      </c>
      <c r="G4495" t="s">
        <v>10</v>
      </c>
      <c r="H4495">
        <v>5090</v>
      </c>
      <c r="I4495" t="s">
        <v>4511</v>
      </c>
      <c r="J4495" t="s">
        <v>12</v>
      </c>
      <c r="K4495" t="s">
        <v>20</v>
      </c>
      <c r="L4495">
        <v>29</v>
      </c>
      <c r="M4495" s="1" t="s">
        <v>21</v>
      </c>
    </row>
    <row r="4496" spans="1:13" x14ac:dyDescent="0.25">
      <c r="A4496">
        <v>12345000012</v>
      </c>
      <c r="B4496" t="s">
        <v>8</v>
      </c>
      <c r="D4496" t="s">
        <v>9</v>
      </c>
      <c r="E4496">
        <v>4509</v>
      </c>
      <c r="F4496" t="s">
        <v>16</v>
      </c>
      <c r="G4496" t="s">
        <v>10</v>
      </c>
      <c r="H4496">
        <v>5091</v>
      </c>
      <c r="I4496" t="s">
        <v>4512</v>
      </c>
      <c r="J4496" t="s">
        <v>12</v>
      </c>
      <c r="K4496" t="s">
        <v>20</v>
      </c>
      <c r="L4496">
        <v>29</v>
      </c>
      <c r="M4496" s="1" t="s">
        <v>21</v>
      </c>
    </row>
    <row r="4497" spans="1:13" x14ac:dyDescent="0.25">
      <c r="A4497">
        <v>12345000012</v>
      </c>
      <c r="B4497" t="s">
        <v>8</v>
      </c>
      <c r="D4497" t="s">
        <v>9</v>
      </c>
      <c r="E4497">
        <v>4510</v>
      </c>
      <c r="F4497" t="s">
        <v>16</v>
      </c>
      <c r="G4497" t="s">
        <v>10</v>
      </c>
      <c r="H4497">
        <v>5092</v>
      </c>
      <c r="I4497" t="s">
        <v>4513</v>
      </c>
      <c r="J4497" t="s">
        <v>12</v>
      </c>
      <c r="K4497" t="s">
        <v>20</v>
      </c>
      <c r="L4497">
        <v>29</v>
      </c>
      <c r="M4497" s="1" t="s">
        <v>21</v>
      </c>
    </row>
    <row r="4498" spans="1:13" x14ac:dyDescent="0.25">
      <c r="A4498">
        <v>12345000012</v>
      </c>
      <c r="B4498" t="s">
        <v>8</v>
      </c>
      <c r="D4498" t="s">
        <v>9</v>
      </c>
      <c r="E4498">
        <v>4511</v>
      </c>
      <c r="F4498" t="s">
        <v>16</v>
      </c>
      <c r="G4498" t="s">
        <v>10</v>
      </c>
      <c r="H4498">
        <v>5093</v>
      </c>
      <c r="I4498" t="s">
        <v>4514</v>
      </c>
      <c r="J4498" t="s">
        <v>12</v>
      </c>
      <c r="K4498" t="s">
        <v>20</v>
      </c>
      <c r="L4498">
        <v>29</v>
      </c>
      <c r="M4498" s="1" t="s">
        <v>21</v>
      </c>
    </row>
    <row r="4499" spans="1:13" x14ac:dyDescent="0.25">
      <c r="A4499">
        <v>12345000012</v>
      </c>
      <c r="B4499" t="s">
        <v>8</v>
      </c>
      <c r="D4499" t="s">
        <v>9</v>
      </c>
      <c r="E4499">
        <v>4512</v>
      </c>
      <c r="F4499" t="s">
        <v>16</v>
      </c>
      <c r="G4499" t="s">
        <v>10</v>
      </c>
      <c r="H4499">
        <v>5094</v>
      </c>
      <c r="I4499" t="s">
        <v>4515</v>
      </c>
      <c r="J4499" t="s">
        <v>12</v>
      </c>
      <c r="K4499" t="s">
        <v>20</v>
      </c>
      <c r="L4499">
        <v>29</v>
      </c>
      <c r="M4499" s="1" t="s">
        <v>21</v>
      </c>
    </row>
    <row r="4500" spans="1:13" x14ac:dyDescent="0.25">
      <c r="A4500">
        <v>12345000012</v>
      </c>
      <c r="B4500" t="s">
        <v>8</v>
      </c>
      <c r="D4500" t="s">
        <v>9</v>
      </c>
      <c r="E4500">
        <v>4513</v>
      </c>
      <c r="F4500" t="s">
        <v>16</v>
      </c>
      <c r="G4500" t="s">
        <v>10</v>
      </c>
      <c r="H4500">
        <v>5095</v>
      </c>
      <c r="I4500" t="s">
        <v>4516</v>
      </c>
      <c r="J4500" t="s">
        <v>12</v>
      </c>
      <c r="K4500" t="s">
        <v>20</v>
      </c>
      <c r="L4500">
        <v>29</v>
      </c>
      <c r="M4500" s="1" t="s">
        <v>21</v>
      </c>
    </row>
    <row r="4501" spans="1:13" x14ac:dyDescent="0.25">
      <c r="A4501">
        <v>12345000012</v>
      </c>
      <c r="B4501" t="s">
        <v>8</v>
      </c>
      <c r="D4501" t="s">
        <v>9</v>
      </c>
      <c r="E4501">
        <v>4514</v>
      </c>
      <c r="F4501" t="s">
        <v>16</v>
      </c>
      <c r="G4501" t="s">
        <v>10</v>
      </c>
      <c r="H4501">
        <v>5096</v>
      </c>
      <c r="I4501" t="s">
        <v>4517</v>
      </c>
      <c r="J4501" t="s">
        <v>12</v>
      </c>
      <c r="K4501" t="s">
        <v>20</v>
      </c>
      <c r="L4501">
        <v>29</v>
      </c>
      <c r="M4501" s="1" t="s">
        <v>21</v>
      </c>
    </row>
    <row r="4502" spans="1:13" x14ac:dyDescent="0.25">
      <c r="A4502">
        <v>12345000012</v>
      </c>
      <c r="B4502" t="s">
        <v>8</v>
      </c>
      <c r="D4502" t="s">
        <v>9</v>
      </c>
      <c r="E4502">
        <v>4515</v>
      </c>
      <c r="F4502" t="s">
        <v>16</v>
      </c>
      <c r="G4502" t="s">
        <v>10</v>
      </c>
      <c r="H4502">
        <v>5097</v>
      </c>
      <c r="I4502" t="s">
        <v>4518</v>
      </c>
      <c r="J4502" t="s">
        <v>12</v>
      </c>
      <c r="K4502" t="s">
        <v>20</v>
      </c>
      <c r="L4502">
        <v>29</v>
      </c>
      <c r="M4502" s="1" t="s">
        <v>21</v>
      </c>
    </row>
    <row r="4503" spans="1:13" x14ac:dyDescent="0.25">
      <c r="A4503">
        <v>12345000012</v>
      </c>
      <c r="B4503" t="s">
        <v>8</v>
      </c>
      <c r="D4503" t="s">
        <v>9</v>
      </c>
      <c r="E4503">
        <v>4516</v>
      </c>
      <c r="F4503" t="s">
        <v>16</v>
      </c>
      <c r="G4503" t="s">
        <v>10</v>
      </c>
      <c r="H4503">
        <v>5098</v>
      </c>
      <c r="I4503" t="s">
        <v>4519</v>
      </c>
      <c r="J4503" t="s">
        <v>12</v>
      </c>
      <c r="K4503" t="s">
        <v>20</v>
      </c>
      <c r="L4503">
        <v>29</v>
      </c>
      <c r="M4503" s="1" t="s">
        <v>21</v>
      </c>
    </row>
    <row r="4504" spans="1:13" x14ac:dyDescent="0.25">
      <c r="A4504">
        <v>12345000012</v>
      </c>
      <c r="B4504" t="s">
        <v>8</v>
      </c>
      <c r="D4504" t="s">
        <v>9</v>
      </c>
      <c r="E4504">
        <v>4517</v>
      </c>
      <c r="F4504" t="s">
        <v>16</v>
      </c>
      <c r="G4504" t="s">
        <v>10</v>
      </c>
      <c r="H4504">
        <v>5099</v>
      </c>
      <c r="I4504" t="s">
        <v>4520</v>
      </c>
      <c r="J4504" t="s">
        <v>12</v>
      </c>
      <c r="K4504" t="s">
        <v>20</v>
      </c>
      <c r="L4504">
        <v>29</v>
      </c>
      <c r="M4504" s="1" t="s">
        <v>21</v>
      </c>
    </row>
    <row r="4505" spans="1:13" x14ac:dyDescent="0.25">
      <c r="A4505">
        <v>12345000012</v>
      </c>
      <c r="B4505" t="s">
        <v>8</v>
      </c>
      <c r="D4505" t="s">
        <v>9</v>
      </c>
      <c r="E4505">
        <v>4518</v>
      </c>
      <c r="F4505" t="s">
        <v>16</v>
      </c>
      <c r="G4505" t="s">
        <v>10</v>
      </c>
      <c r="H4505">
        <v>5100</v>
      </c>
      <c r="I4505" t="s">
        <v>4521</v>
      </c>
      <c r="J4505" t="s">
        <v>12</v>
      </c>
      <c r="K4505" t="s">
        <v>20</v>
      </c>
      <c r="L4505">
        <v>29</v>
      </c>
      <c r="M4505" s="1" t="s">
        <v>21</v>
      </c>
    </row>
    <row r="4506" spans="1:13" x14ac:dyDescent="0.25">
      <c r="A4506">
        <v>12345000012</v>
      </c>
      <c r="B4506" t="s">
        <v>8</v>
      </c>
      <c r="D4506" t="s">
        <v>9</v>
      </c>
      <c r="E4506">
        <v>4519</v>
      </c>
      <c r="F4506" t="s">
        <v>16</v>
      </c>
      <c r="G4506" t="s">
        <v>10</v>
      </c>
      <c r="H4506">
        <v>5101</v>
      </c>
      <c r="I4506" t="s">
        <v>4522</v>
      </c>
      <c r="J4506" t="s">
        <v>12</v>
      </c>
      <c r="K4506" t="s">
        <v>20</v>
      </c>
      <c r="L4506">
        <v>29</v>
      </c>
      <c r="M4506" s="1" t="s">
        <v>21</v>
      </c>
    </row>
    <row r="4507" spans="1:13" x14ac:dyDescent="0.25">
      <c r="A4507">
        <v>12345000012</v>
      </c>
      <c r="B4507" t="s">
        <v>8</v>
      </c>
      <c r="D4507" t="s">
        <v>9</v>
      </c>
      <c r="E4507">
        <v>4520</v>
      </c>
      <c r="F4507" t="s">
        <v>16</v>
      </c>
      <c r="G4507" t="s">
        <v>10</v>
      </c>
      <c r="H4507">
        <v>5102</v>
      </c>
      <c r="I4507" t="s">
        <v>4523</v>
      </c>
      <c r="J4507" t="s">
        <v>12</v>
      </c>
      <c r="K4507" t="s">
        <v>20</v>
      </c>
      <c r="L4507">
        <v>29</v>
      </c>
      <c r="M4507" s="1" t="s">
        <v>21</v>
      </c>
    </row>
    <row r="4508" spans="1:13" x14ac:dyDescent="0.25">
      <c r="A4508">
        <v>12345000012</v>
      </c>
      <c r="B4508" t="s">
        <v>8</v>
      </c>
      <c r="D4508" t="s">
        <v>9</v>
      </c>
      <c r="E4508">
        <v>4521</v>
      </c>
      <c r="F4508" t="s">
        <v>16</v>
      </c>
      <c r="G4508" t="s">
        <v>10</v>
      </c>
      <c r="H4508">
        <v>5103</v>
      </c>
      <c r="I4508" t="s">
        <v>4524</v>
      </c>
      <c r="J4508" t="s">
        <v>12</v>
      </c>
      <c r="K4508" t="s">
        <v>20</v>
      </c>
      <c r="L4508">
        <v>29</v>
      </c>
      <c r="M4508" s="1" t="s">
        <v>21</v>
      </c>
    </row>
    <row r="4509" spans="1:13" x14ac:dyDescent="0.25">
      <c r="A4509">
        <v>12345000012</v>
      </c>
      <c r="B4509" t="s">
        <v>8</v>
      </c>
      <c r="D4509" t="s">
        <v>9</v>
      </c>
      <c r="E4509">
        <v>4522</v>
      </c>
      <c r="F4509" t="s">
        <v>16</v>
      </c>
      <c r="G4509" t="s">
        <v>10</v>
      </c>
      <c r="H4509">
        <v>5104</v>
      </c>
      <c r="I4509" t="s">
        <v>4525</v>
      </c>
      <c r="J4509" t="s">
        <v>12</v>
      </c>
      <c r="K4509" t="s">
        <v>20</v>
      </c>
      <c r="L4509">
        <v>29</v>
      </c>
      <c r="M4509" s="1" t="s">
        <v>21</v>
      </c>
    </row>
    <row r="4510" spans="1:13" x14ac:dyDescent="0.25">
      <c r="A4510">
        <v>12345000012</v>
      </c>
      <c r="B4510" t="s">
        <v>8</v>
      </c>
      <c r="D4510" t="s">
        <v>9</v>
      </c>
      <c r="E4510">
        <v>4523</v>
      </c>
      <c r="F4510" t="s">
        <v>16</v>
      </c>
      <c r="G4510" t="s">
        <v>10</v>
      </c>
      <c r="H4510">
        <v>5105</v>
      </c>
      <c r="I4510" t="s">
        <v>4526</v>
      </c>
      <c r="J4510" t="s">
        <v>12</v>
      </c>
      <c r="K4510" t="s">
        <v>20</v>
      </c>
      <c r="L4510">
        <v>29</v>
      </c>
      <c r="M4510" s="1" t="s">
        <v>21</v>
      </c>
    </row>
    <row r="4511" spans="1:13" x14ac:dyDescent="0.25">
      <c r="A4511">
        <v>12345000012</v>
      </c>
      <c r="B4511" t="s">
        <v>8</v>
      </c>
      <c r="D4511" t="s">
        <v>9</v>
      </c>
      <c r="E4511">
        <v>4524</v>
      </c>
      <c r="F4511" t="s">
        <v>16</v>
      </c>
      <c r="G4511" t="s">
        <v>10</v>
      </c>
      <c r="H4511">
        <v>5106</v>
      </c>
      <c r="I4511" t="s">
        <v>4527</v>
      </c>
      <c r="J4511" t="s">
        <v>12</v>
      </c>
      <c r="K4511" t="s">
        <v>20</v>
      </c>
      <c r="L4511">
        <v>29</v>
      </c>
      <c r="M4511" s="1" t="s">
        <v>21</v>
      </c>
    </row>
    <row r="4512" spans="1:13" x14ac:dyDescent="0.25">
      <c r="A4512">
        <v>12345000012</v>
      </c>
      <c r="B4512" t="s">
        <v>8</v>
      </c>
      <c r="D4512" t="s">
        <v>9</v>
      </c>
      <c r="E4512">
        <v>4525</v>
      </c>
      <c r="F4512" t="s">
        <v>16</v>
      </c>
      <c r="G4512" t="s">
        <v>10</v>
      </c>
      <c r="H4512">
        <v>5107</v>
      </c>
      <c r="I4512" t="s">
        <v>4528</v>
      </c>
      <c r="J4512" t="s">
        <v>12</v>
      </c>
      <c r="K4512" t="s">
        <v>20</v>
      </c>
      <c r="L4512">
        <v>29</v>
      </c>
      <c r="M4512" s="1" t="s">
        <v>21</v>
      </c>
    </row>
    <row r="4513" spans="1:13" x14ac:dyDescent="0.25">
      <c r="A4513">
        <v>12345000012</v>
      </c>
      <c r="B4513" t="s">
        <v>8</v>
      </c>
      <c r="D4513" t="s">
        <v>9</v>
      </c>
      <c r="E4513">
        <v>4526</v>
      </c>
      <c r="F4513" t="s">
        <v>16</v>
      </c>
      <c r="G4513" t="s">
        <v>10</v>
      </c>
      <c r="H4513">
        <v>5108</v>
      </c>
      <c r="I4513" t="s">
        <v>4529</v>
      </c>
      <c r="J4513" t="s">
        <v>12</v>
      </c>
      <c r="K4513" t="s">
        <v>20</v>
      </c>
      <c r="L4513">
        <v>29</v>
      </c>
      <c r="M4513" s="1" t="s">
        <v>21</v>
      </c>
    </row>
    <row r="4514" spans="1:13" x14ac:dyDescent="0.25">
      <c r="A4514">
        <v>12345000012</v>
      </c>
      <c r="B4514" t="s">
        <v>8</v>
      </c>
      <c r="D4514" t="s">
        <v>9</v>
      </c>
      <c r="E4514">
        <v>4527</v>
      </c>
      <c r="F4514" t="s">
        <v>16</v>
      </c>
      <c r="G4514" t="s">
        <v>10</v>
      </c>
      <c r="H4514">
        <v>5109</v>
      </c>
      <c r="I4514" t="s">
        <v>4530</v>
      </c>
      <c r="J4514" t="s">
        <v>12</v>
      </c>
      <c r="K4514" t="s">
        <v>20</v>
      </c>
      <c r="L4514">
        <v>29</v>
      </c>
      <c r="M4514" s="1" t="s">
        <v>21</v>
      </c>
    </row>
    <row r="4515" spans="1:13" x14ac:dyDescent="0.25">
      <c r="A4515">
        <v>12345000012</v>
      </c>
      <c r="B4515" t="s">
        <v>8</v>
      </c>
      <c r="D4515" t="s">
        <v>9</v>
      </c>
      <c r="E4515">
        <v>4528</v>
      </c>
      <c r="F4515" t="s">
        <v>16</v>
      </c>
      <c r="G4515" t="s">
        <v>10</v>
      </c>
      <c r="H4515">
        <v>5110</v>
      </c>
      <c r="I4515" t="s">
        <v>4531</v>
      </c>
      <c r="J4515" t="s">
        <v>12</v>
      </c>
      <c r="K4515" t="s">
        <v>20</v>
      </c>
      <c r="L4515">
        <v>29</v>
      </c>
      <c r="M4515" s="1" t="s">
        <v>21</v>
      </c>
    </row>
    <row r="4516" spans="1:13" x14ac:dyDescent="0.25">
      <c r="A4516">
        <v>12345000012</v>
      </c>
      <c r="B4516" t="s">
        <v>8</v>
      </c>
      <c r="D4516" t="s">
        <v>9</v>
      </c>
      <c r="E4516">
        <v>4529</v>
      </c>
      <c r="F4516" t="s">
        <v>16</v>
      </c>
      <c r="G4516" t="s">
        <v>10</v>
      </c>
      <c r="H4516">
        <v>5111</v>
      </c>
      <c r="I4516" t="s">
        <v>4532</v>
      </c>
      <c r="J4516" t="s">
        <v>12</v>
      </c>
      <c r="K4516" t="s">
        <v>20</v>
      </c>
      <c r="L4516">
        <v>29</v>
      </c>
      <c r="M4516" s="1" t="s">
        <v>21</v>
      </c>
    </row>
    <row r="4517" spans="1:13" x14ac:dyDescent="0.25">
      <c r="A4517">
        <v>12345000012</v>
      </c>
      <c r="B4517" t="s">
        <v>8</v>
      </c>
      <c r="D4517" t="s">
        <v>9</v>
      </c>
      <c r="E4517">
        <v>4530</v>
      </c>
      <c r="F4517" t="s">
        <v>16</v>
      </c>
      <c r="G4517" t="s">
        <v>10</v>
      </c>
      <c r="H4517">
        <v>5112</v>
      </c>
      <c r="I4517" t="s">
        <v>4533</v>
      </c>
      <c r="J4517" t="s">
        <v>12</v>
      </c>
      <c r="K4517" t="s">
        <v>20</v>
      </c>
      <c r="L4517">
        <v>29</v>
      </c>
      <c r="M4517" s="1" t="s">
        <v>21</v>
      </c>
    </row>
    <row r="4518" spans="1:13" x14ac:dyDescent="0.25">
      <c r="A4518">
        <v>12345000012</v>
      </c>
      <c r="B4518" t="s">
        <v>8</v>
      </c>
      <c r="D4518" t="s">
        <v>9</v>
      </c>
      <c r="E4518">
        <v>4531</v>
      </c>
      <c r="F4518" t="s">
        <v>16</v>
      </c>
      <c r="G4518" t="s">
        <v>10</v>
      </c>
      <c r="H4518">
        <v>5113</v>
      </c>
      <c r="I4518" t="s">
        <v>4534</v>
      </c>
      <c r="J4518" t="s">
        <v>12</v>
      </c>
      <c r="K4518" t="s">
        <v>20</v>
      </c>
      <c r="L4518">
        <v>29</v>
      </c>
      <c r="M4518" s="1" t="s">
        <v>21</v>
      </c>
    </row>
    <row r="4519" spans="1:13" x14ac:dyDescent="0.25">
      <c r="A4519">
        <v>12345000012</v>
      </c>
      <c r="B4519" t="s">
        <v>8</v>
      </c>
      <c r="D4519" t="s">
        <v>9</v>
      </c>
      <c r="E4519">
        <v>4532</v>
      </c>
      <c r="F4519" t="s">
        <v>16</v>
      </c>
      <c r="G4519" t="s">
        <v>10</v>
      </c>
      <c r="H4519">
        <v>5114</v>
      </c>
      <c r="I4519" t="s">
        <v>4535</v>
      </c>
      <c r="J4519" t="s">
        <v>12</v>
      </c>
      <c r="K4519" t="s">
        <v>20</v>
      </c>
      <c r="L4519">
        <v>29</v>
      </c>
      <c r="M4519" s="1" t="s">
        <v>21</v>
      </c>
    </row>
    <row r="4520" spans="1:13" x14ac:dyDescent="0.25">
      <c r="A4520">
        <v>12345000012</v>
      </c>
      <c r="B4520" t="s">
        <v>8</v>
      </c>
      <c r="D4520" t="s">
        <v>9</v>
      </c>
      <c r="E4520">
        <v>4533</v>
      </c>
      <c r="F4520" t="s">
        <v>16</v>
      </c>
      <c r="G4520" t="s">
        <v>10</v>
      </c>
      <c r="H4520">
        <v>5115</v>
      </c>
      <c r="I4520" t="s">
        <v>4536</v>
      </c>
      <c r="J4520" t="s">
        <v>12</v>
      </c>
      <c r="K4520" t="s">
        <v>20</v>
      </c>
      <c r="L4520">
        <v>29</v>
      </c>
      <c r="M4520" s="1" t="s">
        <v>21</v>
      </c>
    </row>
    <row r="4521" spans="1:13" x14ac:dyDescent="0.25">
      <c r="A4521">
        <v>12345000012</v>
      </c>
      <c r="B4521" t="s">
        <v>8</v>
      </c>
      <c r="D4521" t="s">
        <v>9</v>
      </c>
      <c r="E4521">
        <v>4534</v>
      </c>
      <c r="F4521" t="s">
        <v>16</v>
      </c>
      <c r="G4521" t="s">
        <v>10</v>
      </c>
      <c r="H4521">
        <v>5116</v>
      </c>
      <c r="I4521" t="s">
        <v>4537</v>
      </c>
      <c r="J4521" t="s">
        <v>12</v>
      </c>
      <c r="K4521" t="s">
        <v>20</v>
      </c>
      <c r="L4521">
        <v>29</v>
      </c>
      <c r="M4521" s="1" t="s">
        <v>21</v>
      </c>
    </row>
    <row r="4522" spans="1:13" x14ac:dyDescent="0.25">
      <c r="A4522">
        <v>12345000012</v>
      </c>
      <c r="B4522" t="s">
        <v>8</v>
      </c>
      <c r="D4522" t="s">
        <v>9</v>
      </c>
      <c r="E4522">
        <v>4535</v>
      </c>
      <c r="F4522" t="s">
        <v>16</v>
      </c>
      <c r="G4522" t="s">
        <v>10</v>
      </c>
      <c r="H4522">
        <v>5117</v>
      </c>
      <c r="I4522" t="s">
        <v>4538</v>
      </c>
      <c r="J4522" t="s">
        <v>12</v>
      </c>
      <c r="K4522" t="s">
        <v>20</v>
      </c>
      <c r="L4522">
        <v>29</v>
      </c>
      <c r="M4522" s="1" t="s">
        <v>21</v>
      </c>
    </row>
    <row r="4523" spans="1:13" x14ac:dyDescent="0.25">
      <c r="A4523">
        <v>12345000012</v>
      </c>
      <c r="B4523" t="s">
        <v>8</v>
      </c>
      <c r="D4523" t="s">
        <v>9</v>
      </c>
      <c r="E4523">
        <v>4536</v>
      </c>
      <c r="F4523" t="s">
        <v>16</v>
      </c>
      <c r="G4523" t="s">
        <v>10</v>
      </c>
      <c r="H4523">
        <v>5118</v>
      </c>
      <c r="I4523" t="s">
        <v>4539</v>
      </c>
      <c r="J4523" t="s">
        <v>12</v>
      </c>
      <c r="K4523" t="s">
        <v>20</v>
      </c>
      <c r="L4523">
        <v>29</v>
      </c>
      <c r="M4523" s="1" t="s">
        <v>21</v>
      </c>
    </row>
    <row r="4524" spans="1:13" x14ac:dyDescent="0.25">
      <c r="A4524">
        <v>12345000012</v>
      </c>
      <c r="B4524" t="s">
        <v>8</v>
      </c>
      <c r="D4524" t="s">
        <v>9</v>
      </c>
      <c r="E4524">
        <v>4537</v>
      </c>
      <c r="F4524" t="s">
        <v>16</v>
      </c>
      <c r="G4524" t="s">
        <v>10</v>
      </c>
      <c r="H4524">
        <v>5119</v>
      </c>
      <c r="I4524" t="s">
        <v>4540</v>
      </c>
      <c r="J4524" t="s">
        <v>12</v>
      </c>
      <c r="K4524" t="s">
        <v>20</v>
      </c>
      <c r="L4524">
        <v>29</v>
      </c>
      <c r="M4524" s="1" t="s">
        <v>21</v>
      </c>
    </row>
    <row r="4525" spans="1:13" x14ac:dyDescent="0.25">
      <c r="A4525">
        <v>12345000012</v>
      </c>
      <c r="B4525" t="s">
        <v>8</v>
      </c>
      <c r="D4525" t="s">
        <v>9</v>
      </c>
      <c r="E4525">
        <v>4538</v>
      </c>
      <c r="F4525" t="s">
        <v>16</v>
      </c>
      <c r="G4525" t="s">
        <v>10</v>
      </c>
      <c r="H4525">
        <v>5120</v>
      </c>
      <c r="I4525" t="s">
        <v>4541</v>
      </c>
      <c r="J4525" t="s">
        <v>12</v>
      </c>
      <c r="K4525" t="s">
        <v>20</v>
      </c>
      <c r="L4525">
        <v>29</v>
      </c>
      <c r="M4525" s="1" t="s">
        <v>21</v>
      </c>
    </row>
    <row r="4526" spans="1:13" x14ac:dyDescent="0.25">
      <c r="A4526">
        <v>12345000012</v>
      </c>
      <c r="B4526" t="s">
        <v>8</v>
      </c>
      <c r="D4526" t="s">
        <v>9</v>
      </c>
      <c r="E4526">
        <v>4539</v>
      </c>
      <c r="F4526" t="s">
        <v>16</v>
      </c>
      <c r="G4526" t="s">
        <v>10</v>
      </c>
      <c r="H4526">
        <v>5121</v>
      </c>
      <c r="I4526" t="s">
        <v>4542</v>
      </c>
      <c r="J4526" t="s">
        <v>12</v>
      </c>
      <c r="K4526" t="s">
        <v>20</v>
      </c>
      <c r="L4526">
        <v>29</v>
      </c>
      <c r="M4526" s="1" t="s">
        <v>21</v>
      </c>
    </row>
    <row r="4527" spans="1:13" x14ac:dyDescent="0.25">
      <c r="A4527">
        <v>12345000012</v>
      </c>
      <c r="B4527" t="s">
        <v>8</v>
      </c>
      <c r="D4527" t="s">
        <v>9</v>
      </c>
      <c r="E4527">
        <v>4540</v>
      </c>
      <c r="F4527" t="s">
        <v>16</v>
      </c>
      <c r="G4527" t="s">
        <v>10</v>
      </c>
      <c r="H4527">
        <v>5122</v>
      </c>
      <c r="I4527" t="s">
        <v>4543</v>
      </c>
      <c r="J4527" t="s">
        <v>12</v>
      </c>
      <c r="K4527" t="s">
        <v>20</v>
      </c>
      <c r="L4527">
        <v>29</v>
      </c>
      <c r="M4527" s="1" t="s">
        <v>21</v>
      </c>
    </row>
    <row r="4528" spans="1:13" x14ac:dyDescent="0.25">
      <c r="A4528">
        <v>12345000012</v>
      </c>
      <c r="B4528" t="s">
        <v>8</v>
      </c>
      <c r="D4528" t="s">
        <v>9</v>
      </c>
      <c r="E4528">
        <v>4541</v>
      </c>
      <c r="F4528" t="s">
        <v>16</v>
      </c>
      <c r="G4528" t="s">
        <v>10</v>
      </c>
      <c r="H4528">
        <v>5123</v>
      </c>
      <c r="I4528" t="s">
        <v>4544</v>
      </c>
      <c r="J4528" t="s">
        <v>12</v>
      </c>
      <c r="K4528" t="s">
        <v>20</v>
      </c>
      <c r="L4528">
        <v>29</v>
      </c>
      <c r="M4528" s="1" t="s">
        <v>21</v>
      </c>
    </row>
    <row r="4529" spans="1:13" x14ac:dyDescent="0.25">
      <c r="A4529">
        <v>12345000012</v>
      </c>
      <c r="B4529" t="s">
        <v>8</v>
      </c>
      <c r="D4529" t="s">
        <v>9</v>
      </c>
      <c r="E4529">
        <v>4542</v>
      </c>
      <c r="F4529" t="s">
        <v>16</v>
      </c>
      <c r="G4529" t="s">
        <v>10</v>
      </c>
      <c r="H4529">
        <v>5124</v>
      </c>
      <c r="I4529" t="s">
        <v>4545</v>
      </c>
      <c r="J4529" t="s">
        <v>12</v>
      </c>
      <c r="K4529" t="s">
        <v>20</v>
      </c>
      <c r="L4529">
        <v>29</v>
      </c>
      <c r="M4529" s="1" t="s">
        <v>21</v>
      </c>
    </row>
    <row r="4530" spans="1:13" x14ac:dyDescent="0.25">
      <c r="A4530">
        <v>12345000012</v>
      </c>
      <c r="B4530" t="s">
        <v>8</v>
      </c>
      <c r="D4530" t="s">
        <v>9</v>
      </c>
      <c r="E4530">
        <v>4543</v>
      </c>
      <c r="F4530" t="s">
        <v>16</v>
      </c>
      <c r="G4530" t="s">
        <v>10</v>
      </c>
      <c r="H4530">
        <v>5125</v>
      </c>
      <c r="I4530" t="s">
        <v>4546</v>
      </c>
      <c r="J4530" t="s">
        <v>12</v>
      </c>
      <c r="K4530" t="s">
        <v>20</v>
      </c>
      <c r="L4530">
        <v>29</v>
      </c>
      <c r="M4530" s="1" t="s">
        <v>21</v>
      </c>
    </row>
    <row r="4531" spans="1:13" x14ac:dyDescent="0.25">
      <c r="A4531">
        <v>12345000012</v>
      </c>
      <c r="B4531" t="s">
        <v>8</v>
      </c>
      <c r="D4531" t="s">
        <v>9</v>
      </c>
      <c r="E4531">
        <v>4544</v>
      </c>
      <c r="F4531" t="s">
        <v>16</v>
      </c>
      <c r="G4531" t="s">
        <v>10</v>
      </c>
      <c r="H4531">
        <v>5126</v>
      </c>
      <c r="I4531" t="s">
        <v>4547</v>
      </c>
      <c r="J4531" t="s">
        <v>12</v>
      </c>
      <c r="K4531" t="s">
        <v>20</v>
      </c>
      <c r="L4531">
        <v>29</v>
      </c>
      <c r="M4531" s="1" t="s">
        <v>21</v>
      </c>
    </row>
    <row r="4532" spans="1:13" x14ac:dyDescent="0.25">
      <c r="A4532">
        <v>12345000012</v>
      </c>
      <c r="B4532" t="s">
        <v>8</v>
      </c>
      <c r="D4532" t="s">
        <v>9</v>
      </c>
      <c r="E4532">
        <v>4545</v>
      </c>
      <c r="F4532" t="s">
        <v>16</v>
      </c>
      <c r="G4532" t="s">
        <v>10</v>
      </c>
      <c r="H4532">
        <v>5127</v>
      </c>
      <c r="I4532" t="s">
        <v>4548</v>
      </c>
      <c r="J4532" t="s">
        <v>12</v>
      </c>
      <c r="K4532" t="s">
        <v>20</v>
      </c>
      <c r="L4532">
        <v>29</v>
      </c>
      <c r="M4532" s="1" t="s">
        <v>21</v>
      </c>
    </row>
    <row r="4533" spans="1:13" x14ac:dyDescent="0.25">
      <c r="A4533">
        <v>12345000012</v>
      </c>
      <c r="B4533" t="s">
        <v>8</v>
      </c>
      <c r="D4533" t="s">
        <v>9</v>
      </c>
      <c r="E4533">
        <v>4546</v>
      </c>
      <c r="F4533" t="s">
        <v>16</v>
      </c>
      <c r="G4533" t="s">
        <v>10</v>
      </c>
      <c r="H4533">
        <v>5128</v>
      </c>
      <c r="I4533" t="s">
        <v>4549</v>
      </c>
      <c r="J4533" t="s">
        <v>12</v>
      </c>
      <c r="K4533" t="s">
        <v>20</v>
      </c>
      <c r="L4533">
        <v>29</v>
      </c>
      <c r="M4533" s="1" t="s">
        <v>21</v>
      </c>
    </row>
    <row r="4534" spans="1:13" x14ac:dyDescent="0.25">
      <c r="A4534">
        <v>12345000012</v>
      </c>
      <c r="B4534" t="s">
        <v>8</v>
      </c>
      <c r="D4534" t="s">
        <v>9</v>
      </c>
      <c r="E4534">
        <v>4547</v>
      </c>
      <c r="F4534" t="s">
        <v>16</v>
      </c>
      <c r="G4534" t="s">
        <v>10</v>
      </c>
      <c r="H4534">
        <v>5129</v>
      </c>
      <c r="I4534" t="s">
        <v>4550</v>
      </c>
      <c r="J4534" t="s">
        <v>12</v>
      </c>
      <c r="K4534" t="s">
        <v>20</v>
      </c>
      <c r="L4534">
        <v>29</v>
      </c>
      <c r="M4534" s="1" t="s">
        <v>21</v>
      </c>
    </row>
    <row r="4535" spans="1:13" x14ac:dyDescent="0.25">
      <c r="A4535">
        <v>12345000012</v>
      </c>
      <c r="B4535" t="s">
        <v>8</v>
      </c>
      <c r="D4535" t="s">
        <v>9</v>
      </c>
      <c r="E4535">
        <v>4548</v>
      </c>
      <c r="F4535" t="s">
        <v>16</v>
      </c>
      <c r="G4535" t="s">
        <v>10</v>
      </c>
      <c r="H4535">
        <v>5130</v>
      </c>
      <c r="I4535" t="s">
        <v>4551</v>
      </c>
      <c r="J4535" t="s">
        <v>12</v>
      </c>
      <c r="K4535" t="s">
        <v>20</v>
      </c>
      <c r="L4535">
        <v>29</v>
      </c>
      <c r="M4535" s="1" t="s">
        <v>21</v>
      </c>
    </row>
    <row r="4536" spans="1:13" x14ac:dyDescent="0.25">
      <c r="A4536">
        <v>12345000012</v>
      </c>
      <c r="B4536" t="s">
        <v>8</v>
      </c>
      <c r="D4536" t="s">
        <v>9</v>
      </c>
      <c r="E4536">
        <v>4549</v>
      </c>
      <c r="F4536" t="s">
        <v>16</v>
      </c>
      <c r="G4536" t="s">
        <v>10</v>
      </c>
      <c r="H4536">
        <v>5131</v>
      </c>
      <c r="I4536" t="s">
        <v>4552</v>
      </c>
      <c r="J4536" t="s">
        <v>12</v>
      </c>
      <c r="K4536" t="s">
        <v>20</v>
      </c>
      <c r="L4536">
        <v>29</v>
      </c>
      <c r="M4536" s="1" t="s">
        <v>21</v>
      </c>
    </row>
    <row r="4537" spans="1:13" x14ac:dyDescent="0.25">
      <c r="A4537">
        <v>12345000012</v>
      </c>
      <c r="B4537" t="s">
        <v>8</v>
      </c>
      <c r="D4537" t="s">
        <v>9</v>
      </c>
      <c r="E4537">
        <v>4550</v>
      </c>
      <c r="F4537" t="s">
        <v>16</v>
      </c>
      <c r="G4537" t="s">
        <v>10</v>
      </c>
      <c r="H4537">
        <v>5132</v>
      </c>
      <c r="I4537" t="s">
        <v>4553</v>
      </c>
      <c r="J4537" t="s">
        <v>12</v>
      </c>
      <c r="K4537" t="s">
        <v>20</v>
      </c>
      <c r="L4537">
        <v>29</v>
      </c>
      <c r="M4537" s="1" t="s">
        <v>21</v>
      </c>
    </row>
    <row r="4538" spans="1:13" x14ac:dyDescent="0.25">
      <c r="A4538">
        <v>12345000012</v>
      </c>
      <c r="B4538" t="s">
        <v>8</v>
      </c>
      <c r="D4538" t="s">
        <v>9</v>
      </c>
      <c r="E4538">
        <v>4551</v>
      </c>
      <c r="F4538" t="s">
        <v>16</v>
      </c>
      <c r="G4538" t="s">
        <v>10</v>
      </c>
      <c r="H4538">
        <v>5133</v>
      </c>
      <c r="I4538" t="s">
        <v>4554</v>
      </c>
      <c r="J4538" t="s">
        <v>12</v>
      </c>
      <c r="K4538" t="s">
        <v>20</v>
      </c>
      <c r="L4538">
        <v>29</v>
      </c>
      <c r="M4538" s="1" t="s">
        <v>21</v>
      </c>
    </row>
    <row r="4539" spans="1:13" x14ac:dyDescent="0.25">
      <c r="A4539">
        <v>12345000012</v>
      </c>
      <c r="B4539" t="s">
        <v>8</v>
      </c>
      <c r="D4539" t="s">
        <v>9</v>
      </c>
      <c r="E4539">
        <v>4552</v>
      </c>
      <c r="F4539" t="s">
        <v>16</v>
      </c>
      <c r="G4539" t="s">
        <v>10</v>
      </c>
      <c r="H4539">
        <v>5134</v>
      </c>
      <c r="I4539" t="s">
        <v>4555</v>
      </c>
      <c r="J4539" t="s">
        <v>12</v>
      </c>
      <c r="K4539" t="s">
        <v>20</v>
      </c>
      <c r="L4539">
        <v>29</v>
      </c>
      <c r="M4539" s="1" t="s">
        <v>21</v>
      </c>
    </row>
    <row r="4540" spans="1:13" x14ac:dyDescent="0.25">
      <c r="A4540">
        <v>12345000012</v>
      </c>
      <c r="B4540" t="s">
        <v>8</v>
      </c>
      <c r="D4540" t="s">
        <v>9</v>
      </c>
      <c r="E4540">
        <v>4553</v>
      </c>
      <c r="F4540" t="s">
        <v>16</v>
      </c>
      <c r="G4540" t="s">
        <v>10</v>
      </c>
      <c r="H4540">
        <v>5135</v>
      </c>
      <c r="I4540" t="s">
        <v>4556</v>
      </c>
      <c r="J4540" t="s">
        <v>12</v>
      </c>
      <c r="K4540" t="s">
        <v>20</v>
      </c>
      <c r="L4540">
        <v>29</v>
      </c>
      <c r="M4540" s="1" t="s">
        <v>21</v>
      </c>
    </row>
    <row r="4541" spans="1:13" x14ac:dyDescent="0.25">
      <c r="A4541">
        <v>12345000012</v>
      </c>
      <c r="B4541" t="s">
        <v>8</v>
      </c>
      <c r="D4541" t="s">
        <v>9</v>
      </c>
      <c r="E4541">
        <v>4554</v>
      </c>
      <c r="F4541" t="s">
        <v>16</v>
      </c>
      <c r="G4541" t="s">
        <v>10</v>
      </c>
      <c r="H4541">
        <v>5136</v>
      </c>
      <c r="I4541" t="s">
        <v>4557</v>
      </c>
      <c r="J4541" t="s">
        <v>12</v>
      </c>
      <c r="K4541" t="s">
        <v>20</v>
      </c>
      <c r="L4541">
        <v>29</v>
      </c>
      <c r="M4541" s="1" t="s">
        <v>21</v>
      </c>
    </row>
    <row r="4542" spans="1:13" x14ac:dyDescent="0.25">
      <c r="A4542">
        <v>12345000012</v>
      </c>
      <c r="B4542" t="s">
        <v>8</v>
      </c>
      <c r="D4542" t="s">
        <v>9</v>
      </c>
      <c r="E4542">
        <v>4555</v>
      </c>
      <c r="F4542" t="s">
        <v>16</v>
      </c>
      <c r="G4542" t="s">
        <v>10</v>
      </c>
      <c r="H4542">
        <v>5137</v>
      </c>
      <c r="I4542" t="s">
        <v>4558</v>
      </c>
      <c r="J4542" t="s">
        <v>12</v>
      </c>
      <c r="K4542" t="s">
        <v>20</v>
      </c>
      <c r="L4542">
        <v>29</v>
      </c>
      <c r="M4542" s="1" t="s">
        <v>21</v>
      </c>
    </row>
    <row r="4543" spans="1:13" x14ac:dyDescent="0.25">
      <c r="A4543">
        <v>12345000012</v>
      </c>
      <c r="B4543" t="s">
        <v>8</v>
      </c>
      <c r="D4543" t="s">
        <v>9</v>
      </c>
      <c r="E4543">
        <v>4556</v>
      </c>
      <c r="F4543" t="s">
        <v>16</v>
      </c>
      <c r="G4543" t="s">
        <v>10</v>
      </c>
      <c r="H4543">
        <v>5138</v>
      </c>
      <c r="I4543" t="s">
        <v>4559</v>
      </c>
      <c r="J4543" t="s">
        <v>12</v>
      </c>
      <c r="K4543" t="s">
        <v>20</v>
      </c>
      <c r="L4543">
        <v>29</v>
      </c>
      <c r="M4543" s="1" t="s">
        <v>21</v>
      </c>
    </row>
    <row r="4544" spans="1:13" x14ac:dyDescent="0.25">
      <c r="A4544">
        <v>12345000012</v>
      </c>
      <c r="B4544" t="s">
        <v>8</v>
      </c>
      <c r="D4544" t="s">
        <v>9</v>
      </c>
      <c r="E4544">
        <v>4557</v>
      </c>
      <c r="F4544" t="s">
        <v>16</v>
      </c>
      <c r="G4544" t="s">
        <v>10</v>
      </c>
      <c r="H4544">
        <v>5139</v>
      </c>
      <c r="I4544" t="s">
        <v>4560</v>
      </c>
      <c r="J4544" t="s">
        <v>12</v>
      </c>
      <c r="K4544" t="s">
        <v>20</v>
      </c>
      <c r="L4544">
        <v>29</v>
      </c>
      <c r="M4544" s="1" t="s">
        <v>21</v>
      </c>
    </row>
    <row r="4545" spans="1:13" x14ac:dyDescent="0.25">
      <c r="A4545">
        <v>12345000012</v>
      </c>
      <c r="B4545" t="s">
        <v>8</v>
      </c>
      <c r="D4545" t="s">
        <v>9</v>
      </c>
      <c r="E4545">
        <v>4558</v>
      </c>
      <c r="F4545" t="s">
        <v>16</v>
      </c>
      <c r="G4545" t="s">
        <v>10</v>
      </c>
      <c r="H4545">
        <v>5140</v>
      </c>
      <c r="I4545" t="s">
        <v>4561</v>
      </c>
      <c r="J4545" t="s">
        <v>12</v>
      </c>
      <c r="K4545" t="s">
        <v>20</v>
      </c>
      <c r="L4545">
        <v>29</v>
      </c>
      <c r="M4545" s="1" t="s">
        <v>21</v>
      </c>
    </row>
    <row r="4546" spans="1:13" x14ac:dyDescent="0.25">
      <c r="A4546">
        <v>12345000012</v>
      </c>
      <c r="B4546" t="s">
        <v>8</v>
      </c>
      <c r="D4546" t="s">
        <v>9</v>
      </c>
      <c r="E4546">
        <v>4559</v>
      </c>
      <c r="F4546" t="s">
        <v>16</v>
      </c>
      <c r="G4546" t="s">
        <v>10</v>
      </c>
      <c r="H4546">
        <v>5141</v>
      </c>
      <c r="I4546" t="s">
        <v>4562</v>
      </c>
      <c r="J4546" t="s">
        <v>12</v>
      </c>
      <c r="K4546" t="s">
        <v>20</v>
      </c>
      <c r="L4546">
        <v>29</v>
      </c>
      <c r="M4546" s="1" t="s">
        <v>21</v>
      </c>
    </row>
    <row r="4547" spans="1:13" x14ac:dyDescent="0.25">
      <c r="A4547">
        <v>12345000012</v>
      </c>
      <c r="B4547" t="s">
        <v>8</v>
      </c>
      <c r="D4547" t="s">
        <v>9</v>
      </c>
      <c r="E4547">
        <v>4560</v>
      </c>
      <c r="F4547" t="s">
        <v>16</v>
      </c>
      <c r="G4547" t="s">
        <v>10</v>
      </c>
      <c r="H4547">
        <v>5142</v>
      </c>
      <c r="I4547" t="s">
        <v>4563</v>
      </c>
      <c r="J4547" t="s">
        <v>12</v>
      </c>
      <c r="K4547" t="s">
        <v>20</v>
      </c>
      <c r="L4547">
        <v>29</v>
      </c>
      <c r="M4547" s="1" t="s">
        <v>21</v>
      </c>
    </row>
    <row r="4548" spans="1:13" x14ac:dyDescent="0.25">
      <c r="A4548">
        <v>12345000012</v>
      </c>
      <c r="B4548" t="s">
        <v>8</v>
      </c>
      <c r="D4548" t="s">
        <v>9</v>
      </c>
      <c r="E4548">
        <v>4561</v>
      </c>
      <c r="F4548" t="s">
        <v>16</v>
      </c>
      <c r="G4548" t="s">
        <v>10</v>
      </c>
      <c r="H4548">
        <v>5143</v>
      </c>
      <c r="I4548" t="s">
        <v>4564</v>
      </c>
      <c r="J4548" t="s">
        <v>12</v>
      </c>
      <c r="K4548" t="s">
        <v>20</v>
      </c>
      <c r="L4548">
        <v>29</v>
      </c>
      <c r="M4548" s="1" t="s">
        <v>21</v>
      </c>
    </row>
    <row r="4549" spans="1:13" x14ac:dyDescent="0.25">
      <c r="A4549">
        <v>12345000012</v>
      </c>
      <c r="B4549" t="s">
        <v>8</v>
      </c>
      <c r="D4549" t="s">
        <v>9</v>
      </c>
      <c r="E4549">
        <v>4562</v>
      </c>
      <c r="F4549" t="s">
        <v>16</v>
      </c>
      <c r="G4549" t="s">
        <v>10</v>
      </c>
      <c r="H4549">
        <v>5144</v>
      </c>
      <c r="I4549" t="s">
        <v>4565</v>
      </c>
      <c r="J4549" t="s">
        <v>12</v>
      </c>
      <c r="K4549" t="s">
        <v>20</v>
      </c>
      <c r="L4549">
        <v>29</v>
      </c>
      <c r="M4549" s="1" t="s">
        <v>21</v>
      </c>
    </row>
    <row r="4550" spans="1:13" x14ac:dyDescent="0.25">
      <c r="A4550">
        <v>12345000012</v>
      </c>
      <c r="B4550" t="s">
        <v>8</v>
      </c>
      <c r="D4550" t="s">
        <v>9</v>
      </c>
      <c r="E4550">
        <v>4563</v>
      </c>
      <c r="F4550" t="s">
        <v>16</v>
      </c>
      <c r="G4550" t="s">
        <v>10</v>
      </c>
      <c r="H4550">
        <v>5145</v>
      </c>
      <c r="I4550" t="s">
        <v>4566</v>
      </c>
      <c r="J4550" t="s">
        <v>12</v>
      </c>
      <c r="K4550" t="s">
        <v>20</v>
      </c>
      <c r="L4550">
        <v>29</v>
      </c>
      <c r="M4550" s="1" t="s">
        <v>21</v>
      </c>
    </row>
    <row r="4551" spans="1:13" x14ac:dyDescent="0.25">
      <c r="A4551">
        <v>12345000012</v>
      </c>
      <c r="B4551" t="s">
        <v>8</v>
      </c>
      <c r="D4551" t="s">
        <v>9</v>
      </c>
      <c r="E4551">
        <v>4564</v>
      </c>
      <c r="F4551" t="s">
        <v>16</v>
      </c>
      <c r="G4551" t="s">
        <v>10</v>
      </c>
      <c r="H4551">
        <v>5146</v>
      </c>
      <c r="I4551" t="s">
        <v>4567</v>
      </c>
      <c r="J4551" t="s">
        <v>12</v>
      </c>
      <c r="K4551" t="s">
        <v>20</v>
      </c>
      <c r="L4551">
        <v>29</v>
      </c>
      <c r="M4551" s="1" t="s">
        <v>21</v>
      </c>
    </row>
    <row r="4552" spans="1:13" x14ac:dyDescent="0.25">
      <c r="A4552">
        <v>12345000012</v>
      </c>
      <c r="B4552" t="s">
        <v>8</v>
      </c>
      <c r="D4552" t="s">
        <v>9</v>
      </c>
      <c r="E4552">
        <v>4565</v>
      </c>
      <c r="F4552" t="s">
        <v>16</v>
      </c>
      <c r="G4552" t="s">
        <v>10</v>
      </c>
      <c r="H4552">
        <v>5147</v>
      </c>
      <c r="I4552" t="s">
        <v>4568</v>
      </c>
      <c r="J4552" t="s">
        <v>12</v>
      </c>
      <c r="K4552" t="s">
        <v>20</v>
      </c>
      <c r="L4552">
        <v>29</v>
      </c>
      <c r="M4552" s="1" t="s">
        <v>21</v>
      </c>
    </row>
    <row r="4553" spans="1:13" x14ac:dyDescent="0.25">
      <c r="A4553">
        <v>12345000012</v>
      </c>
      <c r="B4553" t="s">
        <v>8</v>
      </c>
      <c r="D4553" t="s">
        <v>9</v>
      </c>
      <c r="E4553">
        <v>4566</v>
      </c>
      <c r="F4553" t="s">
        <v>16</v>
      </c>
      <c r="G4553" t="s">
        <v>10</v>
      </c>
      <c r="H4553">
        <v>5148</v>
      </c>
      <c r="I4553" t="s">
        <v>4569</v>
      </c>
      <c r="J4553" t="s">
        <v>12</v>
      </c>
      <c r="K4553" t="s">
        <v>20</v>
      </c>
      <c r="L4553">
        <v>29</v>
      </c>
      <c r="M4553" s="1" t="s">
        <v>21</v>
      </c>
    </row>
    <row r="4554" spans="1:13" x14ac:dyDescent="0.25">
      <c r="A4554">
        <v>12345000012</v>
      </c>
      <c r="B4554" t="s">
        <v>8</v>
      </c>
      <c r="D4554" t="s">
        <v>9</v>
      </c>
      <c r="E4554">
        <v>4567</v>
      </c>
      <c r="F4554" t="s">
        <v>16</v>
      </c>
      <c r="G4554" t="s">
        <v>10</v>
      </c>
      <c r="H4554">
        <v>5149</v>
      </c>
      <c r="I4554" t="s">
        <v>4570</v>
      </c>
      <c r="J4554" t="s">
        <v>12</v>
      </c>
      <c r="K4554" t="s">
        <v>20</v>
      </c>
      <c r="L4554">
        <v>29</v>
      </c>
      <c r="M4554" s="1" t="s">
        <v>21</v>
      </c>
    </row>
    <row r="4555" spans="1:13" x14ac:dyDescent="0.25">
      <c r="A4555">
        <v>12345000012</v>
      </c>
      <c r="B4555" t="s">
        <v>8</v>
      </c>
      <c r="D4555" t="s">
        <v>9</v>
      </c>
      <c r="E4555">
        <v>4568</v>
      </c>
      <c r="F4555" t="s">
        <v>16</v>
      </c>
      <c r="G4555" t="s">
        <v>10</v>
      </c>
      <c r="H4555">
        <v>5150</v>
      </c>
      <c r="I4555" t="s">
        <v>4571</v>
      </c>
      <c r="J4555" t="s">
        <v>12</v>
      </c>
      <c r="K4555" t="s">
        <v>20</v>
      </c>
      <c r="L4555">
        <v>29</v>
      </c>
      <c r="M4555" s="1" t="s">
        <v>21</v>
      </c>
    </row>
    <row r="4556" spans="1:13" x14ac:dyDescent="0.25">
      <c r="A4556">
        <v>12345000012</v>
      </c>
      <c r="B4556" t="s">
        <v>8</v>
      </c>
      <c r="D4556" t="s">
        <v>9</v>
      </c>
      <c r="E4556">
        <v>4569</v>
      </c>
      <c r="F4556" t="s">
        <v>16</v>
      </c>
      <c r="G4556" t="s">
        <v>10</v>
      </c>
      <c r="H4556">
        <v>5151</v>
      </c>
      <c r="I4556" t="s">
        <v>4572</v>
      </c>
      <c r="J4556" t="s">
        <v>12</v>
      </c>
      <c r="K4556" t="s">
        <v>20</v>
      </c>
      <c r="L4556">
        <v>29</v>
      </c>
      <c r="M4556" s="1" t="s">
        <v>21</v>
      </c>
    </row>
    <row r="4557" spans="1:13" x14ac:dyDescent="0.25">
      <c r="A4557">
        <v>12345000012</v>
      </c>
      <c r="B4557" t="s">
        <v>8</v>
      </c>
      <c r="D4557" t="s">
        <v>9</v>
      </c>
      <c r="E4557">
        <v>4570</v>
      </c>
      <c r="F4557" t="s">
        <v>16</v>
      </c>
      <c r="G4557" t="s">
        <v>10</v>
      </c>
      <c r="H4557">
        <v>5152</v>
      </c>
      <c r="I4557" t="s">
        <v>4573</v>
      </c>
      <c r="J4557" t="s">
        <v>12</v>
      </c>
      <c r="K4557" t="s">
        <v>20</v>
      </c>
      <c r="L4557">
        <v>29</v>
      </c>
      <c r="M4557" s="1" t="s">
        <v>21</v>
      </c>
    </row>
    <row r="4558" spans="1:13" x14ac:dyDescent="0.25">
      <c r="A4558">
        <v>12345000012</v>
      </c>
      <c r="B4558" t="s">
        <v>8</v>
      </c>
      <c r="D4558" t="s">
        <v>9</v>
      </c>
      <c r="E4558">
        <v>4571</v>
      </c>
      <c r="F4558" t="s">
        <v>16</v>
      </c>
      <c r="G4558" t="s">
        <v>10</v>
      </c>
      <c r="H4558">
        <v>5153</v>
      </c>
      <c r="I4558" t="s">
        <v>4574</v>
      </c>
      <c r="J4558" t="s">
        <v>12</v>
      </c>
      <c r="K4558" t="s">
        <v>20</v>
      </c>
      <c r="L4558">
        <v>29</v>
      </c>
      <c r="M4558" s="1" t="s">
        <v>21</v>
      </c>
    </row>
    <row r="4559" spans="1:13" x14ac:dyDescent="0.25">
      <c r="A4559">
        <v>12345000012</v>
      </c>
      <c r="B4559" t="s">
        <v>8</v>
      </c>
      <c r="D4559" t="s">
        <v>9</v>
      </c>
      <c r="E4559">
        <v>4572</v>
      </c>
      <c r="F4559" t="s">
        <v>16</v>
      </c>
      <c r="G4559" t="s">
        <v>10</v>
      </c>
      <c r="H4559">
        <v>5154</v>
      </c>
      <c r="I4559" t="s">
        <v>4575</v>
      </c>
      <c r="J4559" t="s">
        <v>12</v>
      </c>
      <c r="K4559" t="s">
        <v>20</v>
      </c>
      <c r="L4559">
        <v>29</v>
      </c>
      <c r="M4559" s="1" t="s">
        <v>21</v>
      </c>
    </row>
    <row r="4560" spans="1:13" x14ac:dyDescent="0.25">
      <c r="A4560">
        <v>12345000012</v>
      </c>
      <c r="B4560" t="s">
        <v>8</v>
      </c>
      <c r="D4560" t="s">
        <v>9</v>
      </c>
      <c r="E4560">
        <v>4573</v>
      </c>
      <c r="F4560" t="s">
        <v>16</v>
      </c>
      <c r="G4560" t="s">
        <v>10</v>
      </c>
      <c r="H4560">
        <v>5155</v>
      </c>
      <c r="I4560" t="s">
        <v>4576</v>
      </c>
      <c r="J4560" t="s">
        <v>12</v>
      </c>
      <c r="K4560" t="s">
        <v>20</v>
      </c>
      <c r="L4560">
        <v>29</v>
      </c>
      <c r="M4560" s="1" t="s">
        <v>21</v>
      </c>
    </row>
    <row r="4561" spans="1:13" x14ac:dyDescent="0.25">
      <c r="A4561">
        <v>12345000012</v>
      </c>
      <c r="B4561" t="s">
        <v>8</v>
      </c>
      <c r="D4561" t="s">
        <v>9</v>
      </c>
      <c r="E4561">
        <v>4574</v>
      </c>
      <c r="F4561" t="s">
        <v>16</v>
      </c>
      <c r="G4561" t="s">
        <v>10</v>
      </c>
      <c r="H4561">
        <v>5156</v>
      </c>
      <c r="I4561" t="s">
        <v>4577</v>
      </c>
      <c r="J4561" t="s">
        <v>12</v>
      </c>
      <c r="K4561" t="s">
        <v>20</v>
      </c>
      <c r="L4561">
        <v>29</v>
      </c>
      <c r="M4561" s="1" t="s">
        <v>21</v>
      </c>
    </row>
    <row r="4562" spans="1:13" x14ac:dyDescent="0.25">
      <c r="A4562">
        <v>12345000012</v>
      </c>
      <c r="B4562" t="s">
        <v>8</v>
      </c>
      <c r="D4562" t="s">
        <v>9</v>
      </c>
      <c r="E4562">
        <v>4575</v>
      </c>
      <c r="F4562" t="s">
        <v>16</v>
      </c>
      <c r="G4562" t="s">
        <v>10</v>
      </c>
      <c r="H4562">
        <v>5157</v>
      </c>
      <c r="I4562" t="s">
        <v>4578</v>
      </c>
      <c r="J4562" t="s">
        <v>12</v>
      </c>
      <c r="K4562" t="s">
        <v>20</v>
      </c>
      <c r="L4562">
        <v>29</v>
      </c>
      <c r="M4562" s="1" t="s">
        <v>21</v>
      </c>
    </row>
    <row r="4563" spans="1:13" x14ac:dyDescent="0.25">
      <c r="A4563">
        <v>12345000012</v>
      </c>
      <c r="B4563" t="s">
        <v>8</v>
      </c>
      <c r="D4563" t="s">
        <v>9</v>
      </c>
      <c r="E4563">
        <v>4576</v>
      </c>
      <c r="F4563" t="s">
        <v>16</v>
      </c>
      <c r="G4563" t="s">
        <v>10</v>
      </c>
      <c r="H4563">
        <v>5158</v>
      </c>
      <c r="I4563" t="s">
        <v>4579</v>
      </c>
      <c r="J4563" t="s">
        <v>12</v>
      </c>
      <c r="K4563" t="s">
        <v>20</v>
      </c>
      <c r="L4563">
        <v>29</v>
      </c>
      <c r="M4563" s="1" t="s">
        <v>21</v>
      </c>
    </row>
    <row r="4564" spans="1:13" x14ac:dyDescent="0.25">
      <c r="A4564">
        <v>12345000012</v>
      </c>
      <c r="B4564" t="s">
        <v>8</v>
      </c>
      <c r="D4564" t="s">
        <v>9</v>
      </c>
      <c r="E4564">
        <v>4577</v>
      </c>
      <c r="F4564" t="s">
        <v>16</v>
      </c>
      <c r="G4564" t="s">
        <v>10</v>
      </c>
      <c r="H4564">
        <v>5159</v>
      </c>
      <c r="I4564" t="s">
        <v>4580</v>
      </c>
      <c r="J4564" t="s">
        <v>12</v>
      </c>
      <c r="K4564" t="s">
        <v>20</v>
      </c>
      <c r="L4564">
        <v>29</v>
      </c>
      <c r="M4564" s="1" t="s">
        <v>21</v>
      </c>
    </row>
    <row r="4565" spans="1:13" x14ac:dyDescent="0.25">
      <c r="A4565">
        <v>12345000012</v>
      </c>
      <c r="B4565" t="s">
        <v>8</v>
      </c>
      <c r="D4565" t="s">
        <v>9</v>
      </c>
      <c r="E4565">
        <v>4578</v>
      </c>
      <c r="F4565" t="s">
        <v>16</v>
      </c>
      <c r="G4565" t="s">
        <v>10</v>
      </c>
      <c r="H4565">
        <v>5160</v>
      </c>
      <c r="I4565" t="s">
        <v>4581</v>
      </c>
      <c r="J4565" t="s">
        <v>12</v>
      </c>
      <c r="K4565" t="s">
        <v>20</v>
      </c>
      <c r="L4565">
        <v>29</v>
      </c>
      <c r="M4565" s="1" t="s">
        <v>21</v>
      </c>
    </row>
    <row r="4566" spans="1:13" x14ac:dyDescent="0.25">
      <c r="A4566">
        <v>12345000012</v>
      </c>
      <c r="B4566" t="s">
        <v>8</v>
      </c>
      <c r="D4566" t="s">
        <v>9</v>
      </c>
      <c r="E4566">
        <v>4579</v>
      </c>
      <c r="F4566" t="s">
        <v>16</v>
      </c>
      <c r="G4566" t="s">
        <v>10</v>
      </c>
      <c r="H4566">
        <v>5161</v>
      </c>
      <c r="I4566" t="s">
        <v>4582</v>
      </c>
      <c r="J4566" t="s">
        <v>12</v>
      </c>
      <c r="K4566" t="s">
        <v>20</v>
      </c>
      <c r="L4566">
        <v>29</v>
      </c>
      <c r="M4566" s="1" t="s">
        <v>21</v>
      </c>
    </row>
    <row r="4567" spans="1:13" x14ac:dyDescent="0.25">
      <c r="A4567">
        <v>12345000012</v>
      </c>
      <c r="B4567" t="s">
        <v>8</v>
      </c>
      <c r="D4567" t="s">
        <v>9</v>
      </c>
      <c r="E4567">
        <v>4580</v>
      </c>
      <c r="F4567" t="s">
        <v>16</v>
      </c>
      <c r="G4567" t="s">
        <v>10</v>
      </c>
      <c r="H4567">
        <v>5162</v>
      </c>
      <c r="I4567" t="s">
        <v>4583</v>
      </c>
      <c r="J4567" t="s">
        <v>12</v>
      </c>
      <c r="K4567" t="s">
        <v>20</v>
      </c>
      <c r="L4567">
        <v>29</v>
      </c>
      <c r="M4567" s="1" t="s">
        <v>21</v>
      </c>
    </row>
    <row r="4568" spans="1:13" x14ac:dyDescent="0.25">
      <c r="A4568">
        <v>12345000012</v>
      </c>
      <c r="B4568" t="s">
        <v>8</v>
      </c>
      <c r="D4568" t="s">
        <v>9</v>
      </c>
      <c r="E4568">
        <v>4581</v>
      </c>
      <c r="F4568" t="s">
        <v>16</v>
      </c>
      <c r="G4568" t="s">
        <v>10</v>
      </c>
      <c r="H4568">
        <v>5163</v>
      </c>
      <c r="I4568" t="s">
        <v>4584</v>
      </c>
      <c r="J4568" t="s">
        <v>12</v>
      </c>
      <c r="K4568" t="s">
        <v>20</v>
      </c>
      <c r="L4568">
        <v>29</v>
      </c>
      <c r="M4568" s="1" t="s">
        <v>21</v>
      </c>
    </row>
    <row r="4569" spans="1:13" x14ac:dyDescent="0.25">
      <c r="A4569">
        <v>12345000012</v>
      </c>
      <c r="B4569" t="s">
        <v>8</v>
      </c>
      <c r="D4569" t="s">
        <v>9</v>
      </c>
      <c r="E4569">
        <v>4582</v>
      </c>
      <c r="F4569" t="s">
        <v>16</v>
      </c>
      <c r="G4569" t="s">
        <v>10</v>
      </c>
      <c r="H4569">
        <v>5164</v>
      </c>
      <c r="I4569" t="s">
        <v>4585</v>
      </c>
      <c r="J4569" t="s">
        <v>12</v>
      </c>
      <c r="K4569" t="s">
        <v>20</v>
      </c>
      <c r="L4569">
        <v>29</v>
      </c>
      <c r="M4569" s="1" t="s">
        <v>21</v>
      </c>
    </row>
    <row r="4570" spans="1:13" x14ac:dyDescent="0.25">
      <c r="A4570">
        <v>12345000012</v>
      </c>
      <c r="B4570" t="s">
        <v>8</v>
      </c>
      <c r="D4570" t="s">
        <v>9</v>
      </c>
      <c r="E4570">
        <v>4583</v>
      </c>
      <c r="F4570" t="s">
        <v>16</v>
      </c>
      <c r="G4570" t="s">
        <v>10</v>
      </c>
      <c r="H4570">
        <v>5165</v>
      </c>
      <c r="I4570" t="s">
        <v>4586</v>
      </c>
      <c r="J4570" t="s">
        <v>12</v>
      </c>
      <c r="K4570" t="s">
        <v>20</v>
      </c>
      <c r="L4570">
        <v>29</v>
      </c>
      <c r="M4570" s="1" t="s">
        <v>21</v>
      </c>
    </row>
    <row r="4571" spans="1:13" x14ac:dyDescent="0.25">
      <c r="A4571">
        <v>12345000012</v>
      </c>
      <c r="B4571" t="s">
        <v>8</v>
      </c>
      <c r="D4571" t="s">
        <v>9</v>
      </c>
      <c r="E4571">
        <v>4584</v>
      </c>
      <c r="F4571" t="s">
        <v>16</v>
      </c>
      <c r="G4571" t="s">
        <v>10</v>
      </c>
      <c r="H4571">
        <v>5166</v>
      </c>
      <c r="I4571" t="s">
        <v>4587</v>
      </c>
      <c r="J4571" t="s">
        <v>12</v>
      </c>
      <c r="K4571" t="s">
        <v>20</v>
      </c>
      <c r="L4571">
        <v>29</v>
      </c>
      <c r="M4571" s="1" t="s">
        <v>21</v>
      </c>
    </row>
    <row r="4572" spans="1:13" x14ac:dyDescent="0.25">
      <c r="A4572">
        <v>12345000012</v>
      </c>
      <c r="B4572" t="s">
        <v>8</v>
      </c>
      <c r="D4572" t="s">
        <v>9</v>
      </c>
      <c r="E4572">
        <v>4585</v>
      </c>
      <c r="F4572" t="s">
        <v>16</v>
      </c>
      <c r="G4572" t="s">
        <v>10</v>
      </c>
      <c r="H4572">
        <v>5167</v>
      </c>
      <c r="I4572" t="s">
        <v>4588</v>
      </c>
      <c r="J4572" t="s">
        <v>12</v>
      </c>
      <c r="K4572" t="s">
        <v>20</v>
      </c>
      <c r="L4572">
        <v>29</v>
      </c>
      <c r="M4572" s="1" t="s">
        <v>21</v>
      </c>
    </row>
    <row r="4573" spans="1:13" x14ac:dyDescent="0.25">
      <c r="A4573">
        <v>12345000012</v>
      </c>
      <c r="B4573" t="s">
        <v>8</v>
      </c>
      <c r="D4573" t="s">
        <v>9</v>
      </c>
      <c r="E4573">
        <v>4586</v>
      </c>
      <c r="F4573" t="s">
        <v>16</v>
      </c>
      <c r="G4573" t="s">
        <v>10</v>
      </c>
      <c r="H4573">
        <v>5168</v>
      </c>
      <c r="I4573" t="s">
        <v>4589</v>
      </c>
      <c r="J4573" t="s">
        <v>12</v>
      </c>
      <c r="K4573" t="s">
        <v>20</v>
      </c>
      <c r="L4573">
        <v>29</v>
      </c>
      <c r="M4573" s="1" t="s">
        <v>21</v>
      </c>
    </row>
    <row r="4574" spans="1:13" x14ac:dyDescent="0.25">
      <c r="A4574">
        <v>12345000012</v>
      </c>
      <c r="B4574" t="s">
        <v>8</v>
      </c>
      <c r="D4574" t="s">
        <v>9</v>
      </c>
      <c r="E4574">
        <v>4587</v>
      </c>
      <c r="F4574" t="s">
        <v>16</v>
      </c>
      <c r="G4574" t="s">
        <v>10</v>
      </c>
      <c r="H4574">
        <v>5169</v>
      </c>
      <c r="I4574" t="s">
        <v>4590</v>
      </c>
      <c r="J4574" t="s">
        <v>12</v>
      </c>
      <c r="K4574" t="s">
        <v>20</v>
      </c>
      <c r="L4574">
        <v>29</v>
      </c>
      <c r="M4574" s="1" t="s">
        <v>21</v>
      </c>
    </row>
    <row r="4575" spans="1:13" x14ac:dyDescent="0.25">
      <c r="A4575">
        <v>12345000012</v>
      </c>
      <c r="B4575" t="s">
        <v>8</v>
      </c>
      <c r="D4575" t="s">
        <v>9</v>
      </c>
      <c r="E4575">
        <v>4588</v>
      </c>
      <c r="F4575" t="s">
        <v>16</v>
      </c>
      <c r="G4575" t="s">
        <v>10</v>
      </c>
      <c r="H4575">
        <v>5170</v>
      </c>
      <c r="I4575" t="s">
        <v>4591</v>
      </c>
      <c r="J4575" t="s">
        <v>12</v>
      </c>
      <c r="K4575" t="s">
        <v>20</v>
      </c>
      <c r="L4575">
        <v>29</v>
      </c>
      <c r="M4575" s="1" t="s">
        <v>21</v>
      </c>
    </row>
    <row r="4576" spans="1:13" x14ac:dyDescent="0.25">
      <c r="A4576">
        <v>12345000012</v>
      </c>
      <c r="B4576" t="s">
        <v>8</v>
      </c>
      <c r="D4576" t="s">
        <v>9</v>
      </c>
      <c r="E4576">
        <v>4589</v>
      </c>
      <c r="F4576" t="s">
        <v>16</v>
      </c>
      <c r="G4576" t="s">
        <v>10</v>
      </c>
      <c r="H4576">
        <v>5171</v>
      </c>
      <c r="I4576" t="s">
        <v>4592</v>
      </c>
      <c r="J4576" t="s">
        <v>12</v>
      </c>
      <c r="K4576" t="s">
        <v>20</v>
      </c>
      <c r="L4576">
        <v>29</v>
      </c>
      <c r="M4576" s="1" t="s">
        <v>21</v>
      </c>
    </row>
    <row r="4577" spans="1:13" x14ac:dyDescent="0.25">
      <c r="A4577">
        <v>12345000012</v>
      </c>
      <c r="B4577" t="s">
        <v>8</v>
      </c>
      <c r="D4577" t="s">
        <v>9</v>
      </c>
      <c r="E4577">
        <v>4590</v>
      </c>
      <c r="F4577" t="s">
        <v>16</v>
      </c>
      <c r="G4577" t="s">
        <v>10</v>
      </c>
      <c r="H4577">
        <v>5172</v>
      </c>
      <c r="I4577" t="s">
        <v>4593</v>
      </c>
      <c r="J4577" t="s">
        <v>12</v>
      </c>
      <c r="K4577" t="s">
        <v>20</v>
      </c>
      <c r="L4577">
        <v>29</v>
      </c>
      <c r="M4577" s="1" t="s">
        <v>21</v>
      </c>
    </row>
    <row r="4578" spans="1:13" x14ac:dyDescent="0.25">
      <c r="A4578">
        <v>12345000012</v>
      </c>
      <c r="B4578" t="s">
        <v>8</v>
      </c>
      <c r="D4578" t="s">
        <v>9</v>
      </c>
      <c r="E4578">
        <v>4591</v>
      </c>
      <c r="F4578" t="s">
        <v>16</v>
      </c>
      <c r="G4578" t="s">
        <v>10</v>
      </c>
      <c r="H4578">
        <v>5173</v>
      </c>
      <c r="I4578" t="s">
        <v>4594</v>
      </c>
      <c r="J4578" t="s">
        <v>12</v>
      </c>
      <c r="K4578" t="s">
        <v>20</v>
      </c>
      <c r="L4578">
        <v>29</v>
      </c>
      <c r="M4578" s="1" t="s">
        <v>21</v>
      </c>
    </row>
    <row r="4579" spans="1:13" x14ac:dyDescent="0.25">
      <c r="A4579">
        <v>12345000012</v>
      </c>
      <c r="B4579" t="s">
        <v>8</v>
      </c>
      <c r="D4579" t="s">
        <v>9</v>
      </c>
      <c r="E4579">
        <v>4592</v>
      </c>
      <c r="F4579" t="s">
        <v>16</v>
      </c>
      <c r="G4579" t="s">
        <v>10</v>
      </c>
      <c r="H4579">
        <v>5174</v>
      </c>
      <c r="I4579" t="s">
        <v>4595</v>
      </c>
      <c r="J4579" t="s">
        <v>12</v>
      </c>
      <c r="K4579" t="s">
        <v>20</v>
      </c>
      <c r="L4579">
        <v>29</v>
      </c>
      <c r="M4579" s="1" t="s">
        <v>21</v>
      </c>
    </row>
    <row r="4580" spans="1:13" x14ac:dyDescent="0.25">
      <c r="A4580">
        <v>12345000012</v>
      </c>
      <c r="B4580" t="s">
        <v>8</v>
      </c>
      <c r="D4580" t="s">
        <v>9</v>
      </c>
      <c r="E4580">
        <v>4593</v>
      </c>
      <c r="F4580" t="s">
        <v>16</v>
      </c>
      <c r="G4580" t="s">
        <v>10</v>
      </c>
      <c r="H4580">
        <v>5175</v>
      </c>
      <c r="I4580" t="s">
        <v>4596</v>
      </c>
      <c r="J4580" t="s">
        <v>12</v>
      </c>
      <c r="K4580" t="s">
        <v>20</v>
      </c>
      <c r="L4580">
        <v>29</v>
      </c>
      <c r="M4580" s="1" t="s">
        <v>21</v>
      </c>
    </row>
    <row r="4581" spans="1:13" x14ac:dyDescent="0.25">
      <c r="A4581">
        <v>12345000012</v>
      </c>
      <c r="B4581" t="s">
        <v>8</v>
      </c>
      <c r="D4581" t="s">
        <v>9</v>
      </c>
      <c r="E4581">
        <v>4594</v>
      </c>
      <c r="F4581" t="s">
        <v>16</v>
      </c>
      <c r="G4581" t="s">
        <v>10</v>
      </c>
      <c r="H4581">
        <v>5176</v>
      </c>
      <c r="I4581" t="s">
        <v>4597</v>
      </c>
      <c r="J4581" t="s">
        <v>12</v>
      </c>
      <c r="K4581" t="s">
        <v>20</v>
      </c>
      <c r="L4581">
        <v>29</v>
      </c>
      <c r="M4581" s="1" t="s">
        <v>21</v>
      </c>
    </row>
    <row r="4582" spans="1:13" x14ac:dyDescent="0.25">
      <c r="A4582">
        <v>12345000012</v>
      </c>
      <c r="B4582" t="s">
        <v>8</v>
      </c>
      <c r="D4582" t="s">
        <v>9</v>
      </c>
      <c r="E4582">
        <v>4595</v>
      </c>
      <c r="F4582" t="s">
        <v>16</v>
      </c>
      <c r="G4582" t="s">
        <v>10</v>
      </c>
      <c r="H4582">
        <v>5177</v>
      </c>
      <c r="I4582" t="s">
        <v>4598</v>
      </c>
      <c r="J4582" t="s">
        <v>12</v>
      </c>
      <c r="K4582" t="s">
        <v>20</v>
      </c>
      <c r="L4582">
        <v>29</v>
      </c>
      <c r="M4582" s="1" t="s">
        <v>21</v>
      </c>
    </row>
    <row r="4583" spans="1:13" x14ac:dyDescent="0.25">
      <c r="A4583">
        <v>12345000012</v>
      </c>
      <c r="B4583" t="s">
        <v>8</v>
      </c>
      <c r="D4583" t="s">
        <v>9</v>
      </c>
      <c r="E4583">
        <v>4596</v>
      </c>
      <c r="F4583" t="s">
        <v>16</v>
      </c>
      <c r="G4583" t="s">
        <v>10</v>
      </c>
      <c r="H4583">
        <v>5178</v>
      </c>
      <c r="I4583" t="s">
        <v>4599</v>
      </c>
      <c r="J4583" t="s">
        <v>12</v>
      </c>
      <c r="K4583" t="s">
        <v>20</v>
      </c>
      <c r="L4583">
        <v>29</v>
      </c>
      <c r="M4583" s="1" t="s">
        <v>21</v>
      </c>
    </row>
    <row r="4584" spans="1:13" x14ac:dyDescent="0.25">
      <c r="A4584">
        <v>12345000012</v>
      </c>
      <c r="B4584" t="s">
        <v>8</v>
      </c>
      <c r="D4584" t="s">
        <v>9</v>
      </c>
      <c r="E4584">
        <v>4597</v>
      </c>
      <c r="F4584" t="s">
        <v>16</v>
      </c>
      <c r="G4584" t="s">
        <v>10</v>
      </c>
      <c r="H4584">
        <v>5179</v>
      </c>
      <c r="I4584" t="s">
        <v>4600</v>
      </c>
      <c r="J4584" t="s">
        <v>12</v>
      </c>
      <c r="K4584" t="s">
        <v>20</v>
      </c>
      <c r="L4584">
        <v>29</v>
      </c>
      <c r="M4584" s="1" t="s">
        <v>21</v>
      </c>
    </row>
    <row r="4585" spans="1:13" x14ac:dyDescent="0.25">
      <c r="A4585">
        <v>12345000012</v>
      </c>
      <c r="B4585" t="s">
        <v>8</v>
      </c>
      <c r="D4585" t="s">
        <v>9</v>
      </c>
      <c r="E4585">
        <v>4598</v>
      </c>
      <c r="F4585" t="s">
        <v>16</v>
      </c>
      <c r="G4585" t="s">
        <v>10</v>
      </c>
      <c r="H4585">
        <v>5180</v>
      </c>
      <c r="I4585" t="s">
        <v>4601</v>
      </c>
      <c r="J4585" t="s">
        <v>12</v>
      </c>
      <c r="K4585" t="s">
        <v>20</v>
      </c>
      <c r="L4585">
        <v>29</v>
      </c>
      <c r="M4585" s="1" t="s">
        <v>21</v>
      </c>
    </row>
    <row r="4586" spans="1:13" x14ac:dyDescent="0.25">
      <c r="A4586">
        <v>12345000012</v>
      </c>
      <c r="B4586" t="s">
        <v>8</v>
      </c>
      <c r="D4586" t="s">
        <v>9</v>
      </c>
      <c r="E4586">
        <v>4599</v>
      </c>
      <c r="F4586" t="s">
        <v>16</v>
      </c>
      <c r="G4586" t="s">
        <v>10</v>
      </c>
      <c r="H4586">
        <v>5181</v>
      </c>
      <c r="I4586" t="s">
        <v>4602</v>
      </c>
      <c r="J4586" t="s">
        <v>12</v>
      </c>
      <c r="K4586" t="s">
        <v>20</v>
      </c>
      <c r="L4586">
        <v>29</v>
      </c>
      <c r="M4586" s="1" t="s">
        <v>21</v>
      </c>
    </row>
    <row r="4587" spans="1:13" x14ac:dyDescent="0.25">
      <c r="A4587">
        <v>12345000012</v>
      </c>
      <c r="B4587" t="s">
        <v>8</v>
      </c>
      <c r="D4587" t="s">
        <v>9</v>
      </c>
      <c r="E4587">
        <v>4600</v>
      </c>
      <c r="F4587" t="s">
        <v>16</v>
      </c>
      <c r="G4587" t="s">
        <v>10</v>
      </c>
      <c r="H4587">
        <v>5182</v>
      </c>
      <c r="I4587" t="s">
        <v>4603</v>
      </c>
      <c r="J4587" t="s">
        <v>12</v>
      </c>
      <c r="K4587" t="s">
        <v>20</v>
      </c>
      <c r="L4587">
        <v>29</v>
      </c>
      <c r="M4587" s="1" t="s">
        <v>21</v>
      </c>
    </row>
    <row r="4588" spans="1:13" x14ac:dyDescent="0.25">
      <c r="A4588">
        <v>12345000012</v>
      </c>
      <c r="B4588" t="s">
        <v>8</v>
      </c>
      <c r="D4588" t="s">
        <v>9</v>
      </c>
      <c r="E4588">
        <v>4601</v>
      </c>
      <c r="F4588" t="s">
        <v>16</v>
      </c>
      <c r="G4588" t="s">
        <v>10</v>
      </c>
      <c r="H4588">
        <v>5183</v>
      </c>
      <c r="I4588" t="s">
        <v>4604</v>
      </c>
      <c r="J4588" t="s">
        <v>12</v>
      </c>
      <c r="K4588" t="s">
        <v>20</v>
      </c>
      <c r="L4588">
        <v>29</v>
      </c>
      <c r="M4588" s="1" t="s">
        <v>21</v>
      </c>
    </row>
    <row r="4589" spans="1:13" x14ac:dyDescent="0.25">
      <c r="A4589">
        <v>12345000012</v>
      </c>
      <c r="B4589" t="s">
        <v>8</v>
      </c>
      <c r="D4589" t="s">
        <v>9</v>
      </c>
      <c r="E4589">
        <v>4602</v>
      </c>
      <c r="F4589" t="s">
        <v>16</v>
      </c>
      <c r="G4589" t="s">
        <v>10</v>
      </c>
      <c r="H4589">
        <v>5184</v>
      </c>
      <c r="I4589" t="s">
        <v>4605</v>
      </c>
      <c r="J4589" t="s">
        <v>12</v>
      </c>
      <c r="K4589" t="s">
        <v>20</v>
      </c>
      <c r="L4589">
        <v>29</v>
      </c>
      <c r="M4589" s="1" t="s">
        <v>21</v>
      </c>
    </row>
    <row r="4590" spans="1:13" x14ac:dyDescent="0.25">
      <c r="A4590">
        <v>12345000012</v>
      </c>
      <c r="B4590" t="s">
        <v>8</v>
      </c>
      <c r="D4590" t="s">
        <v>9</v>
      </c>
      <c r="E4590">
        <v>4603</v>
      </c>
      <c r="F4590" t="s">
        <v>16</v>
      </c>
      <c r="G4590" t="s">
        <v>10</v>
      </c>
      <c r="H4590">
        <v>5185</v>
      </c>
      <c r="I4590" t="s">
        <v>4606</v>
      </c>
      <c r="J4590" t="s">
        <v>12</v>
      </c>
      <c r="K4590" t="s">
        <v>20</v>
      </c>
      <c r="L4590">
        <v>29</v>
      </c>
      <c r="M4590" s="1" t="s">
        <v>21</v>
      </c>
    </row>
    <row r="4591" spans="1:13" x14ac:dyDescent="0.25">
      <c r="A4591">
        <v>12345000012</v>
      </c>
      <c r="B4591" t="s">
        <v>8</v>
      </c>
      <c r="D4591" t="s">
        <v>9</v>
      </c>
      <c r="E4591">
        <v>4604</v>
      </c>
      <c r="F4591" t="s">
        <v>16</v>
      </c>
      <c r="G4591" t="s">
        <v>10</v>
      </c>
      <c r="H4591">
        <v>5186</v>
      </c>
      <c r="I4591" t="s">
        <v>4607</v>
      </c>
      <c r="J4591" t="s">
        <v>12</v>
      </c>
      <c r="K4591" t="s">
        <v>20</v>
      </c>
      <c r="L4591">
        <v>29</v>
      </c>
      <c r="M4591" s="1" t="s">
        <v>21</v>
      </c>
    </row>
    <row r="4592" spans="1:13" x14ac:dyDescent="0.25">
      <c r="A4592">
        <v>12345000012</v>
      </c>
      <c r="B4592" t="s">
        <v>8</v>
      </c>
      <c r="D4592" t="s">
        <v>9</v>
      </c>
      <c r="E4592">
        <v>4605</v>
      </c>
      <c r="F4592" t="s">
        <v>16</v>
      </c>
      <c r="G4592" t="s">
        <v>10</v>
      </c>
      <c r="H4592">
        <v>5187</v>
      </c>
      <c r="I4592" t="s">
        <v>4608</v>
      </c>
      <c r="J4592" t="s">
        <v>12</v>
      </c>
      <c r="K4592" t="s">
        <v>20</v>
      </c>
      <c r="L4592">
        <v>29</v>
      </c>
      <c r="M4592" s="1" t="s">
        <v>21</v>
      </c>
    </row>
    <row r="4593" spans="1:13" x14ac:dyDescent="0.25">
      <c r="A4593">
        <v>12345000012</v>
      </c>
      <c r="B4593" t="s">
        <v>8</v>
      </c>
      <c r="D4593" t="s">
        <v>9</v>
      </c>
      <c r="E4593">
        <v>4606</v>
      </c>
      <c r="F4593" t="s">
        <v>16</v>
      </c>
      <c r="G4593" t="s">
        <v>10</v>
      </c>
      <c r="H4593">
        <v>5188</v>
      </c>
      <c r="I4593" t="s">
        <v>4609</v>
      </c>
      <c r="J4593" t="s">
        <v>12</v>
      </c>
      <c r="K4593" t="s">
        <v>20</v>
      </c>
      <c r="L4593">
        <v>29</v>
      </c>
      <c r="M4593" s="1" t="s">
        <v>21</v>
      </c>
    </row>
    <row r="4594" spans="1:13" x14ac:dyDescent="0.25">
      <c r="A4594">
        <v>12345000012</v>
      </c>
      <c r="B4594" t="s">
        <v>8</v>
      </c>
      <c r="D4594" t="s">
        <v>9</v>
      </c>
      <c r="E4594">
        <v>4607</v>
      </c>
      <c r="F4594" t="s">
        <v>16</v>
      </c>
      <c r="G4594" t="s">
        <v>10</v>
      </c>
      <c r="H4594">
        <v>5189</v>
      </c>
      <c r="I4594" t="s">
        <v>4610</v>
      </c>
      <c r="J4594" t="s">
        <v>12</v>
      </c>
      <c r="K4594" t="s">
        <v>20</v>
      </c>
      <c r="L4594">
        <v>29</v>
      </c>
      <c r="M4594" s="1" t="s">
        <v>21</v>
      </c>
    </row>
    <row r="4595" spans="1:13" x14ac:dyDescent="0.25">
      <c r="A4595">
        <v>12345000012</v>
      </c>
      <c r="B4595" t="s">
        <v>8</v>
      </c>
      <c r="D4595" t="s">
        <v>9</v>
      </c>
      <c r="E4595">
        <v>4608</v>
      </c>
      <c r="F4595" t="s">
        <v>16</v>
      </c>
      <c r="G4595" t="s">
        <v>10</v>
      </c>
      <c r="H4595">
        <v>5190</v>
      </c>
      <c r="I4595" t="s">
        <v>4611</v>
      </c>
      <c r="J4595" t="s">
        <v>12</v>
      </c>
      <c r="K4595" t="s">
        <v>20</v>
      </c>
      <c r="L4595">
        <v>29</v>
      </c>
      <c r="M4595" s="1" t="s">
        <v>21</v>
      </c>
    </row>
    <row r="4596" spans="1:13" x14ac:dyDescent="0.25">
      <c r="A4596">
        <v>12345000012</v>
      </c>
      <c r="B4596" t="s">
        <v>8</v>
      </c>
      <c r="D4596" t="s">
        <v>9</v>
      </c>
      <c r="E4596">
        <v>4609</v>
      </c>
      <c r="F4596" t="s">
        <v>16</v>
      </c>
      <c r="G4596" t="s">
        <v>10</v>
      </c>
      <c r="H4596">
        <v>5191</v>
      </c>
      <c r="I4596" t="s">
        <v>4612</v>
      </c>
      <c r="J4596" t="s">
        <v>12</v>
      </c>
      <c r="K4596" t="s">
        <v>20</v>
      </c>
      <c r="L4596">
        <v>29</v>
      </c>
      <c r="M4596" s="1" t="s">
        <v>21</v>
      </c>
    </row>
    <row r="4597" spans="1:13" x14ac:dyDescent="0.25">
      <c r="A4597">
        <v>12345000012</v>
      </c>
      <c r="B4597" t="s">
        <v>8</v>
      </c>
      <c r="D4597" t="s">
        <v>9</v>
      </c>
      <c r="E4597">
        <v>4610</v>
      </c>
      <c r="F4597" t="s">
        <v>16</v>
      </c>
      <c r="G4597" t="s">
        <v>10</v>
      </c>
      <c r="H4597">
        <v>5192</v>
      </c>
      <c r="I4597" t="s">
        <v>4613</v>
      </c>
      <c r="J4597" t="s">
        <v>12</v>
      </c>
      <c r="K4597" t="s">
        <v>20</v>
      </c>
      <c r="L4597">
        <v>29</v>
      </c>
      <c r="M4597" s="1" t="s">
        <v>21</v>
      </c>
    </row>
    <row r="4598" spans="1:13" x14ac:dyDescent="0.25">
      <c r="A4598">
        <v>12345000012</v>
      </c>
      <c r="B4598" t="s">
        <v>8</v>
      </c>
      <c r="D4598" t="s">
        <v>9</v>
      </c>
      <c r="E4598">
        <v>4611</v>
      </c>
      <c r="F4598" t="s">
        <v>16</v>
      </c>
      <c r="G4598" t="s">
        <v>10</v>
      </c>
      <c r="H4598">
        <v>5193</v>
      </c>
      <c r="I4598" t="s">
        <v>4614</v>
      </c>
      <c r="J4598" t="s">
        <v>12</v>
      </c>
      <c r="K4598" t="s">
        <v>20</v>
      </c>
      <c r="L4598">
        <v>29</v>
      </c>
      <c r="M4598" s="1" t="s">
        <v>21</v>
      </c>
    </row>
    <row r="4599" spans="1:13" x14ac:dyDescent="0.25">
      <c r="A4599">
        <v>12345000012</v>
      </c>
      <c r="B4599" t="s">
        <v>8</v>
      </c>
      <c r="D4599" t="s">
        <v>9</v>
      </c>
      <c r="E4599">
        <v>4612</v>
      </c>
      <c r="F4599" t="s">
        <v>16</v>
      </c>
      <c r="G4599" t="s">
        <v>10</v>
      </c>
      <c r="H4599">
        <v>5194</v>
      </c>
      <c r="I4599" t="s">
        <v>4615</v>
      </c>
      <c r="J4599" t="s">
        <v>12</v>
      </c>
      <c r="K4599" t="s">
        <v>20</v>
      </c>
      <c r="L4599">
        <v>29</v>
      </c>
      <c r="M4599" s="1" t="s">
        <v>21</v>
      </c>
    </row>
    <row r="4600" spans="1:13" x14ac:dyDescent="0.25">
      <c r="A4600">
        <v>12345000012</v>
      </c>
      <c r="B4600" t="s">
        <v>8</v>
      </c>
      <c r="D4600" t="s">
        <v>9</v>
      </c>
      <c r="E4600">
        <v>4613</v>
      </c>
      <c r="F4600" t="s">
        <v>16</v>
      </c>
      <c r="G4600" t="s">
        <v>10</v>
      </c>
      <c r="H4600">
        <v>5195</v>
      </c>
      <c r="I4600" t="s">
        <v>4616</v>
      </c>
      <c r="J4600" t="s">
        <v>12</v>
      </c>
      <c r="K4600" t="s">
        <v>20</v>
      </c>
      <c r="L4600">
        <v>29</v>
      </c>
      <c r="M4600" s="1" t="s">
        <v>21</v>
      </c>
    </row>
    <row r="4601" spans="1:13" x14ac:dyDescent="0.25">
      <c r="A4601">
        <v>12345000012</v>
      </c>
      <c r="B4601" t="s">
        <v>8</v>
      </c>
      <c r="D4601" t="s">
        <v>9</v>
      </c>
      <c r="E4601">
        <v>4614</v>
      </c>
      <c r="F4601" t="s">
        <v>16</v>
      </c>
      <c r="G4601" t="s">
        <v>10</v>
      </c>
      <c r="H4601">
        <v>5196</v>
      </c>
      <c r="I4601" t="s">
        <v>4617</v>
      </c>
      <c r="J4601" t="s">
        <v>12</v>
      </c>
      <c r="K4601" t="s">
        <v>20</v>
      </c>
      <c r="L4601">
        <v>29</v>
      </c>
      <c r="M4601" s="1" t="s">
        <v>21</v>
      </c>
    </row>
    <row r="4602" spans="1:13" x14ac:dyDescent="0.25">
      <c r="A4602">
        <v>12345000012</v>
      </c>
      <c r="B4602" t="s">
        <v>8</v>
      </c>
      <c r="D4602" t="s">
        <v>9</v>
      </c>
      <c r="E4602">
        <v>4615</v>
      </c>
      <c r="F4602" t="s">
        <v>16</v>
      </c>
      <c r="G4602" t="s">
        <v>10</v>
      </c>
      <c r="H4602">
        <v>5197</v>
      </c>
      <c r="I4602" t="s">
        <v>4618</v>
      </c>
      <c r="J4602" t="s">
        <v>12</v>
      </c>
      <c r="K4602" t="s">
        <v>20</v>
      </c>
      <c r="L4602">
        <v>29</v>
      </c>
      <c r="M4602" s="1" t="s">
        <v>21</v>
      </c>
    </row>
    <row r="4603" spans="1:13" x14ac:dyDescent="0.25">
      <c r="A4603">
        <v>12345000012</v>
      </c>
      <c r="B4603" t="s">
        <v>8</v>
      </c>
      <c r="D4603" t="s">
        <v>9</v>
      </c>
      <c r="E4603">
        <v>4616</v>
      </c>
      <c r="F4603" t="s">
        <v>16</v>
      </c>
      <c r="G4603" t="s">
        <v>10</v>
      </c>
      <c r="H4603">
        <v>5198</v>
      </c>
      <c r="I4603" t="s">
        <v>4619</v>
      </c>
      <c r="J4603" t="s">
        <v>12</v>
      </c>
      <c r="K4603" t="s">
        <v>20</v>
      </c>
      <c r="L4603">
        <v>29</v>
      </c>
      <c r="M4603" s="1" t="s">
        <v>21</v>
      </c>
    </row>
    <row r="4604" spans="1:13" x14ac:dyDescent="0.25">
      <c r="A4604">
        <v>12345000012</v>
      </c>
      <c r="B4604" t="s">
        <v>8</v>
      </c>
      <c r="D4604" t="s">
        <v>9</v>
      </c>
      <c r="E4604">
        <v>4617</v>
      </c>
      <c r="F4604" t="s">
        <v>16</v>
      </c>
      <c r="G4604" t="s">
        <v>10</v>
      </c>
      <c r="H4604">
        <v>5199</v>
      </c>
      <c r="I4604" t="s">
        <v>4620</v>
      </c>
      <c r="J4604" t="s">
        <v>12</v>
      </c>
      <c r="K4604" t="s">
        <v>20</v>
      </c>
      <c r="L4604">
        <v>29</v>
      </c>
      <c r="M4604" s="1" t="s">
        <v>21</v>
      </c>
    </row>
    <row r="4605" spans="1:13" x14ac:dyDescent="0.25">
      <c r="A4605">
        <v>12345000012</v>
      </c>
      <c r="B4605" t="s">
        <v>8</v>
      </c>
      <c r="D4605" t="s">
        <v>9</v>
      </c>
      <c r="E4605">
        <v>4618</v>
      </c>
      <c r="F4605" t="s">
        <v>16</v>
      </c>
      <c r="G4605" t="s">
        <v>10</v>
      </c>
      <c r="H4605">
        <v>5200</v>
      </c>
      <c r="I4605" t="s">
        <v>4621</v>
      </c>
      <c r="J4605" t="s">
        <v>12</v>
      </c>
      <c r="K4605" t="s">
        <v>20</v>
      </c>
      <c r="L4605">
        <v>29</v>
      </c>
      <c r="M4605" s="1" t="s">
        <v>21</v>
      </c>
    </row>
    <row r="4606" spans="1:13" x14ac:dyDescent="0.25">
      <c r="A4606">
        <v>12345000012</v>
      </c>
      <c r="B4606" t="s">
        <v>8</v>
      </c>
      <c r="D4606" t="s">
        <v>9</v>
      </c>
      <c r="E4606">
        <v>4619</v>
      </c>
      <c r="F4606" t="s">
        <v>16</v>
      </c>
      <c r="G4606" t="s">
        <v>10</v>
      </c>
      <c r="H4606">
        <v>5201</v>
      </c>
      <c r="I4606" t="s">
        <v>4622</v>
      </c>
      <c r="J4606" t="s">
        <v>12</v>
      </c>
      <c r="K4606" t="s">
        <v>20</v>
      </c>
      <c r="L4606">
        <v>29</v>
      </c>
      <c r="M4606" s="1" t="s">
        <v>21</v>
      </c>
    </row>
    <row r="4607" spans="1:13" x14ac:dyDescent="0.25">
      <c r="A4607">
        <v>12345000012</v>
      </c>
      <c r="B4607" t="s">
        <v>8</v>
      </c>
      <c r="D4607" t="s">
        <v>9</v>
      </c>
      <c r="E4607">
        <v>4620</v>
      </c>
      <c r="F4607" t="s">
        <v>16</v>
      </c>
      <c r="G4607" t="s">
        <v>10</v>
      </c>
      <c r="H4607">
        <v>5202</v>
      </c>
      <c r="I4607" t="s">
        <v>4623</v>
      </c>
      <c r="J4607" t="s">
        <v>12</v>
      </c>
      <c r="K4607" t="s">
        <v>20</v>
      </c>
      <c r="L4607">
        <v>29</v>
      </c>
      <c r="M4607" s="1" t="s">
        <v>21</v>
      </c>
    </row>
    <row r="4608" spans="1:13" x14ac:dyDescent="0.25">
      <c r="A4608">
        <v>12345000012</v>
      </c>
      <c r="B4608" t="s">
        <v>8</v>
      </c>
      <c r="D4608" t="s">
        <v>9</v>
      </c>
      <c r="E4608">
        <v>4621</v>
      </c>
      <c r="F4608" t="s">
        <v>16</v>
      </c>
      <c r="G4608" t="s">
        <v>10</v>
      </c>
      <c r="H4608">
        <v>5203</v>
      </c>
      <c r="I4608" t="s">
        <v>4624</v>
      </c>
      <c r="J4608" t="s">
        <v>12</v>
      </c>
      <c r="K4608" t="s">
        <v>20</v>
      </c>
      <c r="L4608">
        <v>29</v>
      </c>
      <c r="M4608" s="1" t="s">
        <v>21</v>
      </c>
    </row>
    <row r="4609" spans="1:13" x14ac:dyDescent="0.25">
      <c r="A4609">
        <v>12345000012</v>
      </c>
      <c r="B4609" t="s">
        <v>8</v>
      </c>
      <c r="D4609" t="s">
        <v>9</v>
      </c>
      <c r="E4609">
        <v>4622</v>
      </c>
      <c r="F4609" t="s">
        <v>16</v>
      </c>
      <c r="G4609" t="s">
        <v>10</v>
      </c>
      <c r="H4609">
        <v>5204</v>
      </c>
      <c r="I4609" t="s">
        <v>4625</v>
      </c>
      <c r="J4609" t="s">
        <v>12</v>
      </c>
      <c r="K4609" t="s">
        <v>20</v>
      </c>
      <c r="L4609">
        <v>29</v>
      </c>
      <c r="M4609" s="1" t="s">
        <v>21</v>
      </c>
    </row>
    <row r="4610" spans="1:13" x14ac:dyDescent="0.25">
      <c r="A4610">
        <v>12345000012</v>
      </c>
      <c r="B4610" t="s">
        <v>8</v>
      </c>
      <c r="D4610" t="s">
        <v>9</v>
      </c>
      <c r="E4610">
        <v>4623</v>
      </c>
      <c r="F4610" t="s">
        <v>16</v>
      </c>
      <c r="G4610" t="s">
        <v>10</v>
      </c>
      <c r="H4610">
        <v>5205</v>
      </c>
      <c r="I4610" t="s">
        <v>4626</v>
      </c>
      <c r="J4610" t="s">
        <v>12</v>
      </c>
      <c r="K4610" t="s">
        <v>20</v>
      </c>
      <c r="L4610">
        <v>29</v>
      </c>
      <c r="M4610" s="1" t="s">
        <v>21</v>
      </c>
    </row>
    <row r="4611" spans="1:13" x14ac:dyDescent="0.25">
      <c r="A4611">
        <v>12345000012</v>
      </c>
      <c r="B4611" t="s">
        <v>8</v>
      </c>
      <c r="D4611" t="s">
        <v>9</v>
      </c>
      <c r="E4611">
        <v>4624</v>
      </c>
      <c r="F4611" t="s">
        <v>16</v>
      </c>
      <c r="G4611" t="s">
        <v>10</v>
      </c>
      <c r="H4611">
        <v>5206</v>
      </c>
      <c r="I4611" t="s">
        <v>4627</v>
      </c>
      <c r="J4611" t="s">
        <v>12</v>
      </c>
      <c r="K4611" t="s">
        <v>20</v>
      </c>
      <c r="L4611">
        <v>29</v>
      </c>
      <c r="M4611" s="1" t="s">
        <v>21</v>
      </c>
    </row>
    <row r="4612" spans="1:13" x14ac:dyDescent="0.25">
      <c r="A4612">
        <v>12345000012</v>
      </c>
      <c r="B4612" t="s">
        <v>8</v>
      </c>
      <c r="D4612" t="s">
        <v>9</v>
      </c>
      <c r="E4612">
        <v>4625</v>
      </c>
      <c r="F4612" t="s">
        <v>16</v>
      </c>
      <c r="G4612" t="s">
        <v>10</v>
      </c>
      <c r="H4612">
        <v>5207</v>
      </c>
      <c r="I4612" t="s">
        <v>4628</v>
      </c>
      <c r="J4612" t="s">
        <v>12</v>
      </c>
      <c r="K4612" t="s">
        <v>20</v>
      </c>
      <c r="L4612">
        <v>29</v>
      </c>
      <c r="M4612" s="1" t="s">
        <v>21</v>
      </c>
    </row>
    <row r="4613" spans="1:13" x14ac:dyDescent="0.25">
      <c r="A4613">
        <v>12345000012</v>
      </c>
      <c r="B4613" t="s">
        <v>8</v>
      </c>
      <c r="D4613" t="s">
        <v>9</v>
      </c>
      <c r="E4613">
        <v>4626</v>
      </c>
      <c r="F4613" t="s">
        <v>16</v>
      </c>
      <c r="G4613" t="s">
        <v>10</v>
      </c>
      <c r="H4613">
        <v>5208</v>
      </c>
      <c r="I4613" t="s">
        <v>4629</v>
      </c>
      <c r="J4613" t="s">
        <v>12</v>
      </c>
      <c r="K4613" t="s">
        <v>20</v>
      </c>
      <c r="L4613">
        <v>29</v>
      </c>
      <c r="M4613" s="1" t="s">
        <v>21</v>
      </c>
    </row>
    <row r="4614" spans="1:13" x14ac:dyDescent="0.25">
      <c r="A4614">
        <v>12345000012</v>
      </c>
      <c r="B4614" t="s">
        <v>8</v>
      </c>
      <c r="D4614" t="s">
        <v>9</v>
      </c>
      <c r="E4614">
        <v>4627</v>
      </c>
      <c r="F4614" t="s">
        <v>16</v>
      </c>
      <c r="G4614" t="s">
        <v>10</v>
      </c>
      <c r="H4614">
        <v>5209</v>
      </c>
      <c r="I4614" t="s">
        <v>4630</v>
      </c>
      <c r="J4614" t="s">
        <v>12</v>
      </c>
      <c r="K4614" t="s">
        <v>20</v>
      </c>
      <c r="L4614">
        <v>29</v>
      </c>
      <c r="M4614" s="1" t="s">
        <v>21</v>
      </c>
    </row>
    <row r="4615" spans="1:13" x14ac:dyDescent="0.25">
      <c r="A4615">
        <v>12345000012</v>
      </c>
      <c r="B4615" t="s">
        <v>8</v>
      </c>
      <c r="D4615" t="s">
        <v>9</v>
      </c>
      <c r="E4615">
        <v>4628</v>
      </c>
      <c r="F4615" t="s">
        <v>16</v>
      </c>
      <c r="G4615" t="s">
        <v>10</v>
      </c>
      <c r="H4615">
        <v>5210</v>
      </c>
      <c r="I4615" t="s">
        <v>4631</v>
      </c>
      <c r="J4615" t="s">
        <v>12</v>
      </c>
      <c r="K4615" t="s">
        <v>20</v>
      </c>
      <c r="L4615">
        <v>29</v>
      </c>
      <c r="M4615" s="1" t="s">
        <v>21</v>
      </c>
    </row>
    <row r="4616" spans="1:13" x14ac:dyDescent="0.25">
      <c r="A4616">
        <v>12345000012</v>
      </c>
      <c r="B4616" t="s">
        <v>8</v>
      </c>
      <c r="D4616" t="s">
        <v>9</v>
      </c>
      <c r="E4616">
        <v>4629</v>
      </c>
      <c r="F4616" t="s">
        <v>16</v>
      </c>
      <c r="G4616" t="s">
        <v>10</v>
      </c>
      <c r="H4616">
        <v>5211</v>
      </c>
      <c r="I4616" t="s">
        <v>4632</v>
      </c>
      <c r="J4616" t="s">
        <v>12</v>
      </c>
      <c r="K4616" t="s">
        <v>20</v>
      </c>
      <c r="L4616">
        <v>29</v>
      </c>
      <c r="M4616" s="1" t="s">
        <v>21</v>
      </c>
    </row>
    <row r="4617" spans="1:13" x14ac:dyDescent="0.25">
      <c r="A4617">
        <v>12345000012</v>
      </c>
      <c r="B4617" t="s">
        <v>8</v>
      </c>
      <c r="D4617" t="s">
        <v>9</v>
      </c>
      <c r="E4617">
        <v>4630</v>
      </c>
      <c r="F4617" t="s">
        <v>16</v>
      </c>
      <c r="G4617" t="s">
        <v>10</v>
      </c>
      <c r="H4617">
        <v>5212</v>
      </c>
      <c r="I4617" t="s">
        <v>4633</v>
      </c>
      <c r="J4617" t="s">
        <v>12</v>
      </c>
      <c r="K4617" t="s">
        <v>20</v>
      </c>
      <c r="L4617">
        <v>29</v>
      </c>
      <c r="M4617" s="1" t="s">
        <v>21</v>
      </c>
    </row>
    <row r="4618" spans="1:13" x14ac:dyDescent="0.25">
      <c r="A4618">
        <v>12345000012</v>
      </c>
      <c r="B4618" t="s">
        <v>8</v>
      </c>
      <c r="D4618" t="s">
        <v>9</v>
      </c>
      <c r="E4618">
        <v>4631</v>
      </c>
      <c r="F4618" t="s">
        <v>16</v>
      </c>
      <c r="G4618" t="s">
        <v>10</v>
      </c>
      <c r="H4618">
        <v>5213</v>
      </c>
      <c r="I4618" t="s">
        <v>4634</v>
      </c>
      <c r="J4618" t="s">
        <v>12</v>
      </c>
      <c r="K4618" t="s">
        <v>20</v>
      </c>
      <c r="L4618">
        <v>29</v>
      </c>
      <c r="M4618" s="1" t="s">
        <v>21</v>
      </c>
    </row>
    <row r="4619" spans="1:13" x14ac:dyDescent="0.25">
      <c r="A4619">
        <v>12345000012</v>
      </c>
      <c r="B4619" t="s">
        <v>8</v>
      </c>
      <c r="D4619" t="s">
        <v>9</v>
      </c>
      <c r="E4619">
        <v>4632</v>
      </c>
      <c r="F4619" t="s">
        <v>16</v>
      </c>
      <c r="G4619" t="s">
        <v>10</v>
      </c>
      <c r="H4619">
        <v>5214</v>
      </c>
      <c r="I4619" t="s">
        <v>4635</v>
      </c>
      <c r="J4619" t="s">
        <v>12</v>
      </c>
      <c r="K4619" t="s">
        <v>20</v>
      </c>
      <c r="L4619">
        <v>29</v>
      </c>
      <c r="M4619" s="1" t="s">
        <v>21</v>
      </c>
    </row>
    <row r="4620" spans="1:13" x14ac:dyDescent="0.25">
      <c r="A4620">
        <v>12345000012</v>
      </c>
      <c r="B4620" t="s">
        <v>8</v>
      </c>
      <c r="D4620" t="s">
        <v>9</v>
      </c>
      <c r="E4620">
        <v>4633</v>
      </c>
      <c r="F4620" t="s">
        <v>16</v>
      </c>
      <c r="G4620" t="s">
        <v>10</v>
      </c>
      <c r="H4620">
        <v>5215</v>
      </c>
      <c r="I4620" t="s">
        <v>4636</v>
      </c>
      <c r="J4620" t="s">
        <v>12</v>
      </c>
      <c r="K4620" t="s">
        <v>20</v>
      </c>
      <c r="L4620">
        <v>29</v>
      </c>
      <c r="M4620" s="1" t="s">
        <v>21</v>
      </c>
    </row>
    <row r="4621" spans="1:13" x14ac:dyDescent="0.25">
      <c r="A4621">
        <v>12345000012</v>
      </c>
      <c r="B4621" t="s">
        <v>8</v>
      </c>
      <c r="D4621" t="s">
        <v>9</v>
      </c>
      <c r="E4621">
        <v>4634</v>
      </c>
      <c r="F4621" t="s">
        <v>16</v>
      </c>
      <c r="G4621" t="s">
        <v>10</v>
      </c>
      <c r="H4621">
        <v>5216</v>
      </c>
      <c r="I4621" t="s">
        <v>4637</v>
      </c>
      <c r="J4621" t="s">
        <v>12</v>
      </c>
      <c r="K4621" t="s">
        <v>20</v>
      </c>
      <c r="L4621">
        <v>29</v>
      </c>
      <c r="M4621" s="1" t="s">
        <v>21</v>
      </c>
    </row>
    <row r="4622" spans="1:13" x14ac:dyDescent="0.25">
      <c r="A4622">
        <v>12345000012</v>
      </c>
      <c r="B4622" t="s">
        <v>8</v>
      </c>
      <c r="D4622" t="s">
        <v>9</v>
      </c>
      <c r="E4622">
        <v>4635</v>
      </c>
      <c r="F4622" t="s">
        <v>16</v>
      </c>
      <c r="G4622" t="s">
        <v>10</v>
      </c>
      <c r="H4622">
        <v>5217</v>
      </c>
      <c r="I4622" t="s">
        <v>4638</v>
      </c>
      <c r="J4622" t="s">
        <v>12</v>
      </c>
      <c r="K4622" t="s">
        <v>20</v>
      </c>
      <c r="L4622">
        <v>29</v>
      </c>
      <c r="M4622" s="1" t="s">
        <v>21</v>
      </c>
    </row>
    <row r="4623" spans="1:13" x14ac:dyDescent="0.25">
      <c r="A4623">
        <v>12345000012</v>
      </c>
      <c r="B4623" t="s">
        <v>8</v>
      </c>
      <c r="D4623" t="s">
        <v>9</v>
      </c>
      <c r="E4623">
        <v>4636</v>
      </c>
      <c r="F4623" t="s">
        <v>16</v>
      </c>
      <c r="G4623" t="s">
        <v>10</v>
      </c>
      <c r="H4623">
        <v>5218</v>
      </c>
      <c r="I4623" t="s">
        <v>4639</v>
      </c>
      <c r="J4623" t="s">
        <v>12</v>
      </c>
      <c r="K4623" t="s">
        <v>20</v>
      </c>
      <c r="L4623">
        <v>29</v>
      </c>
      <c r="M4623" s="1" t="s">
        <v>21</v>
      </c>
    </row>
    <row r="4624" spans="1:13" x14ac:dyDescent="0.25">
      <c r="A4624">
        <v>12345000012</v>
      </c>
      <c r="B4624" t="s">
        <v>8</v>
      </c>
      <c r="D4624" t="s">
        <v>9</v>
      </c>
      <c r="E4624">
        <v>4637</v>
      </c>
      <c r="F4624" t="s">
        <v>16</v>
      </c>
      <c r="G4624" t="s">
        <v>10</v>
      </c>
      <c r="H4624">
        <v>5219</v>
      </c>
      <c r="I4624" t="s">
        <v>4640</v>
      </c>
      <c r="J4624" t="s">
        <v>12</v>
      </c>
      <c r="K4624" t="s">
        <v>20</v>
      </c>
      <c r="L4624">
        <v>29</v>
      </c>
      <c r="M4624" s="1" t="s">
        <v>21</v>
      </c>
    </row>
    <row r="4625" spans="1:13" x14ac:dyDescent="0.25">
      <c r="A4625">
        <v>12345000012</v>
      </c>
      <c r="B4625" t="s">
        <v>8</v>
      </c>
      <c r="D4625" t="s">
        <v>9</v>
      </c>
      <c r="E4625">
        <v>4638</v>
      </c>
      <c r="F4625" t="s">
        <v>16</v>
      </c>
      <c r="G4625" t="s">
        <v>10</v>
      </c>
      <c r="H4625">
        <v>5220</v>
      </c>
      <c r="I4625" t="s">
        <v>4641</v>
      </c>
      <c r="J4625" t="s">
        <v>12</v>
      </c>
      <c r="K4625" t="s">
        <v>20</v>
      </c>
      <c r="L4625">
        <v>29</v>
      </c>
      <c r="M4625" s="1" t="s">
        <v>21</v>
      </c>
    </row>
    <row r="4626" spans="1:13" x14ac:dyDescent="0.25">
      <c r="A4626">
        <v>12345000012</v>
      </c>
      <c r="B4626" t="s">
        <v>8</v>
      </c>
      <c r="D4626" t="s">
        <v>9</v>
      </c>
      <c r="E4626">
        <v>4639</v>
      </c>
      <c r="F4626" t="s">
        <v>16</v>
      </c>
      <c r="G4626" t="s">
        <v>10</v>
      </c>
      <c r="H4626">
        <v>5221</v>
      </c>
      <c r="I4626" t="s">
        <v>4642</v>
      </c>
      <c r="J4626" t="s">
        <v>12</v>
      </c>
      <c r="K4626" t="s">
        <v>20</v>
      </c>
      <c r="L4626">
        <v>29</v>
      </c>
      <c r="M4626" s="1" t="s">
        <v>21</v>
      </c>
    </row>
    <row r="4627" spans="1:13" x14ac:dyDescent="0.25">
      <c r="A4627">
        <v>12345000012</v>
      </c>
      <c r="B4627" t="s">
        <v>8</v>
      </c>
      <c r="D4627" t="s">
        <v>9</v>
      </c>
      <c r="E4627">
        <v>4640</v>
      </c>
      <c r="F4627" t="s">
        <v>16</v>
      </c>
      <c r="G4627" t="s">
        <v>10</v>
      </c>
      <c r="H4627">
        <v>5222</v>
      </c>
      <c r="I4627" t="s">
        <v>4643</v>
      </c>
      <c r="J4627" t="s">
        <v>12</v>
      </c>
      <c r="K4627" t="s">
        <v>20</v>
      </c>
      <c r="L4627">
        <v>29</v>
      </c>
      <c r="M4627" s="1" t="s">
        <v>21</v>
      </c>
    </row>
    <row r="4628" spans="1:13" x14ac:dyDescent="0.25">
      <c r="A4628">
        <v>12345000012</v>
      </c>
      <c r="B4628" t="s">
        <v>8</v>
      </c>
      <c r="D4628" t="s">
        <v>9</v>
      </c>
      <c r="E4628">
        <v>4641</v>
      </c>
      <c r="F4628" t="s">
        <v>16</v>
      </c>
      <c r="G4628" t="s">
        <v>10</v>
      </c>
      <c r="H4628">
        <v>5223</v>
      </c>
      <c r="I4628" t="s">
        <v>4644</v>
      </c>
      <c r="J4628" t="s">
        <v>12</v>
      </c>
      <c r="K4628" t="s">
        <v>20</v>
      </c>
      <c r="L4628">
        <v>29</v>
      </c>
      <c r="M4628" s="1" t="s">
        <v>21</v>
      </c>
    </row>
    <row r="4629" spans="1:13" x14ac:dyDescent="0.25">
      <c r="A4629">
        <v>12345000012</v>
      </c>
      <c r="B4629" t="s">
        <v>8</v>
      </c>
      <c r="D4629" t="s">
        <v>9</v>
      </c>
      <c r="E4629">
        <v>4642</v>
      </c>
      <c r="F4629" t="s">
        <v>16</v>
      </c>
      <c r="G4629" t="s">
        <v>10</v>
      </c>
      <c r="H4629">
        <v>5224</v>
      </c>
      <c r="I4629" t="s">
        <v>4645</v>
      </c>
      <c r="J4629" t="s">
        <v>12</v>
      </c>
      <c r="K4629" t="s">
        <v>20</v>
      </c>
      <c r="L4629">
        <v>29</v>
      </c>
      <c r="M4629" s="1" t="s">
        <v>21</v>
      </c>
    </row>
    <row r="4630" spans="1:13" x14ac:dyDescent="0.25">
      <c r="A4630">
        <v>12345000012</v>
      </c>
      <c r="B4630" t="s">
        <v>8</v>
      </c>
      <c r="D4630" t="s">
        <v>9</v>
      </c>
      <c r="E4630">
        <v>4643</v>
      </c>
      <c r="F4630" t="s">
        <v>16</v>
      </c>
      <c r="G4630" t="s">
        <v>10</v>
      </c>
      <c r="H4630">
        <v>5225</v>
      </c>
      <c r="I4630" t="s">
        <v>4646</v>
      </c>
      <c r="J4630" t="s">
        <v>12</v>
      </c>
      <c r="K4630" t="s">
        <v>20</v>
      </c>
      <c r="L4630">
        <v>29</v>
      </c>
      <c r="M4630" s="1" t="s">
        <v>21</v>
      </c>
    </row>
    <row r="4631" spans="1:13" x14ac:dyDescent="0.25">
      <c r="A4631">
        <v>12345000012</v>
      </c>
      <c r="B4631" t="s">
        <v>8</v>
      </c>
      <c r="D4631" t="s">
        <v>9</v>
      </c>
      <c r="E4631">
        <v>4644</v>
      </c>
      <c r="F4631" t="s">
        <v>16</v>
      </c>
      <c r="G4631" t="s">
        <v>10</v>
      </c>
      <c r="H4631">
        <v>5226</v>
      </c>
      <c r="I4631" t="s">
        <v>4647</v>
      </c>
      <c r="J4631" t="s">
        <v>12</v>
      </c>
      <c r="K4631" t="s">
        <v>20</v>
      </c>
      <c r="L4631">
        <v>29</v>
      </c>
      <c r="M4631" s="1" t="s">
        <v>21</v>
      </c>
    </row>
    <row r="4632" spans="1:13" x14ac:dyDescent="0.25">
      <c r="A4632">
        <v>12345000012</v>
      </c>
      <c r="B4632" t="s">
        <v>8</v>
      </c>
      <c r="D4632" t="s">
        <v>9</v>
      </c>
      <c r="E4632">
        <v>4645</v>
      </c>
      <c r="F4632" t="s">
        <v>16</v>
      </c>
      <c r="G4632" t="s">
        <v>10</v>
      </c>
      <c r="H4632">
        <v>5227</v>
      </c>
      <c r="I4632" t="s">
        <v>4648</v>
      </c>
      <c r="J4632" t="s">
        <v>12</v>
      </c>
      <c r="K4632" t="s">
        <v>20</v>
      </c>
      <c r="L4632">
        <v>29</v>
      </c>
      <c r="M4632" s="1" t="s">
        <v>21</v>
      </c>
    </row>
    <row r="4633" spans="1:13" x14ac:dyDescent="0.25">
      <c r="A4633">
        <v>12345000012</v>
      </c>
      <c r="B4633" t="s">
        <v>8</v>
      </c>
      <c r="D4633" t="s">
        <v>9</v>
      </c>
      <c r="E4633">
        <v>4646</v>
      </c>
      <c r="F4633" t="s">
        <v>16</v>
      </c>
      <c r="G4633" t="s">
        <v>10</v>
      </c>
      <c r="H4633">
        <v>5228</v>
      </c>
      <c r="I4633" t="s">
        <v>4649</v>
      </c>
      <c r="J4633" t="s">
        <v>12</v>
      </c>
      <c r="K4633" t="s">
        <v>20</v>
      </c>
      <c r="L4633">
        <v>29</v>
      </c>
      <c r="M4633" s="1" t="s">
        <v>21</v>
      </c>
    </row>
    <row r="4634" spans="1:13" x14ac:dyDescent="0.25">
      <c r="A4634">
        <v>12345000012</v>
      </c>
      <c r="B4634" t="s">
        <v>8</v>
      </c>
      <c r="D4634" t="s">
        <v>9</v>
      </c>
      <c r="E4634">
        <v>4647</v>
      </c>
      <c r="F4634" t="s">
        <v>16</v>
      </c>
      <c r="G4634" t="s">
        <v>10</v>
      </c>
      <c r="H4634">
        <v>5229</v>
      </c>
      <c r="I4634" t="s">
        <v>4650</v>
      </c>
      <c r="J4634" t="s">
        <v>12</v>
      </c>
      <c r="K4634" t="s">
        <v>20</v>
      </c>
      <c r="L4634">
        <v>29</v>
      </c>
      <c r="M4634" s="1" t="s">
        <v>21</v>
      </c>
    </row>
    <row r="4635" spans="1:13" x14ac:dyDescent="0.25">
      <c r="A4635">
        <v>12345000012</v>
      </c>
      <c r="B4635" t="s">
        <v>8</v>
      </c>
      <c r="D4635" t="s">
        <v>9</v>
      </c>
      <c r="E4635">
        <v>4648</v>
      </c>
      <c r="F4635" t="s">
        <v>16</v>
      </c>
      <c r="G4635" t="s">
        <v>10</v>
      </c>
      <c r="H4635">
        <v>5230</v>
      </c>
      <c r="I4635" t="s">
        <v>4651</v>
      </c>
      <c r="J4635" t="s">
        <v>12</v>
      </c>
      <c r="K4635" t="s">
        <v>20</v>
      </c>
      <c r="L4635">
        <v>29</v>
      </c>
      <c r="M4635" s="1" t="s">
        <v>21</v>
      </c>
    </row>
    <row r="4636" spans="1:13" x14ac:dyDescent="0.25">
      <c r="A4636">
        <v>12345000012</v>
      </c>
      <c r="B4636" t="s">
        <v>8</v>
      </c>
      <c r="D4636" t="s">
        <v>9</v>
      </c>
      <c r="E4636">
        <v>4649</v>
      </c>
      <c r="F4636" t="s">
        <v>16</v>
      </c>
      <c r="G4636" t="s">
        <v>10</v>
      </c>
      <c r="H4636">
        <v>5231</v>
      </c>
      <c r="I4636" t="s">
        <v>4652</v>
      </c>
      <c r="J4636" t="s">
        <v>12</v>
      </c>
      <c r="K4636" t="s">
        <v>20</v>
      </c>
      <c r="L4636">
        <v>29</v>
      </c>
      <c r="M4636" s="1" t="s">
        <v>21</v>
      </c>
    </row>
    <row r="4637" spans="1:13" x14ac:dyDescent="0.25">
      <c r="A4637">
        <v>12345000012</v>
      </c>
      <c r="B4637" t="s">
        <v>8</v>
      </c>
      <c r="D4637" t="s">
        <v>9</v>
      </c>
      <c r="E4637">
        <v>4650</v>
      </c>
      <c r="F4637" t="s">
        <v>16</v>
      </c>
      <c r="G4637" t="s">
        <v>10</v>
      </c>
      <c r="H4637">
        <v>5232</v>
      </c>
      <c r="I4637" t="s">
        <v>4653</v>
      </c>
      <c r="J4637" t="s">
        <v>12</v>
      </c>
      <c r="K4637" t="s">
        <v>20</v>
      </c>
      <c r="L4637">
        <v>29</v>
      </c>
      <c r="M4637" s="1" t="s">
        <v>21</v>
      </c>
    </row>
    <row r="4638" spans="1:13" x14ac:dyDescent="0.25">
      <c r="A4638">
        <v>12345000012</v>
      </c>
      <c r="B4638" t="s">
        <v>8</v>
      </c>
      <c r="D4638" t="s">
        <v>9</v>
      </c>
      <c r="E4638">
        <v>4651</v>
      </c>
      <c r="F4638" t="s">
        <v>16</v>
      </c>
      <c r="G4638" t="s">
        <v>10</v>
      </c>
      <c r="H4638">
        <v>5233</v>
      </c>
      <c r="I4638" t="s">
        <v>4654</v>
      </c>
      <c r="J4638" t="s">
        <v>12</v>
      </c>
      <c r="K4638" t="s">
        <v>20</v>
      </c>
      <c r="L4638">
        <v>29</v>
      </c>
      <c r="M4638" s="1" t="s">
        <v>21</v>
      </c>
    </row>
    <row r="4639" spans="1:13" x14ac:dyDescent="0.25">
      <c r="A4639">
        <v>12345000012</v>
      </c>
      <c r="B4639" t="s">
        <v>8</v>
      </c>
      <c r="D4639" t="s">
        <v>9</v>
      </c>
      <c r="E4639">
        <v>4652</v>
      </c>
      <c r="F4639" t="s">
        <v>16</v>
      </c>
      <c r="G4639" t="s">
        <v>10</v>
      </c>
      <c r="H4639">
        <v>5234</v>
      </c>
      <c r="I4639" t="s">
        <v>4655</v>
      </c>
      <c r="J4639" t="s">
        <v>12</v>
      </c>
      <c r="K4639" t="s">
        <v>20</v>
      </c>
      <c r="L4639">
        <v>29</v>
      </c>
      <c r="M4639" s="1" t="s">
        <v>21</v>
      </c>
    </row>
    <row r="4640" spans="1:13" x14ac:dyDescent="0.25">
      <c r="A4640">
        <v>12345000012</v>
      </c>
      <c r="B4640" t="s">
        <v>8</v>
      </c>
      <c r="D4640" t="s">
        <v>9</v>
      </c>
      <c r="E4640">
        <v>4653</v>
      </c>
      <c r="F4640" t="s">
        <v>16</v>
      </c>
      <c r="G4640" t="s">
        <v>10</v>
      </c>
      <c r="H4640">
        <v>5235</v>
      </c>
      <c r="I4640" t="s">
        <v>4656</v>
      </c>
      <c r="J4640" t="s">
        <v>12</v>
      </c>
      <c r="K4640" t="s">
        <v>20</v>
      </c>
      <c r="L4640">
        <v>29</v>
      </c>
      <c r="M4640" s="1" t="s">
        <v>21</v>
      </c>
    </row>
    <row r="4641" spans="1:13" x14ac:dyDescent="0.25">
      <c r="A4641">
        <v>12345000012</v>
      </c>
      <c r="B4641" t="s">
        <v>8</v>
      </c>
      <c r="D4641" t="s">
        <v>9</v>
      </c>
      <c r="E4641">
        <v>4654</v>
      </c>
      <c r="F4641" t="s">
        <v>16</v>
      </c>
      <c r="G4641" t="s">
        <v>10</v>
      </c>
      <c r="H4641">
        <v>5236</v>
      </c>
      <c r="I4641" t="s">
        <v>4657</v>
      </c>
      <c r="J4641" t="s">
        <v>12</v>
      </c>
      <c r="K4641" t="s">
        <v>20</v>
      </c>
      <c r="L4641">
        <v>29</v>
      </c>
      <c r="M4641" s="1" t="s">
        <v>21</v>
      </c>
    </row>
    <row r="4642" spans="1:13" x14ac:dyDescent="0.25">
      <c r="A4642">
        <v>12345000012</v>
      </c>
      <c r="B4642" t="s">
        <v>8</v>
      </c>
      <c r="D4642" t="s">
        <v>9</v>
      </c>
      <c r="E4642">
        <v>4655</v>
      </c>
      <c r="F4642" t="s">
        <v>16</v>
      </c>
      <c r="G4642" t="s">
        <v>10</v>
      </c>
      <c r="H4642">
        <v>5237</v>
      </c>
      <c r="I4642" t="s">
        <v>4658</v>
      </c>
      <c r="J4642" t="s">
        <v>12</v>
      </c>
      <c r="K4642" t="s">
        <v>20</v>
      </c>
      <c r="L4642">
        <v>29</v>
      </c>
      <c r="M4642" s="1" t="s">
        <v>21</v>
      </c>
    </row>
    <row r="4643" spans="1:13" x14ac:dyDescent="0.25">
      <c r="A4643">
        <v>12345000012</v>
      </c>
      <c r="B4643" t="s">
        <v>8</v>
      </c>
      <c r="D4643" t="s">
        <v>9</v>
      </c>
      <c r="E4643">
        <v>4656</v>
      </c>
      <c r="F4643" t="s">
        <v>16</v>
      </c>
      <c r="G4643" t="s">
        <v>10</v>
      </c>
      <c r="H4643">
        <v>5238</v>
      </c>
      <c r="I4643" t="s">
        <v>4659</v>
      </c>
      <c r="J4643" t="s">
        <v>12</v>
      </c>
      <c r="K4643" t="s">
        <v>20</v>
      </c>
      <c r="L4643">
        <v>29</v>
      </c>
      <c r="M4643" s="1" t="s">
        <v>21</v>
      </c>
    </row>
    <row r="4644" spans="1:13" x14ac:dyDescent="0.25">
      <c r="A4644">
        <v>12345000012</v>
      </c>
      <c r="B4644" t="s">
        <v>8</v>
      </c>
      <c r="D4644" t="s">
        <v>9</v>
      </c>
      <c r="E4644">
        <v>4657</v>
      </c>
      <c r="F4644" t="s">
        <v>16</v>
      </c>
      <c r="G4644" t="s">
        <v>10</v>
      </c>
      <c r="H4644">
        <v>5239</v>
      </c>
      <c r="I4644" t="s">
        <v>4660</v>
      </c>
      <c r="J4644" t="s">
        <v>12</v>
      </c>
      <c r="K4644" t="s">
        <v>20</v>
      </c>
      <c r="L4644">
        <v>29</v>
      </c>
      <c r="M4644" s="1" t="s">
        <v>21</v>
      </c>
    </row>
    <row r="4645" spans="1:13" x14ac:dyDescent="0.25">
      <c r="A4645">
        <v>12345000012</v>
      </c>
      <c r="B4645" t="s">
        <v>8</v>
      </c>
      <c r="D4645" t="s">
        <v>9</v>
      </c>
      <c r="E4645">
        <v>4658</v>
      </c>
      <c r="F4645" t="s">
        <v>16</v>
      </c>
      <c r="G4645" t="s">
        <v>10</v>
      </c>
      <c r="H4645">
        <v>5240</v>
      </c>
      <c r="I4645" t="s">
        <v>4661</v>
      </c>
      <c r="J4645" t="s">
        <v>12</v>
      </c>
      <c r="K4645" t="s">
        <v>20</v>
      </c>
      <c r="L4645">
        <v>29</v>
      </c>
      <c r="M4645" s="1" t="s">
        <v>21</v>
      </c>
    </row>
    <row r="4646" spans="1:13" x14ac:dyDescent="0.25">
      <c r="A4646">
        <v>12345000012</v>
      </c>
      <c r="B4646" t="s">
        <v>8</v>
      </c>
      <c r="D4646" t="s">
        <v>9</v>
      </c>
      <c r="E4646">
        <v>4659</v>
      </c>
      <c r="F4646" t="s">
        <v>16</v>
      </c>
      <c r="G4646" t="s">
        <v>10</v>
      </c>
      <c r="H4646">
        <v>5241</v>
      </c>
      <c r="I4646" t="s">
        <v>4662</v>
      </c>
      <c r="J4646" t="s">
        <v>12</v>
      </c>
      <c r="K4646" t="s">
        <v>20</v>
      </c>
      <c r="L4646">
        <v>29</v>
      </c>
      <c r="M4646" s="1" t="s">
        <v>21</v>
      </c>
    </row>
    <row r="4647" spans="1:13" x14ac:dyDescent="0.25">
      <c r="A4647">
        <v>12345000012</v>
      </c>
      <c r="B4647" t="s">
        <v>8</v>
      </c>
      <c r="D4647" t="s">
        <v>9</v>
      </c>
      <c r="E4647">
        <v>4660</v>
      </c>
      <c r="F4647" t="s">
        <v>16</v>
      </c>
      <c r="G4647" t="s">
        <v>10</v>
      </c>
      <c r="H4647">
        <v>5242</v>
      </c>
      <c r="I4647" t="s">
        <v>4663</v>
      </c>
      <c r="J4647" t="s">
        <v>12</v>
      </c>
      <c r="K4647" t="s">
        <v>20</v>
      </c>
      <c r="L4647">
        <v>29</v>
      </c>
      <c r="M4647" s="1" t="s">
        <v>21</v>
      </c>
    </row>
    <row r="4648" spans="1:13" x14ac:dyDescent="0.25">
      <c r="A4648">
        <v>12345000012</v>
      </c>
      <c r="B4648" t="s">
        <v>8</v>
      </c>
      <c r="D4648" t="s">
        <v>9</v>
      </c>
      <c r="E4648">
        <v>4661</v>
      </c>
      <c r="F4648" t="s">
        <v>16</v>
      </c>
      <c r="G4648" t="s">
        <v>10</v>
      </c>
      <c r="H4648">
        <v>5243</v>
      </c>
      <c r="I4648" t="s">
        <v>4664</v>
      </c>
      <c r="J4648" t="s">
        <v>12</v>
      </c>
      <c r="K4648" t="s">
        <v>20</v>
      </c>
      <c r="L4648">
        <v>29</v>
      </c>
      <c r="M4648" s="1" t="s">
        <v>21</v>
      </c>
    </row>
    <row r="4649" spans="1:13" x14ac:dyDescent="0.25">
      <c r="A4649">
        <v>12345000012</v>
      </c>
      <c r="B4649" t="s">
        <v>8</v>
      </c>
      <c r="D4649" t="s">
        <v>9</v>
      </c>
      <c r="E4649">
        <v>4662</v>
      </c>
      <c r="F4649" t="s">
        <v>16</v>
      </c>
      <c r="G4649" t="s">
        <v>10</v>
      </c>
      <c r="H4649">
        <v>5244</v>
      </c>
      <c r="I4649" t="s">
        <v>4665</v>
      </c>
      <c r="J4649" t="s">
        <v>12</v>
      </c>
      <c r="K4649" t="s">
        <v>20</v>
      </c>
      <c r="L4649">
        <v>29</v>
      </c>
      <c r="M4649" s="1" t="s">
        <v>21</v>
      </c>
    </row>
    <row r="4650" spans="1:13" x14ac:dyDescent="0.25">
      <c r="A4650">
        <v>12345000012</v>
      </c>
      <c r="B4650" t="s">
        <v>8</v>
      </c>
      <c r="D4650" t="s">
        <v>9</v>
      </c>
      <c r="E4650">
        <v>4663</v>
      </c>
      <c r="F4650" t="s">
        <v>16</v>
      </c>
      <c r="G4650" t="s">
        <v>10</v>
      </c>
      <c r="H4650">
        <v>5245</v>
      </c>
      <c r="I4650" t="s">
        <v>4666</v>
      </c>
      <c r="J4650" t="s">
        <v>12</v>
      </c>
      <c r="K4650" t="s">
        <v>20</v>
      </c>
      <c r="L4650">
        <v>29</v>
      </c>
      <c r="M4650" s="1" t="s">
        <v>21</v>
      </c>
    </row>
    <row r="4651" spans="1:13" x14ac:dyDescent="0.25">
      <c r="A4651">
        <v>12345000012</v>
      </c>
      <c r="B4651" t="s">
        <v>8</v>
      </c>
      <c r="D4651" t="s">
        <v>9</v>
      </c>
      <c r="E4651">
        <v>4664</v>
      </c>
      <c r="F4651" t="s">
        <v>16</v>
      </c>
      <c r="G4651" t="s">
        <v>10</v>
      </c>
      <c r="H4651">
        <v>5246</v>
      </c>
      <c r="I4651" t="s">
        <v>4667</v>
      </c>
      <c r="J4651" t="s">
        <v>12</v>
      </c>
      <c r="K4651" t="s">
        <v>20</v>
      </c>
      <c r="L4651">
        <v>29</v>
      </c>
      <c r="M4651" s="1" t="s">
        <v>21</v>
      </c>
    </row>
    <row r="4652" spans="1:13" x14ac:dyDescent="0.25">
      <c r="A4652">
        <v>12345000012</v>
      </c>
      <c r="B4652" t="s">
        <v>8</v>
      </c>
      <c r="D4652" t="s">
        <v>9</v>
      </c>
      <c r="E4652">
        <v>4665</v>
      </c>
      <c r="F4652" t="s">
        <v>16</v>
      </c>
      <c r="G4652" t="s">
        <v>10</v>
      </c>
      <c r="H4652">
        <v>5247</v>
      </c>
      <c r="I4652" t="s">
        <v>4668</v>
      </c>
      <c r="J4652" t="s">
        <v>12</v>
      </c>
      <c r="K4652" t="s">
        <v>20</v>
      </c>
      <c r="L4652">
        <v>29</v>
      </c>
      <c r="M4652" s="1" t="s">
        <v>21</v>
      </c>
    </row>
    <row r="4653" spans="1:13" x14ac:dyDescent="0.25">
      <c r="A4653">
        <v>12345000012</v>
      </c>
      <c r="B4653" t="s">
        <v>8</v>
      </c>
      <c r="D4653" t="s">
        <v>9</v>
      </c>
      <c r="E4653">
        <v>4666</v>
      </c>
      <c r="F4653" t="s">
        <v>16</v>
      </c>
      <c r="G4653" t="s">
        <v>10</v>
      </c>
      <c r="H4653">
        <v>5248</v>
      </c>
      <c r="I4653" t="s">
        <v>4669</v>
      </c>
      <c r="J4653" t="s">
        <v>12</v>
      </c>
      <c r="K4653" t="s">
        <v>20</v>
      </c>
      <c r="L4653">
        <v>29</v>
      </c>
      <c r="M4653" s="1" t="s">
        <v>21</v>
      </c>
    </row>
    <row r="4654" spans="1:13" x14ac:dyDescent="0.25">
      <c r="A4654">
        <v>12345000012</v>
      </c>
      <c r="B4654" t="s">
        <v>8</v>
      </c>
      <c r="D4654" t="s">
        <v>9</v>
      </c>
      <c r="E4654">
        <v>4667</v>
      </c>
      <c r="F4654" t="s">
        <v>16</v>
      </c>
      <c r="G4654" t="s">
        <v>10</v>
      </c>
      <c r="H4654">
        <v>5249</v>
      </c>
      <c r="I4654" t="s">
        <v>4670</v>
      </c>
      <c r="J4654" t="s">
        <v>12</v>
      </c>
      <c r="K4654" t="s">
        <v>20</v>
      </c>
      <c r="L4654">
        <v>29</v>
      </c>
      <c r="M4654" s="1" t="s">
        <v>21</v>
      </c>
    </row>
    <row r="4655" spans="1:13" x14ac:dyDescent="0.25">
      <c r="A4655">
        <v>12345000012</v>
      </c>
      <c r="B4655" t="s">
        <v>8</v>
      </c>
      <c r="D4655" t="s">
        <v>9</v>
      </c>
      <c r="E4655">
        <v>4668</v>
      </c>
      <c r="F4655" t="s">
        <v>16</v>
      </c>
      <c r="G4655" t="s">
        <v>10</v>
      </c>
      <c r="H4655">
        <v>5250</v>
      </c>
      <c r="I4655" t="s">
        <v>4671</v>
      </c>
      <c r="J4655" t="s">
        <v>12</v>
      </c>
      <c r="K4655" t="s">
        <v>20</v>
      </c>
      <c r="L4655">
        <v>29</v>
      </c>
      <c r="M4655" s="1" t="s">
        <v>21</v>
      </c>
    </row>
    <row r="4656" spans="1:13" x14ac:dyDescent="0.25">
      <c r="A4656">
        <v>12345000012</v>
      </c>
      <c r="B4656" t="s">
        <v>8</v>
      </c>
      <c r="D4656" t="s">
        <v>9</v>
      </c>
      <c r="E4656">
        <v>4669</v>
      </c>
      <c r="F4656" t="s">
        <v>16</v>
      </c>
      <c r="G4656" t="s">
        <v>10</v>
      </c>
      <c r="H4656">
        <v>5251</v>
      </c>
      <c r="I4656" t="s">
        <v>4672</v>
      </c>
      <c r="J4656" t="s">
        <v>12</v>
      </c>
      <c r="K4656" t="s">
        <v>20</v>
      </c>
      <c r="L4656">
        <v>29</v>
      </c>
      <c r="M4656" s="1" t="s">
        <v>21</v>
      </c>
    </row>
    <row r="4657" spans="1:13" x14ac:dyDescent="0.25">
      <c r="A4657">
        <v>12345000012</v>
      </c>
      <c r="B4657" t="s">
        <v>8</v>
      </c>
      <c r="D4657" t="s">
        <v>9</v>
      </c>
      <c r="E4657">
        <v>4670</v>
      </c>
      <c r="F4657" t="s">
        <v>16</v>
      </c>
      <c r="G4657" t="s">
        <v>10</v>
      </c>
      <c r="H4657">
        <v>5252</v>
      </c>
      <c r="I4657" t="s">
        <v>4673</v>
      </c>
      <c r="J4657" t="s">
        <v>12</v>
      </c>
      <c r="K4657" t="s">
        <v>20</v>
      </c>
      <c r="L4657">
        <v>29</v>
      </c>
      <c r="M4657" s="1" t="s">
        <v>21</v>
      </c>
    </row>
    <row r="4658" spans="1:13" x14ac:dyDescent="0.25">
      <c r="A4658">
        <v>12345000012</v>
      </c>
      <c r="B4658" t="s">
        <v>8</v>
      </c>
      <c r="D4658" t="s">
        <v>9</v>
      </c>
      <c r="E4658">
        <v>4671</v>
      </c>
      <c r="F4658" t="s">
        <v>16</v>
      </c>
      <c r="G4658" t="s">
        <v>10</v>
      </c>
      <c r="H4658">
        <v>5253</v>
      </c>
      <c r="I4658" t="s">
        <v>4674</v>
      </c>
      <c r="J4658" t="s">
        <v>12</v>
      </c>
      <c r="K4658" t="s">
        <v>20</v>
      </c>
      <c r="L4658">
        <v>29</v>
      </c>
      <c r="M4658" s="1" t="s">
        <v>21</v>
      </c>
    </row>
    <row r="4659" spans="1:13" x14ac:dyDescent="0.25">
      <c r="A4659">
        <v>12345000012</v>
      </c>
      <c r="B4659" t="s">
        <v>8</v>
      </c>
      <c r="D4659" t="s">
        <v>9</v>
      </c>
      <c r="E4659">
        <v>4672</v>
      </c>
      <c r="F4659" t="s">
        <v>16</v>
      </c>
      <c r="G4659" t="s">
        <v>10</v>
      </c>
      <c r="H4659">
        <v>5254</v>
      </c>
      <c r="I4659" t="s">
        <v>4675</v>
      </c>
      <c r="J4659" t="s">
        <v>12</v>
      </c>
      <c r="K4659" t="s">
        <v>20</v>
      </c>
      <c r="L4659">
        <v>29</v>
      </c>
      <c r="M4659" s="1" t="s">
        <v>21</v>
      </c>
    </row>
    <row r="4660" spans="1:13" x14ac:dyDescent="0.25">
      <c r="A4660">
        <v>12345000012</v>
      </c>
      <c r="B4660" t="s">
        <v>8</v>
      </c>
      <c r="D4660" t="s">
        <v>9</v>
      </c>
      <c r="E4660">
        <v>4673</v>
      </c>
      <c r="F4660" t="s">
        <v>16</v>
      </c>
      <c r="G4660" t="s">
        <v>10</v>
      </c>
      <c r="H4660">
        <v>5255</v>
      </c>
      <c r="I4660" t="s">
        <v>4676</v>
      </c>
      <c r="J4660" t="s">
        <v>12</v>
      </c>
      <c r="K4660" t="s">
        <v>20</v>
      </c>
      <c r="L4660">
        <v>29</v>
      </c>
      <c r="M4660" s="1" t="s">
        <v>21</v>
      </c>
    </row>
    <row r="4661" spans="1:13" x14ac:dyDescent="0.25">
      <c r="A4661">
        <v>12345000012</v>
      </c>
      <c r="B4661" t="s">
        <v>8</v>
      </c>
      <c r="D4661" t="s">
        <v>9</v>
      </c>
      <c r="E4661">
        <v>4674</v>
      </c>
      <c r="F4661" t="s">
        <v>16</v>
      </c>
      <c r="G4661" t="s">
        <v>10</v>
      </c>
      <c r="H4661">
        <v>5256</v>
      </c>
      <c r="I4661" t="s">
        <v>4677</v>
      </c>
      <c r="J4661" t="s">
        <v>12</v>
      </c>
      <c r="K4661" t="s">
        <v>20</v>
      </c>
      <c r="L4661">
        <v>29</v>
      </c>
      <c r="M4661" s="1" t="s">
        <v>21</v>
      </c>
    </row>
    <row r="4662" spans="1:13" x14ac:dyDescent="0.25">
      <c r="A4662">
        <v>12345000012</v>
      </c>
      <c r="B4662" t="s">
        <v>8</v>
      </c>
      <c r="D4662" t="s">
        <v>9</v>
      </c>
      <c r="E4662">
        <v>4675</v>
      </c>
      <c r="F4662" t="s">
        <v>16</v>
      </c>
      <c r="G4662" t="s">
        <v>10</v>
      </c>
      <c r="H4662">
        <v>5257</v>
      </c>
      <c r="I4662" t="s">
        <v>4678</v>
      </c>
      <c r="J4662" t="s">
        <v>12</v>
      </c>
      <c r="K4662" t="s">
        <v>20</v>
      </c>
      <c r="L4662">
        <v>29</v>
      </c>
      <c r="M4662" s="1" t="s">
        <v>21</v>
      </c>
    </row>
    <row r="4663" spans="1:13" x14ac:dyDescent="0.25">
      <c r="A4663">
        <v>12345000012</v>
      </c>
      <c r="B4663" t="s">
        <v>8</v>
      </c>
      <c r="D4663" t="s">
        <v>9</v>
      </c>
      <c r="E4663">
        <v>4676</v>
      </c>
      <c r="F4663" t="s">
        <v>16</v>
      </c>
      <c r="G4663" t="s">
        <v>10</v>
      </c>
      <c r="H4663">
        <v>5258</v>
      </c>
      <c r="I4663" t="s">
        <v>4679</v>
      </c>
      <c r="J4663" t="s">
        <v>12</v>
      </c>
      <c r="K4663" t="s">
        <v>20</v>
      </c>
      <c r="L4663">
        <v>29</v>
      </c>
      <c r="M4663" s="1" t="s">
        <v>21</v>
      </c>
    </row>
    <row r="4664" spans="1:13" x14ac:dyDescent="0.25">
      <c r="A4664">
        <v>12345000012</v>
      </c>
      <c r="B4664" t="s">
        <v>8</v>
      </c>
      <c r="D4664" t="s">
        <v>9</v>
      </c>
      <c r="E4664">
        <v>4677</v>
      </c>
      <c r="F4664" t="s">
        <v>16</v>
      </c>
      <c r="G4664" t="s">
        <v>10</v>
      </c>
      <c r="H4664">
        <v>5259</v>
      </c>
      <c r="I4664" t="s">
        <v>4680</v>
      </c>
      <c r="J4664" t="s">
        <v>12</v>
      </c>
      <c r="K4664" t="s">
        <v>20</v>
      </c>
      <c r="L4664">
        <v>29</v>
      </c>
      <c r="M4664" s="1" t="s">
        <v>21</v>
      </c>
    </row>
    <row r="4665" spans="1:13" x14ac:dyDescent="0.25">
      <c r="A4665">
        <v>12345000012</v>
      </c>
      <c r="B4665" t="s">
        <v>8</v>
      </c>
      <c r="D4665" t="s">
        <v>9</v>
      </c>
      <c r="E4665">
        <v>4678</v>
      </c>
      <c r="F4665" t="s">
        <v>16</v>
      </c>
      <c r="G4665" t="s">
        <v>10</v>
      </c>
      <c r="H4665">
        <v>5260</v>
      </c>
      <c r="I4665" t="s">
        <v>4681</v>
      </c>
      <c r="J4665" t="s">
        <v>12</v>
      </c>
      <c r="K4665" t="s">
        <v>20</v>
      </c>
      <c r="L4665">
        <v>29</v>
      </c>
      <c r="M4665" s="1" t="s">
        <v>21</v>
      </c>
    </row>
    <row r="4666" spans="1:13" x14ac:dyDescent="0.25">
      <c r="A4666">
        <v>12345000012</v>
      </c>
      <c r="B4666" t="s">
        <v>8</v>
      </c>
      <c r="D4666" t="s">
        <v>9</v>
      </c>
      <c r="E4666">
        <v>4679</v>
      </c>
      <c r="F4666" t="s">
        <v>16</v>
      </c>
      <c r="G4666" t="s">
        <v>10</v>
      </c>
      <c r="H4666">
        <v>5261</v>
      </c>
      <c r="I4666" t="s">
        <v>4682</v>
      </c>
      <c r="J4666" t="s">
        <v>12</v>
      </c>
      <c r="K4666" t="s">
        <v>20</v>
      </c>
      <c r="L4666">
        <v>29</v>
      </c>
      <c r="M4666" s="1" t="s">
        <v>21</v>
      </c>
    </row>
    <row r="4667" spans="1:13" x14ac:dyDescent="0.25">
      <c r="A4667">
        <v>12345000012</v>
      </c>
      <c r="B4667" t="s">
        <v>8</v>
      </c>
      <c r="D4667" t="s">
        <v>9</v>
      </c>
      <c r="E4667">
        <v>4680</v>
      </c>
      <c r="F4667" t="s">
        <v>16</v>
      </c>
      <c r="G4667" t="s">
        <v>10</v>
      </c>
      <c r="H4667">
        <v>5262</v>
      </c>
      <c r="I4667" t="s">
        <v>4683</v>
      </c>
      <c r="J4667" t="s">
        <v>12</v>
      </c>
      <c r="K4667" t="s">
        <v>20</v>
      </c>
      <c r="L4667">
        <v>29</v>
      </c>
      <c r="M4667" s="1" t="s">
        <v>21</v>
      </c>
    </row>
    <row r="4668" spans="1:13" x14ac:dyDescent="0.25">
      <c r="A4668">
        <v>12345000012</v>
      </c>
      <c r="B4668" t="s">
        <v>8</v>
      </c>
      <c r="D4668" t="s">
        <v>9</v>
      </c>
      <c r="E4668">
        <v>4681</v>
      </c>
      <c r="F4668" t="s">
        <v>16</v>
      </c>
      <c r="G4668" t="s">
        <v>10</v>
      </c>
      <c r="H4668">
        <v>5263</v>
      </c>
      <c r="I4668" t="s">
        <v>4684</v>
      </c>
      <c r="J4668" t="s">
        <v>12</v>
      </c>
      <c r="K4668" t="s">
        <v>20</v>
      </c>
      <c r="L4668">
        <v>29</v>
      </c>
      <c r="M4668" s="1" t="s">
        <v>21</v>
      </c>
    </row>
    <row r="4669" spans="1:13" x14ac:dyDescent="0.25">
      <c r="A4669">
        <v>12345000012</v>
      </c>
      <c r="B4669" t="s">
        <v>8</v>
      </c>
      <c r="D4669" t="s">
        <v>9</v>
      </c>
      <c r="E4669">
        <v>4682</v>
      </c>
      <c r="F4669" t="s">
        <v>16</v>
      </c>
      <c r="G4669" t="s">
        <v>10</v>
      </c>
      <c r="H4669">
        <v>5264</v>
      </c>
      <c r="I4669" t="s">
        <v>4685</v>
      </c>
      <c r="J4669" t="s">
        <v>12</v>
      </c>
      <c r="K4669" t="s">
        <v>20</v>
      </c>
      <c r="L4669">
        <v>29</v>
      </c>
      <c r="M4669" s="1" t="s">
        <v>21</v>
      </c>
    </row>
    <row r="4670" spans="1:13" x14ac:dyDescent="0.25">
      <c r="A4670">
        <v>12345000012</v>
      </c>
      <c r="B4670" t="s">
        <v>8</v>
      </c>
      <c r="D4670" t="s">
        <v>9</v>
      </c>
      <c r="E4670">
        <v>4683</v>
      </c>
      <c r="F4670" t="s">
        <v>16</v>
      </c>
      <c r="G4670" t="s">
        <v>10</v>
      </c>
      <c r="H4670">
        <v>5265</v>
      </c>
      <c r="I4670" t="s">
        <v>4686</v>
      </c>
      <c r="J4670" t="s">
        <v>12</v>
      </c>
      <c r="K4670" t="s">
        <v>20</v>
      </c>
      <c r="L4670">
        <v>29</v>
      </c>
      <c r="M4670" s="1" t="s">
        <v>21</v>
      </c>
    </row>
    <row r="4671" spans="1:13" x14ac:dyDescent="0.25">
      <c r="A4671">
        <v>12345000012</v>
      </c>
      <c r="B4671" t="s">
        <v>8</v>
      </c>
      <c r="D4671" t="s">
        <v>9</v>
      </c>
      <c r="E4671">
        <v>4684</v>
      </c>
      <c r="F4671" t="s">
        <v>16</v>
      </c>
      <c r="G4671" t="s">
        <v>10</v>
      </c>
      <c r="H4671">
        <v>5266</v>
      </c>
      <c r="I4671" t="s">
        <v>4687</v>
      </c>
      <c r="J4671" t="s">
        <v>12</v>
      </c>
      <c r="K4671" t="s">
        <v>20</v>
      </c>
      <c r="L4671">
        <v>29</v>
      </c>
      <c r="M4671" s="1" t="s">
        <v>21</v>
      </c>
    </row>
    <row r="4672" spans="1:13" x14ac:dyDescent="0.25">
      <c r="A4672">
        <v>12345000012</v>
      </c>
      <c r="B4672" t="s">
        <v>8</v>
      </c>
      <c r="D4672" t="s">
        <v>9</v>
      </c>
      <c r="E4672">
        <v>4685</v>
      </c>
      <c r="F4672" t="s">
        <v>16</v>
      </c>
      <c r="G4672" t="s">
        <v>10</v>
      </c>
      <c r="H4672">
        <v>5267</v>
      </c>
      <c r="I4672" t="s">
        <v>4688</v>
      </c>
      <c r="J4672" t="s">
        <v>12</v>
      </c>
      <c r="K4672" t="s">
        <v>20</v>
      </c>
      <c r="L4672">
        <v>29</v>
      </c>
      <c r="M4672" s="1" t="s">
        <v>21</v>
      </c>
    </row>
    <row r="4673" spans="1:13" x14ac:dyDescent="0.25">
      <c r="A4673">
        <v>12345000012</v>
      </c>
      <c r="B4673" t="s">
        <v>8</v>
      </c>
      <c r="D4673" t="s">
        <v>9</v>
      </c>
      <c r="E4673">
        <v>4686</v>
      </c>
      <c r="F4673" t="s">
        <v>16</v>
      </c>
      <c r="G4673" t="s">
        <v>10</v>
      </c>
      <c r="H4673">
        <v>5268</v>
      </c>
      <c r="I4673" t="s">
        <v>4689</v>
      </c>
      <c r="J4673" t="s">
        <v>12</v>
      </c>
      <c r="K4673" t="s">
        <v>20</v>
      </c>
      <c r="L4673">
        <v>29</v>
      </c>
      <c r="M4673" s="1" t="s">
        <v>21</v>
      </c>
    </row>
    <row r="4674" spans="1:13" x14ac:dyDescent="0.25">
      <c r="A4674">
        <v>12345000012</v>
      </c>
      <c r="B4674" t="s">
        <v>8</v>
      </c>
      <c r="D4674" t="s">
        <v>9</v>
      </c>
      <c r="E4674">
        <v>4687</v>
      </c>
      <c r="F4674" t="s">
        <v>16</v>
      </c>
      <c r="G4674" t="s">
        <v>10</v>
      </c>
      <c r="H4674">
        <v>5269</v>
      </c>
      <c r="I4674" t="s">
        <v>4690</v>
      </c>
      <c r="J4674" t="s">
        <v>12</v>
      </c>
      <c r="K4674" t="s">
        <v>20</v>
      </c>
      <c r="L4674">
        <v>29</v>
      </c>
      <c r="M4674" s="1" t="s">
        <v>21</v>
      </c>
    </row>
    <row r="4675" spans="1:13" x14ac:dyDescent="0.25">
      <c r="A4675">
        <v>12345000012</v>
      </c>
      <c r="B4675" t="s">
        <v>8</v>
      </c>
      <c r="D4675" t="s">
        <v>9</v>
      </c>
      <c r="E4675">
        <v>4688</v>
      </c>
      <c r="F4675" t="s">
        <v>16</v>
      </c>
      <c r="G4675" t="s">
        <v>10</v>
      </c>
      <c r="H4675">
        <v>5270</v>
      </c>
      <c r="I4675" t="s">
        <v>4691</v>
      </c>
      <c r="J4675" t="s">
        <v>12</v>
      </c>
      <c r="K4675" t="s">
        <v>20</v>
      </c>
      <c r="L4675">
        <v>29</v>
      </c>
      <c r="M4675" s="1" t="s">
        <v>21</v>
      </c>
    </row>
    <row r="4676" spans="1:13" x14ac:dyDescent="0.25">
      <c r="A4676">
        <v>12345000012</v>
      </c>
      <c r="B4676" t="s">
        <v>8</v>
      </c>
      <c r="D4676" t="s">
        <v>9</v>
      </c>
      <c r="E4676">
        <v>4689</v>
      </c>
      <c r="F4676" t="s">
        <v>16</v>
      </c>
      <c r="G4676" t="s">
        <v>10</v>
      </c>
      <c r="H4676">
        <v>5271</v>
      </c>
      <c r="I4676" t="s">
        <v>4692</v>
      </c>
      <c r="J4676" t="s">
        <v>12</v>
      </c>
      <c r="K4676" t="s">
        <v>20</v>
      </c>
      <c r="L4676">
        <v>29</v>
      </c>
      <c r="M4676" s="1" t="s">
        <v>21</v>
      </c>
    </row>
    <row r="4677" spans="1:13" x14ac:dyDescent="0.25">
      <c r="A4677">
        <v>12345000012</v>
      </c>
      <c r="B4677" t="s">
        <v>8</v>
      </c>
      <c r="D4677" t="s">
        <v>9</v>
      </c>
      <c r="E4677">
        <v>4690</v>
      </c>
      <c r="F4677" t="s">
        <v>16</v>
      </c>
      <c r="G4677" t="s">
        <v>10</v>
      </c>
      <c r="H4677">
        <v>5272</v>
      </c>
      <c r="I4677" t="s">
        <v>4693</v>
      </c>
      <c r="J4677" t="s">
        <v>12</v>
      </c>
      <c r="K4677" t="s">
        <v>20</v>
      </c>
      <c r="L4677">
        <v>29</v>
      </c>
      <c r="M4677" s="1" t="s">
        <v>21</v>
      </c>
    </row>
    <row r="4678" spans="1:13" x14ac:dyDescent="0.25">
      <c r="A4678">
        <v>12345000012</v>
      </c>
      <c r="B4678" t="s">
        <v>8</v>
      </c>
      <c r="D4678" t="s">
        <v>9</v>
      </c>
      <c r="E4678">
        <v>4691</v>
      </c>
      <c r="F4678" t="s">
        <v>16</v>
      </c>
      <c r="G4678" t="s">
        <v>10</v>
      </c>
      <c r="H4678">
        <v>5273</v>
      </c>
      <c r="I4678" t="s">
        <v>4694</v>
      </c>
      <c r="J4678" t="s">
        <v>12</v>
      </c>
      <c r="K4678" t="s">
        <v>20</v>
      </c>
      <c r="L4678">
        <v>29</v>
      </c>
      <c r="M4678" s="1" t="s">
        <v>21</v>
      </c>
    </row>
    <row r="4679" spans="1:13" x14ac:dyDescent="0.25">
      <c r="A4679">
        <v>12345000012</v>
      </c>
      <c r="B4679" t="s">
        <v>8</v>
      </c>
      <c r="D4679" t="s">
        <v>9</v>
      </c>
      <c r="E4679">
        <v>4692</v>
      </c>
      <c r="F4679" t="s">
        <v>16</v>
      </c>
      <c r="G4679" t="s">
        <v>10</v>
      </c>
      <c r="H4679">
        <v>5274</v>
      </c>
      <c r="I4679" t="s">
        <v>4695</v>
      </c>
      <c r="J4679" t="s">
        <v>12</v>
      </c>
      <c r="K4679" t="s">
        <v>20</v>
      </c>
      <c r="L4679">
        <v>29</v>
      </c>
      <c r="M4679" s="1" t="s">
        <v>21</v>
      </c>
    </row>
    <row r="4680" spans="1:13" x14ac:dyDescent="0.25">
      <c r="A4680">
        <v>12345000012</v>
      </c>
      <c r="B4680" t="s">
        <v>8</v>
      </c>
      <c r="D4680" t="s">
        <v>9</v>
      </c>
      <c r="E4680">
        <v>4693</v>
      </c>
      <c r="F4680" t="s">
        <v>16</v>
      </c>
      <c r="G4680" t="s">
        <v>10</v>
      </c>
      <c r="H4680">
        <v>5275</v>
      </c>
      <c r="I4680" t="s">
        <v>4696</v>
      </c>
      <c r="J4680" t="s">
        <v>12</v>
      </c>
      <c r="K4680" t="s">
        <v>20</v>
      </c>
      <c r="L4680">
        <v>29</v>
      </c>
      <c r="M4680" s="1" t="s">
        <v>21</v>
      </c>
    </row>
    <row r="4681" spans="1:13" x14ac:dyDescent="0.25">
      <c r="A4681">
        <v>12345000012</v>
      </c>
      <c r="B4681" t="s">
        <v>8</v>
      </c>
      <c r="D4681" t="s">
        <v>9</v>
      </c>
      <c r="E4681">
        <v>4694</v>
      </c>
      <c r="F4681" t="s">
        <v>16</v>
      </c>
      <c r="G4681" t="s">
        <v>10</v>
      </c>
      <c r="H4681">
        <v>5276</v>
      </c>
      <c r="I4681" t="s">
        <v>4697</v>
      </c>
      <c r="J4681" t="s">
        <v>12</v>
      </c>
      <c r="K4681" t="s">
        <v>20</v>
      </c>
      <c r="L4681">
        <v>29</v>
      </c>
      <c r="M4681" s="1" t="s">
        <v>21</v>
      </c>
    </row>
    <row r="4682" spans="1:13" x14ac:dyDescent="0.25">
      <c r="A4682">
        <v>12345000012</v>
      </c>
      <c r="B4682" t="s">
        <v>8</v>
      </c>
      <c r="D4682" t="s">
        <v>9</v>
      </c>
      <c r="E4682">
        <v>4695</v>
      </c>
      <c r="F4682" t="s">
        <v>16</v>
      </c>
      <c r="G4682" t="s">
        <v>10</v>
      </c>
      <c r="H4682">
        <v>5277</v>
      </c>
      <c r="I4682" t="s">
        <v>4698</v>
      </c>
      <c r="J4682" t="s">
        <v>12</v>
      </c>
      <c r="K4682" t="s">
        <v>20</v>
      </c>
      <c r="L4682">
        <v>29</v>
      </c>
      <c r="M4682" s="1" t="s">
        <v>21</v>
      </c>
    </row>
    <row r="4683" spans="1:13" x14ac:dyDescent="0.25">
      <c r="A4683">
        <v>12345000012</v>
      </c>
      <c r="B4683" t="s">
        <v>8</v>
      </c>
      <c r="D4683" t="s">
        <v>9</v>
      </c>
      <c r="E4683">
        <v>4696</v>
      </c>
      <c r="F4683" t="s">
        <v>16</v>
      </c>
      <c r="G4683" t="s">
        <v>10</v>
      </c>
      <c r="H4683">
        <v>5278</v>
      </c>
      <c r="I4683" t="s">
        <v>4699</v>
      </c>
      <c r="J4683" t="s">
        <v>12</v>
      </c>
      <c r="K4683" t="s">
        <v>20</v>
      </c>
      <c r="L4683">
        <v>29</v>
      </c>
      <c r="M4683" s="1" t="s">
        <v>21</v>
      </c>
    </row>
    <row r="4684" spans="1:13" x14ac:dyDescent="0.25">
      <c r="A4684">
        <v>12345000012</v>
      </c>
      <c r="B4684" t="s">
        <v>8</v>
      </c>
      <c r="D4684" t="s">
        <v>9</v>
      </c>
      <c r="E4684">
        <v>4697</v>
      </c>
      <c r="F4684" t="s">
        <v>16</v>
      </c>
      <c r="G4684" t="s">
        <v>10</v>
      </c>
      <c r="H4684">
        <v>5279</v>
      </c>
      <c r="I4684" t="s">
        <v>4700</v>
      </c>
      <c r="J4684" t="s">
        <v>12</v>
      </c>
      <c r="K4684" t="s">
        <v>20</v>
      </c>
      <c r="L4684">
        <v>29</v>
      </c>
      <c r="M4684" s="1" t="s">
        <v>21</v>
      </c>
    </row>
    <row r="4685" spans="1:13" x14ac:dyDescent="0.25">
      <c r="A4685">
        <v>12345000012</v>
      </c>
      <c r="B4685" t="s">
        <v>8</v>
      </c>
      <c r="D4685" t="s">
        <v>9</v>
      </c>
      <c r="E4685">
        <v>4698</v>
      </c>
      <c r="F4685" t="s">
        <v>16</v>
      </c>
      <c r="G4685" t="s">
        <v>10</v>
      </c>
      <c r="H4685">
        <v>5280</v>
      </c>
      <c r="I4685" t="s">
        <v>4701</v>
      </c>
      <c r="J4685" t="s">
        <v>12</v>
      </c>
      <c r="K4685" t="s">
        <v>20</v>
      </c>
      <c r="L4685">
        <v>29</v>
      </c>
      <c r="M4685" s="1" t="s">
        <v>21</v>
      </c>
    </row>
    <row r="4686" spans="1:13" x14ac:dyDescent="0.25">
      <c r="A4686">
        <v>12345000012</v>
      </c>
      <c r="B4686" t="s">
        <v>8</v>
      </c>
      <c r="D4686" t="s">
        <v>9</v>
      </c>
      <c r="E4686">
        <v>4699</v>
      </c>
      <c r="F4686" t="s">
        <v>16</v>
      </c>
      <c r="G4686" t="s">
        <v>10</v>
      </c>
      <c r="H4686">
        <v>5281</v>
      </c>
      <c r="I4686" t="s">
        <v>4702</v>
      </c>
      <c r="J4686" t="s">
        <v>12</v>
      </c>
      <c r="K4686" t="s">
        <v>20</v>
      </c>
      <c r="L4686">
        <v>29</v>
      </c>
      <c r="M4686" s="1" t="s">
        <v>21</v>
      </c>
    </row>
    <row r="4687" spans="1:13" x14ac:dyDescent="0.25">
      <c r="A4687">
        <v>12345000012</v>
      </c>
      <c r="B4687" t="s">
        <v>8</v>
      </c>
      <c r="D4687" t="s">
        <v>9</v>
      </c>
      <c r="E4687">
        <v>4700</v>
      </c>
      <c r="F4687" t="s">
        <v>16</v>
      </c>
      <c r="G4687" t="s">
        <v>10</v>
      </c>
      <c r="H4687">
        <v>5282</v>
      </c>
      <c r="I4687" t="s">
        <v>4703</v>
      </c>
      <c r="J4687" t="s">
        <v>12</v>
      </c>
      <c r="K4687" t="s">
        <v>20</v>
      </c>
      <c r="L4687">
        <v>29</v>
      </c>
      <c r="M4687" s="1" t="s">
        <v>21</v>
      </c>
    </row>
    <row r="4688" spans="1:13" x14ac:dyDescent="0.25">
      <c r="A4688">
        <v>12345000012</v>
      </c>
      <c r="B4688" t="s">
        <v>8</v>
      </c>
      <c r="D4688" t="s">
        <v>9</v>
      </c>
      <c r="E4688">
        <v>4701</v>
      </c>
      <c r="F4688" t="s">
        <v>16</v>
      </c>
      <c r="G4688" t="s">
        <v>10</v>
      </c>
      <c r="H4688">
        <v>5283</v>
      </c>
      <c r="I4688" t="s">
        <v>4704</v>
      </c>
      <c r="J4688" t="s">
        <v>12</v>
      </c>
      <c r="K4688" t="s">
        <v>20</v>
      </c>
      <c r="L4688">
        <v>29</v>
      </c>
      <c r="M4688" s="1" t="s">
        <v>21</v>
      </c>
    </row>
    <row r="4689" spans="1:13" x14ac:dyDescent="0.25">
      <c r="A4689">
        <v>12345000012</v>
      </c>
      <c r="B4689" t="s">
        <v>8</v>
      </c>
      <c r="D4689" t="s">
        <v>9</v>
      </c>
      <c r="E4689">
        <v>4702</v>
      </c>
      <c r="F4689" t="s">
        <v>16</v>
      </c>
      <c r="G4689" t="s">
        <v>10</v>
      </c>
      <c r="H4689">
        <v>5284</v>
      </c>
      <c r="I4689" t="s">
        <v>4705</v>
      </c>
      <c r="J4689" t="s">
        <v>12</v>
      </c>
      <c r="K4689" t="s">
        <v>20</v>
      </c>
      <c r="L4689">
        <v>29</v>
      </c>
      <c r="M4689" s="1" t="s">
        <v>21</v>
      </c>
    </row>
    <row r="4690" spans="1:13" x14ac:dyDescent="0.25">
      <c r="A4690">
        <v>12345000012</v>
      </c>
      <c r="B4690" t="s">
        <v>8</v>
      </c>
      <c r="D4690" t="s">
        <v>9</v>
      </c>
      <c r="E4690">
        <v>4703</v>
      </c>
      <c r="F4690" t="s">
        <v>16</v>
      </c>
      <c r="G4690" t="s">
        <v>10</v>
      </c>
      <c r="H4690">
        <v>5285</v>
      </c>
      <c r="I4690" t="s">
        <v>4706</v>
      </c>
      <c r="J4690" t="s">
        <v>12</v>
      </c>
      <c r="K4690" t="s">
        <v>20</v>
      </c>
      <c r="L4690">
        <v>29</v>
      </c>
      <c r="M4690" s="1" t="s">
        <v>21</v>
      </c>
    </row>
    <row r="4691" spans="1:13" x14ac:dyDescent="0.25">
      <c r="A4691">
        <v>12345000012</v>
      </c>
      <c r="B4691" t="s">
        <v>8</v>
      </c>
      <c r="D4691" t="s">
        <v>9</v>
      </c>
      <c r="E4691">
        <v>4704</v>
      </c>
      <c r="F4691" t="s">
        <v>16</v>
      </c>
      <c r="G4691" t="s">
        <v>10</v>
      </c>
      <c r="H4691">
        <v>5286</v>
      </c>
      <c r="I4691" t="s">
        <v>4707</v>
      </c>
      <c r="J4691" t="s">
        <v>12</v>
      </c>
      <c r="K4691" t="s">
        <v>20</v>
      </c>
      <c r="L4691">
        <v>29</v>
      </c>
      <c r="M4691" s="1" t="s">
        <v>21</v>
      </c>
    </row>
    <row r="4692" spans="1:13" x14ac:dyDescent="0.25">
      <c r="A4692">
        <v>12345000012</v>
      </c>
      <c r="B4692" t="s">
        <v>8</v>
      </c>
      <c r="D4692" t="s">
        <v>9</v>
      </c>
      <c r="E4692">
        <v>4705</v>
      </c>
      <c r="F4692" t="s">
        <v>16</v>
      </c>
      <c r="G4692" t="s">
        <v>10</v>
      </c>
      <c r="H4692">
        <v>5287</v>
      </c>
      <c r="I4692" t="s">
        <v>4708</v>
      </c>
      <c r="J4692" t="s">
        <v>12</v>
      </c>
      <c r="K4692" t="s">
        <v>20</v>
      </c>
      <c r="L4692">
        <v>29</v>
      </c>
      <c r="M4692" s="1" t="s">
        <v>21</v>
      </c>
    </row>
    <row r="4693" spans="1:13" x14ac:dyDescent="0.25">
      <c r="A4693">
        <v>12345000012</v>
      </c>
      <c r="B4693" t="s">
        <v>8</v>
      </c>
      <c r="D4693" t="s">
        <v>9</v>
      </c>
      <c r="E4693">
        <v>4706</v>
      </c>
      <c r="F4693" t="s">
        <v>16</v>
      </c>
      <c r="G4693" t="s">
        <v>10</v>
      </c>
      <c r="H4693">
        <v>5288</v>
      </c>
      <c r="I4693" t="s">
        <v>4709</v>
      </c>
      <c r="J4693" t="s">
        <v>12</v>
      </c>
      <c r="K4693" t="s">
        <v>20</v>
      </c>
      <c r="L4693">
        <v>29</v>
      </c>
      <c r="M4693" s="1" t="s">
        <v>21</v>
      </c>
    </row>
    <row r="4694" spans="1:13" x14ac:dyDescent="0.25">
      <c r="A4694">
        <v>12345000012</v>
      </c>
      <c r="B4694" t="s">
        <v>8</v>
      </c>
      <c r="D4694" t="s">
        <v>9</v>
      </c>
      <c r="E4694">
        <v>4707</v>
      </c>
      <c r="F4694" t="s">
        <v>16</v>
      </c>
      <c r="G4694" t="s">
        <v>10</v>
      </c>
      <c r="H4694">
        <v>5289</v>
      </c>
      <c r="I4694" t="s">
        <v>4710</v>
      </c>
      <c r="J4694" t="s">
        <v>12</v>
      </c>
      <c r="K4694" t="s">
        <v>20</v>
      </c>
      <c r="L4694">
        <v>29</v>
      </c>
      <c r="M4694" s="1" t="s">
        <v>21</v>
      </c>
    </row>
    <row r="4695" spans="1:13" x14ac:dyDescent="0.25">
      <c r="A4695">
        <v>12345000012</v>
      </c>
      <c r="B4695" t="s">
        <v>8</v>
      </c>
      <c r="D4695" t="s">
        <v>9</v>
      </c>
      <c r="E4695">
        <v>4708</v>
      </c>
      <c r="F4695" t="s">
        <v>16</v>
      </c>
      <c r="G4695" t="s">
        <v>10</v>
      </c>
      <c r="H4695">
        <v>5290</v>
      </c>
      <c r="I4695" t="s">
        <v>4711</v>
      </c>
      <c r="J4695" t="s">
        <v>12</v>
      </c>
      <c r="K4695" t="s">
        <v>20</v>
      </c>
      <c r="L4695">
        <v>29</v>
      </c>
      <c r="M4695" s="1" t="s">
        <v>21</v>
      </c>
    </row>
    <row r="4696" spans="1:13" x14ac:dyDescent="0.25">
      <c r="A4696">
        <v>12345000012</v>
      </c>
      <c r="B4696" t="s">
        <v>8</v>
      </c>
      <c r="D4696" t="s">
        <v>9</v>
      </c>
      <c r="E4696">
        <v>4709</v>
      </c>
      <c r="F4696" t="s">
        <v>16</v>
      </c>
      <c r="G4696" t="s">
        <v>10</v>
      </c>
      <c r="H4696">
        <v>5291</v>
      </c>
      <c r="I4696" t="s">
        <v>4712</v>
      </c>
      <c r="J4696" t="s">
        <v>12</v>
      </c>
      <c r="K4696" t="s">
        <v>20</v>
      </c>
      <c r="L4696">
        <v>29</v>
      </c>
      <c r="M4696" s="1" t="s">
        <v>21</v>
      </c>
    </row>
    <row r="4697" spans="1:13" x14ac:dyDescent="0.25">
      <c r="A4697">
        <v>12345000012</v>
      </c>
      <c r="B4697" t="s">
        <v>8</v>
      </c>
      <c r="D4697" t="s">
        <v>9</v>
      </c>
      <c r="E4697">
        <v>4710</v>
      </c>
      <c r="F4697" t="s">
        <v>16</v>
      </c>
      <c r="G4697" t="s">
        <v>10</v>
      </c>
      <c r="H4697">
        <v>5292</v>
      </c>
      <c r="I4697" t="s">
        <v>4713</v>
      </c>
      <c r="J4697" t="s">
        <v>12</v>
      </c>
      <c r="K4697" t="s">
        <v>20</v>
      </c>
      <c r="L4697">
        <v>29</v>
      </c>
      <c r="M4697" s="1" t="s">
        <v>21</v>
      </c>
    </row>
    <row r="4698" spans="1:13" x14ac:dyDescent="0.25">
      <c r="A4698">
        <v>12345000012</v>
      </c>
      <c r="B4698" t="s">
        <v>8</v>
      </c>
      <c r="D4698" t="s">
        <v>9</v>
      </c>
      <c r="E4698">
        <v>4711</v>
      </c>
      <c r="F4698" t="s">
        <v>16</v>
      </c>
      <c r="G4698" t="s">
        <v>10</v>
      </c>
      <c r="H4698">
        <v>5293</v>
      </c>
      <c r="I4698" t="s">
        <v>4714</v>
      </c>
      <c r="J4698" t="s">
        <v>12</v>
      </c>
      <c r="K4698" t="s">
        <v>20</v>
      </c>
      <c r="L4698">
        <v>29</v>
      </c>
      <c r="M4698" s="1" t="s">
        <v>21</v>
      </c>
    </row>
    <row r="4699" spans="1:13" x14ac:dyDescent="0.25">
      <c r="A4699">
        <v>12345000012</v>
      </c>
      <c r="B4699" t="s">
        <v>8</v>
      </c>
      <c r="D4699" t="s">
        <v>9</v>
      </c>
      <c r="E4699">
        <v>4712</v>
      </c>
      <c r="F4699" t="s">
        <v>16</v>
      </c>
      <c r="G4699" t="s">
        <v>10</v>
      </c>
      <c r="H4699">
        <v>5294</v>
      </c>
      <c r="I4699" t="s">
        <v>4715</v>
      </c>
      <c r="J4699" t="s">
        <v>12</v>
      </c>
      <c r="K4699" t="s">
        <v>20</v>
      </c>
      <c r="L4699">
        <v>29</v>
      </c>
      <c r="M4699" s="1" t="s">
        <v>21</v>
      </c>
    </row>
    <row r="4700" spans="1:13" x14ac:dyDescent="0.25">
      <c r="A4700">
        <v>12345000012</v>
      </c>
      <c r="B4700" t="s">
        <v>8</v>
      </c>
      <c r="D4700" t="s">
        <v>9</v>
      </c>
      <c r="E4700">
        <v>4713</v>
      </c>
      <c r="F4700" t="s">
        <v>16</v>
      </c>
      <c r="G4700" t="s">
        <v>10</v>
      </c>
      <c r="H4700">
        <v>5295</v>
      </c>
      <c r="I4700" t="s">
        <v>4716</v>
      </c>
      <c r="J4700" t="s">
        <v>12</v>
      </c>
      <c r="K4700" t="s">
        <v>20</v>
      </c>
      <c r="L4700">
        <v>29</v>
      </c>
      <c r="M4700" s="1" t="s">
        <v>21</v>
      </c>
    </row>
    <row r="4701" spans="1:13" x14ac:dyDescent="0.25">
      <c r="A4701">
        <v>12345000012</v>
      </c>
      <c r="B4701" t="s">
        <v>8</v>
      </c>
      <c r="D4701" t="s">
        <v>9</v>
      </c>
      <c r="E4701">
        <v>4714</v>
      </c>
      <c r="F4701" t="s">
        <v>16</v>
      </c>
      <c r="G4701" t="s">
        <v>10</v>
      </c>
      <c r="H4701">
        <v>5296</v>
      </c>
      <c r="I4701" t="s">
        <v>4717</v>
      </c>
      <c r="J4701" t="s">
        <v>12</v>
      </c>
      <c r="K4701" t="s">
        <v>20</v>
      </c>
      <c r="L4701">
        <v>29</v>
      </c>
      <c r="M4701" s="1" t="s">
        <v>21</v>
      </c>
    </row>
    <row r="4702" spans="1:13" x14ac:dyDescent="0.25">
      <c r="A4702">
        <v>12345000012</v>
      </c>
      <c r="B4702" t="s">
        <v>8</v>
      </c>
      <c r="D4702" t="s">
        <v>9</v>
      </c>
      <c r="E4702">
        <v>4715</v>
      </c>
      <c r="F4702" t="s">
        <v>16</v>
      </c>
      <c r="G4702" t="s">
        <v>10</v>
      </c>
      <c r="H4702">
        <v>5297</v>
      </c>
      <c r="I4702" t="s">
        <v>4718</v>
      </c>
      <c r="J4702" t="s">
        <v>12</v>
      </c>
      <c r="K4702" t="s">
        <v>20</v>
      </c>
      <c r="L4702">
        <v>29</v>
      </c>
      <c r="M4702" s="1" t="s">
        <v>21</v>
      </c>
    </row>
    <row r="4703" spans="1:13" x14ac:dyDescent="0.25">
      <c r="A4703">
        <v>12345000012</v>
      </c>
      <c r="B4703" t="s">
        <v>8</v>
      </c>
      <c r="D4703" t="s">
        <v>9</v>
      </c>
      <c r="E4703">
        <v>4716</v>
      </c>
      <c r="F4703" t="s">
        <v>16</v>
      </c>
      <c r="G4703" t="s">
        <v>10</v>
      </c>
      <c r="H4703">
        <v>5298</v>
      </c>
      <c r="I4703" t="s">
        <v>4719</v>
      </c>
      <c r="J4703" t="s">
        <v>12</v>
      </c>
      <c r="K4703" t="s">
        <v>20</v>
      </c>
      <c r="L4703">
        <v>29</v>
      </c>
      <c r="M4703" s="1" t="s">
        <v>21</v>
      </c>
    </row>
    <row r="4704" spans="1:13" x14ac:dyDescent="0.25">
      <c r="A4704">
        <v>12345000012</v>
      </c>
      <c r="B4704" t="s">
        <v>8</v>
      </c>
      <c r="D4704" t="s">
        <v>9</v>
      </c>
      <c r="E4704">
        <v>4717</v>
      </c>
      <c r="F4704" t="s">
        <v>16</v>
      </c>
      <c r="G4704" t="s">
        <v>10</v>
      </c>
      <c r="H4704">
        <v>5299</v>
      </c>
      <c r="I4704" t="s">
        <v>4720</v>
      </c>
      <c r="J4704" t="s">
        <v>12</v>
      </c>
      <c r="K4704" t="s">
        <v>20</v>
      </c>
      <c r="L4704">
        <v>29</v>
      </c>
      <c r="M4704" s="1" t="s">
        <v>21</v>
      </c>
    </row>
    <row r="4705" spans="1:13" x14ac:dyDescent="0.25">
      <c r="A4705">
        <v>12345000012</v>
      </c>
      <c r="B4705" t="s">
        <v>8</v>
      </c>
      <c r="D4705" t="s">
        <v>9</v>
      </c>
      <c r="E4705">
        <v>4718</v>
      </c>
      <c r="F4705" t="s">
        <v>16</v>
      </c>
      <c r="G4705" t="s">
        <v>10</v>
      </c>
      <c r="H4705">
        <v>5300</v>
      </c>
      <c r="I4705" t="s">
        <v>4721</v>
      </c>
      <c r="J4705" t="s">
        <v>12</v>
      </c>
      <c r="K4705" t="s">
        <v>20</v>
      </c>
      <c r="L4705">
        <v>29</v>
      </c>
      <c r="M4705" s="1" t="s">
        <v>21</v>
      </c>
    </row>
    <row r="4706" spans="1:13" x14ac:dyDescent="0.25">
      <c r="A4706">
        <v>12345000012</v>
      </c>
      <c r="B4706" t="s">
        <v>8</v>
      </c>
      <c r="D4706" t="s">
        <v>9</v>
      </c>
      <c r="E4706">
        <v>4719</v>
      </c>
      <c r="F4706" t="s">
        <v>16</v>
      </c>
      <c r="G4706" t="s">
        <v>10</v>
      </c>
      <c r="H4706">
        <v>5301</v>
      </c>
      <c r="I4706" t="s">
        <v>4722</v>
      </c>
      <c r="J4706" t="s">
        <v>12</v>
      </c>
      <c r="K4706" t="s">
        <v>20</v>
      </c>
      <c r="L4706">
        <v>29</v>
      </c>
      <c r="M4706" s="1" t="s">
        <v>21</v>
      </c>
    </row>
    <row r="4707" spans="1:13" x14ac:dyDescent="0.25">
      <c r="A4707">
        <v>12345000012</v>
      </c>
      <c r="B4707" t="s">
        <v>8</v>
      </c>
      <c r="D4707" t="s">
        <v>9</v>
      </c>
      <c r="E4707">
        <v>4720</v>
      </c>
      <c r="F4707" t="s">
        <v>16</v>
      </c>
      <c r="G4707" t="s">
        <v>10</v>
      </c>
      <c r="H4707">
        <v>5302</v>
      </c>
      <c r="I4707" t="s">
        <v>4723</v>
      </c>
      <c r="J4707" t="s">
        <v>12</v>
      </c>
      <c r="K4707" t="s">
        <v>20</v>
      </c>
      <c r="L4707">
        <v>29</v>
      </c>
      <c r="M4707" s="1" t="s">
        <v>21</v>
      </c>
    </row>
    <row r="4708" spans="1:13" x14ac:dyDescent="0.25">
      <c r="A4708">
        <v>12345000012</v>
      </c>
      <c r="B4708" t="s">
        <v>8</v>
      </c>
      <c r="D4708" t="s">
        <v>9</v>
      </c>
      <c r="E4708">
        <v>4721</v>
      </c>
      <c r="F4708" t="s">
        <v>16</v>
      </c>
      <c r="G4708" t="s">
        <v>10</v>
      </c>
      <c r="H4708">
        <v>5303</v>
      </c>
      <c r="I4708" t="s">
        <v>4724</v>
      </c>
      <c r="J4708" t="s">
        <v>12</v>
      </c>
      <c r="K4708" t="s">
        <v>20</v>
      </c>
      <c r="L4708">
        <v>29</v>
      </c>
      <c r="M4708" s="1" t="s">
        <v>21</v>
      </c>
    </row>
    <row r="4709" spans="1:13" x14ac:dyDescent="0.25">
      <c r="A4709">
        <v>12345000012</v>
      </c>
      <c r="B4709" t="s">
        <v>8</v>
      </c>
      <c r="D4709" t="s">
        <v>9</v>
      </c>
      <c r="E4709">
        <v>4722</v>
      </c>
      <c r="F4709" t="s">
        <v>16</v>
      </c>
      <c r="G4709" t="s">
        <v>10</v>
      </c>
      <c r="H4709">
        <v>5304</v>
      </c>
      <c r="I4709" t="s">
        <v>4725</v>
      </c>
      <c r="J4709" t="s">
        <v>12</v>
      </c>
      <c r="K4709" t="s">
        <v>20</v>
      </c>
      <c r="L4709">
        <v>29</v>
      </c>
      <c r="M4709" s="1" t="s">
        <v>21</v>
      </c>
    </row>
    <row r="4710" spans="1:13" x14ac:dyDescent="0.25">
      <c r="A4710">
        <v>12345000012</v>
      </c>
      <c r="B4710" t="s">
        <v>8</v>
      </c>
      <c r="D4710" t="s">
        <v>9</v>
      </c>
      <c r="E4710">
        <v>4723</v>
      </c>
      <c r="F4710" t="s">
        <v>16</v>
      </c>
      <c r="G4710" t="s">
        <v>10</v>
      </c>
      <c r="H4710">
        <v>5305</v>
      </c>
      <c r="I4710" t="s">
        <v>4726</v>
      </c>
      <c r="J4710" t="s">
        <v>12</v>
      </c>
      <c r="K4710" t="s">
        <v>20</v>
      </c>
      <c r="L4710">
        <v>29</v>
      </c>
      <c r="M4710" s="1" t="s">
        <v>21</v>
      </c>
    </row>
    <row r="4711" spans="1:13" x14ac:dyDescent="0.25">
      <c r="A4711">
        <v>12345000012</v>
      </c>
      <c r="B4711" t="s">
        <v>8</v>
      </c>
      <c r="D4711" t="s">
        <v>9</v>
      </c>
      <c r="E4711">
        <v>4724</v>
      </c>
      <c r="F4711" t="s">
        <v>16</v>
      </c>
      <c r="G4711" t="s">
        <v>10</v>
      </c>
      <c r="H4711">
        <v>5306</v>
      </c>
      <c r="I4711" t="s">
        <v>4727</v>
      </c>
      <c r="J4711" t="s">
        <v>12</v>
      </c>
      <c r="K4711" t="s">
        <v>20</v>
      </c>
      <c r="L4711">
        <v>29</v>
      </c>
      <c r="M4711" s="1" t="s">
        <v>21</v>
      </c>
    </row>
    <row r="4712" spans="1:13" x14ac:dyDescent="0.25">
      <c r="A4712">
        <v>12345000012</v>
      </c>
      <c r="B4712" t="s">
        <v>8</v>
      </c>
      <c r="D4712" t="s">
        <v>9</v>
      </c>
      <c r="E4712">
        <v>4725</v>
      </c>
      <c r="F4712" t="s">
        <v>16</v>
      </c>
      <c r="G4712" t="s">
        <v>10</v>
      </c>
      <c r="H4712">
        <v>5307</v>
      </c>
      <c r="I4712" t="s">
        <v>4728</v>
      </c>
      <c r="J4712" t="s">
        <v>12</v>
      </c>
      <c r="K4712" t="s">
        <v>20</v>
      </c>
      <c r="L4712">
        <v>29</v>
      </c>
      <c r="M4712" s="1" t="s">
        <v>21</v>
      </c>
    </row>
    <row r="4713" spans="1:13" x14ac:dyDescent="0.25">
      <c r="A4713">
        <v>12345000012</v>
      </c>
      <c r="B4713" t="s">
        <v>8</v>
      </c>
      <c r="D4713" t="s">
        <v>9</v>
      </c>
      <c r="E4713">
        <v>4726</v>
      </c>
      <c r="F4713" t="s">
        <v>16</v>
      </c>
      <c r="G4713" t="s">
        <v>10</v>
      </c>
      <c r="H4713">
        <v>5308</v>
      </c>
      <c r="I4713" t="s">
        <v>4729</v>
      </c>
      <c r="J4713" t="s">
        <v>12</v>
      </c>
      <c r="K4713" t="s">
        <v>20</v>
      </c>
      <c r="L4713">
        <v>29</v>
      </c>
      <c r="M4713" s="1" t="s">
        <v>21</v>
      </c>
    </row>
    <row r="4714" spans="1:13" x14ac:dyDescent="0.25">
      <c r="A4714">
        <v>12345000012</v>
      </c>
      <c r="B4714" t="s">
        <v>8</v>
      </c>
      <c r="D4714" t="s">
        <v>9</v>
      </c>
      <c r="E4714">
        <v>4727</v>
      </c>
      <c r="F4714" t="s">
        <v>16</v>
      </c>
      <c r="G4714" t="s">
        <v>10</v>
      </c>
      <c r="H4714">
        <v>5309</v>
      </c>
      <c r="I4714" t="s">
        <v>4730</v>
      </c>
      <c r="J4714" t="s">
        <v>12</v>
      </c>
      <c r="K4714" t="s">
        <v>20</v>
      </c>
      <c r="L4714">
        <v>29</v>
      </c>
      <c r="M4714" s="1" t="s">
        <v>21</v>
      </c>
    </row>
    <row r="4715" spans="1:13" x14ac:dyDescent="0.25">
      <c r="A4715">
        <v>12345000012</v>
      </c>
      <c r="B4715" t="s">
        <v>8</v>
      </c>
      <c r="D4715" t="s">
        <v>9</v>
      </c>
      <c r="E4715">
        <v>4728</v>
      </c>
      <c r="F4715" t="s">
        <v>16</v>
      </c>
      <c r="G4715" t="s">
        <v>10</v>
      </c>
      <c r="H4715">
        <v>5310</v>
      </c>
      <c r="I4715" t="s">
        <v>4731</v>
      </c>
      <c r="J4715" t="s">
        <v>12</v>
      </c>
      <c r="K4715" t="s">
        <v>20</v>
      </c>
      <c r="L4715">
        <v>29</v>
      </c>
      <c r="M4715" s="1" t="s">
        <v>21</v>
      </c>
    </row>
    <row r="4716" spans="1:13" x14ac:dyDescent="0.25">
      <c r="A4716">
        <v>12345000012</v>
      </c>
      <c r="B4716" t="s">
        <v>8</v>
      </c>
      <c r="D4716" t="s">
        <v>9</v>
      </c>
      <c r="E4716">
        <v>4729</v>
      </c>
      <c r="F4716" t="s">
        <v>16</v>
      </c>
      <c r="G4716" t="s">
        <v>10</v>
      </c>
      <c r="H4716">
        <v>5311</v>
      </c>
      <c r="I4716" t="s">
        <v>4732</v>
      </c>
      <c r="J4716" t="s">
        <v>12</v>
      </c>
      <c r="K4716" t="s">
        <v>20</v>
      </c>
      <c r="L4716">
        <v>29</v>
      </c>
      <c r="M4716" s="1" t="s">
        <v>21</v>
      </c>
    </row>
    <row r="4717" spans="1:13" x14ac:dyDescent="0.25">
      <c r="A4717">
        <v>12345000012</v>
      </c>
      <c r="B4717" t="s">
        <v>8</v>
      </c>
      <c r="D4717" t="s">
        <v>9</v>
      </c>
      <c r="E4717">
        <v>4730</v>
      </c>
      <c r="F4717" t="s">
        <v>16</v>
      </c>
      <c r="G4717" t="s">
        <v>10</v>
      </c>
      <c r="H4717">
        <v>5312</v>
      </c>
      <c r="I4717" t="s">
        <v>4733</v>
      </c>
      <c r="J4717" t="s">
        <v>12</v>
      </c>
      <c r="K4717" t="s">
        <v>20</v>
      </c>
      <c r="L4717">
        <v>29</v>
      </c>
      <c r="M4717" s="1" t="s">
        <v>21</v>
      </c>
    </row>
    <row r="4718" spans="1:13" x14ac:dyDescent="0.25">
      <c r="A4718">
        <v>12345000012</v>
      </c>
      <c r="B4718" t="s">
        <v>8</v>
      </c>
      <c r="D4718" t="s">
        <v>9</v>
      </c>
      <c r="E4718">
        <v>4731</v>
      </c>
      <c r="F4718" t="s">
        <v>16</v>
      </c>
      <c r="G4718" t="s">
        <v>10</v>
      </c>
      <c r="H4718">
        <v>5313</v>
      </c>
      <c r="I4718" t="s">
        <v>4734</v>
      </c>
      <c r="J4718" t="s">
        <v>12</v>
      </c>
      <c r="K4718" t="s">
        <v>20</v>
      </c>
      <c r="L4718">
        <v>29</v>
      </c>
      <c r="M4718" s="1" t="s">
        <v>21</v>
      </c>
    </row>
    <row r="4719" spans="1:13" x14ac:dyDescent="0.25">
      <c r="A4719">
        <v>12345000012</v>
      </c>
      <c r="B4719" t="s">
        <v>8</v>
      </c>
      <c r="D4719" t="s">
        <v>9</v>
      </c>
      <c r="E4719">
        <v>4732</v>
      </c>
      <c r="F4719" t="s">
        <v>16</v>
      </c>
      <c r="G4719" t="s">
        <v>10</v>
      </c>
      <c r="H4719">
        <v>5314</v>
      </c>
      <c r="I4719" t="s">
        <v>4735</v>
      </c>
      <c r="J4719" t="s">
        <v>12</v>
      </c>
      <c r="K4719" t="s">
        <v>20</v>
      </c>
      <c r="L4719">
        <v>29</v>
      </c>
      <c r="M4719" s="1" t="s">
        <v>21</v>
      </c>
    </row>
    <row r="4720" spans="1:13" x14ac:dyDescent="0.25">
      <c r="A4720">
        <v>12345000012</v>
      </c>
      <c r="B4720" t="s">
        <v>8</v>
      </c>
      <c r="D4720" t="s">
        <v>9</v>
      </c>
      <c r="E4720">
        <v>4733</v>
      </c>
      <c r="F4720" t="s">
        <v>16</v>
      </c>
      <c r="G4720" t="s">
        <v>10</v>
      </c>
      <c r="H4720">
        <v>5315</v>
      </c>
      <c r="I4720" t="s">
        <v>4736</v>
      </c>
      <c r="J4720" t="s">
        <v>12</v>
      </c>
      <c r="K4720" t="s">
        <v>20</v>
      </c>
      <c r="L4720">
        <v>29</v>
      </c>
      <c r="M4720" s="1" t="s">
        <v>21</v>
      </c>
    </row>
    <row r="4721" spans="1:13" x14ac:dyDescent="0.25">
      <c r="A4721">
        <v>12345000012</v>
      </c>
      <c r="B4721" t="s">
        <v>8</v>
      </c>
      <c r="D4721" t="s">
        <v>9</v>
      </c>
      <c r="E4721">
        <v>4734</v>
      </c>
      <c r="F4721" t="s">
        <v>16</v>
      </c>
      <c r="G4721" t="s">
        <v>10</v>
      </c>
      <c r="H4721">
        <v>5316</v>
      </c>
      <c r="I4721" t="s">
        <v>4737</v>
      </c>
      <c r="J4721" t="s">
        <v>12</v>
      </c>
      <c r="K4721" t="s">
        <v>20</v>
      </c>
      <c r="L4721">
        <v>29</v>
      </c>
      <c r="M4721" s="1" t="s">
        <v>21</v>
      </c>
    </row>
    <row r="4722" spans="1:13" x14ac:dyDescent="0.25">
      <c r="A4722">
        <v>12345000012</v>
      </c>
      <c r="B4722" t="s">
        <v>8</v>
      </c>
      <c r="D4722" t="s">
        <v>9</v>
      </c>
      <c r="E4722">
        <v>4735</v>
      </c>
      <c r="F4722" t="s">
        <v>16</v>
      </c>
      <c r="G4722" t="s">
        <v>10</v>
      </c>
      <c r="H4722">
        <v>5317</v>
      </c>
      <c r="I4722" t="s">
        <v>4738</v>
      </c>
      <c r="J4722" t="s">
        <v>12</v>
      </c>
      <c r="K4722" t="s">
        <v>20</v>
      </c>
      <c r="L4722">
        <v>29</v>
      </c>
      <c r="M4722" s="1" t="s">
        <v>21</v>
      </c>
    </row>
    <row r="4723" spans="1:13" x14ac:dyDescent="0.25">
      <c r="A4723">
        <v>12345000012</v>
      </c>
      <c r="B4723" t="s">
        <v>8</v>
      </c>
      <c r="D4723" t="s">
        <v>9</v>
      </c>
      <c r="E4723">
        <v>4736</v>
      </c>
      <c r="F4723" t="s">
        <v>16</v>
      </c>
      <c r="G4723" t="s">
        <v>10</v>
      </c>
      <c r="H4723">
        <v>5318</v>
      </c>
      <c r="I4723" t="s">
        <v>4739</v>
      </c>
      <c r="J4723" t="s">
        <v>12</v>
      </c>
      <c r="K4723" t="s">
        <v>20</v>
      </c>
      <c r="L4723">
        <v>29</v>
      </c>
      <c r="M4723" s="1" t="s">
        <v>21</v>
      </c>
    </row>
    <row r="4724" spans="1:13" x14ac:dyDescent="0.25">
      <c r="A4724">
        <v>12345000012</v>
      </c>
      <c r="B4724" t="s">
        <v>8</v>
      </c>
      <c r="D4724" t="s">
        <v>9</v>
      </c>
      <c r="E4724">
        <v>4737</v>
      </c>
      <c r="F4724" t="s">
        <v>16</v>
      </c>
      <c r="G4724" t="s">
        <v>10</v>
      </c>
      <c r="H4724">
        <v>5319</v>
      </c>
      <c r="I4724" t="s">
        <v>4740</v>
      </c>
      <c r="J4724" t="s">
        <v>12</v>
      </c>
      <c r="K4724" t="s">
        <v>20</v>
      </c>
      <c r="L4724">
        <v>29</v>
      </c>
      <c r="M4724" s="1" t="s">
        <v>21</v>
      </c>
    </row>
    <row r="4725" spans="1:13" x14ac:dyDescent="0.25">
      <c r="A4725">
        <v>12345000012</v>
      </c>
      <c r="B4725" t="s">
        <v>8</v>
      </c>
      <c r="D4725" t="s">
        <v>9</v>
      </c>
      <c r="E4725">
        <v>4738</v>
      </c>
      <c r="F4725" t="s">
        <v>16</v>
      </c>
      <c r="G4725" t="s">
        <v>10</v>
      </c>
      <c r="H4725">
        <v>5320</v>
      </c>
      <c r="I4725" t="s">
        <v>4741</v>
      </c>
      <c r="J4725" t="s">
        <v>12</v>
      </c>
      <c r="K4725" t="s">
        <v>20</v>
      </c>
      <c r="L4725">
        <v>29</v>
      </c>
      <c r="M4725" s="1" t="s">
        <v>21</v>
      </c>
    </row>
    <row r="4726" spans="1:13" x14ac:dyDescent="0.25">
      <c r="A4726">
        <v>12345000012</v>
      </c>
      <c r="B4726" t="s">
        <v>8</v>
      </c>
      <c r="D4726" t="s">
        <v>9</v>
      </c>
      <c r="E4726">
        <v>4739</v>
      </c>
      <c r="F4726" t="s">
        <v>16</v>
      </c>
      <c r="G4726" t="s">
        <v>10</v>
      </c>
      <c r="H4726">
        <v>5321</v>
      </c>
      <c r="I4726" t="s">
        <v>4742</v>
      </c>
      <c r="J4726" t="s">
        <v>12</v>
      </c>
      <c r="K4726" t="s">
        <v>20</v>
      </c>
      <c r="L4726">
        <v>29</v>
      </c>
      <c r="M4726" s="1" t="s">
        <v>21</v>
      </c>
    </row>
    <row r="4727" spans="1:13" x14ac:dyDescent="0.25">
      <c r="A4727">
        <v>12345000012</v>
      </c>
      <c r="B4727" t="s">
        <v>8</v>
      </c>
      <c r="D4727" t="s">
        <v>9</v>
      </c>
      <c r="E4727">
        <v>4740</v>
      </c>
      <c r="F4727" t="s">
        <v>16</v>
      </c>
      <c r="G4727" t="s">
        <v>10</v>
      </c>
      <c r="H4727">
        <v>5322</v>
      </c>
      <c r="I4727" t="s">
        <v>4743</v>
      </c>
      <c r="J4727" t="s">
        <v>12</v>
      </c>
      <c r="K4727" t="s">
        <v>20</v>
      </c>
      <c r="L4727">
        <v>29</v>
      </c>
      <c r="M4727" s="1" t="s">
        <v>21</v>
      </c>
    </row>
    <row r="4728" spans="1:13" x14ac:dyDescent="0.25">
      <c r="A4728">
        <v>12345000012</v>
      </c>
      <c r="B4728" t="s">
        <v>8</v>
      </c>
      <c r="D4728" t="s">
        <v>9</v>
      </c>
      <c r="E4728">
        <v>4741</v>
      </c>
      <c r="F4728" t="s">
        <v>16</v>
      </c>
      <c r="G4728" t="s">
        <v>10</v>
      </c>
      <c r="H4728">
        <v>5323</v>
      </c>
      <c r="I4728" t="s">
        <v>4744</v>
      </c>
      <c r="J4728" t="s">
        <v>12</v>
      </c>
      <c r="K4728" t="s">
        <v>20</v>
      </c>
      <c r="L4728">
        <v>29</v>
      </c>
      <c r="M4728" s="1" t="s">
        <v>21</v>
      </c>
    </row>
    <row r="4729" spans="1:13" x14ac:dyDescent="0.25">
      <c r="A4729">
        <v>12345000012</v>
      </c>
      <c r="B4729" t="s">
        <v>8</v>
      </c>
      <c r="D4729" t="s">
        <v>9</v>
      </c>
      <c r="E4729">
        <v>4742</v>
      </c>
      <c r="F4729" t="s">
        <v>16</v>
      </c>
      <c r="G4729" t="s">
        <v>10</v>
      </c>
      <c r="H4729">
        <v>5324</v>
      </c>
      <c r="I4729" t="s">
        <v>4745</v>
      </c>
      <c r="J4729" t="s">
        <v>12</v>
      </c>
      <c r="K4729" t="s">
        <v>20</v>
      </c>
      <c r="L4729">
        <v>29</v>
      </c>
      <c r="M4729" s="1" t="s">
        <v>21</v>
      </c>
    </row>
    <row r="4730" spans="1:13" x14ac:dyDescent="0.25">
      <c r="A4730">
        <v>12345000012</v>
      </c>
      <c r="B4730" t="s">
        <v>8</v>
      </c>
      <c r="D4730" t="s">
        <v>9</v>
      </c>
      <c r="E4730">
        <v>4743</v>
      </c>
      <c r="F4730" t="s">
        <v>16</v>
      </c>
      <c r="G4730" t="s">
        <v>10</v>
      </c>
      <c r="H4730">
        <v>5325</v>
      </c>
      <c r="I4730" t="s">
        <v>4746</v>
      </c>
      <c r="J4730" t="s">
        <v>12</v>
      </c>
      <c r="K4730" t="s">
        <v>20</v>
      </c>
      <c r="L4730">
        <v>29</v>
      </c>
      <c r="M4730" s="1" t="s">
        <v>21</v>
      </c>
    </row>
    <row r="4731" spans="1:13" x14ac:dyDescent="0.25">
      <c r="A4731">
        <v>12345000012</v>
      </c>
      <c r="B4731" t="s">
        <v>8</v>
      </c>
      <c r="D4731" t="s">
        <v>9</v>
      </c>
      <c r="E4731">
        <v>4744</v>
      </c>
      <c r="F4731" t="s">
        <v>16</v>
      </c>
      <c r="G4731" t="s">
        <v>10</v>
      </c>
      <c r="H4731">
        <v>5326</v>
      </c>
      <c r="I4731" t="s">
        <v>4747</v>
      </c>
      <c r="J4731" t="s">
        <v>12</v>
      </c>
      <c r="K4731" t="s">
        <v>20</v>
      </c>
      <c r="L4731">
        <v>29</v>
      </c>
      <c r="M4731" s="1" t="s">
        <v>21</v>
      </c>
    </row>
    <row r="4732" spans="1:13" x14ac:dyDescent="0.25">
      <c r="A4732">
        <v>12345000012</v>
      </c>
      <c r="B4732" t="s">
        <v>8</v>
      </c>
      <c r="D4732" t="s">
        <v>9</v>
      </c>
      <c r="E4732">
        <v>4745</v>
      </c>
      <c r="F4732" t="s">
        <v>16</v>
      </c>
      <c r="G4732" t="s">
        <v>10</v>
      </c>
      <c r="H4732">
        <v>5327</v>
      </c>
      <c r="I4732" t="s">
        <v>4748</v>
      </c>
      <c r="J4732" t="s">
        <v>12</v>
      </c>
      <c r="K4732" t="s">
        <v>20</v>
      </c>
      <c r="L4732">
        <v>29</v>
      </c>
      <c r="M4732" s="1" t="s">
        <v>21</v>
      </c>
    </row>
    <row r="4733" spans="1:13" x14ac:dyDescent="0.25">
      <c r="A4733">
        <v>12345000012</v>
      </c>
      <c r="B4733" t="s">
        <v>8</v>
      </c>
      <c r="D4733" t="s">
        <v>9</v>
      </c>
      <c r="E4733">
        <v>4746</v>
      </c>
      <c r="F4733" t="s">
        <v>16</v>
      </c>
      <c r="G4733" t="s">
        <v>10</v>
      </c>
      <c r="H4733">
        <v>5328</v>
      </c>
      <c r="I4733" t="s">
        <v>4749</v>
      </c>
      <c r="J4733" t="s">
        <v>12</v>
      </c>
      <c r="K4733" t="s">
        <v>20</v>
      </c>
      <c r="L4733">
        <v>29</v>
      </c>
      <c r="M4733" s="1" t="s">
        <v>21</v>
      </c>
    </row>
    <row r="4734" spans="1:13" x14ac:dyDescent="0.25">
      <c r="A4734">
        <v>12345000012</v>
      </c>
      <c r="B4734" t="s">
        <v>8</v>
      </c>
      <c r="D4734" t="s">
        <v>9</v>
      </c>
      <c r="E4734">
        <v>4747</v>
      </c>
      <c r="F4734" t="s">
        <v>16</v>
      </c>
      <c r="G4734" t="s">
        <v>10</v>
      </c>
      <c r="H4734">
        <v>5329</v>
      </c>
      <c r="I4734" t="s">
        <v>4750</v>
      </c>
      <c r="J4734" t="s">
        <v>12</v>
      </c>
      <c r="K4734" t="s">
        <v>20</v>
      </c>
      <c r="L4734">
        <v>29</v>
      </c>
      <c r="M4734" s="1" t="s">
        <v>21</v>
      </c>
    </row>
    <row r="4735" spans="1:13" x14ac:dyDescent="0.25">
      <c r="A4735">
        <v>12345000012</v>
      </c>
      <c r="B4735" t="s">
        <v>8</v>
      </c>
      <c r="D4735" t="s">
        <v>9</v>
      </c>
      <c r="E4735">
        <v>4748</v>
      </c>
      <c r="F4735" t="s">
        <v>16</v>
      </c>
      <c r="G4735" t="s">
        <v>10</v>
      </c>
      <c r="H4735">
        <v>5330</v>
      </c>
      <c r="I4735" t="s">
        <v>4751</v>
      </c>
      <c r="J4735" t="s">
        <v>12</v>
      </c>
      <c r="K4735" t="s">
        <v>20</v>
      </c>
      <c r="L4735">
        <v>29</v>
      </c>
      <c r="M4735" s="1" t="s">
        <v>21</v>
      </c>
    </row>
    <row r="4736" spans="1:13" x14ac:dyDescent="0.25">
      <c r="A4736">
        <v>12345000012</v>
      </c>
      <c r="B4736" t="s">
        <v>8</v>
      </c>
      <c r="D4736" t="s">
        <v>9</v>
      </c>
      <c r="E4736">
        <v>4749</v>
      </c>
      <c r="F4736" t="s">
        <v>16</v>
      </c>
      <c r="G4736" t="s">
        <v>10</v>
      </c>
      <c r="H4736">
        <v>5331</v>
      </c>
      <c r="I4736" t="s">
        <v>4752</v>
      </c>
      <c r="J4736" t="s">
        <v>12</v>
      </c>
      <c r="K4736" t="s">
        <v>20</v>
      </c>
      <c r="L4736">
        <v>29</v>
      </c>
      <c r="M4736" s="1" t="s">
        <v>21</v>
      </c>
    </row>
    <row r="4737" spans="1:13" x14ac:dyDescent="0.25">
      <c r="A4737">
        <v>12345000012</v>
      </c>
      <c r="B4737" t="s">
        <v>8</v>
      </c>
      <c r="D4737" t="s">
        <v>9</v>
      </c>
      <c r="E4737">
        <v>4750</v>
      </c>
      <c r="F4737" t="s">
        <v>16</v>
      </c>
      <c r="G4737" t="s">
        <v>10</v>
      </c>
      <c r="H4737">
        <v>5332</v>
      </c>
      <c r="I4737" t="s">
        <v>4753</v>
      </c>
      <c r="J4737" t="s">
        <v>12</v>
      </c>
      <c r="K4737" t="s">
        <v>20</v>
      </c>
      <c r="L4737">
        <v>29</v>
      </c>
      <c r="M4737" s="1" t="s">
        <v>21</v>
      </c>
    </row>
    <row r="4738" spans="1:13" x14ac:dyDescent="0.25">
      <c r="A4738">
        <v>12345000012</v>
      </c>
      <c r="B4738" t="s">
        <v>8</v>
      </c>
      <c r="D4738" t="s">
        <v>9</v>
      </c>
      <c r="E4738">
        <v>4751</v>
      </c>
      <c r="F4738" t="s">
        <v>16</v>
      </c>
      <c r="G4738" t="s">
        <v>10</v>
      </c>
      <c r="H4738">
        <v>5333</v>
      </c>
      <c r="I4738" t="s">
        <v>4754</v>
      </c>
      <c r="J4738" t="s">
        <v>12</v>
      </c>
      <c r="K4738" t="s">
        <v>20</v>
      </c>
      <c r="L4738">
        <v>29</v>
      </c>
      <c r="M4738" s="1" t="s">
        <v>21</v>
      </c>
    </row>
    <row r="4739" spans="1:13" x14ac:dyDescent="0.25">
      <c r="A4739">
        <v>12345000012</v>
      </c>
      <c r="B4739" t="s">
        <v>8</v>
      </c>
      <c r="D4739" t="s">
        <v>9</v>
      </c>
      <c r="E4739">
        <v>4752</v>
      </c>
      <c r="F4739" t="s">
        <v>16</v>
      </c>
      <c r="G4739" t="s">
        <v>10</v>
      </c>
      <c r="H4739">
        <v>5334</v>
      </c>
      <c r="I4739" t="s">
        <v>4755</v>
      </c>
      <c r="J4739" t="s">
        <v>12</v>
      </c>
      <c r="K4739" t="s">
        <v>20</v>
      </c>
      <c r="L4739">
        <v>29</v>
      </c>
      <c r="M4739" s="1" t="s">
        <v>21</v>
      </c>
    </row>
    <row r="4740" spans="1:13" x14ac:dyDescent="0.25">
      <c r="A4740">
        <v>12345000012</v>
      </c>
      <c r="B4740" t="s">
        <v>8</v>
      </c>
      <c r="D4740" t="s">
        <v>9</v>
      </c>
      <c r="E4740">
        <v>4753</v>
      </c>
      <c r="F4740" t="s">
        <v>16</v>
      </c>
      <c r="G4740" t="s">
        <v>10</v>
      </c>
      <c r="H4740">
        <v>5335</v>
      </c>
      <c r="I4740" t="s">
        <v>4756</v>
      </c>
      <c r="J4740" t="s">
        <v>12</v>
      </c>
      <c r="K4740" t="s">
        <v>20</v>
      </c>
      <c r="L4740">
        <v>29</v>
      </c>
      <c r="M4740" s="1" t="s">
        <v>21</v>
      </c>
    </row>
    <row r="4741" spans="1:13" x14ac:dyDescent="0.25">
      <c r="A4741">
        <v>12345000012</v>
      </c>
      <c r="B4741" t="s">
        <v>8</v>
      </c>
      <c r="D4741" t="s">
        <v>9</v>
      </c>
      <c r="E4741">
        <v>4754</v>
      </c>
      <c r="F4741" t="s">
        <v>16</v>
      </c>
      <c r="G4741" t="s">
        <v>10</v>
      </c>
      <c r="H4741">
        <v>5336</v>
      </c>
      <c r="I4741" t="s">
        <v>4757</v>
      </c>
      <c r="J4741" t="s">
        <v>12</v>
      </c>
      <c r="K4741" t="s">
        <v>20</v>
      </c>
      <c r="L4741">
        <v>29</v>
      </c>
      <c r="M4741" s="1" t="s">
        <v>21</v>
      </c>
    </row>
    <row r="4742" spans="1:13" x14ac:dyDescent="0.25">
      <c r="A4742">
        <v>12345000012</v>
      </c>
      <c r="B4742" t="s">
        <v>8</v>
      </c>
      <c r="D4742" t="s">
        <v>9</v>
      </c>
      <c r="E4742">
        <v>4755</v>
      </c>
      <c r="F4742" t="s">
        <v>16</v>
      </c>
      <c r="G4742" t="s">
        <v>10</v>
      </c>
      <c r="H4742">
        <v>5337</v>
      </c>
      <c r="I4742" t="s">
        <v>4758</v>
      </c>
      <c r="J4742" t="s">
        <v>12</v>
      </c>
      <c r="K4742" t="s">
        <v>20</v>
      </c>
      <c r="L4742">
        <v>29</v>
      </c>
      <c r="M4742" s="1" t="s">
        <v>21</v>
      </c>
    </row>
    <row r="4743" spans="1:13" x14ac:dyDescent="0.25">
      <c r="A4743">
        <v>12345000012</v>
      </c>
      <c r="B4743" t="s">
        <v>8</v>
      </c>
      <c r="D4743" t="s">
        <v>9</v>
      </c>
      <c r="E4743">
        <v>4756</v>
      </c>
      <c r="F4743" t="s">
        <v>16</v>
      </c>
      <c r="G4743" t="s">
        <v>10</v>
      </c>
      <c r="H4743">
        <v>5338</v>
      </c>
      <c r="I4743" t="s">
        <v>4759</v>
      </c>
      <c r="J4743" t="s">
        <v>12</v>
      </c>
      <c r="K4743" t="s">
        <v>20</v>
      </c>
      <c r="L4743">
        <v>29</v>
      </c>
      <c r="M4743" s="1" t="s">
        <v>21</v>
      </c>
    </row>
    <row r="4744" spans="1:13" x14ac:dyDescent="0.25">
      <c r="A4744">
        <v>12345000012</v>
      </c>
      <c r="B4744" t="s">
        <v>8</v>
      </c>
      <c r="D4744" t="s">
        <v>9</v>
      </c>
      <c r="E4744">
        <v>4757</v>
      </c>
      <c r="F4744" t="s">
        <v>16</v>
      </c>
      <c r="G4744" t="s">
        <v>10</v>
      </c>
      <c r="H4744">
        <v>5339</v>
      </c>
      <c r="I4744" t="s">
        <v>4760</v>
      </c>
      <c r="J4744" t="s">
        <v>12</v>
      </c>
      <c r="K4744" t="s">
        <v>20</v>
      </c>
      <c r="L4744">
        <v>29</v>
      </c>
      <c r="M4744" s="1" t="s">
        <v>21</v>
      </c>
    </row>
    <row r="4745" spans="1:13" x14ac:dyDescent="0.25">
      <c r="A4745">
        <v>12345000012</v>
      </c>
      <c r="B4745" t="s">
        <v>8</v>
      </c>
      <c r="D4745" t="s">
        <v>9</v>
      </c>
      <c r="E4745">
        <v>4758</v>
      </c>
      <c r="F4745" t="s">
        <v>16</v>
      </c>
      <c r="G4745" t="s">
        <v>10</v>
      </c>
      <c r="H4745">
        <v>5340</v>
      </c>
      <c r="I4745" t="s">
        <v>4761</v>
      </c>
      <c r="J4745" t="s">
        <v>12</v>
      </c>
      <c r="K4745" t="s">
        <v>20</v>
      </c>
      <c r="L4745">
        <v>29</v>
      </c>
      <c r="M4745" s="1" t="s">
        <v>21</v>
      </c>
    </row>
    <row r="4746" spans="1:13" x14ac:dyDescent="0.25">
      <c r="A4746">
        <v>12345000012</v>
      </c>
      <c r="B4746" t="s">
        <v>8</v>
      </c>
      <c r="D4746" t="s">
        <v>9</v>
      </c>
      <c r="E4746">
        <v>4759</v>
      </c>
      <c r="F4746" t="s">
        <v>16</v>
      </c>
      <c r="G4746" t="s">
        <v>10</v>
      </c>
      <c r="H4746">
        <v>5341</v>
      </c>
      <c r="I4746" t="s">
        <v>4762</v>
      </c>
      <c r="J4746" t="s">
        <v>12</v>
      </c>
      <c r="K4746" t="s">
        <v>20</v>
      </c>
      <c r="L4746">
        <v>29</v>
      </c>
      <c r="M4746" s="1" t="s">
        <v>21</v>
      </c>
    </row>
    <row r="4747" spans="1:13" x14ac:dyDescent="0.25">
      <c r="A4747">
        <v>12345000012</v>
      </c>
      <c r="B4747" t="s">
        <v>8</v>
      </c>
      <c r="D4747" t="s">
        <v>9</v>
      </c>
      <c r="E4747">
        <v>4760</v>
      </c>
      <c r="F4747" t="s">
        <v>16</v>
      </c>
      <c r="G4747" t="s">
        <v>10</v>
      </c>
      <c r="H4747">
        <v>5342</v>
      </c>
      <c r="I4747" t="s">
        <v>4763</v>
      </c>
      <c r="J4747" t="s">
        <v>12</v>
      </c>
      <c r="K4747" t="s">
        <v>20</v>
      </c>
      <c r="L4747">
        <v>29</v>
      </c>
      <c r="M4747" s="1" t="s">
        <v>21</v>
      </c>
    </row>
    <row r="4748" spans="1:13" x14ac:dyDescent="0.25">
      <c r="A4748">
        <v>12345000012</v>
      </c>
      <c r="B4748" t="s">
        <v>8</v>
      </c>
      <c r="D4748" t="s">
        <v>9</v>
      </c>
      <c r="E4748">
        <v>4761</v>
      </c>
      <c r="F4748" t="s">
        <v>16</v>
      </c>
      <c r="G4748" t="s">
        <v>10</v>
      </c>
      <c r="H4748">
        <v>5343</v>
      </c>
      <c r="I4748" t="s">
        <v>4764</v>
      </c>
      <c r="J4748" t="s">
        <v>12</v>
      </c>
      <c r="K4748" t="s">
        <v>20</v>
      </c>
      <c r="L4748">
        <v>29</v>
      </c>
      <c r="M4748" s="1" t="s">
        <v>21</v>
      </c>
    </row>
    <row r="4749" spans="1:13" x14ac:dyDescent="0.25">
      <c r="A4749">
        <v>12345000012</v>
      </c>
      <c r="B4749" t="s">
        <v>8</v>
      </c>
      <c r="D4749" t="s">
        <v>9</v>
      </c>
      <c r="E4749">
        <v>4762</v>
      </c>
      <c r="F4749" t="s">
        <v>16</v>
      </c>
      <c r="G4749" t="s">
        <v>10</v>
      </c>
      <c r="H4749">
        <v>5344</v>
      </c>
      <c r="I4749" t="s">
        <v>4765</v>
      </c>
      <c r="J4749" t="s">
        <v>12</v>
      </c>
      <c r="K4749" t="s">
        <v>20</v>
      </c>
      <c r="L4749">
        <v>29</v>
      </c>
      <c r="M4749" s="1" t="s">
        <v>21</v>
      </c>
    </row>
    <row r="4750" spans="1:13" x14ac:dyDescent="0.25">
      <c r="A4750">
        <v>12345000012</v>
      </c>
      <c r="B4750" t="s">
        <v>8</v>
      </c>
      <c r="D4750" t="s">
        <v>9</v>
      </c>
      <c r="E4750">
        <v>4763</v>
      </c>
      <c r="F4750" t="s">
        <v>16</v>
      </c>
      <c r="G4750" t="s">
        <v>10</v>
      </c>
      <c r="H4750">
        <v>5345</v>
      </c>
      <c r="I4750" t="s">
        <v>4766</v>
      </c>
      <c r="J4750" t="s">
        <v>12</v>
      </c>
      <c r="K4750" t="s">
        <v>20</v>
      </c>
      <c r="L4750">
        <v>29</v>
      </c>
      <c r="M4750" s="1" t="s">
        <v>21</v>
      </c>
    </row>
    <row r="4751" spans="1:13" x14ac:dyDescent="0.25">
      <c r="A4751">
        <v>12345000012</v>
      </c>
      <c r="B4751" t="s">
        <v>8</v>
      </c>
      <c r="D4751" t="s">
        <v>9</v>
      </c>
      <c r="E4751">
        <v>4764</v>
      </c>
      <c r="F4751" t="s">
        <v>16</v>
      </c>
      <c r="G4751" t="s">
        <v>10</v>
      </c>
      <c r="H4751">
        <v>5346</v>
      </c>
      <c r="I4751" t="s">
        <v>4767</v>
      </c>
      <c r="J4751" t="s">
        <v>12</v>
      </c>
      <c r="K4751" t="s">
        <v>20</v>
      </c>
      <c r="L4751">
        <v>29</v>
      </c>
      <c r="M4751" s="1" t="s">
        <v>21</v>
      </c>
    </row>
    <row r="4752" spans="1:13" x14ac:dyDescent="0.25">
      <c r="A4752">
        <v>12345000012</v>
      </c>
      <c r="B4752" t="s">
        <v>8</v>
      </c>
      <c r="D4752" t="s">
        <v>9</v>
      </c>
      <c r="E4752">
        <v>4765</v>
      </c>
      <c r="F4752" t="s">
        <v>16</v>
      </c>
      <c r="G4752" t="s">
        <v>10</v>
      </c>
      <c r="H4752">
        <v>5347</v>
      </c>
      <c r="I4752" t="s">
        <v>4768</v>
      </c>
      <c r="J4752" t="s">
        <v>12</v>
      </c>
      <c r="K4752" t="s">
        <v>20</v>
      </c>
      <c r="L4752">
        <v>29</v>
      </c>
      <c r="M4752" s="1" t="s">
        <v>21</v>
      </c>
    </row>
    <row r="4753" spans="1:13" x14ac:dyDescent="0.25">
      <c r="A4753">
        <v>12345000012</v>
      </c>
      <c r="B4753" t="s">
        <v>8</v>
      </c>
      <c r="D4753" t="s">
        <v>9</v>
      </c>
      <c r="E4753">
        <v>4766</v>
      </c>
      <c r="F4753" t="s">
        <v>16</v>
      </c>
      <c r="G4753" t="s">
        <v>10</v>
      </c>
      <c r="H4753">
        <v>5348</v>
      </c>
      <c r="I4753" t="s">
        <v>4769</v>
      </c>
      <c r="J4753" t="s">
        <v>12</v>
      </c>
      <c r="K4753" t="s">
        <v>20</v>
      </c>
      <c r="L4753">
        <v>29</v>
      </c>
      <c r="M4753" s="1" t="s">
        <v>21</v>
      </c>
    </row>
    <row r="4754" spans="1:13" x14ac:dyDescent="0.25">
      <c r="A4754">
        <v>12345000012</v>
      </c>
      <c r="B4754" t="s">
        <v>8</v>
      </c>
      <c r="D4754" t="s">
        <v>9</v>
      </c>
      <c r="E4754">
        <v>4767</v>
      </c>
      <c r="F4754" t="s">
        <v>16</v>
      </c>
      <c r="G4754" t="s">
        <v>10</v>
      </c>
      <c r="H4754">
        <v>5349</v>
      </c>
      <c r="I4754" t="s">
        <v>4770</v>
      </c>
      <c r="J4754" t="s">
        <v>12</v>
      </c>
      <c r="K4754" t="s">
        <v>20</v>
      </c>
      <c r="L4754">
        <v>29</v>
      </c>
      <c r="M4754" s="1" t="s">
        <v>21</v>
      </c>
    </row>
    <row r="4755" spans="1:13" x14ac:dyDescent="0.25">
      <c r="A4755">
        <v>12345000012</v>
      </c>
      <c r="B4755" t="s">
        <v>8</v>
      </c>
      <c r="D4755" t="s">
        <v>9</v>
      </c>
      <c r="E4755">
        <v>4768</v>
      </c>
      <c r="F4755" t="s">
        <v>16</v>
      </c>
      <c r="G4755" t="s">
        <v>10</v>
      </c>
      <c r="H4755">
        <v>5350</v>
      </c>
      <c r="I4755" t="s">
        <v>4771</v>
      </c>
      <c r="J4755" t="s">
        <v>12</v>
      </c>
      <c r="K4755" t="s">
        <v>20</v>
      </c>
      <c r="L4755">
        <v>29</v>
      </c>
      <c r="M4755" s="1" t="s">
        <v>21</v>
      </c>
    </row>
    <row r="4756" spans="1:13" x14ac:dyDescent="0.25">
      <c r="A4756">
        <v>12345000012</v>
      </c>
      <c r="B4756" t="s">
        <v>8</v>
      </c>
      <c r="D4756" t="s">
        <v>9</v>
      </c>
      <c r="E4756">
        <v>4769</v>
      </c>
      <c r="F4756" t="s">
        <v>16</v>
      </c>
      <c r="G4756" t="s">
        <v>10</v>
      </c>
      <c r="H4756">
        <v>5351</v>
      </c>
      <c r="I4756" t="s">
        <v>4772</v>
      </c>
      <c r="J4756" t="s">
        <v>12</v>
      </c>
      <c r="K4756" t="s">
        <v>20</v>
      </c>
      <c r="L4756">
        <v>29</v>
      </c>
      <c r="M4756" s="1" t="s">
        <v>21</v>
      </c>
    </row>
    <row r="4757" spans="1:13" x14ac:dyDescent="0.25">
      <c r="A4757">
        <v>12345000012</v>
      </c>
      <c r="B4757" t="s">
        <v>8</v>
      </c>
      <c r="D4757" t="s">
        <v>9</v>
      </c>
      <c r="E4757">
        <v>4770</v>
      </c>
      <c r="F4757" t="s">
        <v>16</v>
      </c>
      <c r="G4757" t="s">
        <v>10</v>
      </c>
      <c r="H4757">
        <v>5352</v>
      </c>
      <c r="I4757" t="s">
        <v>4773</v>
      </c>
      <c r="J4757" t="s">
        <v>12</v>
      </c>
      <c r="K4757" t="s">
        <v>20</v>
      </c>
      <c r="L4757">
        <v>29</v>
      </c>
      <c r="M4757" s="1" t="s">
        <v>21</v>
      </c>
    </row>
    <row r="4758" spans="1:13" x14ac:dyDescent="0.25">
      <c r="A4758">
        <v>12345000012</v>
      </c>
      <c r="B4758" t="s">
        <v>8</v>
      </c>
      <c r="D4758" t="s">
        <v>9</v>
      </c>
      <c r="E4758">
        <v>4771</v>
      </c>
      <c r="F4758" t="s">
        <v>16</v>
      </c>
      <c r="G4758" t="s">
        <v>10</v>
      </c>
      <c r="H4758">
        <v>5353</v>
      </c>
      <c r="I4758" t="s">
        <v>4774</v>
      </c>
      <c r="J4758" t="s">
        <v>12</v>
      </c>
      <c r="K4758" t="s">
        <v>20</v>
      </c>
      <c r="L4758">
        <v>29</v>
      </c>
      <c r="M4758" s="1" t="s">
        <v>21</v>
      </c>
    </row>
    <row r="4759" spans="1:13" x14ac:dyDescent="0.25">
      <c r="A4759">
        <v>12345000012</v>
      </c>
      <c r="B4759" t="s">
        <v>8</v>
      </c>
      <c r="D4759" t="s">
        <v>9</v>
      </c>
      <c r="E4759">
        <v>4772</v>
      </c>
      <c r="F4759" t="s">
        <v>16</v>
      </c>
      <c r="G4759" t="s">
        <v>10</v>
      </c>
      <c r="H4759">
        <v>5354</v>
      </c>
      <c r="I4759" t="s">
        <v>4775</v>
      </c>
      <c r="J4759" t="s">
        <v>12</v>
      </c>
      <c r="K4759" t="s">
        <v>20</v>
      </c>
      <c r="L4759">
        <v>29</v>
      </c>
      <c r="M4759" s="1" t="s">
        <v>21</v>
      </c>
    </row>
    <row r="4760" spans="1:13" x14ac:dyDescent="0.25">
      <c r="A4760">
        <v>12345000012</v>
      </c>
      <c r="B4760" t="s">
        <v>8</v>
      </c>
      <c r="D4760" t="s">
        <v>9</v>
      </c>
      <c r="E4760">
        <v>4773</v>
      </c>
      <c r="F4760" t="s">
        <v>16</v>
      </c>
      <c r="G4760" t="s">
        <v>10</v>
      </c>
      <c r="H4760">
        <v>5355</v>
      </c>
      <c r="I4760" t="s">
        <v>4776</v>
      </c>
      <c r="J4760" t="s">
        <v>12</v>
      </c>
      <c r="K4760" t="s">
        <v>20</v>
      </c>
      <c r="L4760">
        <v>29</v>
      </c>
      <c r="M4760" s="1" t="s">
        <v>21</v>
      </c>
    </row>
    <row r="4761" spans="1:13" x14ac:dyDescent="0.25">
      <c r="A4761">
        <v>12345000012</v>
      </c>
      <c r="B4761" t="s">
        <v>8</v>
      </c>
      <c r="D4761" t="s">
        <v>9</v>
      </c>
      <c r="E4761">
        <v>4774</v>
      </c>
      <c r="F4761" t="s">
        <v>16</v>
      </c>
      <c r="G4761" t="s">
        <v>10</v>
      </c>
      <c r="H4761">
        <v>5356</v>
      </c>
      <c r="I4761" t="s">
        <v>4777</v>
      </c>
      <c r="J4761" t="s">
        <v>12</v>
      </c>
      <c r="K4761" t="s">
        <v>20</v>
      </c>
      <c r="L4761">
        <v>29</v>
      </c>
      <c r="M4761" s="1" t="s">
        <v>21</v>
      </c>
    </row>
    <row r="4762" spans="1:13" x14ac:dyDescent="0.25">
      <c r="A4762">
        <v>12345000012</v>
      </c>
      <c r="B4762" t="s">
        <v>8</v>
      </c>
      <c r="D4762" t="s">
        <v>9</v>
      </c>
      <c r="E4762">
        <v>4775</v>
      </c>
      <c r="F4762" t="s">
        <v>16</v>
      </c>
      <c r="G4762" t="s">
        <v>10</v>
      </c>
      <c r="H4762">
        <v>5357</v>
      </c>
      <c r="I4762" t="s">
        <v>4778</v>
      </c>
      <c r="J4762" t="s">
        <v>12</v>
      </c>
      <c r="K4762" t="s">
        <v>20</v>
      </c>
      <c r="L4762">
        <v>29</v>
      </c>
      <c r="M4762" s="1" t="s">
        <v>21</v>
      </c>
    </row>
    <row r="4763" spans="1:13" x14ac:dyDescent="0.25">
      <c r="A4763">
        <v>12345000012</v>
      </c>
      <c r="B4763" t="s">
        <v>8</v>
      </c>
      <c r="D4763" t="s">
        <v>9</v>
      </c>
      <c r="E4763">
        <v>4776</v>
      </c>
      <c r="F4763" t="s">
        <v>16</v>
      </c>
      <c r="G4763" t="s">
        <v>10</v>
      </c>
      <c r="H4763">
        <v>5358</v>
      </c>
      <c r="I4763" t="s">
        <v>4779</v>
      </c>
      <c r="J4763" t="s">
        <v>12</v>
      </c>
      <c r="K4763" t="s">
        <v>20</v>
      </c>
      <c r="L4763">
        <v>29</v>
      </c>
      <c r="M4763" s="1" t="s">
        <v>21</v>
      </c>
    </row>
    <row r="4764" spans="1:13" x14ac:dyDescent="0.25">
      <c r="A4764">
        <v>12345000012</v>
      </c>
      <c r="B4764" t="s">
        <v>8</v>
      </c>
      <c r="D4764" t="s">
        <v>9</v>
      </c>
      <c r="E4764">
        <v>4777</v>
      </c>
      <c r="F4764" t="s">
        <v>16</v>
      </c>
      <c r="G4764" t="s">
        <v>10</v>
      </c>
      <c r="H4764">
        <v>5359</v>
      </c>
      <c r="I4764" t="s">
        <v>4780</v>
      </c>
      <c r="J4764" t="s">
        <v>12</v>
      </c>
      <c r="K4764" t="s">
        <v>20</v>
      </c>
      <c r="L4764">
        <v>29</v>
      </c>
      <c r="M4764" s="1" t="s">
        <v>21</v>
      </c>
    </row>
    <row r="4765" spans="1:13" x14ac:dyDescent="0.25">
      <c r="A4765">
        <v>12345000012</v>
      </c>
      <c r="B4765" t="s">
        <v>8</v>
      </c>
      <c r="D4765" t="s">
        <v>9</v>
      </c>
      <c r="E4765">
        <v>4778</v>
      </c>
      <c r="F4765" t="s">
        <v>16</v>
      </c>
      <c r="G4765" t="s">
        <v>10</v>
      </c>
      <c r="H4765">
        <v>5360</v>
      </c>
      <c r="I4765" t="s">
        <v>4781</v>
      </c>
      <c r="J4765" t="s">
        <v>12</v>
      </c>
      <c r="K4765" t="s">
        <v>20</v>
      </c>
      <c r="L4765">
        <v>29</v>
      </c>
      <c r="M4765" s="1" t="s">
        <v>21</v>
      </c>
    </row>
    <row r="4766" spans="1:13" x14ac:dyDescent="0.25">
      <c r="A4766">
        <v>12345000012</v>
      </c>
      <c r="B4766" t="s">
        <v>8</v>
      </c>
      <c r="D4766" t="s">
        <v>9</v>
      </c>
      <c r="E4766">
        <v>4779</v>
      </c>
      <c r="F4766" t="s">
        <v>16</v>
      </c>
      <c r="G4766" t="s">
        <v>10</v>
      </c>
      <c r="H4766">
        <v>5361</v>
      </c>
      <c r="I4766" t="s">
        <v>4782</v>
      </c>
      <c r="J4766" t="s">
        <v>12</v>
      </c>
      <c r="K4766" t="s">
        <v>20</v>
      </c>
      <c r="L4766">
        <v>29</v>
      </c>
      <c r="M4766" s="1" t="s">
        <v>21</v>
      </c>
    </row>
    <row r="4767" spans="1:13" x14ac:dyDescent="0.25">
      <c r="A4767">
        <v>12345000012</v>
      </c>
      <c r="B4767" t="s">
        <v>8</v>
      </c>
      <c r="D4767" t="s">
        <v>9</v>
      </c>
      <c r="E4767">
        <v>4780</v>
      </c>
      <c r="F4767" t="s">
        <v>16</v>
      </c>
      <c r="G4767" t="s">
        <v>10</v>
      </c>
      <c r="H4767">
        <v>5362</v>
      </c>
      <c r="I4767" t="s">
        <v>4783</v>
      </c>
      <c r="J4767" t="s">
        <v>12</v>
      </c>
      <c r="K4767" t="s">
        <v>20</v>
      </c>
      <c r="L4767">
        <v>29</v>
      </c>
      <c r="M4767" s="1" t="s">
        <v>21</v>
      </c>
    </row>
    <row r="4768" spans="1:13" x14ac:dyDescent="0.25">
      <c r="A4768">
        <v>12345000012</v>
      </c>
      <c r="B4768" t="s">
        <v>8</v>
      </c>
      <c r="D4768" t="s">
        <v>9</v>
      </c>
      <c r="E4768">
        <v>4781</v>
      </c>
      <c r="F4768" t="s">
        <v>16</v>
      </c>
      <c r="G4768" t="s">
        <v>10</v>
      </c>
      <c r="H4768">
        <v>5363</v>
      </c>
      <c r="I4768" t="s">
        <v>4784</v>
      </c>
      <c r="J4768" t="s">
        <v>12</v>
      </c>
      <c r="K4768" t="s">
        <v>20</v>
      </c>
      <c r="L4768">
        <v>29</v>
      </c>
      <c r="M4768" s="1" t="s">
        <v>21</v>
      </c>
    </row>
    <row r="4769" spans="1:13" x14ac:dyDescent="0.25">
      <c r="A4769">
        <v>12345000012</v>
      </c>
      <c r="B4769" t="s">
        <v>8</v>
      </c>
      <c r="D4769" t="s">
        <v>9</v>
      </c>
      <c r="E4769">
        <v>4782</v>
      </c>
      <c r="F4769" t="s">
        <v>16</v>
      </c>
      <c r="G4769" t="s">
        <v>10</v>
      </c>
      <c r="H4769">
        <v>5364</v>
      </c>
      <c r="I4769" t="s">
        <v>4785</v>
      </c>
      <c r="J4769" t="s">
        <v>12</v>
      </c>
      <c r="K4769" t="s">
        <v>20</v>
      </c>
      <c r="L4769">
        <v>29</v>
      </c>
      <c r="M4769" s="1" t="s">
        <v>21</v>
      </c>
    </row>
    <row r="4770" spans="1:13" x14ac:dyDescent="0.25">
      <c r="A4770">
        <v>12345000012</v>
      </c>
      <c r="B4770" t="s">
        <v>8</v>
      </c>
      <c r="D4770" t="s">
        <v>9</v>
      </c>
      <c r="E4770">
        <v>4783</v>
      </c>
      <c r="F4770" t="s">
        <v>16</v>
      </c>
      <c r="G4770" t="s">
        <v>10</v>
      </c>
      <c r="H4770">
        <v>5365</v>
      </c>
      <c r="I4770" t="s">
        <v>4786</v>
      </c>
      <c r="J4770" t="s">
        <v>12</v>
      </c>
      <c r="K4770" t="s">
        <v>20</v>
      </c>
      <c r="L4770">
        <v>29</v>
      </c>
      <c r="M4770" s="1" t="s">
        <v>21</v>
      </c>
    </row>
    <row r="4771" spans="1:13" x14ac:dyDescent="0.25">
      <c r="A4771">
        <v>12345000012</v>
      </c>
      <c r="B4771" t="s">
        <v>8</v>
      </c>
      <c r="D4771" t="s">
        <v>9</v>
      </c>
      <c r="E4771">
        <v>4784</v>
      </c>
      <c r="F4771" t="s">
        <v>16</v>
      </c>
      <c r="G4771" t="s">
        <v>10</v>
      </c>
      <c r="H4771">
        <v>5366</v>
      </c>
      <c r="I4771" t="s">
        <v>4787</v>
      </c>
      <c r="J4771" t="s">
        <v>12</v>
      </c>
      <c r="K4771" t="s">
        <v>20</v>
      </c>
      <c r="L4771">
        <v>29</v>
      </c>
      <c r="M4771" s="1" t="s">
        <v>21</v>
      </c>
    </row>
    <row r="4772" spans="1:13" x14ac:dyDescent="0.25">
      <c r="A4772">
        <v>12345000012</v>
      </c>
      <c r="B4772" t="s">
        <v>8</v>
      </c>
      <c r="D4772" t="s">
        <v>9</v>
      </c>
      <c r="E4772">
        <v>4785</v>
      </c>
      <c r="F4772" t="s">
        <v>16</v>
      </c>
      <c r="G4772" t="s">
        <v>10</v>
      </c>
      <c r="H4772">
        <v>5367</v>
      </c>
      <c r="I4772" t="s">
        <v>4788</v>
      </c>
      <c r="J4772" t="s">
        <v>12</v>
      </c>
      <c r="K4772" t="s">
        <v>20</v>
      </c>
      <c r="L4772">
        <v>29</v>
      </c>
      <c r="M4772" s="1" t="s">
        <v>21</v>
      </c>
    </row>
    <row r="4773" spans="1:13" x14ac:dyDescent="0.25">
      <c r="A4773">
        <v>12345000012</v>
      </c>
      <c r="B4773" t="s">
        <v>8</v>
      </c>
      <c r="D4773" t="s">
        <v>9</v>
      </c>
      <c r="E4773">
        <v>4786</v>
      </c>
      <c r="F4773" t="s">
        <v>16</v>
      </c>
      <c r="G4773" t="s">
        <v>10</v>
      </c>
      <c r="H4773">
        <v>5368</v>
      </c>
      <c r="I4773" t="s">
        <v>4789</v>
      </c>
      <c r="J4773" t="s">
        <v>12</v>
      </c>
      <c r="K4773" t="s">
        <v>20</v>
      </c>
      <c r="L4773">
        <v>29</v>
      </c>
      <c r="M4773" s="1" t="s">
        <v>21</v>
      </c>
    </row>
    <row r="4774" spans="1:13" x14ac:dyDescent="0.25">
      <c r="A4774">
        <v>12345000012</v>
      </c>
      <c r="B4774" t="s">
        <v>8</v>
      </c>
      <c r="D4774" t="s">
        <v>9</v>
      </c>
      <c r="E4774">
        <v>4787</v>
      </c>
      <c r="F4774" t="s">
        <v>16</v>
      </c>
      <c r="G4774" t="s">
        <v>10</v>
      </c>
      <c r="H4774">
        <v>5369</v>
      </c>
      <c r="I4774" t="s">
        <v>4790</v>
      </c>
      <c r="J4774" t="s">
        <v>12</v>
      </c>
      <c r="K4774" t="s">
        <v>20</v>
      </c>
      <c r="L4774">
        <v>29</v>
      </c>
      <c r="M4774" s="1" t="s">
        <v>21</v>
      </c>
    </row>
    <row r="4775" spans="1:13" x14ac:dyDescent="0.25">
      <c r="A4775">
        <v>12345000012</v>
      </c>
      <c r="B4775" t="s">
        <v>8</v>
      </c>
      <c r="D4775" t="s">
        <v>9</v>
      </c>
      <c r="E4775">
        <v>4788</v>
      </c>
      <c r="F4775" t="s">
        <v>16</v>
      </c>
      <c r="G4775" t="s">
        <v>10</v>
      </c>
      <c r="H4775">
        <v>5370</v>
      </c>
      <c r="I4775" t="s">
        <v>4791</v>
      </c>
      <c r="J4775" t="s">
        <v>12</v>
      </c>
      <c r="K4775" t="s">
        <v>20</v>
      </c>
      <c r="L4775">
        <v>29</v>
      </c>
      <c r="M4775" s="1" t="s">
        <v>21</v>
      </c>
    </row>
    <row r="4776" spans="1:13" x14ac:dyDescent="0.25">
      <c r="A4776">
        <v>12345000012</v>
      </c>
      <c r="B4776" t="s">
        <v>8</v>
      </c>
      <c r="D4776" t="s">
        <v>9</v>
      </c>
      <c r="E4776">
        <v>4789</v>
      </c>
      <c r="F4776" t="s">
        <v>16</v>
      </c>
      <c r="G4776" t="s">
        <v>10</v>
      </c>
      <c r="H4776">
        <v>5371</v>
      </c>
      <c r="I4776" t="s">
        <v>4792</v>
      </c>
      <c r="J4776" t="s">
        <v>12</v>
      </c>
      <c r="K4776" t="s">
        <v>20</v>
      </c>
      <c r="L4776">
        <v>29</v>
      </c>
      <c r="M4776" s="1" t="s">
        <v>21</v>
      </c>
    </row>
    <row r="4777" spans="1:13" x14ac:dyDescent="0.25">
      <c r="A4777">
        <v>12345000012</v>
      </c>
      <c r="B4777" t="s">
        <v>8</v>
      </c>
      <c r="D4777" t="s">
        <v>9</v>
      </c>
      <c r="E4777">
        <v>4790</v>
      </c>
      <c r="F4777" t="s">
        <v>16</v>
      </c>
      <c r="G4777" t="s">
        <v>10</v>
      </c>
      <c r="H4777">
        <v>5372</v>
      </c>
      <c r="I4777" t="s">
        <v>4793</v>
      </c>
      <c r="J4777" t="s">
        <v>12</v>
      </c>
      <c r="K4777" t="s">
        <v>20</v>
      </c>
      <c r="L4777">
        <v>29</v>
      </c>
      <c r="M4777" s="1" t="s">
        <v>21</v>
      </c>
    </row>
    <row r="4778" spans="1:13" x14ac:dyDescent="0.25">
      <c r="A4778">
        <v>12345000012</v>
      </c>
      <c r="B4778" t="s">
        <v>8</v>
      </c>
      <c r="D4778" t="s">
        <v>9</v>
      </c>
      <c r="E4778">
        <v>4791</v>
      </c>
      <c r="F4778" t="s">
        <v>16</v>
      </c>
      <c r="G4778" t="s">
        <v>10</v>
      </c>
      <c r="H4778">
        <v>5373</v>
      </c>
      <c r="I4778" t="s">
        <v>4794</v>
      </c>
      <c r="J4778" t="s">
        <v>12</v>
      </c>
      <c r="K4778" t="s">
        <v>20</v>
      </c>
      <c r="L4778">
        <v>29</v>
      </c>
      <c r="M4778" s="1" t="s">
        <v>21</v>
      </c>
    </row>
    <row r="4779" spans="1:13" x14ac:dyDescent="0.25">
      <c r="A4779">
        <v>12345000012</v>
      </c>
      <c r="B4779" t="s">
        <v>8</v>
      </c>
      <c r="D4779" t="s">
        <v>9</v>
      </c>
      <c r="E4779">
        <v>4792</v>
      </c>
      <c r="F4779" t="s">
        <v>16</v>
      </c>
      <c r="G4779" t="s">
        <v>10</v>
      </c>
      <c r="H4779">
        <v>5374</v>
      </c>
      <c r="I4779" t="s">
        <v>4795</v>
      </c>
      <c r="J4779" t="s">
        <v>12</v>
      </c>
      <c r="K4779" t="s">
        <v>20</v>
      </c>
      <c r="L4779">
        <v>29</v>
      </c>
      <c r="M4779" s="1" t="s">
        <v>21</v>
      </c>
    </row>
    <row r="4780" spans="1:13" x14ac:dyDescent="0.25">
      <c r="A4780">
        <v>12345000012</v>
      </c>
      <c r="B4780" t="s">
        <v>8</v>
      </c>
      <c r="D4780" t="s">
        <v>9</v>
      </c>
      <c r="E4780">
        <v>4793</v>
      </c>
      <c r="F4780" t="s">
        <v>16</v>
      </c>
      <c r="G4780" t="s">
        <v>10</v>
      </c>
      <c r="H4780">
        <v>5375</v>
      </c>
      <c r="I4780" t="s">
        <v>4796</v>
      </c>
      <c r="J4780" t="s">
        <v>12</v>
      </c>
      <c r="K4780" t="s">
        <v>20</v>
      </c>
      <c r="L4780">
        <v>29</v>
      </c>
      <c r="M4780" s="1" t="s">
        <v>21</v>
      </c>
    </row>
    <row r="4781" spans="1:13" x14ac:dyDescent="0.25">
      <c r="A4781">
        <v>12345000012</v>
      </c>
      <c r="B4781" t="s">
        <v>8</v>
      </c>
      <c r="D4781" t="s">
        <v>9</v>
      </c>
      <c r="E4781">
        <v>4794</v>
      </c>
      <c r="F4781" t="s">
        <v>16</v>
      </c>
      <c r="G4781" t="s">
        <v>10</v>
      </c>
      <c r="H4781">
        <v>5376</v>
      </c>
      <c r="I4781" t="s">
        <v>4797</v>
      </c>
      <c r="J4781" t="s">
        <v>12</v>
      </c>
      <c r="K4781" t="s">
        <v>20</v>
      </c>
      <c r="L4781">
        <v>29</v>
      </c>
      <c r="M4781" s="1" t="s">
        <v>21</v>
      </c>
    </row>
    <row r="4782" spans="1:13" x14ac:dyDescent="0.25">
      <c r="A4782">
        <v>12345000012</v>
      </c>
      <c r="B4782" t="s">
        <v>8</v>
      </c>
      <c r="D4782" t="s">
        <v>9</v>
      </c>
      <c r="E4782">
        <v>4795</v>
      </c>
      <c r="F4782" t="s">
        <v>16</v>
      </c>
      <c r="G4782" t="s">
        <v>10</v>
      </c>
      <c r="H4782">
        <v>5377</v>
      </c>
      <c r="I4782" t="s">
        <v>4798</v>
      </c>
      <c r="J4782" t="s">
        <v>12</v>
      </c>
      <c r="K4782" t="s">
        <v>20</v>
      </c>
      <c r="L4782">
        <v>29</v>
      </c>
      <c r="M4782" s="1" t="s">
        <v>21</v>
      </c>
    </row>
    <row r="4783" spans="1:13" x14ac:dyDescent="0.25">
      <c r="A4783">
        <v>12345000012</v>
      </c>
      <c r="B4783" t="s">
        <v>8</v>
      </c>
      <c r="D4783" t="s">
        <v>9</v>
      </c>
      <c r="E4783">
        <v>4796</v>
      </c>
      <c r="F4783" t="s">
        <v>16</v>
      </c>
      <c r="G4783" t="s">
        <v>10</v>
      </c>
      <c r="H4783">
        <v>5378</v>
      </c>
      <c r="I4783" t="s">
        <v>4799</v>
      </c>
      <c r="J4783" t="s">
        <v>12</v>
      </c>
      <c r="K4783" t="s">
        <v>20</v>
      </c>
      <c r="L4783">
        <v>29</v>
      </c>
      <c r="M4783" s="1" t="s">
        <v>21</v>
      </c>
    </row>
    <row r="4784" spans="1:13" x14ac:dyDescent="0.25">
      <c r="A4784">
        <v>12345000012</v>
      </c>
      <c r="B4784" t="s">
        <v>8</v>
      </c>
      <c r="D4784" t="s">
        <v>9</v>
      </c>
      <c r="E4784">
        <v>4797</v>
      </c>
      <c r="F4784" t="s">
        <v>16</v>
      </c>
      <c r="G4784" t="s">
        <v>10</v>
      </c>
      <c r="H4784">
        <v>5379</v>
      </c>
      <c r="I4784" t="s">
        <v>4800</v>
      </c>
      <c r="J4784" t="s">
        <v>12</v>
      </c>
      <c r="K4784" t="s">
        <v>20</v>
      </c>
      <c r="L4784">
        <v>29</v>
      </c>
      <c r="M4784" s="1" t="s">
        <v>21</v>
      </c>
    </row>
    <row r="4785" spans="1:13" x14ac:dyDescent="0.25">
      <c r="A4785">
        <v>12345000012</v>
      </c>
      <c r="B4785" t="s">
        <v>8</v>
      </c>
      <c r="D4785" t="s">
        <v>9</v>
      </c>
      <c r="E4785">
        <v>4798</v>
      </c>
      <c r="F4785" t="s">
        <v>16</v>
      </c>
      <c r="G4785" t="s">
        <v>10</v>
      </c>
      <c r="H4785">
        <v>5380</v>
      </c>
      <c r="I4785" t="s">
        <v>4801</v>
      </c>
      <c r="J4785" t="s">
        <v>12</v>
      </c>
      <c r="K4785" t="s">
        <v>20</v>
      </c>
      <c r="L4785">
        <v>29</v>
      </c>
      <c r="M4785" s="1" t="s">
        <v>21</v>
      </c>
    </row>
    <row r="4786" spans="1:13" x14ac:dyDescent="0.25">
      <c r="A4786">
        <v>12345000012</v>
      </c>
      <c r="B4786" t="s">
        <v>8</v>
      </c>
      <c r="D4786" t="s">
        <v>9</v>
      </c>
      <c r="E4786">
        <v>4799</v>
      </c>
      <c r="F4786" t="s">
        <v>16</v>
      </c>
      <c r="G4786" t="s">
        <v>10</v>
      </c>
      <c r="H4786">
        <v>5381</v>
      </c>
      <c r="I4786" t="s">
        <v>4802</v>
      </c>
      <c r="J4786" t="s">
        <v>12</v>
      </c>
      <c r="K4786" t="s">
        <v>20</v>
      </c>
      <c r="L4786">
        <v>29</v>
      </c>
      <c r="M4786" s="1" t="s">
        <v>21</v>
      </c>
    </row>
    <row r="4787" spans="1:13" x14ac:dyDescent="0.25">
      <c r="A4787">
        <v>12345000012</v>
      </c>
      <c r="B4787" t="s">
        <v>8</v>
      </c>
      <c r="D4787" t="s">
        <v>9</v>
      </c>
      <c r="E4787">
        <v>4800</v>
      </c>
      <c r="F4787" t="s">
        <v>16</v>
      </c>
      <c r="G4787" t="s">
        <v>10</v>
      </c>
      <c r="H4787">
        <v>5382</v>
      </c>
      <c r="I4787" t="s">
        <v>4803</v>
      </c>
      <c r="J4787" t="s">
        <v>12</v>
      </c>
      <c r="K4787" t="s">
        <v>20</v>
      </c>
      <c r="L4787">
        <v>29</v>
      </c>
      <c r="M4787" s="1" t="s">
        <v>21</v>
      </c>
    </row>
    <row r="4788" spans="1:13" x14ac:dyDescent="0.25">
      <c r="A4788">
        <v>12345000012</v>
      </c>
      <c r="B4788" t="s">
        <v>8</v>
      </c>
      <c r="D4788" t="s">
        <v>9</v>
      </c>
      <c r="E4788">
        <v>4801</v>
      </c>
      <c r="F4788" t="s">
        <v>16</v>
      </c>
      <c r="G4788" t="s">
        <v>10</v>
      </c>
      <c r="H4788">
        <v>5383</v>
      </c>
      <c r="I4788" t="s">
        <v>4804</v>
      </c>
      <c r="J4788" t="s">
        <v>12</v>
      </c>
      <c r="K4788" t="s">
        <v>20</v>
      </c>
      <c r="L4788">
        <v>29</v>
      </c>
      <c r="M4788" s="1" t="s">
        <v>21</v>
      </c>
    </row>
    <row r="4789" spans="1:13" x14ac:dyDescent="0.25">
      <c r="A4789">
        <v>12345000012</v>
      </c>
      <c r="B4789" t="s">
        <v>8</v>
      </c>
      <c r="D4789" t="s">
        <v>9</v>
      </c>
      <c r="E4789">
        <v>4802</v>
      </c>
      <c r="F4789" t="s">
        <v>16</v>
      </c>
      <c r="G4789" t="s">
        <v>10</v>
      </c>
      <c r="H4789">
        <v>5384</v>
      </c>
      <c r="I4789" t="s">
        <v>4805</v>
      </c>
      <c r="J4789" t="s">
        <v>12</v>
      </c>
      <c r="K4789" t="s">
        <v>20</v>
      </c>
      <c r="L4789">
        <v>29</v>
      </c>
      <c r="M4789" s="1" t="s">
        <v>21</v>
      </c>
    </row>
    <row r="4790" spans="1:13" x14ac:dyDescent="0.25">
      <c r="A4790">
        <v>12345000012</v>
      </c>
      <c r="B4790" t="s">
        <v>8</v>
      </c>
      <c r="D4790" t="s">
        <v>9</v>
      </c>
      <c r="E4790">
        <v>4803</v>
      </c>
      <c r="F4790" t="s">
        <v>16</v>
      </c>
      <c r="G4790" t="s">
        <v>10</v>
      </c>
      <c r="H4790">
        <v>5385</v>
      </c>
      <c r="I4790" t="s">
        <v>4806</v>
      </c>
      <c r="J4790" t="s">
        <v>12</v>
      </c>
      <c r="K4790" t="s">
        <v>20</v>
      </c>
      <c r="L4790">
        <v>29</v>
      </c>
      <c r="M4790" s="1" t="s">
        <v>21</v>
      </c>
    </row>
    <row r="4791" spans="1:13" x14ac:dyDescent="0.25">
      <c r="A4791">
        <v>12345000012</v>
      </c>
      <c r="B4791" t="s">
        <v>8</v>
      </c>
      <c r="D4791" t="s">
        <v>9</v>
      </c>
      <c r="E4791">
        <v>4804</v>
      </c>
      <c r="F4791" t="s">
        <v>16</v>
      </c>
      <c r="G4791" t="s">
        <v>10</v>
      </c>
      <c r="H4791">
        <v>5386</v>
      </c>
      <c r="I4791" t="s">
        <v>4807</v>
      </c>
      <c r="J4791" t="s">
        <v>12</v>
      </c>
      <c r="K4791" t="s">
        <v>20</v>
      </c>
      <c r="L4791">
        <v>29</v>
      </c>
      <c r="M4791" s="1" t="s">
        <v>21</v>
      </c>
    </row>
    <row r="4792" spans="1:13" x14ac:dyDescent="0.25">
      <c r="A4792">
        <v>12345000012</v>
      </c>
      <c r="B4792" t="s">
        <v>8</v>
      </c>
      <c r="D4792" t="s">
        <v>9</v>
      </c>
      <c r="E4792">
        <v>4805</v>
      </c>
      <c r="F4792" t="s">
        <v>16</v>
      </c>
      <c r="G4792" t="s">
        <v>10</v>
      </c>
      <c r="H4792">
        <v>5387</v>
      </c>
      <c r="I4792" t="s">
        <v>4808</v>
      </c>
      <c r="J4792" t="s">
        <v>12</v>
      </c>
      <c r="K4792" t="s">
        <v>20</v>
      </c>
      <c r="L4792">
        <v>29</v>
      </c>
      <c r="M4792" s="1" t="s">
        <v>21</v>
      </c>
    </row>
    <row r="4793" spans="1:13" x14ac:dyDescent="0.25">
      <c r="A4793">
        <v>12345000012</v>
      </c>
      <c r="B4793" t="s">
        <v>8</v>
      </c>
      <c r="D4793" t="s">
        <v>9</v>
      </c>
      <c r="E4793">
        <v>4806</v>
      </c>
      <c r="F4793" t="s">
        <v>16</v>
      </c>
      <c r="G4793" t="s">
        <v>10</v>
      </c>
      <c r="H4793">
        <v>5388</v>
      </c>
      <c r="I4793" t="s">
        <v>4809</v>
      </c>
      <c r="J4793" t="s">
        <v>12</v>
      </c>
      <c r="K4793" t="s">
        <v>20</v>
      </c>
      <c r="L4793">
        <v>29</v>
      </c>
      <c r="M4793" s="1" t="s">
        <v>21</v>
      </c>
    </row>
    <row r="4794" spans="1:13" x14ac:dyDescent="0.25">
      <c r="A4794">
        <v>12345000012</v>
      </c>
      <c r="B4794" t="s">
        <v>8</v>
      </c>
      <c r="D4794" t="s">
        <v>9</v>
      </c>
      <c r="E4794">
        <v>4807</v>
      </c>
      <c r="F4794" t="s">
        <v>16</v>
      </c>
      <c r="G4794" t="s">
        <v>10</v>
      </c>
      <c r="H4794">
        <v>5389</v>
      </c>
      <c r="I4794" t="s">
        <v>4810</v>
      </c>
      <c r="J4794" t="s">
        <v>12</v>
      </c>
      <c r="K4794" t="s">
        <v>20</v>
      </c>
      <c r="L4794">
        <v>29</v>
      </c>
      <c r="M4794" s="1" t="s">
        <v>21</v>
      </c>
    </row>
    <row r="4795" spans="1:13" x14ac:dyDescent="0.25">
      <c r="A4795">
        <v>12345000012</v>
      </c>
      <c r="B4795" t="s">
        <v>8</v>
      </c>
      <c r="D4795" t="s">
        <v>9</v>
      </c>
      <c r="E4795">
        <v>4808</v>
      </c>
      <c r="F4795" t="s">
        <v>16</v>
      </c>
      <c r="G4795" t="s">
        <v>10</v>
      </c>
      <c r="H4795">
        <v>5390</v>
      </c>
      <c r="I4795" t="s">
        <v>4811</v>
      </c>
      <c r="J4795" t="s">
        <v>12</v>
      </c>
      <c r="K4795" t="s">
        <v>20</v>
      </c>
      <c r="L4795">
        <v>29</v>
      </c>
      <c r="M4795" s="1" t="s">
        <v>21</v>
      </c>
    </row>
    <row r="4796" spans="1:13" x14ac:dyDescent="0.25">
      <c r="A4796">
        <v>12345000012</v>
      </c>
      <c r="B4796" t="s">
        <v>8</v>
      </c>
      <c r="D4796" t="s">
        <v>9</v>
      </c>
      <c r="E4796">
        <v>4809</v>
      </c>
      <c r="F4796" t="s">
        <v>16</v>
      </c>
      <c r="G4796" t="s">
        <v>10</v>
      </c>
      <c r="H4796">
        <v>5391</v>
      </c>
      <c r="I4796" t="s">
        <v>4812</v>
      </c>
      <c r="J4796" t="s">
        <v>12</v>
      </c>
      <c r="K4796" t="s">
        <v>20</v>
      </c>
      <c r="L4796">
        <v>29</v>
      </c>
      <c r="M4796" s="1" t="s">
        <v>21</v>
      </c>
    </row>
    <row r="4797" spans="1:13" x14ac:dyDescent="0.25">
      <c r="A4797">
        <v>12345000012</v>
      </c>
      <c r="B4797" t="s">
        <v>8</v>
      </c>
      <c r="D4797" t="s">
        <v>9</v>
      </c>
      <c r="E4797">
        <v>4810</v>
      </c>
      <c r="F4797" t="s">
        <v>16</v>
      </c>
      <c r="G4797" t="s">
        <v>10</v>
      </c>
      <c r="H4797">
        <v>5392</v>
      </c>
      <c r="I4797" t="s">
        <v>4813</v>
      </c>
      <c r="J4797" t="s">
        <v>12</v>
      </c>
      <c r="K4797" t="s">
        <v>20</v>
      </c>
      <c r="L4797">
        <v>29</v>
      </c>
      <c r="M4797" s="1" t="s">
        <v>21</v>
      </c>
    </row>
    <row r="4798" spans="1:13" x14ac:dyDescent="0.25">
      <c r="A4798">
        <v>12345000012</v>
      </c>
      <c r="B4798" t="s">
        <v>8</v>
      </c>
      <c r="D4798" t="s">
        <v>9</v>
      </c>
      <c r="E4798">
        <v>4811</v>
      </c>
      <c r="F4798" t="s">
        <v>16</v>
      </c>
      <c r="G4798" t="s">
        <v>10</v>
      </c>
      <c r="H4798">
        <v>5393</v>
      </c>
      <c r="I4798" t="s">
        <v>4814</v>
      </c>
      <c r="J4798" t="s">
        <v>12</v>
      </c>
      <c r="K4798" t="s">
        <v>20</v>
      </c>
      <c r="L4798">
        <v>29</v>
      </c>
      <c r="M4798" s="1" t="s">
        <v>21</v>
      </c>
    </row>
    <row r="4799" spans="1:13" x14ac:dyDescent="0.25">
      <c r="A4799">
        <v>12345000012</v>
      </c>
      <c r="B4799" t="s">
        <v>8</v>
      </c>
      <c r="D4799" t="s">
        <v>9</v>
      </c>
      <c r="E4799">
        <v>4812</v>
      </c>
      <c r="F4799" t="s">
        <v>16</v>
      </c>
      <c r="G4799" t="s">
        <v>10</v>
      </c>
      <c r="H4799">
        <v>5394</v>
      </c>
      <c r="I4799" t="s">
        <v>4815</v>
      </c>
      <c r="J4799" t="s">
        <v>12</v>
      </c>
      <c r="K4799" t="s">
        <v>20</v>
      </c>
      <c r="L4799">
        <v>29</v>
      </c>
      <c r="M4799" s="1" t="s">
        <v>21</v>
      </c>
    </row>
    <row r="4800" spans="1:13" x14ac:dyDescent="0.25">
      <c r="A4800">
        <v>12345000012</v>
      </c>
      <c r="B4800" t="s">
        <v>8</v>
      </c>
      <c r="D4800" t="s">
        <v>9</v>
      </c>
      <c r="E4800">
        <v>4813</v>
      </c>
      <c r="F4800" t="s">
        <v>16</v>
      </c>
      <c r="G4800" t="s">
        <v>10</v>
      </c>
      <c r="H4800">
        <v>5395</v>
      </c>
      <c r="I4800" t="s">
        <v>4816</v>
      </c>
      <c r="J4800" t="s">
        <v>12</v>
      </c>
      <c r="K4800" t="s">
        <v>20</v>
      </c>
      <c r="L4800">
        <v>29</v>
      </c>
      <c r="M4800" s="1" t="s">
        <v>21</v>
      </c>
    </row>
    <row r="4801" spans="1:13" x14ac:dyDescent="0.25">
      <c r="A4801">
        <v>12345000012</v>
      </c>
      <c r="B4801" t="s">
        <v>8</v>
      </c>
      <c r="D4801" t="s">
        <v>9</v>
      </c>
      <c r="E4801">
        <v>4814</v>
      </c>
      <c r="F4801" t="s">
        <v>16</v>
      </c>
      <c r="G4801" t="s">
        <v>10</v>
      </c>
      <c r="H4801">
        <v>5396</v>
      </c>
      <c r="I4801" t="s">
        <v>4817</v>
      </c>
      <c r="J4801" t="s">
        <v>12</v>
      </c>
      <c r="K4801" t="s">
        <v>20</v>
      </c>
      <c r="L4801">
        <v>29</v>
      </c>
      <c r="M4801" s="1" t="s">
        <v>21</v>
      </c>
    </row>
    <row r="4802" spans="1:13" x14ac:dyDescent="0.25">
      <c r="A4802">
        <v>12345000012</v>
      </c>
      <c r="B4802" t="s">
        <v>8</v>
      </c>
      <c r="D4802" t="s">
        <v>9</v>
      </c>
      <c r="E4802">
        <v>4815</v>
      </c>
      <c r="F4802" t="s">
        <v>16</v>
      </c>
      <c r="G4802" t="s">
        <v>10</v>
      </c>
      <c r="H4802">
        <v>5397</v>
      </c>
      <c r="I4802" t="s">
        <v>4818</v>
      </c>
      <c r="J4802" t="s">
        <v>12</v>
      </c>
      <c r="K4802" t="s">
        <v>20</v>
      </c>
      <c r="L4802">
        <v>29</v>
      </c>
      <c r="M4802" s="1" t="s">
        <v>21</v>
      </c>
    </row>
    <row r="4803" spans="1:13" x14ac:dyDescent="0.25">
      <c r="A4803">
        <v>12345000012</v>
      </c>
      <c r="B4803" t="s">
        <v>8</v>
      </c>
      <c r="D4803" t="s">
        <v>9</v>
      </c>
      <c r="E4803">
        <v>4816</v>
      </c>
      <c r="F4803" t="s">
        <v>16</v>
      </c>
      <c r="G4803" t="s">
        <v>10</v>
      </c>
      <c r="H4803">
        <v>5398</v>
      </c>
      <c r="I4803" t="s">
        <v>4819</v>
      </c>
      <c r="J4803" t="s">
        <v>12</v>
      </c>
      <c r="K4803" t="s">
        <v>20</v>
      </c>
      <c r="L4803">
        <v>29</v>
      </c>
      <c r="M4803" s="1" t="s">
        <v>21</v>
      </c>
    </row>
    <row r="4804" spans="1:13" x14ac:dyDescent="0.25">
      <c r="A4804">
        <v>12345000012</v>
      </c>
      <c r="B4804" t="s">
        <v>8</v>
      </c>
      <c r="D4804" t="s">
        <v>9</v>
      </c>
      <c r="E4804">
        <v>4817</v>
      </c>
      <c r="F4804" t="s">
        <v>16</v>
      </c>
      <c r="G4804" t="s">
        <v>10</v>
      </c>
      <c r="H4804">
        <v>5399</v>
      </c>
      <c r="I4804" t="s">
        <v>4820</v>
      </c>
      <c r="J4804" t="s">
        <v>12</v>
      </c>
      <c r="K4804" t="s">
        <v>20</v>
      </c>
      <c r="L4804">
        <v>29</v>
      </c>
      <c r="M4804" s="1" t="s">
        <v>21</v>
      </c>
    </row>
    <row r="4805" spans="1:13" x14ac:dyDescent="0.25">
      <c r="A4805">
        <v>12345000012</v>
      </c>
      <c r="B4805" t="s">
        <v>8</v>
      </c>
      <c r="D4805" t="s">
        <v>9</v>
      </c>
      <c r="E4805">
        <v>4818</v>
      </c>
      <c r="F4805" t="s">
        <v>16</v>
      </c>
      <c r="G4805" t="s">
        <v>10</v>
      </c>
      <c r="H4805">
        <v>5400</v>
      </c>
      <c r="I4805" t="s">
        <v>4821</v>
      </c>
      <c r="J4805" t="s">
        <v>12</v>
      </c>
      <c r="K4805" t="s">
        <v>20</v>
      </c>
      <c r="L4805">
        <v>29</v>
      </c>
      <c r="M4805" s="1" t="s">
        <v>21</v>
      </c>
    </row>
    <row r="4806" spans="1:13" x14ac:dyDescent="0.25">
      <c r="A4806">
        <v>12345000012</v>
      </c>
      <c r="B4806" t="s">
        <v>8</v>
      </c>
      <c r="D4806" t="s">
        <v>9</v>
      </c>
      <c r="E4806">
        <v>4819</v>
      </c>
      <c r="F4806" t="s">
        <v>16</v>
      </c>
      <c r="G4806" t="s">
        <v>10</v>
      </c>
      <c r="H4806">
        <v>5401</v>
      </c>
      <c r="I4806" t="s">
        <v>4822</v>
      </c>
      <c r="J4806" t="s">
        <v>12</v>
      </c>
      <c r="K4806" t="s">
        <v>20</v>
      </c>
      <c r="L4806">
        <v>29</v>
      </c>
      <c r="M4806" s="1" t="s">
        <v>21</v>
      </c>
    </row>
    <row r="4807" spans="1:13" x14ac:dyDescent="0.25">
      <c r="A4807">
        <v>12345000012</v>
      </c>
      <c r="B4807" t="s">
        <v>8</v>
      </c>
      <c r="D4807" t="s">
        <v>9</v>
      </c>
      <c r="E4807">
        <v>4820</v>
      </c>
      <c r="F4807" t="s">
        <v>16</v>
      </c>
      <c r="G4807" t="s">
        <v>10</v>
      </c>
      <c r="H4807">
        <v>5402</v>
      </c>
      <c r="I4807" t="s">
        <v>4823</v>
      </c>
      <c r="J4807" t="s">
        <v>12</v>
      </c>
      <c r="K4807" t="s">
        <v>20</v>
      </c>
      <c r="L4807">
        <v>29</v>
      </c>
      <c r="M4807" s="1" t="s">
        <v>21</v>
      </c>
    </row>
    <row r="4808" spans="1:13" x14ac:dyDescent="0.25">
      <c r="A4808">
        <v>12345000012</v>
      </c>
      <c r="B4808" t="s">
        <v>8</v>
      </c>
      <c r="D4808" t="s">
        <v>9</v>
      </c>
      <c r="E4808">
        <v>4821</v>
      </c>
      <c r="F4808" t="s">
        <v>16</v>
      </c>
      <c r="G4808" t="s">
        <v>10</v>
      </c>
      <c r="H4808">
        <v>5403</v>
      </c>
      <c r="I4808" t="s">
        <v>4824</v>
      </c>
      <c r="J4808" t="s">
        <v>12</v>
      </c>
      <c r="K4808" t="s">
        <v>20</v>
      </c>
      <c r="L4808">
        <v>29</v>
      </c>
      <c r="M4808" s="1" t="s">
        <v>21</v>
      </c>
    </row>
    <row r="4809" spans="1:13" x14ac:dyDescent="0.25">
      <c r="A4809">
        <v>12345000012</v>
      </c>
      <c r="B4809" t="s">
        <v>8</v>
      </c>
      <c r="D4809" t="s">
        <v>9</v>
      </c>
      <c r="E4809">
        <v>4822</v>
      </c>
      <c r="F4809" t="s">
        <v>16</v>
      </c>
      <c r="G4809" t="s">
        <v>10</v>
      </c>
      <c r="H4809">
        <v>5404</v>
      </c>
      <c r="I4809" t="s">
        <v>4825</v>
      </c>
      <c r="J4809" t="s">
        <v>12</v>
      </c>
      <c r="K4809" t="s">
        <v>20</v>
      </c>
      <c r="L4809">
        <v>29</v>
      </c>
      <c r="M4809" s="1" t="s">
        <v>21</v>
      </c>
    </row>
    <row r="4810" spans="1:13" x14ac:dyDescent="0.25">
      <c r="A4810">
        <v>12345000012</v>
      </c>
      <c r="B4810" t="s">
        <v>8</v>
      </c>
      <c r="D4810" t="s">
        <v>9</v>
      </c>
      <c r="E4810">
        <v>4823</v>
      </c>
      <c r="F4810" t="s">
        <v>16</v>
      </c>
      <c r="G4810" t="s">
        <v>10</v>
      </c>
      <c r="H4810">
        <v>5405</v>
      </c>
      <c r="I4810" t="s">
        <v>4826</v>
      </c>
      <c r="J4810" t="s">
        <v>12</v>
      </c>
      <c r="K4810" t="s">
        <v>20</v>
      </c>
      <c r="L4810">
        <v>29</v>
      </c>
      <c r="M4810" s="1" t="s">
        <v>21</v>
      </c>
    </row>
    <row r="4811" spans="1:13" x14ac:dyDescent="0.25">
      <c r="A4811">
        <v>12345000012</v>
      </c>
      <c r="B4811" t="s">
        <v>8</v>
      </c>
      <c r="D4811" t="s">
        <v>9</v>
      </c>
      <c r="E4811">
        <v>4824</v>
      </c>
      <c r="F4811" t="s">
        <v>16</v>
      </c>
      <c r="G4811" t="s">
        <v>10</v>
      </c>
      <c r="H4811">
        <v>5406</v>
      </c>
      <c r="I4811" t="s">
        <v>4827</v>
      </c>
      <c r="J4811" t="s">
        <v>12</v>
      </c>
      <c r="K4811" t="s">
        <v>20</v>
      </c>
      <c r="L4811">
        <v>29</v>
      </c>
      <c r="M4811" s="1" t="s">
        <v>21</v>
      </c>
    </row>
    <row r="4812" spans="1:13" x14ac:dyDescent="0.25">
      <c r="A4812">
        <v>12345000012</v>
      </c>
      <c r="B4812" t="s">
        <v>8</v>
      </c>
      <c r="D4812" t="s">
        <v>9</v>
      </c>
      <c r="E4812">
        <v>4825</v>
      </c>
      <c r="F4812" t="s">
        <v>16</v>
      </c>
      <c r="G4812" t="s">
        <v>10</v>
      </c>
      <c r="H4812">
        <v>5407</v>
      </c>
      <c r="I4812" t="s">
        <v>4828</v>
      </c>
      <c r="J4812" t="s">
        <v>12</v>
      </c>
      <c r="K4812" t="s">
        <v>20</v>
      </c>
      <c r="L4812">
        <v>29</v>
      </c>
      <c r="M4812" s="1" t="s">
        <v>21</v>
      </c>
    </row>
    <row r="4813" spans="1:13" x14ac:dyDescent="0.25">
      <c r="A4813">
        <v>12345000012</v>
      </c>
      <c r="B4813" t="s">
        <v>8</v>
      </c>
      <c r="D4813" t="s">
        <v>9</v>
      </c>
      <c r="E4813">
        <v>4826</v>
      </c>
      <c r="F4813" t="s">
        <v>16</v>
      </c>
      <c r="G4813" t="s">
        <v>10</v>
      </c>
      <c r="H4813">
        <v>5408</v>
      </c>
      <c r="I4813" t="s">
        <v>4829</v>
      </c>
      <c r="J4813" t="s">
        <v>12</v>
      </c>
      <c r="K4813" t="s">
        <v>20</v>
      </c>
      <c r="L4813">
        <v>29</v>
      </c>
      <c r="M4813" s="1" t="s">
        <v>21</v>
      </c>
    </row>
    <row r="4814" spans="1:13" x14ac:dyDescent="0.25">
      <c r="A4814">
        <v>12345000012</v>
      </c>
      <c r="B4814" t="s">
        <v>8</v>
      </c>
      <c r="D4814" t="s">
        <v>9</v>
      </c>
      <c r="E4814">
        <v>4827</v>
      </c>
      <c r="F4814" t="s">
        <v>16</v>
      </c>
      <c r="G4814" t="s">
        <v>10</v>
      </c>
      <c r="H4814">
        <v>5409</v>
      </c>
      <c r="I4814" t="s">
        <v>4830</v>
      </c>
      <c r="J4814" t="s">
        <v>12</v>
      </c>
      <c r="K4814" t="s">
        <v>20</v>
      </c>
      <c r="L4814">
        <v>29</v>
      </c>
      <c r="M4814" s="1" t="s">
        <v>21</v>
      </c>
    </row>
    <row r="4815" spans="1:13" x14ac:dyDescent="0.25">
      <c r="A4815">
        <v>12345000012</v>
      </c>
      <c r="B4815" t="s">
        <v>8</v>
      </c>
      <c r="D4815" t="s">
        <v>9</v>
      </c>
      <c r="E4815">
        <v>4828</v>
      </c>
      <c r="F4815" t="s">
        <v>16</v>
      </c>
      <c r="G4815" t="s">
        <v>10</v>
      </c>
      <c r="H4815">
        <v>5410</v>
      </c>
      <c r="I4815" t="s">
        <v>4831</v>
      </c>
      <c r="J4815" t="s">
        <v>12</v>
      </c>
      <c r="K4815" t="s">
        <v>20</v>
      </c>
      <c r="L4815">
        <v>29</v>
      </c>
      <c r="M4815" s="1" t="s">
        <v>21</v>
      </c>
    </row>
    <row r="4816" spans="1:13" x14ac:dyDescent="0.25">
      <c r="A4816">
        <v>12345000012</v>
      </c>
      <c r="B4816" t="s">
        <v>8</v>
      </c>
      <c r="D4816" t="s">
        <v>9</v>
      </c>
      <c r="E4816">
        <v>4829</v>
      </c>
      <c r="F4816" t="s">
        <v>16</v>
      </c>
      <c r="G4816" t="s">
        <v>10</v>
      </c>
      <c r="H4816">
        <v>5411</v>
      </c>
      <c r="I4816" t="s">
        <v>4832</v>
      </c>
      <c r="J4816" t="s">
        <v>12</v>
      </c>
      <c r="K4816" t="s">
        <v>20</v>
      </c>
      <c r="L4816">
        <v>29</v>
      </c>
      <c r="M4816" s="1" t="s">
        <v>21</v>
      </c>
    </row>
    <row r="4817" spans="1:13" x14ac:dyDescent="0.25">
      <c r="A4817">
        <v>12345000012</v>
      </c>
      <c r="B4817" t="s">
        <v>8</v>
      </c>
      <c r="D4817" t="s">
        <v>9</v>
      </c>
      <c r="E4817">
        <v>4830</v>
      </c>
      <c r="F4817" t="s">
        <v>16</v>
      </c>
      <c r="G4817" t="s">
        <v>10</v>
      </c>
      <c r="H4817">
        <v>5412</v>
      </c>
      <c r="I4817" t="s">
        <v>4833</v>
      </c>
      <c r="J4817" t="s">
        <v>12</v>
      </c>
      <c r="K4817" t="s">
        <v>20</v>
      </c>
      <c r="L4817">
        <v>29</v>
      </c>
      <c r="M4817" s="1" t="s">
        <v>21</v>
      </c>
    </row>
    <row r="4818" spans="1:13" x14ac:dyDescent="0.25">
      <c r="A4818">
        <v>12345000012</v>
      </c>
      <c r="B4818" t="s">
        <v>8</v>
      </c>
      <c r="D4818" t="s">
        <v>9</v>
      </c>
      <c r="E4818">
        <v>4831</v>
      </c>
      <c r="F4818" t="s">
        <v>16</v>
      </c>
      <c r="G4818" t="s">
        <v>10</v>
      </c>
      <c r="H4818">
        <v>5413</v>
      </c>
      <c r="I4818" t="s">
        <v>4834</v>
      </c>
      <c r="J4818" t="s">
        <v>12</v>
      </c>
      <c r="K4818" t="s">
        <v>20</v>
      </c>
      <c r="L4818">
        <v>29</v>
      </c>
      <c r="M4818" s="1" t="s">
        <v>21</v>
      </c>
    </row>
    <row r="4819" spans="1:13" x14ac:dyDescent="0.25">
      <c r="A4819">
        <v>12345000012</v>
      </c>
      <c r="B4819" t="s">
        <v>8</v>
      </c>
      <c r="D4819" t="s">
        <v>9</v>
      </c>
      <c r="E4819">
        <v>4832</v>
      </c>
      <c r="F4819" t="s">
        <v>16</v>
      </c>
      <c r="G4819" t="s">
        <v>10</v>
      </c>
      <c r="H4819">
        <v>5414</v>
      </c>
      <c r="I4819" t="s">
        <v>4835</v>
      </c>
      <c r="J4819" t="s">
        <v>12</v>
      </c>
      <c r="K4819" t="s">
        <v>20</v>
      </c>
      <c r="L4819">
        <v>29</v>
      </c>
      <c r="M4819" s="1" t="s">
        <v>21</v>
      </c>
    </row>
    <row r="4820" spans="1:13" x14ac:dyDescent="0.25">
      <c r="A4820">
        <v>12345000012</v>
      </c>
      <c r="B4820" t="s">
        <v>8</v>
      </c>
      <c r="D4820" t="s">
        <v>9</v>
      </c>
      <c r="E4820">
        <v>4833</v>
      </c>
      <c r="F4820" t="s">
        <v>16</v>
      </c>
      <c r="G4820" t="s">
        <v>10</v>
      </c>
      <c r="H4820">
        <v>5415</v>
      </c>
      <c r="I4820" t="s">
        <v>4836</v>
      </c>
      <c r="J4820" t="s">
        <v>12</v>
      </c>
      <c r="K4820" t="s">
        <v>20</v>
      </c>
      <c r="L4820">
        <v>29</v>
      </c>
      <c r="M4820" s="1" t="s">
        <v>21</v>
      </c>
    </row>
    <row r="4821" spans="1:13" x14ac:dyDescent="0.25">
      <c r="A4821">
        <v>12345000012</v>
      </c>
      <c r="B4821" t="s">
        <v>8</v>
      </c>
      <c r="D4821" t="s">
        <v>9</v>
      </c>
      <c r="E4821">
        <v>4834</v>
      </c>
      <c r="F4821" t="s">
        <v>16</v>
      </c>
      <c r="G4821" t="s">
        <v>10</v>
      </c>
      <c r="H4821">
        <v>5416</v>
      </c>
      <c r="I4821" t="s">
        <v>4837</v>
      </c>
      <c r="J4821" t="s">
        <v>12</v>
      </c>
      <c r="K4821" t="s">
        <v>20</v>
      </c>
      <c r="L4821">
        <v>29</v>
      </c>
      <c r="M4821" s="1" t="s">
        <v>21</v>
      </c>
    </row>
    <row r="4822" spans="1:13" x14ac:dyDescent="0.25">
      <c r="A4822">
        <v>12345000012</v>
      </c>
      <c r="B4822" t="s">
        <v>8</v>
      </c>
      <c r="D4822" t="s">
        <v>9</v>
      </c>
      <c r="E4822">
        <v>4835</v>
      </c>
      <c r="F4822" t="s">
        <v>16</v>
      </c>
      <c r="G4822" t="s">
        <v>10</v>
      </c>
      <c r="H4822">
        <v>5417</v>
      </c>
      <c r="I4822" t="s">
        <v>4838</v>
      </c>
      <c r="J4822" t="s">
        <v>12</v>
      </c>
      <c r="K4822" t="s">
        <v>20</v>
      </c>
      <c r="L4822">
        <v>29</v>
      </c>
      <c r="M4822" s="1" t="s">
        <v>21</v>
      </c>
    </row>
    <row r="4823" spans="1:13" x14ac:dyDescent="0.25">
      <c r="A4823">
        <v>12345000012</v>
      </c>
      <c r="B4823" t="s">
        <v>8</v>
      </c>
      <c r="D4823" t="s">
        <v>9</v>
      </c>
      <c r="E4823">
        <v>4836</v>
      </c>
      <c r="F4823" t="s">
        <v>16</v>
      </c>
      <c r="G4823" t="s">
        <v>10</v>
      </c>
      <c r="H4823">
        <v>5418</v>
      </c>
      <c r="I4823" t="s">
        <v>4839</v>
      </c>
      <c r="J4823" t="s">
        <v>12</v>
      </c>
      <c r="K4823" t="s">
        <v>20</v>
      </c>
      <c r="L4823">
        <v>29</v>
      </c>
      <c r="M4823" s="1" t="s">
        <v>21</v>
      </c>
    </row>
    <row r="4824" spans="1:13" x14ac:dyDescent="0.25">
      <c r="A4824">
        <v>12345000012</v>
      </c>
      <c r="B4824" t="s">
        <v>8</v>
      </c>
      <c r="D4824" t="s">
        <v>9</v>
      </c>
      <c r="E4824">
        <v>4837</v>
      </c>
      <c r="F4824" t="s">
        <v>16</v>
      </c>
      <c r="G4824" t="s">
        <v>10</v>
      </c>
      <c r="H4824">
        <v>5419</v>
      </c>
      <c r="I4824" t="s">
        <v>4840</v>
      </c>
      <c r="J4824" t="s">
        <v>12</v>
      </c>
      <c r="K4824" t="s">
        <v>20</v>
      </c>
      <c r="L4824">
        <v>29</v>
      </c>
      <c r="M4824" s="1" t="s">
        <v>21</v>
      </c>
    </row>
    <row r="4825" spans="1:13" x14ac:dyDescent="0.25">
      <c r="A4825">
        <v>12345000012</v>
      </c>
      <c r="B4825" t="s">
        <v>8</v>
      </c>
      <c r="D4825" t="s">
        <v>9</v>
      </c>
      <c r="E4825">
        <v>4838</v>
      </c>
      <c r="F4825" t="s">
        <v>16</v>
      </c>
      <c r="G4825" t="s">
        <v>10</v>
      </c>
      <c r="H4825">
        <v>5420</v>
      </c>
      <c r="I4825" t="s">
        <v>4841</v>
      </c>
      <c r="J4825" t="s">
        <v>12</v>
      </c>
      <c r="K4825" t="s">
        <v>20</v>
      </c>
      <c r="L4825">
        <v>29</v>
      </c>
      <c r="M4825" s="1" t="s">
        <v>21</v>
      </c>
    </row>
    <row r="4826" spans="1:13" x14ac:dyDescent="0.25">
      <c r="A4826">
        <v>12345000012</v>
      </c>
      <c r="B4826" t="s">
        <v>8</v>
      </c>
      <c r="D4826" t="s">
        <v>9</v>
      </c>
      <c r="E4826">
        <v>4839</v>
      </c>
      <c r="F4826" t="s">
        <v>16</v>
      </c>
      <c r="G4826" t="s">
        <v>10</v>
      </c>
      <c r="H4826">
        <v>5421</v>
      </c>
      <c r="I4826" t="s">
        <v>4842</v>
      </c>
      <c r="J4826" t="s">
        <v>12</v>
      </c>
      <c r="K4826" t="s">
        <v>20</v>
      </c>
      <c r="L4826">
        <v>29</v>
      </c>
      <c r="M4826" s="1" t="s">
        <v>21</v>
      </c>
    </row>
    <row r="4827" spans="1:13" x14ac:dyDescent="0.25">
      <c r="A4827">
        <v>12345000012</v>
      </c>
      <c r="B4827" t="s">
        <v>8</v>
      </c>
      <c r="D4827" t="s">
        <v>9</v>
      </c>
      <c r="E4827">
        <v>4840</v>
      </c>
      <c r="F4827" t="s">
        <v>16</v>
      </c>
      <c r="G4827" t="s">
        <v>10</v>
      </c>
      <c r="H4827">
        <v>5422</v>
      </c>
      <c r="I4827" t="s">
        <v>4843</v>
      </c>
      <c r="J4827" t="s">
        <v>12</v>
      </c>
      <c r="K4827" t="s">
        <v>20</v>
      </c>
      <c r="L4827">
        <v>29</v>
      </c>
      <c r="M4827" s="1" t="s">
        <v>21</v>
      </c>
    </row>
    <row r="4828" spans="1:13" x14ac:dyDescent="0.25">
      <c r="A4828">
        <v>12345000012</v>
      </c>
      <c r="B4828" t="s">
        <v>8</v>
      </c>
      <c r="D4828" t="s">
        <v>9</v>
      </c>
      <c r="E4828">
        <v>4841</v>
      </c>
      <c r="F4828" t="s">
        <v>16</v>
      </c>
      <c r="G4828" t="s">
        <v>10</v>
      </c>
      <c r="H4828">
        <v>5423</v>
      </c>
      <c r="I4828" t="s">
        <v>4844</v>
      </c>
      <c r="J4828" t="s">
        <v>12</v>
      </c>
      <c r="K4828" t="s">
        <v>20</v>
      </c>
      <c r="L4828">
        <v>29</v>
      </c>
      <c r="M4828" s="1" t="s">
        <v>21</v>
      </c>
    </row>
    <row r="4829" spans="1:13" x14ac:dyDescent="0.25">
      <c r="A4829">
        <v>12345000012</v>
      </c>
      <c r="B4829" t="s">
        <v>8</v>
      </c>
      <c r="D4829" t="s">
        <v>9</v>
      </c>
      <c r="E4829">
        <v>4842</v>
      </c>
      <c r="F4829" t="s">
        <v>16</v>
      </c>
      <c r="G4829" t="s">
        <v>10</v>
      </c>
      <c r="H4829">
        <v>5424</v>
      </c>
      <c r="I4829" t="s">
        <v>4845</v>
      </c>
      <c r="J4829" t="s">
        <v>12</v>
      </c>
      <c r="K4829" t="s">
        <v>20</v>
      </c>
      <c r="L4829">
        <v>29</v>
      </c>
      <c r="M4829" s="1" t="s">
        <v>21</v>
      </c>
    </row>
    <row r="4830" spans="1:13" x14ac:dyDescent="0.25">
      <c r="A4830">
        <v>12345000012</v>
      </c>
      <c r="B4830" t="s">
        <v>8</v>
      </c>
      <c r="D4830" t="s">
        <v>9</v>
      </c>
      <c r="E4830">
        <v>4843</v>
      </c>
      <c r="F4830" t="s">
        <v>16</v>
      </c>
      <c r="G4830" t="s">
        <v>10</v>
      </c>
      <c r="H4830">
        <v>5425</v>
      </c>
      <c r="I4830" t="s">
        <v>4846</v>
      </c>
      <c r="J4830" t="s">
        <v>12</v>
      </c>
      <c r="K4830" t="s">
        <v>20</v>
      </c>
      <c r="L4830">
        <v>29</v>
      </c>
      <c r="M4830" s="1" t="s">
        <v>21</v>
      </c>
    </row>
    <row r="4831" spans="1:13" x14ac:dyDescent="0.25">
      <c r="A4831">
        <v>12345000012</v>
      </c>
      <c r="B4831" t="s">
        <v>8</v>
      </c>
      <c r="D4831" t="s">
        <v>9</v>
      </c>
      <c r="E4831">
        <v>4844</v>
      </c>
      <c r="F4831" t="s">
        <v>16</v>
      </c>
      <c r="G4831" t="s">
        <v>10</v>
      </c>
      <c r="H4831">
        <v>5426</v>
      </c>
      <c r="I4831" t="s">
        <v>4847</v>
      </c>
      <c r="J4831" t="s">
        <v>12</v>
      </c>
      <c r="K4831" t="s">
        <v>20</v>
      </c>
      <c r="L4831">
        <v>29</v>
      </c>
      <c r="M4831" s="1" t="s">
        <v>21</v>
      </c>
    </row>
    <row r="4832" spans="1:13" x14ac:dyDescent="0.25">
      <c r="A4832">
        <v>12345000012</v>
      </c>
      <c r="B4832" t="s">
        <v>8</v>
      </c>
      <c r="D4832" t="s">
        <v>9</v>
      </c>
      <c r="E4832">
        <v>4845</v>
      </c>
      <c r="F4832" t="s">
        <v>16</v>
      </c>
      <c r="G4832" t="s">
        <v>10</v>
      </c>
      <c r="H4832">
        <v>5427</v>
      </c>
      <c r="I4832" t="s">
        <v>4848</v>
      </c>
      <c r="J4832" t="s">
        <v>12</v>
      </c>
      <c r="K4832" t="s">
        <v>20</v>
      </c>
      <c r="L4832">
        <v>29</v>
      </c>
      <c r="M4832" s="1" t="s">
        <v>21</v>
      </c>
    </row>
    <row r="4833" spans="1:13" x14ac:dyDescent="0.25">
      <c r="A4833">
        <v>12345000012</v>
      </c>
      <c r="B4833" t="s">
        <v>8</v>
      </c>
      <c r="D4833" t="s">
        <v>9</v>
      </c>
      <c r="E4833">
        <v>4846</v>
      </c>
      <c r="F4833" t="s">
        <v>16</v>
      </c>
      <c r="G4833" t="s">
        <v>10</v>
      </c>
      <c r="H4833">
        <v>5428</v>
      </c>
      <c r="I4833" t="s">
        <v>4849</v>
      </c>
      <c r="J4833" t="s">
        <v>12</v>
      </c>
      <c r="K4833" t="s">
        <v>20</v>
      </c>
      <c r="L4833">
        <v>29</v>
      </c>
      <c r="M4833" s="1" t="s">
        <v>21</v>
      </c>
    </row>
    <row r="4834" spans="1:13" x14ac:dyDescent="0.25">
      <c r="A4834">
        <v>12345000012</v>
      </c>
      <c r="B4834" t="s">
        <v>8</v>
      </c>
      <c r="D4834" t="s">
        <v>9</v>
      </c>
      <c r="E4834">
        <v>4847</v>
      </c>
      <c r="F4834" t="s">
        <v>16</v>
      </c>
      <c r="G4834" t="s">
        <v>10</v>
      </c>
      <c r="H4834">
        <v>5429</v>
      </c>
      <c r="I4834" t="s">
        <v>4850</v>
      </c>
      <c r="J4834" t="s">
        <v>12</v>
      </c>
      <c r="K4834" t="s">
        <v>20</v>
      </c>
      <c r="L4834">
        <v>29</v>
      </c>
      <c r="M4834" s="1" t="s">
        <v>21</v>
      </c>
    </row>
    <row r="4835" spans="1:13" x14ac:dyDescent="0.25">
      <c r="A4835">
        <v>12345000012</v>
      </c>
      <c r="B4835" t="s">
        <v>8</v>
      </c>
      <c r="D4835" t="s">
        <v>9</v>
      </c>
      <c r="E4835">
        <v>4848</v>
      </c>
      <c r="F4835" t="s">
        <v>16</v>
      </c>
      <c r="G4835" t="s">
        <v>10</v>
      </c>
      <c r="H4835">
        <v>5430</v>
      </c>
      <c r="I4835" t="s">
        <v>4851</v>
      </c>
      <c r="J4835" t="s">
        <v>12</v>
      </c>
      <c r="K4835" t="s">
        <v>20</v>
      </c>
      <c r="L4835">
        <v>29</v>
      </c>
      <c r="M4835" s="1" t="s">
        <v>21</v>
      </c>
    </row>
    <row r="4836" spans="1:13" x14ac:dyDescent="0.25">
      <c r="A4836">
        <v>12345000012</v>
      </c>
      <c r="B4836" t="s">
        <v>8</v>
      </c>
      <c r="D4836" t="s">
        <v>9</v>
      </c>
      <c r="E4836">
        <v>4849</v>
      </c>
      <c r="F4836" t="s">
        <v>16</v>
      </c>
      <c r="G4836" t="s">
        <v>10</v>
      </c>
      <c r="H4836">
        <v>5431</v>
      </c>
      <c r="I4836" t="s">
        <v>4852</v>
      </c>
      <c r="J4836" t="s">
        <v>12</v>
      </c>
      <c r="K4836" t="s">
        <v>20</v>
      </c>
      <c r="L4836">
        <v>29</v>
      </c>
      <c r="M4836" s="1" t="s">
        <v>21</v>
      </c>
    </row>
    <row r="4837" spans="1:13" x14ac:dyDescent="0.25">
      <c r="A4837">
        <v>12345000012</v>
      </c>
      <c r="B4837" t="s">
        <v>8</v>
      </c>
      <c r="D4837" t="s">
        <v>9</v>
      </c>
      <c r="E4837">
        <v>4850</v>
      </c>
      <c r="F4837" t="s">
        <v>16</v>
      </c>
      <c r="G4837" t="s">
        <v>10</v>
      </c>
      <c r="H4837">
        <v>5432</v>
      </c>
      <c r="I4837" t="s">
        <v>4853</v>
      </c>
      <c r="J4837" t="s">
        <v>12</v>
      </c>
      <c r="K4837" t="s">
        <v>20</v>
      </c>
      <c r="L4837">
        <v>29</v>
      </c>
      <c r="M4837" s="1" t="s">
        <v>21</v>
      </c>
    </row>
    <row r="4838" spans="1:13" x14ac:dyDescent="0.25">
      <c r="A4838">
        <v>12345000012</v>
      </c>
      <c r="B4838" t="s">
        <v>8</v>
      </c>
      <c r="D4838" t="s">
        <v>9</v>
      </c>
      <c r="E4838">
        <v>4851</v>
      </c>
      <c r="F4838" t="s">
        <v>16</v>
      </c>
      <c r="G4838" t="s">
        <v>10</v>
      </c>
      <c r="H4838">
        <v>5433</v>
      </c>
      <c r="I4838" t="s">
        <v>4854</v>
      </c>
      <c r="J4838" t="s">
        <v>12</v>
      </c>
      <c r="K4838" t="s">
        <v>20</v>
      </c>
      <c r="L4838">
        <v>29</v>
      </c>
      <c r="M4838" s="1" t="s">
        <v>21</v>
      </c>
    </row>
    <row r="4839" spans="1:13" x14ac:dyDescent="0.25">
      <c r="A4839">
        <v>12345000012</v>
      </c>
      <c r="B4839" t="s">
        <v>8</v>
      </c>
      <c r="D4839" t="s">
        <v>9</v>
      </c>
      <c r="E4839">
        <v>4852</v>
      </c>
      <c r="F4839" t="s">
        <v>16</v>
      </c>
      <c r="G4839" t="s">
        <v>10</v>
      </c>
      <c r="H4839">
        <v>5434</v>
      </c>
      <c r="I4839" t="s">
        <v>4855</v>
      </c>
      <c r="J4839" t="s">
        <v>12</v>
      </c>
      <c r="K4839" t="s">
        <v>20</v>
      </c>
      <c r="L4839">
        <v>29</v>
      </c>
      <c r="M4839" s="1" t="s">
        <v>21</v>
      </c>
    </row>
    <row r="4840" spans="1:13" x14ac:dyDescent="0.25">
      <c r="A4840">
        <v>12345000012</v>
      </c>
      <c r="B4840" t="s">
        <v>8</v>
      </c>
      <c r="D4840" t="s">
        <v>9</v>
      </c>
      <c r="E4840">
        <v>4853</v>
      </c>
      <c r="F4840" t="s">
        <v>16</v>
      </c>
      <c r="G4840" t="s">
        <v>10</v>
      </c>
      <c r="H4840">
        <v>5435</v>
      </c>
      <c r="I4840" t="s">
        <v>4856</v>
      </c>
      <c r="J4840" t="s">
        <v>12</v>
      </c>
      <c r="K4840" t="s">
        <v>20</v>
      </c>
      <c r="L4840">
        <v>29</v>
      </c>
      <c r="M4840" s="1" t="s">
        <v>21</v>
      </c>
    </row>
    <row r="4841" spans="1:13" x14ac:dyDescent="0.25">
      <c r="A4841">
        <v>12345000012</v>
      </c>
      <c r="B4841" t="s">
        <v>8</v>
      </c>
      <c r="D4841" t="s">
        <v>9</v>
      </c>
      <c r="E4841">
        <v>4854</v>
      </c>
      <c r="F4841" t="s">
        <v>16</v>
      </c>
      <c r="G4841" t="s">
        <v>10</v>
      </c>
      <c r="H4841">
        <v>5436</v>
      </c>
      <c r="I4841" t="s">
        <v>4857</v>
      </c>
      <c r="J4841" t="s">
        <v>12</v>
      </c>
      <c r="K4841" t="s">
        <v>20</v>
      </c>
      <c r="L4841">
        <v>29</v>
      </c>
      <c r="M4841" s="1" t="s">
        <v>21</v>
      </c>
    </row>
    <row r="4842" spans="1:13" x14ac:dyDescent="0.25">
      <c r="A4842">
        <v>12345000012</v>
      </c>
      <c r="B4842" t="s">
        <v>8</v>
      </c>
      <c r="D4842" t="s">
        <v>9</v>
      </c>
      <c r="E4842">
        <v>4855</v>
      </c>
      <c r="F4842" t="s">
        <v>16</v>
      </c>
      <c r="G4842" t="s">
        <v>10</v>
      </c>
      <c r="H4842">
        <v>5437</v>
      </c>
      <c r="I4842" t="s">
        <v>4858</v>
      </c>
      <c r="J4842" t="s">
        <v>12</v>
      </c>
      <c r="K4842" t="s">
        <v>20</v>
      </c>
      <c r="L4842">
        <v>29</v>
      </c>
      <c r="M4842" s="1" t="s">
        <v>21</v>
      </c>
    </row>
    <row r="4843" spans="1:13" x14ac:dyDescent="0.25">
      <c r="A4843">
        <v>12345000012</v>
      </c>
      <c r="B4843" t="s">
        <v>8</v>
      </c>
      <c r="D4843" t="s">
        <v>9</v>
      </c>
      <c r="E4843">
        <v>4856</v>
      </c>
      <c r="F4843" t="s">
        <v>16</v>
      </c>
      <c r="G4843" t="s">
        <v>10</v>
      </c>
      <c r="H4843">
        <v>5438</v>
      </c>
      <c r="I4843" t="s">
        <v>4859</v>
      </c>
      <c r="J4843" t="s">
        <v>12</v>
      </c>
      <c r="K4843" t="s">
        <v>20</v>
      </c>
      <c r="L4843">
        <v>29</v>
      </c>
      <c r="M4843" s="1" t="s">
        <v>21</v>
      </c>
    </row>
    <row r="4844" spans="1:13" x14ac:dyDescent="0.25">
      <c r="A4844">
        <v>12345000012</v>
      </c>
      <c r="B4844" t="s">
        <v>8</v>
      </c>
      <c r="D4844" t="s">
        <v>9</v>
      </c>
      <c r="E4844">
        <v>4857</v>
      </c>
      <c r="F4844" t="s">
        <v>16</v>
      </c>
      <c r="G4844" t="s">
        <v>10</v>
      </c>
      <c r="H4844">
        <v>5439</v>
      </c>
      <c r="I4844" t="s">
        <v>4860</v>
      </c>
      <c r="J4844" t="s">
        <v>12</v>
      </c>
      <c r="K4844" t="s">
        <v>20</v>
      </c>
      <c r="L4844">
        <v>29</v>
      </c>
      <c r="M4844" s="1" t="s">
        <v>21</v>
      </c>
    </row>
    <row r="4845" spans="1:13" x14ac:dyDescent="0.25">
      <c r="A4845">
        <v>12345000012</v>
      </c>
      <c r="B4845" t="s">
        <v>8</v>
      </c>
      <c r="D4845" t="s">
        <v>9</v>
      </c>
      <c r="E4845">
        <v>4858</v>
      </c>
      <c r="F4845" t="s">
        <v>16</v>
      </c>
      <c r="G4845" t="s">
        <v>10</v>
      </c>
      <c r="H4845">
        <v>5440</v>
      </c>
      <c r="I4845" t="s">
        <v>4861</v>
      </c>
      <c r="J4845" t="s">
        <v>12</v>
      </c>
      <c r="K4845" t="s">
        <v>20</v>
      </c>
      <c r="L4845">
        <v>29</v>
      </c>
      <c r="M4845" s="1" t="s">
        <v>21</v>
      </c>
    </row>
    <row r="4846" spans="1:13" x14ac:dyDescent="0.25">
      <c r="A4846">
        <v>12345000012</v>
      </c>
      <c r="B4846" t="s">
        <v>8</v>
      </c>
      <c r="D4846" t="s">
        <v>9</v>
      </c>
      <c r="E4846">
        <v>4859</v>
      </c>
      <c r="F4846" t="s">
        <v>16</v>
      </c>
      <c r="G4846" t="s">
        <v>10</v>
      </c>
      <c r="H4846">
        <v>5441</v>
      </c>
      <c r="I4846" t="s">
        <v>4862</v>
      </c>
      <c r="J4846" t="s">
        <v>12</v>
      </c>
      <c r="K4846" t="s">
        <v>20</v>
      </c>
      <c r="L4846">
        <v>29</v>
      </c>
      <c r="M4846" s="1" t="s">
        <v>21</v>
      </c>
    </row>
    <row r="4847" spans="1:13" x14ac:dyDescent="0.25">
      <c r="A4847">
        <v>12345000012</v>
      </c>
      <c r="B4847" t="s">
        <v>8</v>
      </c>
      <c r="D4847" t="s">
        <v>9</v>
      </c>
      <c r="E4847">
        <v>4860</v>
      </c>
      <c r="F4847" t="s">
        <v>16</v>
      </c>
      <c r="G4847" t="s">
        <v>10</v>
      </c>
      <c r="H4847">
        <v>5442</v>
      </c>
      <c r="I4847" t="s">
        <v>4863</v>
      </c>
      <c r="J4847" t="s">
        <v>12</v>
      </c>
      <c r="K4847" t="s">
        <v>20</v>
      </c>
      <c r="L4847">
        <v>29</v>
      </c>
      <c r="M4847" s="1" t="s">
        <v>21</v>
      </c>
    </row>
    <row r="4848" spans="1:13" x14ac:dyDescent="0.25">
      <c r="A4848">
        <v>12345000012</v>
      </c>
      <c r="B4848" t="s">
        <v>8</v>
      </c>
      <c r="D4848" t="s">
        <v>9</v>
      </c>
      <c r="E4848">
        <v>4861</v>
      </c>
      <c r="F4848" t="s">
        <v>16</v>
      </c>
      <c r="G4848" t="s">
        <v>10</v>
      </c>
      <c r="H4848">
        <v>5443</v>
      </c>
      <c r="I4848" t="s">
        <v>4864</v>
      </c>
      <c r="J4848" t="s">
        <v>12</v>
      </c>
      <c r="K4848" t="s">
        <v>20</v>
      </c>
      <c r="L4848">
        <v>29</v>
      </c>
      <c r="M4848" s="1" t="s">
        <v>21</v>
      </c>
    </row>
    <row r="4849" spans="1:13" x14ac:dyDescent="0.25">
      <c r="A4849">
        <v>12345000012</v>
      </c>
      <c r="B4849" t="s">
        <v>8</v>
      </c>
      <c r="D4849" t="s">
        <v>9</v>
      </c>
      <c r="E4849">
        <v>4862</v>
      </c>
      <c r="F4849" t="s">
        <v>16</v>
      </c>
      <c r="G4849" t="s">
        <v>10</v>
      </c>
      <c r="H4849">
        <v>5444</v>
      </c>
      <c r="I4849" t="s">
        <v>4865</v>
      </c>
      <c r="J4849" t="s">
        <v>12</v>
      </c>
      <c r="K4849" t="s">
        <v>20</v>
      </c>
      <c r="L4849">
        <v>29</v>
      </c>
      <c r="M4849" s="1" t="s">
        <v>21</v>
      </c>
    </row>
    <row r="4850" spans="1:13" x14ac:dyDescent="0.25">
      <c r="A4850">
        <v>12345000012</v>
      </c>
      <c r="B4850" t="s">
        <v>8</v>
      </c>
      <c r="D4850" t="s">
        <v>9</v>
      </c>
      <c r="E4850">
        <v>4863</v>
      </c>
      <c r="F4850" t="s">
        <v>16</v>
      </c>
      <c r="G4850" t="s">
        <v>10</v>
      </c>
      <c r="H4850">
        <v>5445</v>
      </c>
      <c r="I4850" t="s">
        <v>4866</v>
      </c>
      <c r="J4850" t="s">
        <v>12</v>
      </c>
      <c r="K4850" t="s">
        <v>20</v>
      </c>
      <c r="L4850">
        <v>29</v>
      </c>
      <c r="M4850" s="1" t="s">
        <v>21</v>
      </c>
    </row>
    <row r="4851" spans="1:13" x14ac:dyDescent="0.25">
      <c r="A4851">
        <v>12345000012</v>
      </c>
      <c r="B4851" t="s">
        <v>8</v>
      </c>
      <c r="D4851" t="s">
        <v>9</v>
      </c>
      <c r="E4851">
        <v>4864</v>
      </c>
      <c r="F4851" t="s">
        <v>16</v>
      </c>
      <c r="G4851" t="s">
        <v>10</v>
      </c>
      <c r="H4851">
        <v>5446</v>
      </c>
      <c r="I4851" t="s">
        <v>4867</v>
      </c>
      <c r="J4851" t="s">
        <v>12</v>
      </c>
      <c r="K4851" t="s">
        <v>20</v>
      </c>
      <c r="L4851">
        <v>29</v>
      </c>
      <c r="M4851" s="1" t="s">
        <v>21</v>
      </c>
    </row>
    <row r="4852" spans="1:13" x14ac:dyDescent="0.25">
      <c r="A4852">
        <v>12345000012</v>
      </c>
      <c r="B4852" t="s">
        <v>8</v>
      </c>
      <c r="D4852" t="s">
        <v>9</v>
      </c>
      <c r="E4852">
        <v>4865</v>
      </c>
      <c r="F4852" t="s">
        <v>16</v>
      </c>
      <c r="G4852" t="s">
        <v>10</v>
      </c>
      <c r="H4852">
        <v>5447</v>
      </c>
      <c r="I4852" t="s">
        <v>4868</v>
      </c>
      <c r="J4852" t="s">
        <v>12</v>
      </c>
      <c r="K4852" t="s">
        <v>20</v>
      </c>
      <c r="L4852">
        <v>29</v>
      </c>
      <c r="M4852" s="1" t="s">
        <v>21</v>
      </c>
    </row>
    <row r="4853" spans="1:13" x14ac:dyDescent="0.25">
      <c r="A4853">
        <v>12345000012</v>
      </c>
      <c r="B4853" t="s">
        <v>8</v>
      </c>
      <c r="D4853" t="s">
        <v>9</v>
      </c>
      <c r="E4853">
        <v>4866</v>
      </c>
      <c r="F4853" t="s">
        <v>16</v>
      </c>
      <c r="G4853" t="s">
        <v>10</v>
      </c>
      <c r="H4853">
        <v>5448</v>
      </c>
      <c r="I4853" t="s">
        <v>4869</v>
      </c>
      <c r="J4853" t="s">
        <v>12</v>
      </c>
      <c r="K4853" t="s">
        <v>20</v>
      </c>
      <c r="L4853">
        <v>29</v>
      </c>
      <c r="M4853" s="1" t="s">
        <v>21</v>
      </c>
    </row>
    <row r="4854" spans="1:13" x14ac:dyDescent="0.25">
      <c r="A4854">
        <v>12345000012</v>
      </c>
      <c r="B4854" t="s">
        <v>8</v>
      </c>
      <c r="D4854" t="s">
        <v>9</v>
      </c>
      <c r="E4854">
        <v>4867</v>
      </c>
      <c r="F4854" t="s">
        <v>16</v>
      </c>
      <c r="G4854" t="s">
        <v>10</v>
      </c>
      <c r="H4854">
        <v>5449</v>
      </c>
      <c r="I4854" t="s">
        <v>4870</v>
      </c>
      <c r="J4854" t="s">
        <v>12</v>
      </c>
      <c r="K4854" t="s">
        <v>20</v>
      </c>
      <c r="L4854">
        <v>29</v>
      </c>
      <c r="M4854" s="1" t="s">
        <v>21</v>
      </c>
    </row>
    <row r="4855" spans="1:13" x14ac:dyDescent="0.25">
      <c r="A4855">
        <v>12345000012</v>
      </c>
      <c r="B4855" t="s">
        <v>8</v>
      </c>
      <c r="D4855" t="s">
        <v>9</v>
      </c>
      <c r="E4855">
        <v>4868</v>
      </c>
      <c r="F4855" t="s">
        <v>16</v>
      </c>
      <c r="G4855" t="s">
        <v>10</v>
      </c>
      <c r="H4855">
        <v>5450</v>
      </c>
      <c r="I4855" t="s">
        <v>4871</v>
      </c>
      <c r="J4855" t="s">
        <v>12</v>
      </c>
      <c r="K4855" t="s">
        <v>20</v>
      </c>
      <c r="L4855">
        <v>29</v>
      </c>
      <c r="M4855" s="1" t="s">
        <v>21</v>
      </c>
    </row>
    <row r="4856" spans="1:13" x14ac:dyDescent="0.25">
      <c r="A4856">
        <v>12345000012</v>
      </c>
      <c r="B4856" t="s">
        <v>8</v>
      </c>
      <c r="D4856" t="s">
        <v>9</v>
      </c>
      <c r="E4856">
        <v>4869</v>
      </c>
      <c r="F4856" t="s">
        <v>16</v>
      </c>
      <c r="G4856" t="s">
        <v>10</v>
      </c>
      <c r="H4856">
        <v>5451</v>
      </c>
      <c r="I4856" t="s">
        <v>4872</v>
      </c>
      <c r="J4856" t="s">
        <v>12</v>
      </c>
      <c r="K4856" t="s">
        <v>20</v>
      </c>
      <c r="L4856">
        <v>29</v>
      </c>
      <c r="M4856" s="1" t="s">
        <v>21</v>
      </c>
    </row>
    <row r="4857" spans="1:13" x14ac:dyDescent="0.25">
      <c r="A4857">
        <v>12345000012</v>
      </c>
      <c r="B4857" t="s">
        <v>8</v>
      </c>
      <c r="D4857" t="s">
        <v>9</v>
      </c>
      <c r="E4857">
        <v>4870</v>
      </c>
      <c r="F4857" t="s">
        <v>16</v>
      </c>
      <c r="G4857" t="s">
        <v>10</v>
      </c>
      <c r="H4857">
        <v>5452</v>
      </c>
      <c r="I4857" t="s">
        <v>4873</v>
      </c>
      <c r="J4857" t="s">
        <v>12</v>
      </c>
      <c r="K4857" t="s">
        <v>20</v>
      </c>
      <c r="L4857">
        <v>29</v>
      </c>
      <c r="M4857" s="1" t="s">
        <v>21</v>
      </c>
    </row>
    <row r="4858" spans="1:13" x14ac:dyDescent="0.25">
      <c r="A4858">
        <v>12345000012</v>
      </c>
      <c r="B4858" t="s">
        <v>8</v>
      </c>
      <c r="D4858" t="s">
        <v>9</v>
      </c>
      <c r="E4858">
        <v>4871</v>
      </c>
      <c r="F4858" t="s">
        <v>16</v>
      </c>
      <c r="G4858" t="s">
        <v>10</v>
      </c>
      <c r="H4858">
        <v>5453</v>
      </c>
      <c r="I4858" t="s">
        <v>4874</v>
      </c>
      <c r="J4858" t="s">
        <v>12</v>
      </c>
      <c r="K4858" t="s">
        <v>20</v>
      </c>
      <c r="L4858">
        <v>29</v>
      </c>
      <c r="M4858" s="1" t="s">
        <v>21</v>
      </c>
    </row>
    <row r="4859" spans="1:13" x14ac:dyDescent="0.25">
      <c r="A4859">
        <v>12345000012</v>
      </c>
      <c r="B4859" t="s">
        <v>8</v>
      </c>
      <c r="D4859" t="s">
        <v>9</v>
      </c>
      <c r="E4859">
        <v>4872</v>
      </c>
      <c r="F4859" t="s">
        <v>16</v>
      </c>
      <c r="G4859" t="s">
        <v>10</v>
      </c>
      <c r="H4859">
        <v>5454</v>
      </c>
      <c r="I4859" t="s">
        <v>4875</v>
      </c>
      <c r="J4859" t="s">
        <v>12</v>
      </c>
      <c r="K4859" t="s">
        <v>20</v>
      </c>
      <c r="L4859">
        <v>29</v>
      </c>
      <c r="M4859" s="1" t="s">
        <v>21</v>
      </c>
    </row>
    <row r="4860" spans="1:13" x14ac:dyDescent="0.25">
      <c r="A4860">
        <v>12345000012</v>
      </c>
      <c r="B4860" t="s">
        <v>8</v>
      </c>
      <c r="D4860" t="s">
        <v>9</v>
      </c>
      <c r="E4860">
        <v>4873</v>
      </c>
      <c r="F4860" t="s">
        <v>16</v>
      </c>
      <c r="G4860" t="s">
        <v>10</v>
      </c>
      <c r="H4860">
        <v>5455</v>
      </c>
      <c r="I4860" t="s">
        <v>4876</v>
      </c>
      <c r="J4860" t="s">
        <v>12</v>
      </c>
      <c r="K4860" t="s">
        <v>20</v>
      </c>
      <c r="L4860">
        <v>29</v>
      </c>
      <c r="M4860" s="1" t="s">
        <v>21</v>
      </c>
    </row>
    <row r="4861" spans="1:13" x14ac:dyDescent="0.25">
      <c r="A4861">
        <v>12345000012</v>
      </c>
      <c r="B4861" t="s">
        <v>8</v>
      </c>
      <c r="D4861" t="s">
        <v>9</v>
      </c>
      <c r="E4861">
        <v>4874</v>
      </c>
      <c r="F4861" t="s">
        <v>16</v>
      </c>
      <c r="G4861" t="s">
        <v>10</v>
      </c>
      <c r="H4861">
        <v>5456</v>
      </c>
      <c r="I4861" t="s">
        <v>4877</v>
      </c>
      <c r="J4861" t="s">
        <v>12</v>
      </c>
      <c r="K4861" t="s">
        <v>20</v>
      </c>
      <c r="L4861">
        <v>29</v>
      </c>
      <c r="M4861" s="1" t="s">
        <v>21</v>
      </c>
    </row>
    <row r="4862" spans="1:13" x14ac:dyDescent="0.25">
      <c r="A4862">
        <v>12345000012</v>
      </c>
      <c r="B4862" t="s">
        <v>8</v>
      </c>
      <c r="D4862" t="s">
        <v>9</v>
      </c>
      <c r="E4862">
        <v>4875</v>
      </c>
      <c r="F4862" t="s">
        <v>16</v>
      </c>
      <c r="G4862" t="s">
        <v>10</v>
      </c>
      <c r="H4862">
        <v>5457</v>
      </c>
      <c r="I4862" t="s">
        <v>4878</v>
      </c>
      <c r="J4862" t="s">
        <v>12</v>
      </c>
      <c r="K4862" t="s">
        <v>20</v>
      </c>
      <c r="L4862">
        <v>29</v>
      </c>
      <c r="M4862" s="1" t="s">
        <v>21</v>
      </c>
    </row>
    <row r="4863" spans="1:13" x14ac:dyDescent="0.25">
      <c r="A4863">
        <v>12345000012</v>
      </c>
      <c r="B4863" t="s">
        <v>8</v>
      </c>
      <c r="D4863" t="s">
        <v>9</v>
      </c>
      <c r="E4863">
        <v>4876</v>
      </c>
      <c r="F4863" t="s">
        <v>16</v>
      </c>
      <c r="G4863" t="s">
        <v>10</v>
      </c>
      <c r="H4863">
        <v>5458</v>
      </c>
      <c r="I4863" t="s">
        <v>4879</v>
      </c>
      <c r="J4863" t="s">
        <v>12</v>
      </c>
      <c r="K4863" t="s">
        <v>20</v>
      </c>
      <c r="L4863">
        <v>29</v>
      </c>
      <c r="M4863" s="1" t="s">
        <v>21</v>
      </c>
    </row>
    <row r="4864" spans="1:13" x14ac:dyDescent="0.25">
      <c r="A4864">
        <v>12345000012</v>
      </c>
      <c r="B4864" t="s">
        <v>8</v>
      </c>
      <c r="D4864" t="s">
        <v>9</v>
      </c>
      <c r="E4864">
        <v>4877</v>
      </c>
      <c r="F4864" t="s">
        <v>16</v>
      </c>
      <c r="G4864" t="s">
        <v>10</v>
      </c>
      <c r="H4864">
        <v>5459</v>
      </c>
      <c r="I4864" t="s">
        <v>4880</v>
      </c>
      <c r="J4864" t="s">
        <v>12</v>
      </c>
      <c r="K4864" t="s">
        <v>20</v>
      </c>
      <c r="L4864">
        <v>29</v>
      </c>
      <c r="M4864" s="1" t="s">
        <v>21</v>
      </c>
    </row>
    <row r="4865" spans="1:13" x14ac:dyDescent="0.25">
      <c r="A4865">
        <v>12345000012</v>
      </c>
      <c r="B4865" t="s">
        <v>8</v>
      </c>
      <c r="D4865" t="s">
        <v>9</v>
      </c>
      <c r="E4865">
        <v>4878</v>
      </c>
      <c r="F4865" t="s">
        <v>16</v>
      </c>
      <c r="G4865" t="s">
        <v>10</v>
      </c>
      <c r="H4865">
        <v>5460</v>
      </c>
      <c r="I4865" t="s">
        <v>4881</v>
      </c>
      <c r="J4865" t="s">
        <v>12</v>
      </c>
      <c r="K4865" t="s">
        <v>20</v>
      </c>
      <c r="L4865">
        <v>29</v>
      </c>
      <c r="M4865" s="1" t="s">
        <v>21</v>
      </c>
    </row>
    <row r="4866" spans="1:13" x14ac:dyDescent="0.25">
      <c r="A4866">
        <v>12345000012</v>
      </c>
      <c r="B4866" t="s">
        <v>8</v>
      </c>
      <c r="D4866" t="s">
        <v>9</v>
      </c>
      <c r="E4866">
        <v>4879</v>
      </c>
      <c r="F4866" t="s">
        <v>16</v>
      </c>
      <c r="G4866" t="s">
        <v>10</v>
      </c>
      <c r="H4866">
        <v>5461</v>
      </c>
      <c r="I4866" t="s">
        <v>4882</v>
      </c>
      <c r="J4866" t="s">
        <v>12</v>
      </c>
      <c r="K4866" t="s">
        <v>20</v>
      </c>
      <c r="L4866">
        <v>29</v>
      </c>
      <c r="M4866" s="1" t="s">
        <v>21</v>
      </c>
    </row>
    <row r="4867" spans="1:13" x14ac:dyDescent="0.25">
      <c r="A4867">
        <v>12345000012</v>
      </c>
      <c r="B4867" t="s">
        <v>8</v>
      </c>
      <c r="D4867" t="s">
        <v>9</v>
      </c>
      <c r="E4867">
        <v>4880</v>
      </c>
      <c r="F4867" t="s">
        <v>16</v>
      </c>
      <c r="G4867" t="s">
        <v>10</v>
      </c>
      <c r="H4867">
        <v>5462</v>
      </c>
      <c r="I4867" t="s">
        <v>4883</v>
      </c>
      <c r="J4867" t="s">
        <v>12</v>
      </c>
      <c r="K4867" t="s">
        <v>20</v>
      </c>
      <c r="L4867">
        <v>29</v>
      </c>
      <c r="M4867" s="1" t="s">
        <v>21</v>
      </c>
    </row>
    <row r="4868" spans="1:13" x14ac:dyDescent="0.25">
      <c r="A4868">
        <v>12345000012</v>
      </c>
      <c r="B4868" t="s">
        <v>8</v>
      </c>
      <c r="D4868" t="s">
        <v>9</v>
      </c>
      <c r="E4868">
        <v>4881</v>
      </c>
      <c r="F4868" t="s">
        <v>16</v>
      </c>
      <c r="G4868" t="s">
        <v>10</v>
      </c>
      <c r="H4868">
        <v>5463</v>
      </c>
      <c r="I4868" t="s">
        <v>4884</v>
      </c>
      <c r="J4868" t="s">
        <v>12</v>
      </c>
      <c r="K4868" t="s">
        <v>20</v>
      </c>
      <c r="L4868">
        <v>29</v>
      </c>
      <c r="M4868" s="1" t="s">
        <v>21</v>
      </c>
    </row>
    <row r="4869" spans="1:13" x14ac:dyDescent="0.25">
      <c r="A4869">
        <v>12345000012</v>
      </c>
      <c r="B4869" t="s">
        <v>8</v>
      </c>
      <c r="D4869" t="s">
        <v>9</v>
      </c>
      <c r="E4869">
        <v>4882</v>
      </c>
      <c r="F4869" t="s">
        <v>16</v>
      </c>
      <c r="G4869" t="s">
        <v>10</v>
      </c>
      <c r="H4869">
        <v>5464</v>
      </c>
      <c r="I4869" t="s">
        <v>4885</v>
      </c>
      <c r="J4869" t="s">
        <v>12</v>
      </c>
      <c r="K4869" t="s">
        <v>20</v>
      </c>
      <c r="L4869">
        <v>29</v>
      </c>
      <c r="M4869" s="1" t="s">
        <v>21</v>
      </c>
    </row>
    <row r="4870" spans="1:13" x14ac:dyDescent="0.25">
      <c r="A4870">
        <v>12345000012</v>
      </c>
      <c r="B4870" t="s">
        <v>8</v>
      </c>
      <c r="D4870" t="s">
        <v>9</v>
      </c>
      <c r="E4870">
        <v>4883</v>
      </c>
      <c r="F4870" t="s">
        <v>16</v>
      </c>
      <c r="G4870" t="s">
        <v>10</v>
      </c>
      <c r="H4870">
        <v>5465</v>
      </c>
      <c r="I4870" t="s">
        <v>4886</v>
      </c>
      <c r="J4870" t="s">
        <v>12</v>
      </c>
      <c r="K4870" t="s">
        <v>20</v>
      </c>
      <c r="L4870">
        <v>29</v>
      </c>
      <c r="M4870" s="1" t="s">
        <v>21</v>
      </c>
    </row>
    <row r="4871" spans="1:13" x14ac:dyDescent="0.25">
      <c r="A4871">
        <v>12345000012</v>
      </c>
      <c r="B4871" t="s">
        <v>8</v>
      </c>
      <c r="D4871" t="s">
        <v>9</v>
      </c>
      <c r="E4871">
        <v>4884</v>
      </c>
      <c r="F4871" t="s">
        <v>16</v>
      </c>
      <c r="G4871" t="s">
        <v>10</v>
      </c>
      <c r="H4871">
        <v>5466</v>
      </c>
      <c r="I4871" t="s">
        <v>4887</v>
      </c>
      <c r="J4871" t="s">
        <v>12</v>
      </c>
      <c r="K4871" t="s">
        <v>20</v>
      </c>
      <c r="L4871">
        <v>29</v>
      </c>
      <c r="M4871" s="1" t="s">
        <v>21</v>
      </c>
    </row>
    <row r="4872" spans="1:13" x14ac:dyDescent="0.25">
      <c r="A4872">
        <v>12345000012</v>
      </c>
      <c r="B4872" t="s">
        <v>8</v>
      </c>
      <c r="D4872" t="s">
        <v>9</v>
      </c>
      <c r="E4872">
        <v>4885</v>
      </c>
      <c r="F4872" t="s">
        <v>16</v>
      </c>
      <c r="G4872" t="s">
        <v>10</v>
      </c>
      <c r="H4872">
        <v>5467</v>
      </c>
      <c r="I4872" t="s">
        <v>4888</v>
      </c>
      <c r="J4872" t="s">
        <v>12</v>
      </c>
      <c r="K4872" t="s">
        <v>20</v>
      </c>
      <c r="L4872">
        <v>29</v>
      </c>
      <c r="M4872" s="1" t="s">
        <v>21</v>
      </c>
    </row>
    <row r="4873" spans="1:13" x14ac:dyDescent="0.25">
      <c r="A4873">
        <v>12345000012</v>
      </c>
      <c r="B4873" t="s">
        <v>8</v>
      </c>
      <c r="D4873" t="s">
        <v>9</v>
      </c>
      <c r="E4873">
        <v>4886</v>
      </c>
      <c r="F4873" t="s">
        <v>16</v>
      </c>
      <c r="G4873" t="s">
        <v>10</v>
      </c>
      <c r="H4873">
        <v>5468</v>
      </c>
      <c r="I4873" t="s">
        <v>4889</v>
      </c>
      <c r="J4873" t="s">
        <v>12</v>
      </c>
      <c r="K4873" t="s">
        <v>20</v>
      </c>
      <c r="L4873">
        <v>29</v>
      </c>
      <c r="M4873" s="1" t="s">
        <v>21</v>
      </c>
    </row>
    <row r="4874" spans="1:13" x14ac:dyDescent="0.25">
      <c r="A4874">
        <v>12345000012</v>
      </c>
      <c r="B4874" t="s">
        <v>8</v>
      </c>
      <c r="D4874" t="s">
        <v>9</v>
      </c>
      <c r="E4874">
        <v>4887</v>
      </c>
      <c r="F4874" t="s">
        <v>16</v>
      </c>
      <c r="G4874" t="s">
        <v>10</v>
      </c>
      <c r="H4874">
        <v>5469</v>
      </c>
      <c r="I4874" t="s">
        <v>4890</v>
      </c>
      <c r="J4874" t="s">
        <v>12</v>
      </c>
      <c r="K4874" t="s">
        <v>20</v>
      </c>
      <c r="L4874">
        <v>29</v>
      </c>
      <c r="M4874" s="1" t="s">
        <v>21</v>
      </c>
    </row>
    <row r="4875" spans="1:13" x14ac:dyDescent="0.25">
      <c r="A4875">
        <v>12345000012</v>
      </c>
      <c r="B4875" t="s">
        <v>8</v>
      </c>
      <c r="D4875" t="s">
        <v>9</v>
      </c>
      <c r="E4875">
        <v>4888</v>
      </c>
      <c r="F4875" t="s">
        <v>16</v>
      </c>
      <c r="G4875" t="s">
        <v>10</v>
      </c>
      <c r="H4875">
        <v>5470</v>
      </c>
      <c r="I4875" t="s">
        <v>4891</v>
      </c>
      <c r="J4875" t="s">
        <v>12</v>
      </c>
      <c r="K4875" t="s">
        <v>20</v>
      </c>
      <c r="L4875">
        <v>29</v>
      </c>
      <c r="M4875" s="1" t="s">
        <v>21</v>
      </c>
    </row>
    <row r="4876" spans="1:13" x14ac:dyDescent="0.25">
      <c r="A4876">
        <v>12345000012</v>
      </c>
      <c r="B4876" t="s">
        <v>8</v>
      </c>
      <c r="D4876" t="s">
        <v>9</v>
      </c>
      <c r="E4876">
        <v>4889</v>
      </c>
      <c r="F4876" t="s">
        <v>16</v>
      </c>
      <c r="G4876" t="s">
        <v>10</v>
      </c>
      <c r="H4876">
        <v>5471</v>
      </c>
      <c r="I4876" t="s">
        <v>4892</v>
      </c>
      <c r="J4876" t="s">
        <v>12</v>
      </c>
      <c r="K4876" t="s">
        <v>20</v>
      </c>
      <c r="L4876">
        <v>29</v>
      </c>
      <c r="M4876" s="1" t="s">
        <v>21</v>
      </c>
    </row>
    <row r="4877" spans="1:13" x14ac:dyDescent="0.25">
      <c r="A4877">
        <v>12345000012</v>
      </c>
      <c r="B4877" t="s">
        <v>8</v>
      </c>
      <c r="D4877" t="s">
        <v>9</v>
      </c>
      <c r="E4877">
        <v>4890</v>
      </c>
      <c r="F4877" t="s">
        <v>16</v>
      </c>
      <c r="G4877" t="s">
        <v>10</v>
      </c>
      <c r="H4877">
        <v>5472</v>
      </c>
      <c r="I4877" t="s">
        <v>4893</v>
      </c>
      <c r="J4877" t="s">
        <v>12</v>
      </c>
      <c r="K4877" t="s">
        <v>20</v>
      </c>
      <c r="L4877">
        <v>29</v>
      </c>
      <c r="M4877" s="1" t="s">
        <v>21</v>
      </c>
    </row>
    <row r="4878" spans="1:13" x14ac:dyDescent="0.25">
      <c r="A4878">
        <v>12345000012</v>
      </c>
      <c r="B4878" t="s">
        <v>8</v>
      </c>
      <c r="D4878" t="s">
        <v>9</v>
      </c>
      <c r="E4878">
        <v>4891</v>
      </c>
      <c r="F4878" t="s">
        <v>16</v>
      </c>
      <c r="G4878" t="s">
        <v>10</v>
      </c>
      <c r="H4878">
        <v>5473</v>
      </c>
      <c r="I4878" t="s">
        <v>4894</v>
      </c>
      <c r="J4878" t="s">
        <v>12</v>
      </c>
      <c r="K4878" t="s">
        <v>20</v>
      </c>
      <c r="L4878">
        <v>29</v>
      </c>
      <c r="M4878" s="1" t="s">
        <v>21</v>
      </c>
    </row>
    <row r="4879" spans="1:13" x14ac:dyDescent="0.25">
      <c r="A4879">
        <v>12345000012</v>
      </c>
      <c r="B4879" t="s">
        <v>8</v>
      </c>
      <c r="D4879" t="s">
        <v>9</v>
      </c>
      <c r="E4879">
        <v>4892</v>
      </c>
      <c r="F4879" t="s">
        <v>16</v>
      </c>
      <c r="G4879" t="s">
        <v>10</v>
      </c>
      <c r="H4879">
        <v>5474</v>
      </c>
      <c r="I4879" t="s">
        <v>4895</v>
      </c>
      <c r="J4879" t="s">
        <v>12</v>
      </c>
      <c r="K4879" t="s">
        <v>20</v>
      </c>
      <c r="L4879">
        <v>29</v>
      </c>
      <c r="M4879" s="1" t="s">
        <v>21</v>
      </c>
    </row>
    <row r="4880" spans="1:13" x14ac:dyDescent="0.25">
      <c r="A4880">
        <v>12345000012</v>
      </c>
      <c r="B4880" t="s">
        <v>8</v>
      </c>
      <c r="D4880" t="s">
        <v>9</v>
      </c>
      <c r="E4880">
        <v>4893</v>
      </c>
      <c r="F4880" t="s">
        <v>16</v>
      </c>
      <c r="G4880" t="s">
        <v>10</v>
      </c>
      <c r="H4880">
        <v>5475</v>
      </c>
      <c r="I4880" t="s">
        <v>4896</v>
      </c>
      <c r="J4880" t="s">
        <v>12</v>
      </c>
      <c r="K4880" t="s">
        <v>20</v>
      </c>
      <c r="L4880">
        <v>29</v>
      </c>
      <c r="M4880" s="1" t="s">
        <v>21</v>
      </c>
    </row>
    <row r="4881" spans="1:13" x14ac:dyDescent="0.25">
      <c r="A4881">
        <v>12345000012</v>
      </c>
      <c r="B4881" t="s">
        <v>8</v>
      </c>
      <c r="D4881" t="s">
        <v>9</v>
      </c>
      <c r="E4881">
        <v>4894</v>
      </c>
      <c r="F4881" t="s">
        <v>16</v>
      </c>
      <c r="G4881" t="s">
        <v>10</v>
      </c>
      <c r="H4881">
        <v>5476</v>
      </c>
      <c r="I4881" t="s">
        <v>4897</v>
      </c>
      <c r="J4881" t="s">
        <v>12</v>
      </c>
      <c r="K4881" t="s">
        <v>20</v>
      </c>
      <c r="L4881">
        <v>29</v>
      </c>
      <c r="M4881" s="1" t="s">
        <v>21</v>
      </c>
    </row>
    <row r="4882" spans="1:13" x14ac:dyDescent="0.25">
      <c r="A4882">
        <v>12345000012</v>
      </c>
      <c r="B4882" t="s">
        <v>8</v>
      </c>
      <c r="D4882" t="s">
        <v>9</v>
      </c>
      <c r="E4882">
        <v>4895</v>
      </c>
      <c r="F4882" t="s">
        <v>16</v>
      </c>
      <c r="G4882" t="s">
        <v>10</v>
      </c>
      <c r="H4882">
        <v>5477</v>
      </c>
      <c r="I4882" t="s">
        <v>4898</v>
      </c>
      <c r="J4882" t="s">
        <v>12</v>
      </c>
      <c r="K4882" t="s">
        <v>20</v>
      </c>
      <c r="L4882">
        <v>29</v>
      </c>
      <c r="M4882" s="1" t="s">
        <v>21</v>
      </c>
    </row>
    <row r="4883" spans="1:13" x14ac:dyDescent="0.25">
      <c r="A4883">
        <v>12345000012</v>
      </c>
      <c r="B4883" t="s">
        <v>8</v>
      </c>
      <c r="D4883" t="s">
        <v>9</v>
      </c>
      <c r="E4883">
        <v>4896</v>
      </c>
      <c r="F4883" t="s">
        <v>16</v>
      </c>
      <c r="G4883" t="s">
        <v>10</v>
      </c>
      <c r="H4883">
        <v>5478</v>
      </c>
      <c r="I4883" t="s">
        <v>4899</v>
      </c>
      <c r="J4883" t="s">
        <v>12</v>
      </c>
      <c r="K4883" t="s">
        <v>20</v>
      </c>
      <c r="L4883">
        <v>29</v>
      </c>
      <c r="M4883" s="1" t="s">
        <v>21</v>
      </c>
    </row>
    <row r="4884" spans="1:13" x14ac:dyDescent="0.25">
      <c r="A4884">
        <v>12345000012</v>
      </c>
      <c r="B4884" t="s">
        <v>8</v>
      </c>
      <c r="D4884" t="s">
        <v>9</v>
      </c>
      <c r="E4884">
        <v>4897</v>
      </c>
      <c r="F4884" t="s">
        <v>16</v>
      </c>
      <c r="G4884" t="s">
        <v>10</v>
      </c>
      <c r="H4884">
        <v>5479</v>
      </c>
      <c r="I4884" t="s">
        <v>4900</v>
      </c>
      <c r="J4884" t="s">
        <v>12</v>
      </c>
      <c r="K4884" t="s">
        <v>20</v>
      </c>
      <c r="L4884">
        <v>29</v>
      </c>
      <c r="M4884" s="1" t="s">
        <v>21</v>
      </c>
    </row>
    <row r="4885" spans="1:13" x14ac:dyDescent="0.25">
      <c r="A4885">
        <v>12345000012</v>
      </c>
      <c r="B4885" t="s">
        <v>8</v>
      </c>
      <c r="D4885" t="s">
        <v>9</v>
      </c>
      <c r="E4885">
        <v>4898</v>
      </c>
      <c r="F4885" t="s">
        <v>16</v>
      </c>
      <c r="G4885" t="s">
        <v>10</v>
      </c>
      <c r="H4885">
        <v>5480</v>
      </c>
      <c r="I4885" t="s">
        <v>4901</v>
      </c>
      <c r="J4885" t="s">
        <v>12</v>
      </c>
      <c r="K4885" t="s">
        <v>20</v>
      </c>
      <c r="L4885">
        <v>29</v>
      </c>
      <c r="M4885" s="1" t="s">
        <v>21</v>
      </c>
    </row>
    <row r="4886" spans="1:13" x14ac:dyDescent="0.25">
      <c r="A4886">
        <v>12345000012</v>
      </c>
      <c r="B4886" t="s">
        <v>8</v>
      </c>
      <c r="D4886" t="s">
        <v>9</v>
      </c>
      <c r="E4886">
        <v>4899</v>
      </c>
      <c r="F4886" t="s">
        <v>16</v>
      </c>
      <c r="G4886" t="s">
        <v>10</v>
      </c>
      <c r="H4886">
        <v>5481</v>
      </c>
      <c r="I4886" t="s">
        <v>4902</v>
      </c>
      <c r="J4886" t="s">
        <v>12</v>
      </c>
      <c r="K4886" t="s">
        <v>20</v>
      </c>
      <c r="L4886">
        <v>29</v>
      </c>
      <c r="M4886" s="1" t="s">
        <v>21</v>
      </c>
    </row>
    <row r="4887" spans="1:13" x14ac:dyDescent="0.25">
      <c r="A4887">
        <v>12345000012</v>
      </c>
      <c r="B4887" t="s">
        <v>8</v>
      </c>
      <c r="D4887" t="s">
        <v>9</v>
      </c>
      <c r="E4887">
        <v>4900</v>
      </c>
      <c r="F4887" t="s">
        <v>16</v>
      </c>
      <c r="G4887" t="s">
        <v>10</v>
      </c>
      <c r="H4887">
        <v>5482</v>
      </c>
      <c r="I4887" t="s">
        <v>4903</v>
      </c>
      <c r="J4887" t="s">
        <v>12</v>
      </c>
      <c r="K4887" t="s">
        <v>20</v>
      </c>
      <c r="L4887">
        <v>29</v>
      </c>
      <c r="M4887" s="1" t="s">
        <v>21</v>
      </c>
    </row>
    <row r="4888" spans="1:13" x14ac:dyDescent="0.25">
      <c r="A4888">
        <v>12345000012</v>
      </c>
      <c r="B4888" t="s">
        <v>8</v>
      </c>
      <c r="D4888" t="s">
        <v>9</v>
      </c>
      <c r="E4888">
        <v>4901</v>
      </c>
      <c r="F4888" t="s">
        <v>16</v>
      </c>
      <c r="G4888" t="s">
        <v>10</v>
      </c>
      <c r="H4888">
        <v>5483</v>
      </c>
      <c r="I4888" t="s">
        <v>4904</v>
      </c>
      <c r="J4888" t="s">
        <v>12</v>
      </c>
      <c r="K4888" t="s">
        <v>20</v>
      </c>
      <c r="L4888">
        <v>29</v>
      </c>
      <c r="M4888" s="1" t="s">
        <v>21</v>
      </c>
    </row>
    <row r="4889" spans="1:13" x14ac:dyDescent="0.25">
      <c r="A4889">
        <v>12345000012</v>
      </c>
      <c r="B4889" t="s">
        <v>8</v>
      </c>
      <c r="D4889" t="s">
        <v>9</v>
      </c>
      <c r="E4889">
        <v>4902</v>
      </c>
      <c r="F4889" t="s">
        <v>16</v>
      </c>
      <c r="G4889" t="s">
        <v>10</v>
      </c>
      <c r="H4889">
        <v>5484</v>
      </c>
      <c r="I4889" t="s">
        <v>4905</v>
      </c>
      <c r="J4889" t="s">
        <v>12</v>
      </c>
      <c r="K4889" t="s">
        <v>20</v>
      </c>
      <c r="L4889">
        <v>29</v>
      </c>
      <c r="M4889" s="1" t="s">
        <v>21</v>
      </c>
    </row>
    <row r="4890" spans="1:13" x14ac:dyDescent="0.25">
      <c r="A4890">
        <v>12345000012</v>
      </c>
      <c r="B4890" t="s">
        <v>8</v>
      </c>
      <c r="D4890" t="s">
        <v>9</v>
      </c>
      <c r="E4890">
        <v>4903</v>
      </c>
      <c r="F4890" t="s">
        <v>16</v>
      </c>
      <c r="G4890" t="s">
        <v>10</v>
      </c>
      <c r="H4890">
        <v>5485</v>
      </c>
      <c r="I4890" t="s">
        <v>4906</v>
      </c>
      <c r="J4890" t="s">
        <v>12</v>
      </c>
      <c r="K4890" t="s">
        <v>20</v>
      </c>
      <c r="L4890">
        <v>29</v>
      </c>
      <c r="M4890" s="1" t="s">
        <v>21</v>
      </c>
    </row>
    <row r="4891" spans="1:13" x14ac:dyDescent="0.25">
      <c r="A4891">
        <v>12345000012</v>
      </c>
      <c r="B4891" t="s">
        <v>8</v>
      </c>
      <c r="D4891" t="s">
        <v>9</v>
      </c>
      <c r="E4891">
        <v>4904</v>
      </c>
      <c r="F4891" t="s">
        <v>16</v>
      </c>
      <c r="G4891" t="s">
        <v>10</v>
      </c>
      <c r="H4891">
        <v>5486</v>
      </c>
      <c r="I4891" t="s">
        <v>4907</v>
      </c>
      <c r="J4891" t="s">
        <v>12</v>
      </c>
      <c r="K4891" t="s">
        <v>20</v>
      </c>
      <c r="L4891">
        <v>29</v>
      </c>
      <c r="M4891" s="1" t="s">
        <v>21</v>
      </c>
    </row>
    <row r="4892" spans="1:13" x14ac:dyDescent="0.25">
      <c r="A4892">
        <v>12345000012</v>
      </c>
      <c r="B4892" t="s">
        <v>8</v>
      </c>
      <c r="D4892" t="s">
        <v>9</v>
      </c>
      <c r="E4892">
        <v>4905</v>
      </c>
      <c r="F4892" t="s">
        <v>16</v>
      </c>
      <c r="G4892" t="s">
        <v>10</v>
      </c>
      <c r="H4892">
        <v>5487</v>
      </c>
      <c r="I4892" t="s">
        <v>4908</v>
      </c>
      <c r="J4892" t="s">
        <v>12</v>
      </c>
      <c r="K4892" t="s">
        <v>20</v>
      </c>
      <c r="L4892">
        <v>29</v>
      </c>
      <c r="M4892" s="1" t="s">
        <v>21</v>
      </c>
    </row>
    <row r="4893" spans="1:13" x14ac:dyDescent="0.25">
      <c r="A4893">
        <v>12345000012</v>
      </c>
      <c r="B4893" t="s">
        <v>8</v>
      </c>
      <c r="D4893" t="s">
        <v>9</v>
      </c>
      <c r="E4893">
        <v>4906</v>
      </c>
      <c r="F4893" t="s">
        <v>16</v>
      </c>
      <c r="G4893" t="s">
        <v>10</v>
      </c>
      <c r="H4893">
        <v>5488</v>
      </c>
      <c r="I4893" t="s">
        <v>4909</v>
      </c>
      <c r="J4893" t="s">
        <v>12</v>
      </c>
      <c r="K4893" t="s">
        <v>20</v>
      </c>
      <c r="L4893">
        <v>29</v>
      </c>
      <c r="M4893" s="1" t="s">
        <v>21</v>
      </c>
    </row>
    <row r="4894" spans="1:13" x14ac:dyDescent="0.25">
      <c r="A4894">
        <v>12345000012</v>
      </c>
      <c r="B4894" t="s">
        <v>8</v>
      </c>
      <c r="D4894" t="s">
        <v>9</v>
      </c>
      <c r="E4894">
        <v>4907</v>
      </c>
      <c r="F4894" t="s">
        <v>16</v>
      </c>
      <c r="G4894" t="s">
        <v>10</v>
      </c>
      <c r="H4894">
        <v>5489</v>
      </c>
      <c r="I4894" t="s">
        <v>4910</v>
      </c>
      <c r="J4894" t="s">
        <v>12</v>
      </c>
      <c r="K4894" t="s">
        <v>20</v>
      </c>
      <c r="L4894">
        <v>29</v>
      </c>
      <c r="M4894" s="1" t="s">
        <v>21</v>
      </c>
    </row>
    <row r="4895" spans="1:13" x14ac:dyDescent="0.25">
      <c r="A4895">
        <v>12345000012</v>
      </c>
      <c r="B4895" t="s">
        <v>8</v>
      </c>
      <c r="D4895" t="s">
        <v>9</v>
      </c>
      <c r="E4895">
        <v>4908</v>
      </c>
      <c r="F4895" t="s">
        <v>16</v>
      </c>
      <c r="G4895" t="s">
        <v>10</v>
      </c>
      <c r="H4895">
        <v>5490</v>
      </c>
      <c r="I4895" t="s">
        <v>4911</v>
      </c>
      <c r="J4895" t="s">
        <v>12</v>
      </c>
      <c r="K4895" t="s">
        <v>20</v>
      </c>
      <c r="L4895">
        <v>29</v>
      </c>
      <c r="M4895" s="1" t="s">
        <v>21</v>
      </c>
    </row>
    <row r="4896" spans="1:13" x14ac:dyDescent="0.25">
      <c r="A4896">
        <v>12345000012</v>
      </c>
      <c r="B4896" t="s">
        <v>8</v>
      </c>
      <c r="D4896" t="s">
        <v>9</v>
      </c>
      <c r="E4896">
        <v>4909</v>
      </c>
      <c r="F4896" t="s">
        <v>16</v>
      </c>
      <c r="G4896" t="s">
        <v>10</v>
      </c>
      <c r="H4896">
        <v>5491</v>
      </c>
      <c r="I4896" t="s">
        <v>4912</v>
      </c>
      <c r="J4896" t="s">
        <v>12</v>
      </c>
      <c r="K4896" t="s">
        <v>20</v>
      </c>
      <c r="L4896">
        <v>29</v>
      </c>
      <c r="M4896" s="1" t="s">
        <v>21</v>
      </c>
    </row>
    <row r="4897" spans="1:13" x14ac:dyDescent="0.25">
      <c r="A4897">
        <v>12345000012</v>
      </c>
      <c r="B4897" t="s">
        <v>8</v>
      </c>
      <c r="D4897" t="s">
        <v>9</v>
      </c>
      <c r="E4897">
        <v>4910</v>
      </c>
      <c r="F4897" t="s">
        <v>16</v>
      </c>
      <c r="G4897" t="s">
        <v>10</v>
      </c>
      <c r="H4897">
        <v>5492</v>
      </c>
      <c r="I4897" t="s">
        <v>4913</v>
      </c>
      <c r="J4897" t="s">
        <v>12</v>
      </c>
      <c r="K4897" t="s">
        <v>20</v>
      </c>
      <c r="L4897">
        <v>29</v>
      </c>
      <c r="M4897" s="1" t="s">
        <v>21</v>
      </c>
    </row>
    <row r="4898" spans="1:13" x14ac:dyDescent="0.25">
      <c r="A4898">
        <v>12345000012</v>
      </c>
      <c r="B4898" t="s">
        <v>8</v>
      </c>
      <c r="D4898" t="s">
        <v>9</v>
      </c>
      <c r="E4898">
        <v>4911</v>
      </c>
      <c r="F4898" t="s">
        <v>16</v>
      </c>
      <c r="G4898" t="s">
        <v>10</v>
      </c>
      <c r="H4898">
        <v>5493</v>
      </c>
      <c r="I4898" t="s">
        <v>4914</v>
      </c>
      <c r="J4898" t="s">
        <v>12</v>
      </c>
      <c r="K4898" t="s">
        <v>20</v>
      </c>
      <c r="L4898">
        <v>29</v>
      </c>
      <c r="M4898" s="1" t="s">
        <v>21</v>
      </c>
    </row>
    <row r="4899" spans="1:13" x14ac:dyDescent="0.25">
      <c r="A4899">
        <v>12345000012</v>
      </c>
      <c r="B4899" t="s">
        <v>8</v>
      </c>
      <c r="D4899" t="s">
        <v>9</v>
      </c>
      <c r="E4899">
        <v>4912</v>
      </c>
      <c r="F4899" t="s">
        <v>16</v>
      </c>
      <c r="G4899" t="s">
        <v>10</v>
      </c>
      <c r="H4899">
        <v>5494</v>
      </c>
      <c r="I4899" t="s">
        <v>4915</v>
      </c>
      <c r="J4899" t="s">
        <v>12</v>
      </c>
      <c r="K4899" t="s">
        <v>20</v>
      </c>
      <c r="L4899">
        <v>29</v>
      </c>
      <c r="M4899" s="1" t="s">
        <v>21</v>
      </c>
    </row>
    <row r="4900" spans="1:13" x14ac:dyDescent="0.25">
      <c r="A4900">
        <v>12345000012</v>
      </c>
      <c r="B4900" t="s">
        <v>8</v>
      </c>
      <c r="D4900" t="s">
        <v>9</v>
      </c>
      <c r="E4900">
        <v>4913</v>
      </c>
      <c r="F4900" t="s">
        <v>16</v>
      </c>
      <c r="G4900" t="s">
        <v>10</v>
      </c>
      <c r="H4900">
        <v>5495</v>
      </c>
      <c r="I4900" t="s">
        <v>4916</v>
      </c>
      <c r="J4900" t="s">
        <v>12</v>
      </c>
      <c r="K4900" t="s">
        <v>20</v>
      </c>
      <c r="L4900">
        <v>29</v>
      </c>
      <c r="M4900" s="1" t="s">
        <v>21</v>
      </c>
    </row>
    <row r="4901" spans="1:13" x14ac:dyDescent="0.25">
      <c r="A4901">
        <v>12345000012</v>
      </c>
      <c r="B4901" t="s">
        <v>8</v>
      </c>
      <c r="D4901" t="s">
        <v>9</v>
      </c>
      <c r="E4901">
        <v>4914</v>
      </c>
      <c r="F4901" t="s">
        <v>16</v>
      </c>
      <c r="G4901" t="s">
        <v>10</v>
      </c>
      <c r="H4901">
        <v>5496</v>
      </c>
      <c r="I4901" t="s">
        <v>4917</v>
      </c>
      <c r="J4901" t="s">
        <v>12</v>
      </c>
      <c r="K4901" t="s">
        <v>20</v>
      </c>
      <c r="L4901">
        <v>29</v>
      </c>
      <c r="M4901" s="1" t="s">
        <v>21</v>
      </c>
    </row>
    <row r="4902" spans="1:13" x14ac:dyDescent="0.25">
      <c r="A4902">
        <v>12345000012</v>
      </c>
      <c r="B4902" t="s">
        <v>8</v>
      </c>
      <c r="D4902" t="s">
        <v>9</v>
      </c>
      <c r="E4902">
        <v>4915</v>
      </c>
      <c r="F4902" t="s">
        <v>16</v>
      </c>
      <c r="G4902" t="s">
        <v>10</v>
      </c>
      <c r="H4902">
        <v>5497</v>
      </c>
      <c r="I4902" t="s">
        <v>4918</v>
      </c>
      <c r="J4902" t="s">
        <v>12</v>
      </c>
      <c r="K4902" t="s">
        <v>20</v>
      </c>
      <c r="L4902">
        <v>29</v>
      </c>
      <c r="M4902" s="1" t="s">
        <v>21</v>
      </c>
    </row>
    <row r="4903" spans="1:13" x14ac:dyDescent="0.25">
      <c r="A4903">
        <v>12345000012</v>
      </c>
      <c r="B4903" t="s">
        <v>8</v>
      </c>
      <c r="D4903" t="s">
        <v>9</v>
      </c>
      <c r="E4903">
        <v>4916</v>
      </c>
      <c r="F4903" t="s">
        <v>16</v>
      </c>
      <c r="G4903" t="s">
        <v>10</v>
      </c>
      <c r="H4903">
        <v>5498</v>
      </c>
      <c r="I4903" t="s">
        <v>4919</v>
      </c>
      <c r="J4903" t="s">
        <v>12</v>
      </c>
      <c r="K4903" t="s">
        <v>20</v>
      </c>
      <c r="L4903">
        <v>29</v>
      </c>
      <c r="M4903" s="1" t="s">
        <v>21</v>
      </c>
    </row>
    <row r="4904" spans="1:13" x14ac:dyDescent="0.25">
      <c r="A4904">
        <v>12345000012</v>
      </c>
      <c r="B4904" t="s">
        <v>8</v>
      </c>
      <c r="D4904" t="s">
        <v>9</v>
      </c>
      <c r="E4904">
        <v>4917</v>
      </c>
      <c r="F4904" t="s">
        <v>16</v>
      </c>
      <c r="G4904" t="s">
        <v>10</v>
      </c>
      <c r="H4904">
        <v>5499</v>
      </c>
      <c r="I4904" t="s">
        <v>4920</v>
      </c>
      <c r="J4904" t="s">
        <v>12</v>
      </c>
      <c r="K4904" t="s">
        <v>20</v>
      </c>
      <c r="L4904">
        <v>29</v>
      </c>
      <c r="M4904" s="1" t="s">
        <v>21</v>
      </c>
    </row>
    <row r="4905" spans="1:13" x14ac:dyDescent="0.25">
      <c r="A4905">
        <v>12345000012</v>
      </c>
      <c r="B4905" t="s">
        <v>8</v>
      </c>
      <c r="D4905" t="s">
        <v>9</v>
      </c>
      <c r="E4905">
        <v>4918</v>
      </c>
      <c r="F4905" t="s">
        <v>16</v>
      </c>
      <c r="G4905" t="s">
        <v>10</v>
      </c>
      <c r="H4905">
        <v>5500</v>
      </c>
      <c r="I4905" t="s">
        <v>4921</v>
      </c>
      <c r="J4905" t="s">
        <v>12</v>
      </c>
      <c r="K4905" t="s">
        <v>20</v>
      </c>
      <c r="L4905">
        <v>29</v>
      </c>
      <c r="M4905" s="1" t="s">
        <v>21</v>
      </c>
    </row>
    <row r="4906" spans="1:13" x14ac:dyDescent="0.25">
      <c r="A4906">
        <v>12345000012</v>
      </c>
      <c r="B4906" t="s">
        <v>8</v>
      </c>
      <c r="D4906" t="s">
        <v>9</v>
      </c>
      <c r="E4906">
        <v>4919</v>
      </c>
      <c r="F4906" t="s">
        <v>16</v>
      </c>
      <c r="G4906" t="s">
        <v>10</v>
      </c>
      <c r="H4906">
        <v>5501</v>
      </c>
      <c r="I4906" t="s">
        <v>4922</v>
      </c>
      <c r="J4906" t="s">
        <v>12</v>
      </c>
      <c r="K4906" t="s">
        <v>20</v>
      </c>
      <c r="L4906">
        <v>29</v>
      </c>
      <c r="M4906" s="1" t="s">
        <v>21</v>
      </c>
    </row>
    <row r="4907" spans="1:13" x14ac:dyDescent="0.25">
      <c r="A4907">
        <v>12345000012</v>
      </c>
      <c r="B4907" t="s">
        <v>8</v>
      </c>
      <c r="D4907" t="s">
        <v>9</v>
      </c>
      <c r="E4907">
        <v>4920</v>
      </c>
      <c r="F4907" t="s">
        <v>16</v>
      </c>
      <c r="G4907" t="s">
        <v>10</v>
      </c>
      <c r="H4907">
        <v>5502</v>
      </c>
      <c r="I4907" t="s">
        <v>4923</v>
      </c>
      <c r="J4907" t="s">
        <v>12</v>
      </c>
      <c r="K4907" t="s">
        <v>20</v>
      </c>
      <c r="L4907">
        <v>29</v>
      </c>
      <c r="M4907" s="1" t="s">
        <v>21</v>
      </c>
    </row>
    <row r="4908" spans="1:13" x14ac:dyDescent="0.25">
      <c r="A4908">
        <v>12345000012</v>
      </c>
      <c r="B4908" t="s">
        <v>8</v>
      </c>
      <c r="D4908" t="s">
        <v>9</v>
      </c>
      <c r="E4908">
        <v>4921</v>
      </c>
      <c r="F4908" t="s">
        <v>16</v>
      </c>
      <c r="G4908" t="s">
        <v>10</v>
      </c>
      <c r="H4908">
        <v>5503</v>
      </c>
      <c r="I4908" t="s">
        <v>4924</v>
      </c>
      <c r="J4908" t="s">
        <v>12</v>
      </c>
      <c r="K4908" t="s">
        <v>20</v>
      </c>
      <c r="L4908">
        <v>29</v>
      </c>
      <c r="M4908" s="1" t="s">
        <v>21</v>
      </c>
    </row>
    <row r="4909" spans="1:13" x14ac:dyDescent="0.25">
      <c r="A4909">
        <v>12345000012</v>
      </c>
      <c r="B4909" t="s">
        <v>8</v>
      </c>
      <c r="D4909" t="s">
        <v>9</v>
      </c>
      <c r="E4909">
        <v>4922</v>
      </c>
      <c r="F4909" t="s">
        <v>16</v>
      </c>
      <c r="G4909" t="s">
        <v>10</v>
      </c>
      <c r="H4909">
        <v>5504</v>
      </c>
      <c r="I4909" t="s">
        <v>4925</v>
      </c>
      <c r="J4909" t="s">
        <v>12</v>
      </c>
      <c r="K4909" t="s">
        <v>20</v>
      </c>
      <c r="L4909">
        <v>29</v>
      </c>
      <c r="M4909" s="1" t="s">
        <v>21</v>
      </c>
    </row>
    <row r="4910" spans="1:13" x14ac:dyDescent="0.25">
      <c r="A4910">
        <v>12345000012</v>
      </c>
      <c r="B4910" t="s">
        <v>8</v>
      </c>
      <c r="D4910" t="s">
        <v>9</v>
      </c>
      <c r="E4910">
        <v>4923</v>
      </c>
      <c r="F4910" t="s">
        <v>16</v>
      </c>
      <c r="G4910" t="s">
        <v>10</v>
      </c>
      <c r="H4910">
        <v>5505</v>
      </c>
      <c r="I4910" t="s">
        <v>4926</v>
      </c>
      <c r="J4910" t="s">
        <v>12</v>
      </c>
      <c r="K4910" t="s">
        <v>20</v>
      </c>
      <c r="L4910">
        <v>29</v>
      </c>
      <c r="M4910" s="1" t="s">
        <v>21</v>
      </c>
    </row>
    <row r="4911" spans="1:13" x14ac:dyDescent="0.25">
      <c r="A4911">
        <v>12345000012</v>
      </c>
      <c r="B4911" t="s">
        <v>8</v>
      </c>
      <c r="D4911" t="s">
        <v>9</v>
      </c>
      <c r="E4911">
        <v>4924</v>
      </c>
      <c r="F4911" t="s">
        <v>16</v>
      </c>
      <c r="G4911" t="s">
        <v>10</v>
      </c>
      <c r="H4911">
        <v>5506</v>
      </c>
      <c r="I4911" t="s">
        <v>4927</v>
      </c>
      <c r="J4911" t="s">
        <v>12</v>
      </c>
      <c r="K4911" t="s">
        <v>20</v>
      </c>
      <c r="L4911">
        <v>29</v>
      </c>
      <c r="M4911" s="1" t="s">
        <v>21</v>
      </c>
    </row>
    <row r="4912" spans="1:13" x14ac:dyDescent="0.25">
      <c r="A4912">
        <v>12345000012</v>
      </c>
      <c r="B4912" t="s">
        <v>8</v>
      </c>
      <c r="D4912" t="s">
        <v>9</v>
      </c>
      <c r="E4912">
        <v>4925</v>
      </c>
      <c r="F4912" t="s">
        <v>16</v>
      </c>
      <c r="G4912" t="s">
        <v>10</v>
      </c>
      <c r="H4912">
        <v>5507</v>
      </c>
      <c r="I4912" t="s">
        <v>4928</v>
      </c>
      <c r="J4912" t="s">
        <v>12</v>
      </c>
      <c r="K4912" t="s">
        <v>20</v>
      </c>
      <c r="L4912">
        <v>29</v>
      </c>
      <c r="M4912" s="1" t="s">
        <v>21</v>
      </c>
    </row>
    <row r="4913" spans="1:13" x14ac:dyDescent="0.25">
      <c r="A4913">
        <v>12345000012</v>
      </c>
      <c r="B4913" t="s">
        <v>8</v>
      </c>
      <c r="D4913" t="s">
        <v>9</v>
      </c>
      <c r="E4913">
        <v>4926</v>
      </c>
      <c r="F4913" t="s">
        <v>16</v>
      </c>
      <c r="G4913" t="s">
        <v>10</v>
      </c>
      <c r="H4913">
        <v>5508</v>
      </c>
      <c r="I4913" t="s">
        <v>4929</v>
      </c>
      <c r="J4913" t="s">
        <v>12</v>
      </c>
      <c r="K4913" t="s">
        <v>20</v>
      </c>
      <c r="L4913">
        <v>29</v>
      </c>
      <c r="M4913" s="1" t="s">
        <v>21</v>
      </c>
    </row>
    <row r="4914" spans="1:13" x14ac:dyDescent="0.25">
      <c r="A4914">
        <v>12345000012</v>
      </c>
      <c r="B4914" t="s">
        <v>8</v>
      </c>
      <c r="D4914" t="s">
        <v>9</v>
      </c>
      <c r="E4914">
        <v>4927</v>
      </c>
      <c r="F4914" t="s">
        <v>16</v>
      </c>
      <c r="G4914" t="s">
        <v>10</v>
      </c>
      <c r="H4914">
        <v>5509</v>
      </c>
      <c r="I4914" t="s">
        <v>4930</v>
      </c>
      <c r="J4914" t="s">
        <v>12</v>
      </c>
      <c r="K4914" t="s">
        <v>20</v>
      </c>
      <c r="L4914">
        <v>29</v>
      </c>
      <c r="M4914" s="1" t="s">
        <v>21</v>
      </c>
    </row>
    <row r="4915" spans="1:13" x14ac:dyDescent="0.25">
      <c r="A4915">
        <v>12345000012</v>
      </c>
      <c r="B4915" t="s">
        <v>8</v>
      </c>
      <c r="D4915" t="s">
        <v>9</v>
      </c>
      <c r="E4915">
        <v>4928</v>
      </c>
      <c r="F4915" t="s">
        <v>16</v>
      </c>
      <c r="G4915" t="s">
        <v>10</v>
      </c>
      <c r="H4915">
        <v>5510</v>
      </c>
      <c r="I4915" t="s">
        <v>4931</v>
      </c>
      <c r="J4915" t="s">
        <v>12</v>
      </c>
      <c r="K4915" t="s">
        <v>20</v>
      </c>
      <c r="L4915">
        <v>29</v>
      </c>
      <c r="M4915" s="1" t="s">
        <v>21</v>
      </c>
    </row>
    <row r="4916" spans="1:13" x14ac:dyDescent="0.25">
      <c r="A4916">
        <v>12345000012</v>
      </c>
      <c r="B4916" t="s">
        <v>8</v>
      </c>
      <c r="D4916" t="s">
        <v>9</v>
      </c>
      <c r="E4916">
        <v>4929</v>
      </c>
      <c r="F4916" t="s">
        <v>16</v>
      </c>
      <c r="G4916" t="s">
        <v>10</v>
      </c>
      <c r="H4916">
        <v>5511</v>
      </c>
      <c r="I4916" t="s">
        <v>4932</v>
      </c>
      <c r="J4916" t="s">
        <v>12</v>
      </c>
      <c r="K4916" t="s">
        <v>20</v>
      </c>
      <c r="L4916">
        <v>29</v>
      </c>
      <c r="M4916" s="1" t="s">
        <v>21</v>
      </c>
    </row>
    <row r="4917" spans="1:13" x14ac:dyDescent="0.25">
      <c r="A4917">
        <v>12345000012</v>
      </c>
      <c r="B4917" t="s">
        <v>8</v>
      </c>
      <c r="D4917" t="s">
        <v>9</v>
      </c>
      <c r="E4917">
        <v>4930</v>
      </c>
      <c r="F4917" t="s">
        <v>16</v>
      </c>
      <c r="G4917" t="s">
        <v>10</v>
      </c>
      <c r="H4917">
        <v>5512</v>
      </c>
      <c r="I4917" t="s">
        <v>4933</v>
      </c>
      <c r="J4917" t="s">
        <v>12</v>
      </c>
      <c r="K4917" t="s">
        <v>20</v>
      </c>
      <c r="L4917">
        <v>29</v>
      </c>
      <c r="M4917" s="1" t="s">
        <v>21</v>
      </c>
    </row>
    <row r="4918" spans="1:13" x14ac:dyDescent="0.25">
      <c r="A4918">
        <v>12345000012</v>
      </c>
      <c r="B4918" t="s">
        <v>8</v>
      </c>
      <c r="D4918" t="s">
        <v>9</v>
      </c>
      <c r="E4918">
        <v>4931</v>
      </c>
      <c r="F4918" t="s">
        <v>16</v>
      </c>
      <c r="G4918" t="s">
        <v>10</v>
      </c>
      <c r="H4918">
        <v>5513</v>
      </c>
      <c r="I4918" t="s">
        <v>4934</v>
      </c>
      <c r="J4918" t="s">
        <v>12</v>
      </c>
      <c r="K4918" t="s">
        <v>20</v>
      </c>
      <c r="L4918">
        <v>29</v>
      </c>
      <c r="M4918" s="1" t="s">
        <v>21</v>
      </c>
    </row>
    <row r="4919" spans="1:13" x14ac:dyDescent="0.25">
      <c r="A4919">
        <v>12345000012</v>
      </c>
      <c r="B4919" t="s">
        <v>8</v>
      </c>
      <c r="D4919" t="s">
        <v>9</v>
      </c>
      <c r="E4919">
        <v>4932</v>
      </c>
      <c r="F4919" t="s">
        <v>16</v>
      </c>
      <c r="G4919" t="s">
        <v>10</v>
      </c>
      <c r="H4919">
        <v>5514</v>
      </c>
      <c r="I4919" t="s">
        <v>4935</v>
      </c>
      <c r="J4919" t="s">
        <v>12</v>
      </c>
      <c r="K4919" t="s">
        <v>20</v>
      </c>
      <c r="L4919">
        <v>29</v>
      </c>
      <c r="M4919" s="1" t="s">
        <v>21</v>
      </c>
    </row>
    <row r="4920" spans="1:13" x14ac:dyDescent="0.25">
      <c r="A4920">
        <v>12345000012</v>
      </c>
      <c r="B4920" t="s">
        <v>8</v>
      </c>
      <c r="D4920" t="s">
        <v>9</v>
      </c>
      <c r="E4920">
        <v>4933</v>
      </c>
      <c r="F4920" t="s">
        <v>16</v>
      </c>
      <c r="G4920" t="s">
        <v>10</v>
      </c>
      <c r="H4920">
        <v>5515</v>
      </c>
      <c r="I4920" t="s">
        <v>4936</v>
      </c>
      <c r="J4920" t="s">
        <v>12</v>
      </c>
      <c r="K4920" t="s">
        <v>20</v>
      </c>
      <c r="L4920">
        <v>29</v>
      </c>
      <c r="M4920" s="1" t="s">
        <v>21</v>
      </c>
    </row>
    <row r="4921" spans="1:13" x14ac:dyDescent="0.25">
      <c r="A4921">
        <v>12345000012</v>
      </c>
      <c r="B4921" t="s">
        <v>8</v>
      </c>
      <c r="D4921" t="s">
        <v>9</v>
      </c>
      <c r="E4921">
        <v>4934</v>
      </c>
      <c r="F4921" t="s">
        <v>16</v>
      </c>
      <c r="G4921" t="s">
        <v>10</v>
      </c>
      <c r="H4921">
        <v>5516</v>
      </c>
      <c r="I4921" t="s">
        <v>4937</v>
      </c>
      <c r="J4921" t="s">
        <v>12</v>
      </c>
      <c r="K4921" t="s">
        <v>20</v>
      </c>
      <c r="L4921">
        <v>29</v>
      </c>
      <c r="M4921" s="1" t="s">
        <v>21</v>
      </c>
    </row>
    <row r="4922" spans="1:13" x14ac:dyDescent="0.25">
      <c r="A4922">
        <v>12345000012</v>
      </c>
      <c r="B4922" t="s">
        <v>8</v>
      </c>
      <c r="D4922" t="s">
        <v>9</v>
      </c>
      <c r="E4922">
        <v>4935</v>
      </c>
      <c r="F4922" t="s">
        <v>16</v>
      </c>
      <c r="G4922" t="s">
        <v>10</v>
      </c>
      <c r="H4922">
        <v>5517</v>
      </c>
      <c r="I4922" t="s">
        <v>4938</v>
      </c>
      <c r="J4922" t="s">
        <v>12</v>
      </c>
      <c r="K4922" t="s">
        <v>20</v>
      </c>
      <c r="L4922">
        <v>29</v>
      </c>
      <c r="M4922" s="1" t="s">
        <v>21</v>
      </c>
    </row>
    <row r="4923" spans="1:13" x14ac:dyDescent="0.25">
      <c r="A4923">
        <v>12345000012</v>
      </c>
      <c r="B4923" t="s">
        <v>8</v>
      </c>
      <c r="D4923" t="s">
        <v>9</v>
      </c>
      <c r="E4923">
        <v>4936</v>
      </c>
      <c r="F4923" t="s">
        <v>16</v>
      </c>
      <c r="G4923" t="s">
        <v>10</v>
      </c>
      <c r="H4923">
        <v>5518</v>
      </c>
      <c r="I4923" t="s">
        <v>4939</v>
      </c>
      <c r="J4923" t="s">
        <v>12</v>
      </c>
      <c r="K4923" t="s">
        <v>20</v>
      </c>
      <c r="L4923">
        <v>29</v>
      </c>
      <c r="M4923" s="1" t="s">
        <v>21</v>
      </c>
    </row>
    <row r="4924" spans="1:13" x14ac:dyDescent="0.25">
      <c r="A4924">
        <v>12345000012</v>
      </c>
      <c r="B4924" t="s">
        <v>8</v>
      </c>
      <c r="D4924" t="s">
        <v>9</v>
      </c>
      <c r="E4924">
        <v>4937</v>
      </c>
      <c r="F4924" t="s">
        <v>16</v>
      </c>
      <c r="G4924" t="s">
        <v>10</v>
      </c>
      <c r="H4924">
        <v>5519</v>
      </c>
      <c r="I4924" t="s">
        <v>4940</v>
      </c>
      <c r="J4924" t="s">
        <v>12</v>
      </c>
      <c r="K4924" t="s">
        <v>20</v>
      </c>
      <c r="L4924">
        <v>29</v>
      </c>
      <c r="M4924" s="1" t="s">
        <v>21</v>
      </c>
    </row>
    <row r="4925" spans="1:13" x14ac:dyDescent="0.25">
      <c r="A4925">
        <v>12345000012</v>
      </c>
      <c r="B4925" t="s">
        <v>8</v>
      </c>
      <c r="D4925" t="s">
        <v>9</v>
      </c>
      <c r="E4925">
        <v>4938</v>
      </c>
      <c r="F4925" t="s">
        <v>16</v>
      </c>
      <c r="G4925" t="s">
        <v>10</v>
      </c>
      <c r="H4925">
        <v>5520</v>
      </c>
      <c r="I4925" t="s">
        <v>4941</v>
      </c>
      <c r="J4925" t="s">
        <v>12</v>
      </c>
      <c r="K4925" t="s">
        <v>20</v>
      </c>
      <c r="L4925">
        <v>29</v>
      </c>
      <c r="M4925" s="1" t="s">
        <v>21</v>
      </c>
    </row>
    <row r="4926" spans="1:13" x14ac:dyDescent="0.25">
      <c r="A4926">
        <v>12345000012</v>
      </c>
      <c r="B4926" t="s">
        <v>8</v>
      </c>
      <c r="D4926" t="s">
        <v>9</v>
      </c>
      <c r="E4926">
        <v>4939</v>
      </c>
      <c r="F4926" t="s">
        <v>16</v>
      </c>
      <c r="G4926" t="s">
        <v>10</v>
      </c>
      <c r="H4926">
        <v>5521</v>
      </c>
      <c r="I4926" t="s">
        <v>4942</v>
      </c>
      <c r="J4926" t="s">
        <v>12</v>
      </c>
      <c r="K4926" t="s">
        <v>20</v>
      </c>
      <c r="L4926">
        <v>29</v>
      </c>
      <c r="M4926" s="1" t="s">
        <v>21</v>
      </c>
    </row>
    <row r="4927" spans="1:13" x14ac:dyDescent="0.25">
      <c r="A4927">
        <v>12345000012</v>
      </c>
      <c r="B4927" t="s">
        <v>8</v>
      </c>
      <c r="D4927" t="s">
        <v>9</v>
      </c>
      <c r="E4927">
        <v>4940</v>
      </c>
      <c r="F4927" t="s">
        <v>16</v>
      </c>
      <c r="G4927" t="s">
        <v>10</v>
      </c>
      <c r="H4927">
        <v>5522</v>
      </c>
      <c r="I4927" t="s">
        <v>4943</v>
      </c>
      <c r="J4927" t="s">
        <v>12</v>
      </c>
      <c r="K4927" t="s">
        <v>20</v>
      </c>
      <c r="L4927">
        <v>29</v>
      </c>
      <c r="M4927" s="1" t="s">
        <v>21</v>
      </c>
    </row>
    <row r="4928" spans="1:13" x14ac:dyDescent="0.25">
      <c r="A4928">
        <v>12345000012</v>
      </c>
      <c r="B4928" t="s">
        <v>8</v>
      </c>
      <c r="D4928" t="s">
        <v>9</v>
      </c>
      <c r="E4928">
        <v>4941</v>
      </c>
      <c r="F4928" t="s">
        <v>16</v>
      </c>
      <c r="G4928" t="s">
        <v>10</v>
      </c>
      <c r="H4928">
        <v>5523</v>
      </c>
      <c r="I4928" t="s">
        <v>4944</v>
      </c>
      <c r="J4928" t="s">
        <v>12</v>
      </c>
      <c r="K4928" t="s">
        <v>20</v>
      </c>
      <c r="L4928">
        <v>29</v>
      </c>
      <c r="M4928" s="1" t="s">
        <v>21</v>
      </c>
    </row>
    <row r="4929" spans="1:13" x14ac:dyDescent="0.25">
      <c r="A4929">
        <v>12345000012</v>
      </c>
      <c r="B4929" t="s">
        <v>8</v>
      </c>
      <c r="D4929" t="s">
        <v>9</v>
      </c>
      <c r="E4929">
        <v>4942</v>
      </c>
      <c r="F4929" t="s">
        <v>16</v>
      </c>
      <c r="G4929" t="s">
        <v>10</v>
      </c>
      <c r="H4929">
        <v>5524</v>
      </c>
      <c r="I4929" t="s">
        <v>4945</v>
      </c>
      <c r="J4929" t="s">
        <v>12</v>
      </c>
      <c r="K4929" t="s">
        <v>20</v>
      </c>
      <c r="L4929">
        <v>29</v>
      </c>
      <c r="M4929" s="1" t="s">
        <v>21</v>
      </c>
    </row>
    <row r="4930" spans="1:13" x14ac:dyDescent="0.25">
      <c r="A4930">
        <v>12345000012</v>
      </c>
      <c r="B4930" t="s">
        <v>8</v>
      </c>
      <c r="D4930" t="s">
        <v>9</v>
      </c>
      <c r="E4930">
        <v>4943</v>
      </c>
      <c r="F4930" t="s">
        <v>16</v>
      </c>
      <c r="G4930" t="s">
        <v>10</v>
      </c>
      <c r="H4930">
        <v>5525</v>
      </c>
      <c r="I4930" t="s">
        <v>4946</v>
      </c>
      <c r="J4930" t="s">
        <v>12</v>
      </c>
      <c r="K4930" t="s">
        <v>20</v>
      </c>
      <c r="L4930">
        <v>29</v>
      </c>
      <c r="M4930" s="1" t="s">
        <v>21</v>
      </c>
    </row>
    <row r="4931" spans="1:13" x14ac:dyDescent="0.25">
      <c r="A4931">
        <v>12345000012</v>
      </c>
      <c r="B4931" t="s">
        <v>8</v>
      </c>
      <c r="D4931" t="s">
        <v>9</v>
      </c>
      <c r="E4931">
        <v>4944</v>
      </c>
      <c r="F4931" t="s">
        <v>16</v>
      </c>
      <c r="G4931" t="s">
        <v>10</v>
      </c>
      <c r="H4931">
        <v>5526</v>
      </c>
      <c r="I4931" t="s">
        <v>4947</v>
      </c>
      <c r="J4931" t="s">
        <v>12</v>
      </c>
      <c r="K4931" t="s">
        <v>20</v>
      </c>
      <c r="L4931">
        <v>29</v>
      </c>
      <c r="M4931" s="1" t="s">
        <v>21</v>
      </c>
    </row>
    <row r="4932" spans="1:13" x14ac:dyDescent="0.25">
      <c r="A4932">
        <v>12345000012</v>
      </c>
      <c r="B4932" t="s">
        <v>8</v>
      </c>
      <c r="D4932" t="s">
        <v>9</v>
      </c>
      <c r="E4932">
        <v>4945</v>
      </c>
      <c r="F4932" t="s">
        <v>16</v>
      </c>
      <c r="G4932" t="s">
        <v>10</v>
      </c>
      <c r="H4932">
        <v>5527</v>
      </c>
      <c r="I4932" t="s">
        <v>4948</v>
      </c>
      <c r="J4932" t="s">
        <v>12</v>
      </c>
      <c r="K4932" t="s">
        <v>20</v>
      </c>
      <c r="L4932">
        <v>29</v>
      </c>
      <c r="M4932" s="1" t="s">
        <v>21</v>
      </c>
    </row>
    <row r="4933" spans="1:13" x14ac:dyDescent="0.25">
      <c r="A4933">
        <v>12345000012</v>
      </c>
      <c r="B4933" t="s">
        <v>8</v>
      </c>
      <c r="D4933" t="s">
        <v>9</v>
      </c>
      <c r="E4933">
        <v>4946</v>
      </c>
      <c r="F4933" t="s">
        <v>16</v>
      </c>
      <c r="G4933" t="s">
        <v>10</v>
      </c>
      <c r="H4933">
        <v>5528</v>
      </c>
      <c r="I4933" t="s">
        <v>4949</v>
      </c>
      <c r="J4933" t="s">
        <v>12</v>
      </c>
      <c r="K4933" t="s">
        <v>20</v>
      </c>
      <c r="L4933">
        <v>29</v>
      </c>
      <c r="M4933" s="1" t="s">
        <v>21</v>
      </c>
    </row>
    <row r="4934" spans="1:13" x14ac:dyDescent="0.25">
      <c r="A4934">
        <v>12345000012</v>
      </c>
      <c r="B4934" t="s">
        <v>8</v>
      </c>
      <c r="D4934" t="s">
        <v>9</v>
      </c>
      <c r="E4934">
        <v>4947</v>
      </c>
      <c r="F4934" t="s">
        <v>16</v>
      </c>
      <c r="G4934" t="s">
        <v>10</v>
      </c>
      <c r="H4934">
        <v>5529</v>
      </c>
      <c r="I4934" t="s">
        <v>4950</v>
      </c>
      <c r="J4934" t="s">
        <v>12</v>
      </c>
      <c r="K4934" t="s">
        <v>20</v>
      </c>
      <c r="L4934">
        <v>29</v>
      </c>
      <c r="M4934" s="1" t="s">
        <v>21</v>
      </c>
    </row>
    <row r="4935" spans="1:13" x14ac:dyDescent="0.25">
      <c r="A4935">
        <v>12345000012</v>
      </c>
      <c r="B4935" t="s">
        <v>8</v>
      </c>
      <c r="D4935" t="s">
        <v>9</v>
      </c>
      <c r="E4935">
        <v>4948</v>
      </c>
      <c r="F4935" t="s">
        <v>16</v>
      </c>
      <c r="G4935" t="s">
        <v>10</v>
      </c>
      <c r="H4935">
        <v>5530</v>
      </c>
      <c r="I4935" t="s">
        <v>4951</v>
      </c>
      <c r="J4935" t="s">
        <v>12</v>
      </c>
      <c r="K4935" t="s">
        <v>20</v>
      </c>
      <c r="L4935">
        <v>29</v>
      </c>
      <c r="M4935" s="1" t="s">
        <v>21</v>
      </c>
    </row>
    <row r="4936" spans="1:13" x14ac:dyDescent="0.25">
      <c r="A4936">
        <v>12345000012</v>
      </c>
      <c r="B4936" t="s">
        <v>8</v>
      </c>
      <c r="D4936" t="s">
        <v>9</v>
      </c>
      <c r="E4936">
        <v>4949</v>
      </c>
      <c r="F4936" t="s">
        <v>16</v>
      </c>
      <c r="G4936" t="s">
        <v>10</v>
      </c>
      <c r="H4936">
        <v>5531</v>
      </c>
      <c r="I4936" t="s">
        <v>4952</v>
      </c>
      <c r="J4936" t="s">
        <v>12</v>
      </c>
      <c r="K4936" t="s">
        <v>20</v>
      </c>
      <c r="L4936">
        <v>29</v>
      </c>
      <c r="M4936" s="1" t="s">
        <v>21</v>
      </c>
    </row>
    <row r="4937" spans="1:13" x14ac:dyDescent="0.25">
      <c r="A4937">
        <v>12345000012</v>
      </c>
      <c r="B4937" t="s">
        <v>8</v>
      </c>
      <c r="D4937" t="s">
        <v>9</v>
      </c>
      <c r="E4937">
        <v>4950</v>
      </c>
      <c r="F4937" t="s">
        <v>16</v>
      </c>
      <c r="G4937" t="s">
        <v>10</v>
      </c>
      <c r="H4937">
        <v>5532</v>
      </c>
      <c r="I4937" t="s">
        <v>4953</v>
      </c>
      <c r="J4937" t="s">
        <v>12</v>
      </c>
      <c r="K4937" t="s">
        <v>20</v>
      </c>
      <c r="L4937">
        <v>29</v>
      </c>
      <c r="M4937" s="1" t="s">
        <v>21</v>
      </c>
    </row>
    <row r="4938" spans="1:13" x14ac:dyDescent="0.25">
      <c r="A4938">
        <v>12345000012</v>
      </c>
      <c r="B4938" t="s">
        <v>8</v>
      </c>
      <c r="D4938" t="s">
        <v>9</v>
      </c>
      <c r="E4938">
        <v>4951</v>
      </c>
      <c r="F4938" t="s">
        <v>16</v>
      </c>
      <c r="G4938" t="s">
        <v>10</v>
      </c>
      <c r="H4938">
        <v>5533</v>
      </c>
      <c r="I4938" t="s">
        <v>4954</v>
      </c>
      <c r="J4938" t="s">
        <v>12</v>
      </c>
      <c r="K4938" t="s">
        <v>20</v>
      </c>
      <c r="L4938">
        <v>29</v>
      </c>
      <c r="M4938" s="1" t="s">
        <v>21</v>
      </c>
    </row>
    <row r="4939" spans="1:13" x14ac:dyDescent="0.25">
      <c r="A4939">
        <v>12345000012</v>
      </c>
      <c r="B4939" t="s">
        <v>8</v>
      </c>
      <c r="D4939" t="s">
        <v>9</v>
      </c>
      <c r="E4939">
        <v>4952</v>
      </c>
      <c r="F4939" t="s">
        <v>16</v>
      </c>
      <c r="G4939" t="s">
        <v>10</v>
      </c>
      <c r="H4939">
        <v>5534</v>
      </c>
      <c r="I4939" t="s">
        <v>4955</v>
      </c>
      <c r="J4939" t="s">
        <v>12</v>
      </c>
      <c r="K4939" t="s">
        <v>20</v>
      </c>
      <c r="L4939">
        <v>29</v>
      </c>
      <c r="M4939" s="1" t="s">
        <v>21</v>
      </c>
    </row>
    <row r="4940" spans="1:13" x14ac:dyDescent="0.25">
      <c r="A4940">
        <v>12345000012</v>
      </c>
      <c r="B4940" t="s">
        <v>8</v>
      </c>
      <c r="D4940" t="s">
        <v>9</v>
      </c>
      <c r="E4940">
        <v>4953</v>
      </c>
      <c r="F4940" t="s">
        <v>16</v>
      </c>
      <c r="G4940" t="s">
        <v>10</v>
      </c>
      <c r="H4940">
        <v>5535</v>
      </c>
      <c r="I4940" t="s">
        <v>4956</v>
      </c>
      <c r="J4940" t="s">
        <v>12</v>
      </c>
      <c r="K4940" t="s">
        <v>20</v>
      </c>
      <c r="L4940">
        <v>29</v>
      </c>
      <c r="M4940" s="1" t="s">
        <v>21</v>
      </c>
    </row>
    <row r="4941" spans="1:13" x14ac:dyDescent="0.25">
      <c r="A4941">
        <v>12345000012</v>
      </c>
      <c r="B4941" t="s">
        <v>8</v>
      </c>
      <c r="D4941" t="s">
        <v>9</v>
      </c>
      <c r="E4941">
        <v>4954</v>
      </c>
      <c r="F4941" t="s">
        <v>16</v>
      </c>
      <c r="G4941" t="s">
        <v>10</v>
      </c>
      <c r="H4941">
        <v>5536</v>
      </c>
      <c r="I4941" t="s">
        <v>4957</v>
      </c>
      <c r="J4941" t="s">
        <v>12</v>
      </c>
      <c r="K4941" t="s">
        <v>20</v>
      </c>
      <c r="L4941">
        <v>29</v>
      </c>
      <c r="M4941" s="1" t="s">
        <v>21</v>
      </c>
    </row>
    <row r="4942" spans="1:13" x14ac:dyDescent="0.25">
      <c r="A4942">
        <v>12345000012</v>
      </c>
      <c r="B4942" t="s">
        <v>8</v>
      </c>
      <c r="D4942" t="s">
        <v>9</v>
      </c>
      <c r="E4942">
        <v>4955</v>
      </c>
      <c r="F4942" t="s">
        <v>16</v>
      </c>
      <c r="G4942" t="s">
        <v>10</v>
      </c>
      <c r="H4942">
        <v>5537</v>
      </c>
      <c r="I4942" t="s">
        <v>4958</v>
      </c>
      <c r="J4942" t="s">
        <v>12</v>
      </c>
      <c r="K4942" t="s">
        <v>20</v>
      </c>
      <c r="L4942">
        <v>29</v>
      </c>
      <c r="M4942" s="1" t="s">
        <v>21</v>
      </c>
    </row>
    <row r="4943" spans="1:13" x14ac:dyDescent="0.25">
      <c r="A4943">
        <v>12345000012</v>
      </c>
      <c r="B4943" t="s">
        <v>8</v>
      </c>
      <c r="D4943" t="s">
        <v>9</v>
      </c>
      <c r="E4943">
        <v>4956</v>
      </c>
      <c r="F4943" t="s">
        <v>16</v>
      </c>
      <c r="G4943" t="s">
        <v>10</v>
      </c>
      <c r="H4943">
        <v>5538</v>
      </c>
      <c r="I4943" t="s">
        <v>4959</v>
      </c>
      <c r="J4943" t="s">
        <v>12</v>
      </c>
      <c r="K4943" t="s">
        <v>20</v>
      </c>
      <c r="L4943">
        <v>29</v>
      </c>
      <c r="M4943" s="1" t="s">
        <v>21</v>
      </c>
    </row>
    <row r="4944" spans="1:13" x14ac:dyDescent="0.25">
      <c r="A4944">
        <v>12345000012</v>
      </c>
      <c r="B4944" t="s">
        <v>8</v>
      </c>
      <c r="D4944" t="s">
        <v>9</v>
      </c>
      <c r="E4944">
        <v>4957</v>
      </c>
      <c r="F4944" t="s">
        <v>16</v>
      </c>
      <c r="G4944" t="s">
        <v>10</v>
      </c>
      <c r="H4944">
        <v>5539</v>
      </c>
      <c r="I4944" t="s">
        <v>4960</v>
      </c>
      <c r="J4944" t="s">
        <v>12</v>
      </c>
      <c r="K4944" t="s">
        <v>20</v>
      </c>
      <c r="L4944">
        <v>29</v>
      </c>
      <c r="M4944" s="1" t="s">
        <v>21</v>
      </c>
    </row>
    <row r="4945" spans="1:13" x14ac:dyDescent="0.25">
      <c r="A4945">
        <v>12345000012</v>
      </c>
      <c r="B4945" t="s">
        <v>8</v>
      </c>
      <c r="D4945" t="s">
        <v>9</v>
      </c>
      <c r="E4945">
        <v>4958</v>
      </c>
      <c r="F4945" t="s">
        <v>16</v>
      </c>
      <c r="G4945" t="s">
        <v>10</v>
      </c>
      <c r="H4945">
        <v>5540</v>
      </c>
      <c r="I4945" t="s">
        <v>4961</v>
      </c>
      <c r="J4945" t="s">
        <v>12</v>
      </c>
      <c r="K4945" t="s">
        <v>20</v>
      </c>
      <c r="L4945">
        <v>29</v>
      </c>
      <c r="M4945" s="1" t="s">
        <v>21</v>
      </c>
    </row>
    <row r="4946" spans="1:13" x14ac:dyDescent="0.25">
      <c r="A4946">
        <v>12345000012</v>
      </c>
      <c r="B4946" t="s">
        <v>8</v>
      </c>
      <c r="D4946" t="s">
        <v>9</v>
      </c>
      <c r="E4946">
        <v>4959</v>
      </c>
      <c r="F4946" t="s">
        <v>16</v>
      </c>
      <c r="G4946" t="s">
        <v>10</v>
      </c>
      <c r="H4946">
        <v>5541</v>
      </c>
      <c r="I4946" t="s">
        <v>4962</v>
      </c>
      <c r="J4946" t="s">
        <v>12</v>
      </c>
      <c r="K4946" t="s">
        <v>20</v>
      </c>
      <c r="L4946">
        <v>29</v>
      </c>
      <c r="M4946" s="1" t="s">
        <v>21</v>
      </c>
    </row>
    <row r="4947" spans="1:13" x14ac:dyDescent="0.25">
      <c r="A4947">
        <v>12345000012</v>
      </c>
      <c r="B4947" t="s">
        <v>8</v>
      </c>
      <c r="D4947" t="s">
        <v>9</v>
      </c>
      <c r="E4947">
        <v>4960</v>
      </c>
      <c r="F4947" t="s">
        <v>16</v>
      </c>
      <c r="G4947" t="s">
        <v>10</v>
      </c>
      <c r="H4947">
        <v>5542</v>
      </c>
      <c r="I4947" t="s">
        <v>4963</v>
      </c>
      <c r="J4947" t="s">
        <v>12</v>
      </c>
      <c r="K4947" t="s">
        <v>20</v>
      </c>
      <c r="L4947">
        <v>29</v>
      </c>
      <c r="M4947" s="1" t="s">
        <v>21</v>
      </c>
    </row>
    <row r="4948" spans="1:13" x14ac:dyDescent="0.25">
      <c r="A4948">
        <v>12345000012</v>
      </c>
      <c r="B4948" t="s">
        <v>8</v>
      </c>
      <c r="D4948" t="s">
        <v>9</v>
      </c>
      <c r="E4948">
        <v>4961</v>
      </c>
      <c r="F4948" t="s">
        <v>16</v>
      </c>
      <c r="G4948" t="s">
        <v>10</v>
      </c>
      <c r="H4948">
        <v>5543</v>
      </c>
      <c r="I4948" t="s">
        <v>4964</v>
      </c>
      <c r="J4948" t="s">
        <v>12</v>
      </c>
      <c r="K4948" t="s">
        <v>20</v>
      </c>
      <c r="L4948">
        <v>29</v>
      </c>
      <c r="M4948" s="1" t="s">
        <v>21</v>
      </c>
    </row>
    <row r="4949" spans="1:13" x14ac:dyDescent="0.25">
      <c r="A4949">
        <v>12345000012</v>
      </c>
      <c r="B4949" t="s">
        <v>8</v>
      </c>
      <c r="D4949" t="s">
        <v>9</v>
      </c>
      <c r="E4949">
        <v>4962</v>
      </c>
      <c r="F4949" t="s">
        <v>16</v>
      </c>
      <c r="G4949" t="s">
        <v>10</v>
      </c>
      <c r="H4949">
        <v>5544</v>
      </c>
      <c r="I4949" t="s">
        <v>4965</v>
      </c>
      <c r="J4949" t="s">
        <v>12</v>
      </c>
      <c r="K4949" t="s">
        <v>20</v>
      </c>
      <c r="L4949">
        <v>29</v>
      </c>
      <c r="M4949" s="1" t="s">
        <v>21</v>
      </c>
    </row>
    <row r="4950" spans="1:13" x14ac:dyDescent="0.25">
      <c r="A4950">
        <v>12345000012</v>
      </c>
      <c r="B4950" t="s">
        <v>8</v>
      </c>
      <c r="D4950" t="s">
        <v>9</v>
      </c>
      <c r="E4950">
        <v>4963</v>
      </c>
      <c r="F4950" t="s">
        <v>16</v>
      </c>
      <c r="G4950" t="s">
        <v>10</v>
      </c>
      <c r="H4950">
        <v>5545</v>
      </c>
      <c r="I4950" t="s">
        <v>4966</v>
      </c>
      <c r="J4950" t="s">
        <v>12</v>
      </c>
      <c r="K4950" t="s">
        <v>20</v>
      </c>
      <c r="L4950">
        <v>29</v>
      </c>
      <c r="M4950" s="1" t="s">
        <v>21</v>
      </c>
    </row>
    <row r="4951" spans="1:13" x14ac:dyDescent="0.25">
      <c r="A4951">
        <v>12345000012</v>
      </c>
      <c r="B4951" t="s">
        <v>8</v>
      </c>
      <c r="D4951" t="s">
        <v>9</v>
      </c>
      <c r="E4951">
        <v>4964</v>
      </c>
      <c r="F4951" t="s">
        <v>16</v>
      </c>
      <c r="G4951" t="s">
        <v>10</v>
      </c>
      <c r="H4951">
        <v>5546</v>
      </c>
      <c r="I4951" t="s">
        <v>4967</v>
      </c>
      <c r="J4951" t="s">
        <v>12</v>
      </c>
      <c r="K4951" t="s">
        <v>20</v>
      </c>
      <c r="L4951">
        <v>29</v>
      </c>
      <c r="M4951" s="1" t="s">
        <v>21</v>
      </c>
    </row>
    <row r="4952" spans="1:13" x14ac:dyDescent="0.25">
      <c r="A4952">
        <v>12345000012</v>
      </c>
      <c r="B4952" t="s">
        <v>8</v>
      </c>
      <c r="D4952" t="s">
        <v>9</v>
      </c>
      <c r="E4952">
        <v>4965</v>
      </c>
      <c r="F4952" t="s">
        <v>16</v>
      </c>
      <c r="G4952" t="s">
        <v>10</v>
      </c>
      <c r="H4952">
        <v>5547</v>
      </c>
      <c r="I4952" t="s">
        <v>4968</v>
      </c>
      <c r="J4952" t="s">
        <v>12</v>
      </c>
      <c r="K4952" t="s">
        <v>20</v>
      </c>
      <c r="L4952">
        <v>29</v>
      </c>
      <c r="M4952" s="1" t="s">
        <v>21</v>
      </c>
    </row>
    <row r="4953" spans="1:13" x14ac:dyDescent="0.25">
      <c r="A4953">
        <v>12345000012</v>
      </c>
      <c r="B4953" t="s">
        <v>8</v>
      </c>
      <c r="D4953" t="s">
        <v>9</v>
      </c>
      <c r="E4953">
        <v>4966</v>
      </c>
      <c r="F4953" t="s">
        <v>16</v>
      </c>
      <c r="G4953" t="s">
        <v>10</v>
      </c>
      <c r="H4953">
        <v>5548</v>
      </c>
      <c r="I4953" t="s">
        <v>4969</v>
      </c>
      <c r="J4953" t="s">
        <v>12</v>
      </c>
      <c r="K4953" t="s">
        <v>20</v>
      </c>
      <c r="L4953">
        <v>29</v>
      </c>
      <c r="M4953" s="1" t="s">
        <v>21</v>
      </c>
    </row>
    <row r="4954" spans="1:13" x14ac:dyDescent="0.25">
      <c r="A4954">
        <v>12345000012</v>
      </c>
      <c r="B4954" t="s">
        <v>8</v>
      </c>
      <c r="D4954" t="s">
        <v>9</v>
      </c>
      <c r="E4954">
        <v>4967</v>
      </c>
      <c r="F4954" t="s">
        <v>16</v>
      </c>
      <c r="G4954" t="s">
        <v>10</v>
      </c>
      <c r="H4954">
        <v>5549</v>
      </c>
      <c r="I4954" t="s">
        <v>4970</v>
      </c>
      <c r="J4954" t="s">
        <v>12</v>
      </c>
      <c r="K4954" t="s">
        <v>20</v>
      </c>
      <c r="L4954">
        <v>29</v>
      </c>
      <c r="M4954" s="1" t="s">
        <v>21</v>
      </c>
    </row>
    <row r="4955" spans="1:13" x14ac:dyDescent="0.25">
      <c r="A4955">
        <v>12345000012</v>
      </c>
      <c r="B4955" t="s">
        <v>8</v>
      </c>
      <c r="D4955" t="s">
        <v>9</v>
      </c>
      <c r="E4955">
        <v>4968</v>
      </c>
      <c r="F4955" t="s">
        <v>16</v>
      </c>
      <c r="G4955" t="s">
        <v>10</v>
      </c>
      <c r="H4955">
        <v>5550</v>
      </c>
      <c r="I4955" t="s">
        <v>4971</v>
      </c>
      <c r="J4955" t="s">
        <v>12</v>
      </c>
      <c r="K4955" t="s">
        <v>20</v>
      </c>
      <c r="L4955">
        <v>29</v>
      </c>
      <c r="M4955" s="1" t="s">
        <v>21</v>
      </c>
    </row>
    <row r="4956" spans="1:13" x14ac:dyDescent="0.25">
      <c r="A4956">
        <v>12345000012</v>
      </c>
      <c r="B4956" t="s">
        <v>8</v>
      </c>
      <c r="D4956" t="s">
        <v>9</v>
      </c>
      <c r="E4956">
        <v>4969</v>
      </c>
      <c r="F4956" t="s">
        <v>16</v>
      </c>
      <c r="G4956" t="s">
        <v>10</v>
      </c>
      <c r="H4956">
        <v>5551</v>
      </c>
      <c r="I4956" t="s">
        <v>4972</v>
      </c>
      <c r="J4956" t="s">
        <v>12</v>
      </c>
      <c r="K4956" t="s">
        <v>20</v>
      </c>
      <c r="L4956">
        <v>29</v>
      </c>
      <c r="M4956" s="1" t="s">
        <v>21</v>
      </c>
    </row>
    <row r="4957" spans="1:13" x14ac:dyDescent="0.25">
      <c r="A4957">
        <v>12345000012</v>
      </c>
      <c r="B4957" t="s">
        <v>8</v>
      </c>
      <c r="D4957" t="s">
        <v>9</v>
      </c>
      <c r="E4957">
        <v>4970</v>
      </c>
      <c r="F4957" t="s">
        <v>16</v>
      </c>
      <c r="G4957" t="s">
        <v>10</v>
      </c>
      <c r="H4957">
        <v>5552</v>
      </c>
      <c r="I4957" t="s">
        <v>4973</v>
      </c>
      <c r="J4957" t="s">
        <v>12</v>
      </c>
      <c r="K4957" t="s">
        <v>20</v>
      </c>
      <c r="L4957">
        <v>29</v>
      </c>
      <c r="M4957" s="1" t="s">
        <v>21</v>
      </c>
    </row>
    <row r="4958" spans="1:13" x14ac:dyDescent="0.25">
      <c r="A4958">
        <v>12345000012</v>
      </c>
      <c r="B4958" t="s">
        <v>8</v>
      </c>
      <c r="D4958" t="s">
        <v>9</v>
      </c>
      <c r="E4958">
        <v>4971</v>
      </c>
      <c r="F4958" t="s">
        <v>16</v>
      </c>
      <c r="G4958" t="s">
        <v>10</v>
      </c>
      <c r="H4958">
        <v>5553</v>
      </c>
      <c r="I4958" t="s">
        <v>4974</v>
      </c>
      <c r="J4958" t="s">
        <v>12</v>
      </c>
      <c r="K4958" t="s">
        <v>20</v>
      </c>
      <c r="L4958">
        <v>29</v>
      </c>
      <c r="M4958" s="1" t="s">
        <v>21</v>
      </c>
    </row>
    <row r="4959" spans="1:13" x14ac:dyDescent="0.25">
      <c r="A4959">
        <v>12345000012</v>
      </c>
      <c r="B4959" t="s">
        <v>8</v>
      </c>
      <c r="D4959" t="s">
        <v>9</v>
      </c>
      <c r="E4959">
        <v>4972</v>
      </c>
      <c r="F4959" t="s">
        <v>16</v>
      </c>
      <c r="G4959" t="s">
        <v>10</v>
      </c>
      <c r="H4959">
        <v>5554</v>
      </c>
      <c r="I4959" t="s">
        <v>4975</v>
      </c>
      <c r="J4959" t="s">
        <v>12</v>
      </c>
      <c r="K4959" t="s">
        <v>20</v>
      </c>
      <c r="L4959">
        <v>29</v>
      </c>
      <c r="M4959" s="1" t="s">
        <v>21</v>
      </c>
    </row>
    <row r="4960" spans="1:13" x14ac:dyDescent="0.25">
      <c r="A4960">
        <v>12345000012</v>
      </c>
      <c r="B4960" t="s">
        <v>8</v>
      </c>
      <c r="D4960" t="s">
        <v>9</v>
      </c>
      <c r="E4960">
        <v>4973</v>
      </c>
      <c r="F4960" t="s">
        <v>16</v>
      </c>
      <c r="G4960" t="s">
        <v>10</v>
      </c>
      <c r="H4960">
        <v>5555</v>
      </c>
      <c r="I4960" t="s">
        <v>4976</v>
      </c>
      <c r="J4960" t="s">
        <v>12</v>
      </c>
      <c r="K4960" t="s">
        <v>20</v>
      </c>
      <c r="L4960">
        <v>29</v>
      </c>
      <c r="M4960" s="1" t="s">
        <v>21</v>
      </c>
    </row>
    <row r="4961" spans="1:13" x14ac:dyDescent="0.25">
      <c r="A4961">
        <v>12345000012</v>
      </c>
      <c r="B4961" t="s">
        <v>8</v>
      </c>
      <c r="D4961" t="s">
        <v>9</v>
      </c>
      <c r="E4961">
        <v>4974</v>
      </c>
      <c r="F4961" t="s">
        <v>16</v>
      </c>
      <c r="G4961" t="s">
        <v>10</v>
      </c>
      <c r="H4961">
        <v>5556</v>
      </c>
      <c r="I4961" t="s">
        <v>4977</v>
      </c>
      <c r="J4961" t="s">
        <v>12</v>
      </c>
      <c r="K4961" t="s">
        <v>20</v>
      </c>
      <c r="L4961">
        <v>29</v>
      </c>
      <c r="M4961" s="1" t="s">
        <v>21</v>
      </c>
    </row>
    <row r="4962" spans="1:13" x14ac:dyDescent="0.25">
      <c r="A4962">
        <v>12345000012</v>
      </c>
      <c r="B4962" t="s">
        <v>8</v>
      </c>
      <c r="D4962" t="s">
        <v>9</v>
      </c>
      <c r="E4962">
        <v>4975</v>
      </c>
      <c r="F4962" t="s">
        <v>16</v>
      </c>
      <c r="G4962" t="s">
        <v>10</v>
      </c>
      <c r="H4962">
        <v>5557</v>
      </c>
      <c r="I4962" t="s">
        <v>4978</v>
      </c>
      <c r="J4962" t="s">
        <v>12</v>
      </c>
      <c r="K4962" t="s">
        <v>20</v>
      </c>
      <c r="L4962">
        <v>29</v>
      </c>
      <c r="M4962" s="1" t="s">
        <v>21</v>
      </c>
    </row>
    <row r="4963" spans="1:13" x14ac:dyDescent="0.25">
      <c r="A4963">
        <v>12345000012</v>
      </c>
      <c r="B4963" t="s">
        <v>8</v>
      </c>
      <c r="D4963" t="s">
        <v>9</v>
      </c>
      <c r="E4963">
        <v>4976</v>
      </c>
      <c r="F4963" t="s">
        <v>16</v>
      </c>
      <c r="G4963" t="s">
        <v>10</v>
      </c>
      <c r="H4963">
        <v>5558</v>
      </c>
      <c r="I4963" t="s">
        <v>4979</v>
      </c>
      <c r="J4963" t="s">
        <v>12</v>
      </c>
      <c r="K4963" t="s">
        <v>20</v>
      </c>
      <c r="L4963">
        <v>29</v>
      </c>
      <c r="M4963" s="1" t="s">
        <v>21</v>
      </c>
    </row>
    <row r="4964" spans="1:13" x14ac:dyDescent="0.25">
      <c r="A4964">
        <v>12345000012</v>
      </c>
      <c r="B4964" t="s">
        <v>8</v>
      </c>
      <c r="D4964" t="s">
        <v>9</v>
      </c>
      <c r="E4964">
        <v>4977</v>
      </c>
      <c r="F4964" t="s">
        <v>16</v>
      </c>
      <c r="G4964" t="s">
        <v>10</v>
      </c>
      <c r="H4964">
        <v>5559</v>
      </c>
      <c r="I4964" t="s">
        <v>4980</v>
      </c>
      <c r="J4964" t="s">
        <v>12</v>
      </c>
      <c r="K4964" t="s">
        <v>20</v>
      </c>
      <c r="L4964">
        <v>29</v>
      </c>
      <c r="M4964" s="1" t="s">
        <v>21</v>
      </c>
    </row>
    <row r="4965" spans="1:13" x14ac:dyDescent="0.25">
      <c r="A4965">
        <v>12345000012</v>
      </c>
      <c r="B4965" t="s">
        <v>8</v>
      </c>
      <c r="D4965" t="s">
        <v>9</v>
      </c>
      <c r="E4965">
        <v>4978</v>
      </c>
      <c r="F4965" t="s">
        <v>16</v>
      </c>
      <c r="G4965" t="s">
        <v>10</v>
      </c>
      <c r="H4965">
        <v>5560</v>
      </c>
      <c r="I4965" t="s">
        <v>4981</v>
      </c>
      <c r="J4965" t="s">
        <v>12</v>
      </c>
      <c r="K4965" t="s">
        <v>20</v>
      </c>
      <c r="L4965">
        <v>29</v>
      </c>
      <c r="M4965" s="1" t="s">
        <v>21</v>
      </c>
    </row>
    <row r="4966" spans="1:13" x14ac:dyDescent="0.25">
      <c r="A4966">
        <v>12345000012</v>
      </c>
      <c r="B4966" t="s">
        <v>8</v>
      </c>
      <c r="D4966" t="s">
        <v>9</v>
      </c>
      <c r="E4966">
        <v>4979</v>
      </c>
      <c r="F4966" t="s">
        <v>16</v>
      </c>
      <c r="G4966" t="s">
        <v>10</v>
      </c>
      <c r="H4966">
        <v>5561</v>
      </c>
      <c r="I4966" t="s">
        <v>4982</v>
      </c>
      <c r="J4966" t="s">
        <v>12</v>
      </c>
      <c r="K4966" t="s">
        <v>20</v>
      </c>
      <c r="L4966">
        <v>29</v>
      </c>
      <c r="M4966" s="1" t="s">
        <v>21</v>
      </c>
    </row>
    <row r="4967" spans="1:13" x14ac:dyDescent="0.25">
      <c r="A4967">
        <v>12345000012</v>
      </c>
      <c r="B4967" t="s">
        <v>8</v>
      </c>
      <c r="D4967" t="s">
        <v>9</v>
      </c>
      <c r="E4967">
        <v>4980</v>
      </c>
      <c r="F4967" t="s">
        <v>16</v>
      </c>
      <c r="G4967" t="s">
        <v>10</v>
      </c>
      <c r="H4967">
        <v>5562</v>
      </c>
      <c r="I4967" t="s">
        <v>4983</v>
      </c>
      <c r="J4967" t="s">
        <v>12</v>
      </c>
      <c r="K4967" t="s">
        <v>20</v>
      </c>
      <c r="L4967">
        <v>29</v>
      </c>
      <c r="M4967" s="1" t="s">
        <v>21</v>
      </c>
    </row>
    <row r="4968" spans="1:13" x14ac:dyDescent="0.25">
      <c r="A4968">
        <v>12345000012</v>
      </c>
      <c r="B4968" t="s">
        <v>8</v>
      </c>
      <c r="D4968" t="s">
        <v>9</v>
      </c>
      <c r="E4968">
        <v>4981</v>
      </c>
      <c r="F4968" t="s">
        <v>16</v>
      </c>
      <c r="G4968" t="s">
        <v>10</v>
      </c>
      <c r="H4968">
        <v>5563</v>
      </c>
      <c r="I4968" t="s">
        <v>4984</v>
      </c>
      <c r="J4968" t="s">
        <v>12</v>
      </c>
      <c r="K4968" t="s">
        <v>20</v>
      </c>
      <c r="L4968">
        <v>29</v>
      </c>
      <c r="M4968" s="1" t="s">
        <v>21</v>
      </c>
    </row>
    <row r="4969" spans="1:13" x14ac:dyDescent="0.25">
      <c r="A4969">
        <v>12345000012</v>
      </c>
      <c r="B4969" t="s">
        <v>8</v>
      </c>
      <c r="D4969" t="s">
        <v>9</v>
      </c>
      <c r="E4969">
        <v>4982</v>
      </c>
      <c r="F4969" t="s">
        <v>16</v>
      </c>
      <c r="G4969" t="s">
        <v>10</v>
      </c>
      <c r="H4969">
        <v>5564</v>
      </c>
      <c r="I4969" t="s">
        <v>4985</v>
      </c>
      <c r="J4969" t="s">
        <v>12</v>
      </c>
      <c r="K4969" t="s">
        <v>20</v>
      </c>
      <c r="L4969">
        <v>29</v>
      </c>
      <c r="M4969" s="1" t="s">
        <v>21</v>
      </c>
    </row>
    <row r="4970" spans="1:13" x14ac:dyDescent="0.25">
      <c r="A4970">
        <v>12345000012</v>
      </c>
      <c r="B4970" t="s">
        <v>8</v>
      </c>
      <c r="D4970" t="s">
        <v>9</v>
      </c>
      <c r="E4970">
        <v>4983</v>
      </c>
      <c r="F4970" t="s">
        <v>16</v>
      </c>
      <c r="G4970" t="s">
        <v>10</v>
      </c>
      <c r="H4970">
        <v>5565</v>
      </c>
      <c r="I4970" t="s">
        <v>4986</v>
      </c>
      <c r="J4970" t="s">
        <v>12</v>
      </c>
      <c r="K4970" t="s">
        <v>20</v>
      </c>
      <c r="L4970">
        <v>29</v>
      </c>
      <c r="M4970" s="1" t="s">
        <v>21</v>
      </c>
    </row>
    <row r="4971" spans="1:13" x14ac:dyDescent="0.25">
      <c r="A4971">
        <v>12345000012</v>
      </c>
      <c r="B4971" t="s">
        <v>8</v>
      </c>
      <c r="D4971" t="s">
        <v>9</v>
      </c>
      <c r="E4971">
        <v>4984</v>
      </c>
      <c r="F4971" t="s">
        <v>16</v>
      </c>
      <c r="G4971" t="s">
        <v>10</v>
      </c>
      <c r="H4971">
        <v>5566</v>
      </c>
      <c r="I4971" t="s">
        <v>4987</v>
      </c>
      <c r="J4971" t="s">
        <v>12</v>
      </c>
      <c r="K4971" t="s">
        <v>20</v>
      </c>
      <c r="L4971">
        <v>29</v>
      </c>
      <c r="M4971" s="1" t="s">
        <v>21</v>
      </c>
    </row>
    <row r="4972" spans="1:13" x14ac:dyDescent="0.25">
      <c r="A4972">
        <v>12345000012</v>
      </c>
      <c r="B4972" t="s">
        <v>8</v>
      </c>
      <c r="D4972" t="s">
        <v>9</v>
      </c>
      <c r="E4972">
        <v>4985</v>
      </c>
      <c r="F4972" t="s">
        <v>16</v>
      </c>
      <c r="G4972" t="s">
        <v>10</v>
      </c>
      <c r="H4972">
        <v>5567</v>
      </c>
      <c r="I4972" t="s">
        <v>4988</v>
      </c>
      <c r="J4972" t="s">
        <v>12</v>
      </c>
      <c r="K4972" t="s">
        <v>20</v>
      </c>
      <c r="L4972">
        <v>29</v>
      </c>
      <c r="M4972" s="1" t="s">
        <v>21</v>
      </c>
    </row>
    <row r="4973" spans="1:13" x14ac:dyDescent="0.25">
      <c r="A4973">
        <v>12345000012</v>
      </c>
      <c r="B4973" t="s">
        <v>8</v>
      </c>
      <c r="D4973" t="s">
        <v>9</v>
      </c>
      <c r="E4973">
        <v>4986</v>
      </c>
      <c r="F4973" t="s">
        <v>16</v>
      </c>
      <c r="G4973" t="s">
        <v>10</v>
      </c>
      <c r="H4973">
        <v>5568</v>
      </c>
      <c r="I4973" t="s">
        <v>4989</v>
      </c>
      <c r="J4973" t="s">
        <v>12</v>
      </c>
      <c r="K4973" t="s">
        <v>20</v>
      </c>
      <c r="L4973">
        <v>29</v>
      </c>
      <c r="M4973" s="1" t="s">
        <v>21</v>
      </c>
    </row>
    <row r="4974" spans="1:13" x14ac:dyDescent="0.25">
      <c r="A4974">
        <v>12345000012</v>
      </c>
      <c r="B4974" t="s">
        <v>8</v>
      </c>
      <c r="D4974" t="s">
        <v>9</v>
      </c>
      <c r="E4974">
        <v>4987</v>
      </c>
      <c r="F4974" t="s">
        <v>16</v>
      </c>
      <c r="G4974" t="s">
        <v>10</v>
      </c>
      <c r="H4974">
        <v>5569</v>
      </c>
      <c r="I4974" t="s">
        <v>4990</v>
      </c>
      <c r="J4974" t="s">
        <v>12</v>
      </c>
      <c r="K4974" t="s">
        <v>20</v>
      </c>
      <c r="L4974">
        <v>29</v>
      </c>
      <c r="M4974" s="1" t="s">
        <v>21</v>
      </c>
    </row>
    <row r="4975" spans="1:13" x14ac:dyDescent="0.25">
      <c r="A4975">
        <v>12345000012</v>
      </c>
      <c r="B4975" t="s">
        <v>8</v>
      </c>
      <c r="D4975" t="s">
        <v>9</v>
      </c>
      <c r="E4975">
        <v>4988</v>
      </c>
      <c r="F4975" t="s">
        <v>16</v>
      </c>
      <c r="G4975" t="s">
        <v>10</v>
      </c>
      <c r="H4975">
        <v>5570</v>
      </c>
      <c r="I4975" t="s">
        <v>4991</v>
      </c>
      <c r="J4975" t="s">
        <v>12</v>
      </c>
      <c r="K4975" t="s">
        <v>20</v>
      </c>
      <c r="L4975">
        <v>29</v>
      </c>
      <c r="M4975" s="1" t="s">
        <v>21</v>
      </c>
    </row>
    <row r="4976" spans="1:13" x14ac:dyDescent="0.25">
      <c r="A4976">
        <v>12345000012</v>
      </c>
      <c r="B4976" t="s">
        <v>8</v>
      </c>
      <c r="D4976" t="s">
        <v>9</v>
      </c>
      <c r="E4976">
        <v>4989</v>
      </c>
      <c r="F4976" t="s">
        <v>16</v>
      </c>
      <c r="G4976" t="s">
        <v>10</v>
      </c>
      <c r="H4976">
        <v>5571</v>
      </c>
      <c r="I4976" t="s">
        <v>4992</v>
      </c>
      <c r="J4976" t="s">
        <v>12</v>
      </c>
      <c r="K4976" t="s">
        <v>20</v>
      </c>
      <c r="L4976">
        <v>29</v>
      </c>
      <c r="M4976" s="1" t="s">
        <v>21</v>
      </c>
    </row>
    <row r="4977" spans="1:13" x14ac:dyDescent="0.25">
      <c r="A4977">
        <v>12345000012</v>
      </c>
      <c r="B4977" t="s">
        <v>8</v>
      </c>
      <c r="D4977" t="s">
        <v>9</v>
      </c>
      <c r="E4977">
        <v>4990</v>
      </c>
      <c r="F4977" t="s">
        <v>16</v>
      </c>
      <c r="G4977" t="s">
        <v>10</v>
      </c>
      <c r="H4977">
        <v>5572</v>
      </c>
      <c r="I4977" t="s">
        <v>4993</v>
      </c>
      <c r="J4977" t="s">
        <v>12</v>
      </c>
      <c r="K4977" t="s">
        <v>20</v>
      </c>
      <c r="L4977">
        <v>29</v>
      </c>
      <c r="M4977" s="1" t="s">
        <v>21</v>
      </c>
    </row>
    <row r="4978" spans="1:13" x14ac:dyDescent="0.25">
      <c r="A4978">
        <v>12345000012</v>
      </c>
      <c r="B4978" t="s">
        <v>8</v>
      </c>
      <c r="D4978" t="s">
        <v>9</v>
      </c>
      <c r="E4978">
        <v>4991</v>
      </c>
      <c r="F4978" t="s">
        <v>16</v>
      </c>
      <c r="G4978" t="s">
        <v>10</v>
      </c>
      <c r="H4978">
        <v>5573</v>
      </c>
      <c r="I4978" t="s">
        <v>4994</v>
      </c>
      <c r="J4978" t="s">
        <v>12</v>
      </c>
      <c r="K4978" t="s">
        <v>20</v>
      </c>
      <c r="L4978">
        <v>29</v>
      </c>
      <c r="M4978" s="1" t="s">
        <v>21</v>
      </c>
    </row>
    <row r="4979" spans="1:13" x14ac:dyDescent="0.25">
      <c r="A4979">
        <v>12345000012</v>
      </c>
      <c r="B4979" t="s">
        <v>8</v>
      </c>
      <c r="D4979" t="s">
        <v>9</v>
      </c>
      <c r="E4979">
        <v>4992</v>
      </c>
      <c r="F4979" t="s">
        <v>16</v>
      </c>
      <c r="G4979" t="s">
        <v>10</v>
      </c>
      <c r="H4979">
        <v>5574</v>
      </c>
      <c r="I4979" t="s">
        <v>4995</v>
      </c>
      <c r="J4979" t="s">
        <v>12</v>
      </c>
      <c r="K4979" t="s">
        <v>20</v>
      </c>
      <c r="L4979">
        <v>29</v>
      </c>
      <c r="M4979" s="1" t="s">
        <v>21</v>
      </c>
    </row>
    <row r="4980" spans="1:13" x14ac:dyDescent="0.25">
      <c r="A4980">
        <v>12345000012</v>
      </c>
      <c r="B4980" t="s">
        <v>8</v>
      </c>
      <c r="D4980" t="s">
        <v>9</v>
      </c>
      <c r="E4980">
        <v>4993</v>
      </c>
      <c r="F4980" t="s">
        <v>16</v>
      </c>
      <c r="G4980" t="s">
        <v>10</v>
      </c>
      <c r="H4980">
        <v>5575</v>
      </c>
      <c r="I4980" t="s">
        <v>4996</v>
      </c>
      <c r="J4980" t="s">
        <v>12</v>
      </c>
      <c r="K4980" t="s">
        <v>20</v>
      </c>
      <c r="L4980">
        <v>29</v>
      </c>
      <c r="M4980" s="1" t="s">
        <v>21</v>
      </c>
    </row>
    <row r="4981" spans="1:13" x14ac:dyDescent="0.25">
      <c r="A4981">
        <v>12345000012</v>
      </c>
      <c r="B4981" t="s">
        <v>8</v>
      </c>
      <c r="D4981" t="s">
        <v>9</v>
      </c>
      <c r="E4981">
        <v>4994</v>
      </c>
      <c r="F4981" t="s">
        <v>16</v>
      </c>
      <c r="G4981" t="s">
        <v>10</v>
      </c>
      <c r="H4981">
        <v>5576</v>
      </c>
      <c r="I4981" t="s">
        <v>4997</v>
      </c>
      <c r="J4981" t="s">
        <v>12</v>
      </c>
      <c r="K4981" t="s">
        <v>20</v>
      </c>
      <c r="L4981">
        <v>29</v>
      </c>
      <c r="M4981" s="1" t="s">
        <v>21</v>
      </c>
    </row>
    <row r="4982" spans="1:13" x14ac:dyDescent="0.25">
      <c r="A4982">
        <v>12345000012</v>
      </c>
      <c r="B4982" t="s">
        <v>8</v>
      </c>
      <c r="D4982" t="s">
        <v>9</v>
      </c>
      <c r="E4982">
        <v>4995</v>
      </c>
      <c r="F4982" t="s">
        <v>16</v>
      </c>
      <c r="G4982" t="s">
        <v>10</v>
      </c>
      <c r="H4982">
        <v>5577</v>
      </c>
      <c r="I4982" t="s">
        <v>4998</v>
      </c>
      <c r="J4982" t="s">
        <v>12</v>
      </c>
      <c r="K4982" t="s">
        <v>20</v>
      </c>
      <c r="L4982">
        <v>29</v>
      </c>
      <c r="M4982" s="1" t="s">
        <v>21</v>
      </c>
    </row>
    <row r="4983" spans="1:13" x14ac:dyDescent="0.25">
      <c r="A4983">
        <v>12345000012</v>
      </c>
      <c r="B4983" t="s">
        <v>8</v>
      </c>
      <c r="D4983" t="s">
        <v>9</v>
      </c>
      <c r="E4983">
        <v>4996</v>
      </c>
      <c r="F4983" t="s">
        <v>16</v>
      </c>
      <c r="G4983" t="s">
        <v>10</v>
      </c>
      <c r="H4983">
        <v>5578</v>
      </c>
      <c r="I4983" t="s">
        <v>4999</v>
      </c>
      <c r="J4983" t="s">
        <v>12</v>
      </c>
      <c r="K4983" t="s">
        <v>20</v>
      </c>
      <c r="L4983">
        <v>29</v>
      </c>
      <c r="M4983" s="1" t="s">
        <v>21</v>
      </c>
    </row>
    <row r="4984" spans="1:13" x14ac:dyDescent="0.25">
      <c r="A4984">
        <v>12345000012</v>
      </c>
      <c r="B4984" t="s">
        <v>8</v>
      </c>
      <c r="D4984" t="s">
        <v>9</v>
      </c>
      <c r="E4984">
        <v>4997</v>
      </c>
      <c r="F4984" t="s">
        <v>16</v>
      </c>
      <c r="G4984" t="s">
        <v>10</v>
      </c>
      <c r="H4984">
        <v>5579</v>
      </c>
      <c r="I4984" t="s">
        <v>5000</v>
      </c>
      <c r="J4984" t="s">
        <v>12</v>
      </c>
      <c r="K4984" t="s">
        <v>20</v>
      </c>
      <c r="L4984">
        <v>29</v>
      </c>
      <c r="M4984" s="1" t="s">
        <v>21</v>
      </c>
    </row>
    <row r="4985" spans="1:13" x14ac:dyDescent="0.25">
      <c r="A4985">
        <v>12345000012</v>
      </c>
      <c r="B4985" t="s">
        <v>8</v>
      </c>
      <c r="D4985" t="s">
        <v>9</v>
      </c>
      <c r="E4985">
        <v>4998</v>
      </c>
      <c r="F4985" t="s">
        <v>16</v>
      </c>
      <c r="G4985" t="s">
        <v>10</v>
      </c>
      <c r="H4985">
        <v>5580</v>
      </c>
      <c r="I4985" t="s">
        <v>5001</v>
      </c>
      <c r="J4985" t="s">
        <v>12</v>
      </c>
      <c r="K4985" t="s">
        <v>20</v>
      </c>
      <c r="L4985">
        <v>29</v>
      </c>
      <c r="M4985" s="1" t="s">
        <v>21</v>
      </c>
    </row>
    <row r="4986" spans="1:13" x14ac:dyDescent="0.25">
      <c r="A4986">
        <v>12345000012</v>
      </c>
      <c r="B4986" t="s">
        <v>8</v>
      </c>
      <c r="D4986" t="s">
        <v>9</v>
      </c>
      <c r="E4986">
        <v>4999</v>
      </c>
      <c r="F4986" t="s">
        <v>16</v>
      </c>
      <c r="G4986" t="s">
        <v>10</v>
      </c>
      <c r="H4986">
        <v>5581</v>
      </c>
      <c r="I4986" t="s">
        <v>5002</v>
      </c>
      <c r="J4986" t="s">
        <v>12</v>
      </c>
      <c r="K4986" t="s">
        <v>20</v>
      </c>
      <c r="L4986">
        <v>29</v>
      </c>
      <c r="M4986" s="1" t="s">
        <v>21</v>
      </c>
    </row>
    <row r="4987" spans="1:13" x14ac:dyDescent="0.25">
      <c r="A4987">
        <v>12345000012</v>
      </c>
      <c r="B4987" t="s">
        <v>8</v>
      </c>
      <c r="D4987" t="s">
        <v>9</v>
      </c>
      <c r="E4987">
        <v>5000</v>
      </c>
      <c r="F4987" t="s">
        <v>16</v>
      </c>
      <c r="G4987" t="s">
        <v>10</v>
      </c>
      <c r="H4987">
        <v>5582</v>
      </c>
      <c r="I4987" t="s">
        <v>5003</v>
      </c>
      <c r="J4987" t="s">
        <v>12</v>
      </c>
      <c r="K4987" t="s">
        <v>20</v>
      </c>
      <c r="L4987">
        <v>29</v>
      </c>
      <c r="M4987" s="1" t="s">
        <v>21</v>
      </c>
    </row>
    <row r="4988" spans="1:13" x14ac:dyDescent="0.25">
      <c r="A4988">
        <v>12345000012</v>
      </c>
      <c r="B4988" t="s">
        <v>8</v>
      </c>
      <c r="D4988" t="s">
        <v>9</v>
      </c>
      <c r="E4988">
        <v>5001</v>
      </c>
      <c r="F4988" t="s">
        <v>16</v>
      </c>
      <c r="G4988" t="s">
        <v>10</v>
      </c>
      <c r="H4988">
        <v>5583</v>
      </c>
      <c r="I4988" t="s">
        <v>5004</v>
      </c>
      <c r="J4988" t="s">
        <v>12</v>
      </c>
      <c r="K4988" t="s">
        <v>20</v>
      </c>
      <c r="L4988">
        <v>29</v>
      </c>
      <c r="M4988" s="1" t="s">
        <v>21</v>
      </c>
    </row>
    <row r="4989" spans="1:13" x14ac:dyDescent="0.25">
      <c r="A4989">
        <v>12345000012</v>
      </c>
      <c r="B4989" t="s">
        <v>8</v>
      </c>
      <c r="D4989" t="s">
        <v>9</v>
      </c>
      <c r="E4989">
        <v>5002</v>
      </c>
      <c r="F4989" t="s">
        <v>16</v>
      </c>
      <c r="G4989" t="s">
        <v>10</v>
      </c>
      <c r="H4989">
        <v>5584</v>
      </c>
      <c r="I4989" t="s">
        <v>5005</v>
      </c>
      <c r="J4989" t="s">
        <v>12</v>
      </c>
      <c r="K4989" t="s">
        <v>20</v>
      </c>
      <c r="L4989">
        <v>29</v>
      </c>
      <c r="M4989" s="1" t="s">
        <v>21</v>
      </c>
    </row>
    <row r="4990" spans="1:13" x14ac:dyDescent="0.25">
      <c r="A4990">
        <v>12345000012</v>
      </c>
      <c r="B4990" t="s">
        <v>8</v>
      </c>
      <c r="D4990" t="s">
        <v>9</v>
      </c>
      <c r="E4990">
        <v>5003</v>
      </c>
      <c r="F4990" t="s">
        <v>16</v>
      </c>
      <c r="G4990" t="s">
        <v>10</v>
      </c>
      <c r="H4990">
        <v>5585</v>
      </c>
      <c r="I4990" t="s">
        <v>5006</v>
      </c>
      <c r="J4990" t="s">
        <v>12</v>
      </c>
      <c r="K4990" t="s">
        <v>20</v>
      </c>
      <c r="L4990">
        <v>29</v>
      </c>
      <c r="M4990" s="1" t="s">
        <v>21</v>
      </c>
    </row>
    <row r="4991" spans="1:13" x14ac:dyDescent="0.25">
      <c r="A4991">
        <v>12345000012</v>
      </c>
      <c r="B4991" t="s">
        <v>8</v>
      </c>
      <c r="D4991" t="s">
        <v>9</v>
      </c>
      <c r="E4991">
        <v>5004</v>
      </c>
      <c r="F4991" t="s">
        <v>16</v>
      </c>
      <c r="G4991" t="s">
        <v>10</v>
      </c>
      <c r="H4991">
        <v>5586</v>
      </c>
      <c r="I4991" t="s">
        <v>5007</v>
      </c>
      <c r="J4991" t="s">
        <v>12</v>
      </c>
      <c r="K4991" t="s">
        <v>20</v>
      </c>
      <c r="L4991">
        <v>29</v>
      </c>
      <c r="M4991" s="1" t="s">
        <v>21</v>
      </c>
    </row>
    <row r="4992" spans="1:13" x14ac:dyDescent="0.25">
      <c r="A4992">
        <v>12345000012</v>
      </c>
      <c r="B4992" t="s">
        <v>8</v>
      </c>
      <c r="D4992" t="s">
        <v>9</v>
      </c>
      <c r="E4992">
        <v>5005</v>
      </c>
      <c r="F4992" t="s">
        <v>16</v>
      </c>
      <c r="G4992" t="s">
        <v>10</v>
      </c>
      <c r="H4992">
        <v>5587</v>
      </c>
      <c r="I4992" t="s">
        <v>5008</v>
      </c>
      <c r="J4992" t="s">
        <v>12</v>
      </c>
      <c r="K4992" t="s">
        <v>20</v>
      </c>
      <c r="L4992">
        <v>29</v>
      </c>
      <c r="M4992" s="1" t="s">
        <v>21</v>
      </c>
    </row>
    <row r="4993" spans="1:13" x14ac:dyDescent="0.25">
      <c r="A4993">
        <v>12345000012</v>
      </c>
      <c r="B4993" t="s">
        <v>8</v>
      </c>
      <c r="D4993" t="s">
        <v>9</v>
      </c>
      <c r="E4993">
        <v>5006</v>
      </c>
      <c r="F4993" t="s">
        <v>16</v>
      </c>
      <c r="G4993" t="s">
        <v>10</v>
      </c>
      <c r="H4993">
        <v>5588</v>
      </c>
      <c r="I4993" t="s">
        <v>5009</v>
      </c>
      <c r="J4993" t="s">
        <v>12</v>
      </c>
      <c r="K4993" t="s">
        <v>20</v>
      </c>
      <c r="L4993">
        <v>29</v>
      </c>
      <c r="M4993" s="1" t="s">
        <v>21</v>
      </c>
    </row>
    <row r="4994" spans="1:13" x14ac:dyDescent="0.25">
      <c r="A4994">
        <v>12345000012</v>
      </c>
      <c r="B4994" t="s">
        <v>8</v>
      </c>
      <c r="D4994" t="s">
        <v>9</v>
      </c>
      <c r="E4994">
        <v>5007</v>
      </c>
      <c r="F4994" t="s">
        <v>16</v>
      </c>
      <c r="G4994" t="s">
        <v>10</v>
      </c>
      <c r="H4994">
        <v>5589</v>
      </c>
      <c r="I4994" t="s">
        <v>5010</v>
      </c>
      <c r="J4994" t="s">
        <v>12</v>
      </c>
      <c r="K4994" t="s">
        <v>20</v>
      </c>
      <c r="L4994">
        <v>29</v>
      </c>
      <c r="M4994" s="1" t="s">
        <v>21</v>
      </c>
    </row>
    <row r="4995" spans="1:13" x14ac:dyDescent="0.25">
      <c r="A4995">
        <v>12345000012</v>
      </c>
      <c r="B4995" t="s">
        <v>8</v>
      </c>
      <c r="D4995" t="s">
        <v>9</v>
      </c>
      <c r="E4995">
        <v>5008</v>
      </c>
      <c r="F4995" t="s">
        <v>16</v>
      </c>
      <c r="G4995" t="s">
        <v>10</v>
      </c>
      <c r="H4995">
        <v>5590</v>
      </c>
      <c r="I4995" t="s">
        <v>5011</v>
      </c>
      <c r="J4995" t="s">
        <v>12</v>
      </c>
      <c r="K4995" t="s">
        <v>20</v>
      </c>
      <c r="L4995">
        <v>29</v>
      </c>
      <c r="M4995" s="1" t="s">
        <v>21</v>
      </c>
    </row>
    <row r="4996" spans="1:13" x14ac:dyDescent="0.25">
      <c r="A4996">
        <v>12345000012</v>
      </c>
      <c r="B4996" t="s">
        <v>8</v>
      </c>
      <c r="D4996" t="s">
        <v>9</v>
      </c>
      <c r="E4996">
        <v>5009</v>
      </c>
      <c r="F4996" t="s">
        <v>16</v>
      </c>
      <c r="G4996" t="s">
        <v>10</v>
      </c>
      <c r="H4996">
        <v>5591</v>
      </c>
      <c r="I4996" t="s">
        <v>5012</v>
      </c>
      <c r="J4996" t="s">
        <v>12</v>
      </c>
      <c r="K4996" t="s">
        <v>20</v>
      </c>
      <c r="L4996">
        <v>29</v>
      </c>
      <c r="M4996" s="1" t="s">
        <v>21</v>
      </c>
    </row>
    <row r="4997" spans="1:13" x14ac:dyDescent="0.25">
      <c r="A4997">
        <v>12345000012</v>
      </c>
      <c r="B4997" t="s">
        <v>8</v>
      </c>
      <c r="D4997" t="s">
        <v>9</v>
      </c>
      <c r="E4997">
        <v>5010</v>
      </c>
      <c r="F4997" t="s">
        <v>16</v>
      </c>
      <c r="G4997" t="s">
        <v>10</v>
      </c>
      <c r="H4997">
        <v>5592</v>
      </c>
      <c r="I4997" t="s">
        <v>5013</v>
      </c>
      <c r="J4997" t="s">
        <v>12</v>
      </c>
      <c r="K4997" t="s">
        <v>20</v>
      </c>
      <c r="L4997">
        <v>29</v>
      </c>
      <c r="M4997" s="1" t="s">
        <v>21</v>
      </c>
    </row>
    <row r="4998" spans="1:13" x14ac:dyDescent="0.25">
      <c r="A4998">
        <v>12345000012</v>
      </c>
      <c r="B4998" t="s">
        <v>8</v>
      </c>
      <c r="D4998" t="s">
        <v>9</v>
      </c>
      <c r="E4998">
        <v>5011</v>
      </c>
      <c r="F4998" t="s">
        <v>16</v>
      </c>
      <c r="G4998" t="s">
        <v>10</v>
      </c>
      <c r="H4998">
        <v>5593</v>
      </c>
      <c r="I4998" t="s">
        <v>5014</v>
      </c>
      <c r="J4998" t="s">
        <v>12</v>
      </c>
      <c r="K4998" t="s">
        <v>20</v>
      </c>
      <c r="L4998">
        <v>29</v>
      </c>
      <c r="M4998" s="1" t="s">
        <v>21</v>
      </c>
    </row>
    <row r="4999" spans="1:13" x14ac:dyDescent="0.25">
      <c r="A4999">
        <v>12345000012</v>
      </c>
      <c r="B4999" t="s">
        <v>8</v>
      </c>
      <c r="D4999" t="s">
        <v>9</v>
      </c>
      <c r="E4999">
        <v>5012</v>
      </c>
      <c r="F4999" t="s">
        <v>16</v>
      </c>
      <c r="G4999" t="s">
        <v>10</v>
      </c>
      <c r="H4999">
        <v>5594</v>
      </c>
      <c r="I4999" t="s">
        <v>5015</v>
      </c>
      <c r="J4999" t="s">
        <v>12</v>
      </c>
      <c r="K4999" t="s">
        <v>20</v>
      </c>
      <c r="L4999">
        <v>29</v>
      </c>
      <c r="M4999" s="1" t="s">
        <v>21</v>
      </c>
    </row>
    <row r="5000" spans="1:13" x14ac:dyDescent="0.25">
      <c r="A5000">
        <v>12345000012</v>
      </c>
      <c r="B5000" t="s">
        <v>8</v>
      </c>
      <c r="D5000" t="s">
        <v>9</v>
      </c>
      <c r="E5000">
        <v>5013</v>
      </c>
      <c r="F5000" t="s">
        <v>16</v>
      </c>
      <c r="G5000" t="s">
        <v>10</v>
      </c>
      <c r="H5000">
        <v>5595</v>
      </c>
      <c r="I5000" t="s">
        <v>5016</v>
      </c>
      <c r="J5000" t="s">
        <v>12</v>
      </c>
      <c r="K5000" t="s">
        <v>20</v>
      </c>
      <c r="L5000">
        <v>29</v>
      </c>
      <c r="M5000" s="1" t="s">
        <v>21</v>
      </c>
    </row>
    <row r="5001" spans="1:13" x14ac:dyDescent="0.25">
      <c r="A5001">
        <v>12345000012</v>
      </c>
      <c r="B5001" t="s">
        <v>8</v>
      </c>
      <c r="D5001" t="s">
        <v>9</v>
      </c>
      <c r="E5001">
        <v>5014</v>
      </c>
      <c r="F5001" t="s">
        <v>16</v>
      </c>
      <c r="G5001" t="s">
        <v>10</v>
      </c>
      <c r="H5001">
        <v>5596</v>
      </c>
      <c r="I5001" t="s">
        <v>5017</v>
      </c>
      <c r="J5001" t="s">
        <v>12</v>
      </c>
      <c r="K5001" t="s">
        <v>20</v>
      </c>
      <c r="L5001">
        <v>29</v>
      </c>
      <c r="M5001" s="1" t="s">
        <v>21</v>
      </c>
    </row>
    <row r="5002" spans="1:13" x14ac:dyDescent="0.25">
      <c r="A5002">
        <v>12345000012</v>
      </c>
      <c r="B5002" t="s">
        <v>8</v>
      </c>
      <c r="D5002" t="s">
        <v>9</v>
      </c>
      <c r="E5002">
        <v>5015</v>
      </c>
      <c r="F5002" t="s">
        <v>16</v>
      </c>
      <c r="G5002" t="s">
        <v>10</v>
      </c>
      <c r="H5002">
        <v>5597</v>
      </c>
      <c r="I5002" t="s">
        <v>5018</v>
      </c>
      <c r="J5002" t="s">
        <v>12</v>
      </c>
      <c r="K5002" t="s">
        <v>20</v>
      </c>
      <c r="L5002">
        <v>29</v>
      </c>
      <c r="M5002" s="1" t="s">
        <v>21</v>
      </c>
    </row>
    <row r="5003" spans="1:13" x14ac:dyDescent="0.25">
      <c r="A5003">
        <v>12345000012</v>
      </c>
      <c r="B5003" t="s">
        <v>8</v>
      </c>
      <c r="D5003" t="s">
        <v>9</v>
      </c>
      <c r="E5003">
        <v>5016</v>
      </c>
      <c r="F5003" t="s">
        <v>16</v>
      </c>
      <c r="G5003" t="s">
        <v>10</v>
      </c>
      <c r="H5003">
        <v>5598</v>
      </c>
      <c r="I5003" t="s">
        <v>5019</v>
      </c>
      <c r="J5003" t="s">
        <v>12</v>
      </c>
      <c r="K5003" t="s">
        <v>20</v>
      </c>
      <c r="L5003">
        <v>29</v>
      </c>
      <c r="M5003" s="1" t="s">
        <v>21</v>
      </c>
    </row>
    <row r="5004" spans="1:13" x14ac:dyDescent="0.25">
      <c r="A5004">
        <v>12345000012</v>
      </c>
      <c r="B5004" t="s">
        <v>8</v>
      </c>
      <c r="D5004" t="s">
        <v>9</v>
      </c>
      <c r="E5004">
        <v>5017</v>
      </c>
      <c r="F5004" t="s">
        <v>16</v>
      </c>
      <c r="G5004" t="s">
        <v>10</v>
      </c>
      <c r="H5004">
        <v>5599</v>
      </c>
      <c r="I5004" t="s">
        <v>5020</v>
      </c>
      <c r="J5004" t="s">
        <v>12</v>
      </c>
      <c r="K5004" t="s">
        <v>20</v>
      </c>
      <c r="L5004">
        <v>29</v>
      </c>
      <c r="M5004" s="1" t="s">
        <v>21</v>
      </c>
    </row>
    <row r="5005" spans="1:13" x14ac:dyDescent="0.25">
      <c r="A5005">
        <v>12345000012</v>
      </c>
      <c r="B5005" t="s">
        <v>8</v>
      </c>
      <c r="D5005" t="s">
        <v>9</v>
      </c>
      <c r="E5005">
        <v>5018</v>
      </c>
      <c r="F5005" t="s">
        <v>16</v>
      </c>
      <c r="G5005" t="s">
        <v>10</v>
      </c>
      <c r="H5005">
        <v>5600</v>
      </c>
      <c r="I5005" t="s">
        <v>5021</v>
      </c>
      <c r="J5005" t="s">
        <v>12</v>
      </c>
      <c r="K5005" t="s">
        <v>20</v>
      </c>
      <c r="L5005">
        <v>29</v>
      </c>
      <c r="M5005" s="1" t="s">
        <v>21</v>
      </c>
    </row>
    <row r="5006" spans="1:13" x14ac:dyDescent="0.25">
      <c r="A5006">
        <v>12345000012</v>
      </c>
      <c r="B5006" t="s">
        <v>8</v>
      </c>
      <c r="D5006" t="s">
        <v>9</v>
      </c>
      <c r="E5006">
        <v>5019</v>
      </c>
      <c r="F5006" t="s">
        <v>16</v>
      </c>
      <c r="G5006" t="s">
        <v>10</v>
      </c>
      <c r="H5006">
        <v>5601</v>
      </c>
      <c r="I5006" t="s">
        <v>5022</v>
      </c>
      <c r="J5006" t="s">
        <v>12</v>
      </c>
      <c r="K5006" t="s">
        <v>20</v>
      </c>
      <c r="L5006">
        <v>29</v>
      </c>
      <c r="M5006" s="1" t="s">
        <v>21</v>
      </c>
    </row>
    <row r="5007" spans="1:13" x14ac:dyDescent="0.25">
      <c r="A5007">
        <v>12345000012</v>
      </c>
      <c r="B5007" t="s">
        <v>8</v>
      </c>
      <c r="D5007" t="s">
        <v>9</v>
      </c>
      <c r="E5007">
        <v>5020</v>
      </c>
      <c r="F5007" t="s">
        <v>16</v>
      </c>
      <c r="G5007" t="s">
        <v>10</v>
      </c>
      <c r="H5007">
        <v>5602</v>
      </c>
      <c r="I5007" t="s">
        <v>5023</v>
      </c>
      <c r="J5007" t="s">
        <v>12</v>
      </c>
      <c r="K5007" t="s">
        <v>20</v>
      </c>
      <c r="L5007">
        <v>29</v>
      </c>
      <c r="M5007" s="1" t="s">
        <v>21</v>
      </c>
    </row>
    <row r="5008" spans="1:13" x14ac:dyDescent="0.25">
      <c r="A5008">
        <v>12345000012</v>
      </c>
      <c r="B5008" t="s">
        <v>8</v>
      </c>
      <c r="D5008" t="s">
        <v>9</v>
      </c>
      <c r="E5008">
        <v>5021</v>
      </c>
      <c r="F5008" t="s">
        <v>16</v>
      </c>
      <c r="G5008" t="s">
        <v>10</v>
      </c>
      <c r="H5008">
        <v>5603</v>
      </c>
      <c r="I5008" t="s">
        <v>5024</v>
      </c>
      <c r="J5008" t="s">
        <v>12</v>
      </c>
      <c r="K5008" t="s">
        <v>20</v>
      </c>
      <c r="L5008">
        <v>29</v>
      </c>
      <c r="M5008" s="1" t="s">
        <v>21</v>
      </c>
    </row>
    <row r="5009" spans="1:13" x14ac:dyDescent="0.25">
      <c r="A5009">
        <v>12345000012</v>
      </c>
      <c r="B5009" t="s">
        <v>8</v>
      </c>
      <c r="D5009" t="s">
        <v>9</v>
      </c>
      <c r="E5009">
        <v>5022</v>
      </c>
      <c r="F5009" t="s">
        <v>16</v>
      </c>
      <c r="G5009" t="s">
        <v>10</v>
      </c>
      <c r="H5009">
        <v>5604</v>
      </c>
      <c r="I5009" t="s">
        <v>5025</v>
      </c>
      <c r="J5009" t="s">
        <v>12</v>
      </c>
      <c r="K5009" t="s">
        <v>20</v>
      </c>
      <c r="L5009">
        <v>29</v>
      </c>
      <c r="M5009" s="1" t="s">
        <v>21</v>
      </c>
    </row>
    <row r="5010" spans="1:13" x14ac:dyDescent="0.25">
      <c r="A5010">
        <v>12345000012</v>
      </c>
      <c r="B5010" t="s">
        <v>8</v>
      </c>
      <c r="D5010" t="s">
        <v>9</v>
      </c>
      <c r="E5010">
        <v>5023</v>
      </c>
      <c r="F5010" t="s">
        <v>16</v>
      </c>
      <c r="G5010" t="s">
        <v>10</v>
      </c>
      <c r="H5010">
        <v>5605</v>
      </c>
      <c r="I5010" t="s">
        <v>5026</v>
      </c>
      <c r="J5010" t="s">
        <v>12</v>
      </c>
      <c r="K5010" t="s">
        <v>20</v>
      </c>
      <c r="L5010">
        <v>29</v>
      </c>
      <c r="M5010" s="1" t="s">
        <v>21</v>
      </c>
    </row>
    <row r="5011" spans="1:13" x14ac:dyDescent="0.25">
      <c r="A5011">
        <v>12345000012</v>
      </c>
      <c r="B5011" t="s">
        <v>8</v>
      </c>
      <c r="D5011" t="s">
        <v>9</v>
      </c>
      <c r="E5011">
        <v>5024</v>
      </c>
      <c r="F5011" t="s">
        <v>16</v>
      </c>
      <c r="G5011" t="s">
        <v>10</v>
      </c>
      <c r="H5011">
        <v>5606</v>
      </c>
      <c r="I5011" t="s">
        <v>5027</v>
      </c>
      <c r="J5011" t="s">
        <v>12</v>
      </c>
      <c r="K5011" t="s">
        <v>20</v>
      </c>
      <c r="L5011">
        <v>29</v>
      </c>
      <c r="M5011" s="1" t="s">
        <v>21</v>
      </c>
    </row>
    <row r="5012" spans="1:13" x14ac:dyDescent="0.25">
      <c r="A5012">
        <v>12345000012</v>
      </c>
      <c r="B5012" t="s">
        <v>8</v>
      </c>
      <c r="D5012" t="s">
        <v>9</v>
      </c>
      <c r="E5012">
        <v>5025</v>
      </c>
      <c r="F5012" t="s">
        <v>16</v>
      </c>
      <c r="G5012" t="s">
        <v>10</v>
      </c>
      <c r="H5012">
        <v>5607</v>
      </c>
      <c r="I5012" t="s">
        <v>5028</v>
      </c>
      <c r="J5012" t="s">
        <v>12</v>
      </c>
      <c r="K5012" t="s">
        <v>20</v>
      </c>
      <c r="L5012">
        <v>29</v>
      </c>
      <c r="M5012" s="1" t="s">
        <v>21</v>
      </c>
    </row>
    <row r="5013" spans="1:13" x14ac:dyDescent="0.25">
      <c r="A5013">
        <v>12345000012</v>
      </c>
      <c r="B5013" t="s">
        <v>8</v>
      </c>
      <c r="D5013" t="s">
        <v>9</v>
      </c>
      <c r="E5013">
        <v>5026</v>
      </c>
      <c r="F5013" t="s">
        <v>16</v>
      </c>
      <c r="G5013" t="s">
        <v>10</v>
      </c>
      <c r="H5013">
        <v>5608</v>
      </c>
      <c r="I5013" t="s">
        <v>5029</v>
      </c>
      <c r="J5013" t="s">
        <v>12</v>
      </c>
      <c r="K5013" t="s">
        <v>20</v>
      </c>
      <c r="L5013">
        <v>29</v>
      </c>
      <c r="M5013" s="1" t="s">
        <v>21</v>
      </c>
    </row>
    <row r="5014" spans="1:13" x14ac:dyDescent="0.25">
      <c r="A5014">
        <v>12345000012</v>
      </c>
      <c r="B5014" t="s">
        <v>8</v>
      </c>
      <c r="D5014" t="s">
        <v>9</v>
      </c>
      <c r="E5014">
        <v>5027</v>
      </c>
      <c r="F5014" t="s">
        <v>16</v>
      </c>
      <c r="G5014" t="s">
        <v>10</v>
      </c>
      <c r="H5014">
        <v>5609</v>
      </c>
      <c r="I5014" t="s">
        <v>5030</v>
      </c>
      <c r="J5014" t="s">
        <v>12</v>
      </c>
      <c r="K5014" t="s">
        <v>20</v>
      </c>
      <c r="L5014">
        <v>29</v>
      </c>
      <c r="M5014" s="1" t="s">
        <v>21</v>
      </c>
    </row>
    <row r="5015" spans="1:13" x14ac:dyDescent="0.25">
      <c r="A5015">
        <v>12345000012</v>
      </c>
      <c r="B5015" t="s">
        <v>8</v>
      </c>
      <c r="D5015" t="s">
        <v>9</v>
      </c>
      <c r="E5015">
        <v>5028</v>
      </c>
      <c r="F5015" t="s">
        <v>16</v>
      </c>
      <c r="G5015" t="s">
        <v>10</v>
      </c>
      <c r="H5015">
        <v>5610</v>
      </c>
      <c r="I5015" t="s">
        <v>5031</v>
      </c>
      <c r="J5015" t="s">
        <v>12</v>
      </c>
      <c r="K5015" t="s">
        <v>20</v>
      </c>
      <c r="L5015">
        <v>29</v>
      </c>
      <c r="M5015" s="1" t="s">
        <v>21</v>
      </c>
    </row>
    <row r="5016" spans="1:13" x14ac:dyDescent="0.25">
      <c r="A5016">
        <v>12345000012</v>
      </c>
      <c r="B5016" t="s">
        <v>8</v>
      </c>
      <c r="D5016" t="s">
        <v>9</v>
      </c>
      <c r="E5016">
        <v>5029</v>
      </c>
      <c r="F5016" t="s">
        <v>16</v>
      </c>
      <c r="G5016" t="s">
        <v>10</v>
      </c>
      <c r="H5016">
        <v>5611</v>
      </c>
      <c r="I5016" t="s">
        <v>5032</v>
      </c>
      <c r="J5016" t="s">
        <v>12</v>
      </c>
      <c r="K5016" t="s">
        <v>20</v>
      </c>
      <c r="L5016">
        <v>29</v>
      </c>
      <c r="M5016" s="1" t="s">
        <v>21</v>
      </c>
    </row>
    <row r="5017" spans="1:13" x14ac:dyDescent="0.25">
      <c r="A5017">
        <v>12345000012</v>
      </c>
      <c r="B5017" t="s">
        <v>8</v>
      </c>
      <c r="D5017" t="s">
        <v>9</v>
      </c>
      <c r="E5017">
        <v>5030</v>
      </c>
      <c r="F5017" t="s">
        <v>16</v>
      </c>
      <c r="G5017" t="s">
        <v>10</v>
      </c>
      <c r="H5017">
        <v>5612</v>
      </c>
      <c r="I5017" t="s">
        <v>5033</v>
      </c>
      <c r="J5017" t="s">
        <v>12</v>
      </c>
      <c r="K5017" t="s">
        <v>20</v>
      </c>
      <c r="L5017">
        <v>29</v>
      </c>
      <c r="M5017" s="1" t="s">
        <v>21</v>
      </c>
    </row>
    <row r="5018" spans="1:13" x14ac:dyDescent="0.25">
      <c r="A5018">
        <v>12345000012</v>
      </c>
      <c r="B5018" t="s">
        <v>8</v>
      </c>
      <c r="D5018" t="s">
        <v>9</v>
      </c>
      <c r="E5018">
        <v>5031</v>
      </c>
      <c r="F5018" t="s">
        <v>16</v>
      </c>
      <c r="G5018" t="s">
        <v>10</v>
      </c>
      <c r="H5018">
        <v>5613</v>
      </c>
      <c r="I5018" t="s">
        <v>5034</v>
      </c>
      <c r="J5018" t="s">
        <v>12</v>
      </c>
      <c r="K5018" t="s">
        <v>20</v>
      </c>
      <c r="L5018">
        <v>29</v>
      </c>
      <c r="M5018" s="1" t="s">
        <v>21</v>
      </c>
    </row>
    <row r="5019" spans="1:13" x14ac:dyDescent="0.25">
      <c r="A5019">
        <v>12345000012</v>
      </c>
      <c r="B5019" t="s">
        <v>8</v>
      </c>
      <c r="D5019" t="s">
        <v>9</v>
      </c>
      <c r="E5019">
        <v>5032</v>
      </c>
      <c r="F5019" t="s">
        <v>16</v>
      </c>
      <c r="G5019" t="s">
        <v>10</v>
      </c>
      <c r="H5019">
        <v>5614</v>
      </c>
      <c r="I5019" t="s">
        <v>5035</v>
      </c>
      <c r="J5019" t="s">
        <v>12</v>
      </c>
      <c r="K5019" t="s">
        <v>20</v>
      </c>
      <c r="L5019">
        <v>29</v>
      </c>
      <c r="M5019" s="1" t="s">
        <v>21</v>
      </c>
    </row>
    <row r="5020" spans="1:13" x14ac:dyDescent="0.25">
      <c r="A5020">
        <v>12345000012</v>
      </c>
      <c r="B5020" t="s">
        <v>8</v>
      </c>
      <c r="D5020" t="s">
        <v>9</v>
      </c>
      <c r="E5020">
        <v>5033</v>
      </c>
      <c r="F5020" t="s">
        <v>16</v>
      </c>
      <c r="G5020" t="s">
        <v>10</v>
      </c>
      <c r="H5020">
        <v>5615</v>
      </c>
      <c r="I5020" t="s">
        <v>5036</v>
      </c>
      <c r="J5020" t="s">
        <v>12</v>
      </c>
      <c r="K5020" t="s">
        <v>20</v>
      </c>
      <c r="L5020">
        <v>29</v>
      </c>
      <c r="M5020" s="1" t="s">
        <v>21</v>
      </c>
    </row>
    <row r="5021" spans="1:13" x14ac:dyDescent="0.25">
      <c r="A5021">
        <v>12345000012</v>
      </c>
      <c r="B5021" t="s">
        <v>8</v>
      </c>
      <c r="D5021" t="s">
        <v>9</v>
      </c>
      <c r="E5021">
        <v>5034</v>
      </c>
      <c r="F5021" t="s">
        <v>16</v>
      </c>
      <c r="G5021" t="s">
        <v>10</v>
      </c>
      <c r="H5021">
        <v>5616</v>
      </c>
      <c r="I5021" t="s">
        <v>5037</v>
      </c>
      <c r="J5021" t="s">
        <v>12</v>
      </c>
      <c r="K5021" t="s">
        <v>20</v>
      </c>
      <c r="L5021">
        <v>29</v>
      </c>
      <c r="M5021" s="1" t="s">
        <v>21</v>
      </c>
    </row>
    <row r="5022" spans="1:13" x14ac:dyDescent="0.25">
      <c r="A5022">
        <v>12345000012</v>
      </c>
      <c r="B5022" t="s">
        <v>8</v>
      </c>
      <c r="D5022" t="s">
        <v>9</v>
      </c>
      <c r="E5022">
        <v>5035</v>
      </c>
      <c r="F5022" t="s">
        <v>16</v>
      </c>
      <c r="G5022" t="s">
        <v>10</v>
      </c>
      <c r="H5022">
        <v>5617</v>
      </c>
      <c r="I5022" t="s">
        <v>5038</v>
      </c>
      <c r="J5022" t="s">
        <v>12</v>
      </c>
      <c r="K5022" t="s">
        <v>20</v>
      </c>
      <c r="L5022">
        <v>29</v>
      </c>
      <c r="M5022" s="1" t="s">
        <v>21</v>
      </c>
    </row>
    <row r="5023" spans="1:13" x14ac:dyDescent="0.25">
      <c r="A5023">
        <v>12345000012</v>
      </c>
      <c r="B5023" t="s">
        <v>8</v>
      </c>
      <c r="D5023" t="s">
        <v>9</v>
      </c>
      <c r="E5023">
        <v>5036</v>
      </c>
      <c r="F5023" t="s">
        <v>16</v>
      </c>
      <c r="G5023" t="s">
        <v>10</v>
      </c>
      <c r="H5023">
        <v>5618</v>
      </c>
      <c r="I5023" t="s">
        <v>5039</v>
      </c>
      <c r="J5023" t="s">
        <v>12</v>
      </c>
      <c r="K5023" t="s">
        <v>20</v>
      </c>
      <c r="L5023">
        <v>29</v>
      </c>
      <c r="M5023" s="1" t="s">
        <v>21</v>
      </c>
    </row>
    <row r="5024" spans="1:13" x14ac:dyDescent="0.25">
      <c r="A5024">
        <v>12345000012</v>
      </c>
      <c r="B5024" t="s">
        <v>8</v>
      </c>
      <c r="D5024" t="s">
        <v>9</v>
      </c>
      <c r="E5024">
        <v>5037</v>
      </c>
      <c r="F5024" t="s">
        <v>16</v>
      </c>
      <c r="G5024" t="s">
        <v>10</v>
      </c>
      <c r="H5024">
        <v>5619</v>
      </c>
      <c r="I5024" t="s">
        <v>5040</v>
      </c>
      <c r="J5024" t="s">
        <v>12</v>
      </c>
      <c r="K5024" t="s">
        <v>20</v>
      </c>
      <c r="L5024">
        <v>29</v>
      </c>
      <c r="M5024" s="1" t="s">
        <v>21</v>
      </c>
    </row>
    <row r="5025" spans="1:13" x14ac:dyDescent="0.25">
      <c r="A5025">
        <v>12345000012</v>
      </c>
      <c r="B5025" t="s">
        <v>8</v>
      </c>
      <c r="D5025" t="s">
        <v>9</v>
      </c>
      <c r="E5025">
        <v>5038</v>
      </c>
      <c r="F5025" t="s">
        <v>16</v>
      </c>
      <c r="G5025" t="s">
        <v>10</v>
      </c>
      <c r="H5025">
        <v>5620</v>
      </c>
      <c r="I5025" t="s">
        <v>5041</v>
      </c>
      <c r="J5025" t="s">
        <v>12</v>
      </c>
      <c r="K5025" t="s">
        <v>20</v>
      </c>
      <c r="L5025">
        <v>29</v>
      </c>
      <c r="M5025" s="1" t="s">
        <v>21</v>
      </c>
    </row>
    <row r="5026" spans="1:13" x14ac:dyDescent="0.25">
      <c r="A5026">
        <v>12345000012</v>
      </c>
      <c r="B5026" t="s">
        <v>8</v>
      </c>
      <c r="D5026" t="s">
        <v>9</v>
      </c>
      <c r="E5026">
        <v>5039</v>
      </c>
      <c r="F5026" t="s">
        <v>16</v>
      </c>
      <c r="G5026" t="s">
        <v>10</v>
      </c>
      <c r="H5026">
        <v>5621</v>
      </c>
      <c r="I5026" t="s">
        <v>5042</v>
      </c>
      <c r="J5026" t="s">
        <v>12</v>
      </c>
      <c r="K5026" t="s">
        <v>20</v>
      </c>
      <c r="L5026">
        <v>29</v>
      </c>
      <c r="M5026" s="1" t="s">
        <v>21</v>
      </c>
    </row>
    <row r="5027" spans="1:13" x14ac:dyDescent="0.25">
      <c r="A5027">
        <v>12345000012</v>
      </c>
      <c r="B5027" t="s">
        <v>8</v>
      </c>
      <c r="D5027" t="s">
        <v>9</v>
      </c>
      <c r="E5027">
        <v>5040</v>
      </c>
      <c r="F5027" t="s">
        <v>16</v>
      </c>
      <c r="G5027" t="s">
        <v>10</v>
      </c>
      <c r="H5027">
        <v>5622</v>
      </c>
      <c r="I5027" t="s">
        <v>5043</v>
      </c>
      <c r="J5027" t="s">
        <v>12</v>
      </c>
      <c r="K5027" t="s">
        <v>20</v>
      </c>
      <c r="L5027">
        <v>29</v>
      </c>
      <c r="M5027" s="1" t="s">
        <v>21</v>
      </c>
    </row>
    <row r="5028" spans="1:13" x14ac:dyDescent="0.25">
      <c r="A5028">
        <v>12345000012</v>
      </c>
      <c r="B5028" t="s">
        <v>8</v>
      </c>
      <c r="D5028" t="s">
        <v>9</v>
      </c>
      <c r="E5028">
        <v>5041</v>
      </c>
      <c r="F5028" t="s">
        <v>16</v>
      </c>
      <c r="G5028" t="s">
        <v>10</v>
      </c>
      <c r="H5028">
        <v>5623</v>
      </c>
      <c r="I5028" t="s">
        <v>5044</v>
      </c>
      <c r="J5028" t="s">
        <v>12</v>
      </c>
      <c r="K5028" t="s">
        <v>20</v>
      </c>
      <c r="L5028">
        <v>29</v>
      </c>
      <c r="M5028" s="1" t="s">
        <v>21</v>
      </c>
    </row>
    <row r="5029" spans="1:13" x14ac:dyDescent="0.25">
      <c r="A5029">
        <v>12345000012</v>
      </c>
      <c r="B5029" t="s">
        <v>8</v>
      </c>
      <c r="D5029" t="s">
        <v>9</v>
      </c>
      <c r="E5029">
        <v>5042</v>
      </c>
      <c r="F5029" t="s">
        <v>16</v>
      </c>
      <c r="G5029" t="s">
        <v>10</v>
      </c>
      <c r="H5029">
        <v>5624</v>
      </c>
      <c r="I5029" t="s">
        <v>5045</v>
      </c>
      <c r="J5029" t="s">
        <v>12</v>
      </c>
      <c r="K5029" t="s">
        <v>20</v>
      </c>
      <c r="L5029">
        <v>29</v>
      </c>
      <c r="M5029" s="1" t="s">
        <v>21</v>
      </c>
    </row>
    <row r="5030" spans="1:13" x14ac:dyDescent="0.25">
      <c r="A5030">
        <v>12345000012</v>
      </c>
      <c r="B5030" t="s">
        <v>8</v>
      </c>
      <c r="D5030" t="s">
        <v>9</v>
      </c>
      <c r="E5030">
        <v>5043</v>
      </c>
      <c r="F5030" t="s">
        <v>16</v>
      </c>
      <c r="G5030" t="s">
        <v>10</v>
      </c>
      <c r="H5030">
        <v>5625</v>
      </c>
      <c r="I5030" t="s">
        <v>5046</v>
      </c>
      <c r="J5030" t="s">
        <v>12</v>
      </c>
      <c r="K5030" t="s">
        <v>20</v>
      </c>
      <c r="L5030">
        <v>29</v>
      </c>
      <c r="M5030" s="1" t="s">
        <v>21</v>
      </c>
    </row>
    <row r="5031" spans="1:13" x14ac:dyDescent="0.25">
      <c r="A5031">
        <v>12345000012</v>
      </c>
      <c r="B5031" t="s">
        <v>8</v>
      </c>
      <c r="D5031" t="s">
        <v>9</v>
      </c>
      <c r="E5031">
        <v>5044</v>
      </c>
      <c r="F5031" t="s">
        <v>16</v>
      </c>
      <c r="G5031" t="s">
        <v>10</v>
      </c>
      <c r="H5031">
        <v>5626</v>
      </c>
      <c r="I5031" t="s">
        <v>5047</v>
      </c>
      <c r="J5031" t="s">
        <v>12</v>
      </c>
      <c r="K5031" t="s">
        <v>20</v>
      </c>
      <c r="L5031">
        <v>29</v>
      </c>
      <c r="M5031" s="1" t="s">
        <v>21</v>
      </c>
    </row>
    <row r="5032" spans="1:13" x14ac:dyDescent="0.25">
      <c r="A5032">
        <v>12345000012</v>
      </c>
      <c r="B5032" t="s">
        <v>8</v>
      </c>
      <c r="D5032" t="s">
        <v>9</v>
      </c>
      <c r="E5032">
        <v>5045</v>
      </c>
      <c r="F5032" t="s">
        <v>16</v>
      </c>
      <c r="G5032" t="s">
        <v>10</v>
      </c>
      <c r="H5032">
        <v>5627</v>
      </c>
      <c r="I5032" t="s">
        <v>5048</v>
      </c>
      <c r="J5032" t="s">
        <v>12</v>
      </c>
      <c r="K5032" t="s">
        <v>20</v>
      </c>
      <c r="L5032">
        <v>29</v>
      </c>
      <c r="M5032" s="1" t="s">
        <v>21</v>
      </c>
    </row>
    <row r="5033" spans="1:13" x14ac:dyDescent="0.25">
      <c r="A5033">
        <v>12345000012</v>
      </c>
      <c r="B5033" t="s">
        <v>8</v>
      </c>
      <c r="D5033" t="s">
        <v>9</v>
      </c>
      <c r="E5033">
        <v>5046</v>
      </c>
      <c r="F5033" t="s">
        <v>16</v>
      </c>
      <c r="G5033" t="s">
        <v>10</v>
      </c>
      <c r="H5033">
        <v>5628</v>
      </c>
      <c r="I5033" t="s">
        <v>5049</v>
      </c>
      <c r="J5033" t="s">
        <v>12</v>
      </c>
      <c r="K5033" t="s">
        <v>20</v>
      </c>
      <c r="L5033">
        <v>29</v>
      </c>
      <c r="M5033" s="1" t="s">
        <v>21</v>
      </c>
    </row>
    <row r="5034" spans="1:13" x14ac:dyDescent="0.25">
      <c r="A5034">
        <v>12345000012</v>
      </c>
      <c r="B5034" t="s">
        <v>8</v>
      </c>
      <c r="D5034" t="s">
        <v>9</v>
      </c>
      <c r="E5034">
        <v>5047</v>
      </c>
      <c r="F5034" t="s">
        <v>16</v>
      </c>
      <c r="G5034" t="s">
        <v>10</v>
      </c>
      <c r="H5034">
        <v>5629</v>
      </c>
      <c r="I5034" t="s">
        <v>5050</v>
      </c>
      <c r="J5034" t="s">
        <v>12</v>
      </c>
      <c r="K5034" t="s">
        <v>20</v>
      </c>
      <c r="L5034">
        <v>29</v>
      </c>
      <c r="M5034" s="1" t="s">
        <v>21</v>
      </c>
    </row>
    <row r="5035" spans="1:13" x14ac:dyDescent="0.25">
      <c r="A5035">
        <v>12345000012</v>
      </c>
      <c r="B5035" t="s">
        <v>8</v>
      </c>
      <c r="D5035" t="s">
        <v>9</v>
      </c>
      <c r="E5035">
        <v>5048</v>
      </c>
      <c r="F5035" t="s">
        <v>16</v>
      </c>
      <c r="G5035" t="s">
        <v>10</v>
      </c>
      <c r="H5035">
        <v>5630</v>
      </c>
      <c r="I5035" t="s">
        <v>5051</v>
      </c>
      <c r="J5035" t="s">
        <v>12</v>
      </c>
      <c r="K5035" t="s">
        <v>20</v>
      </c>
      <c r="L5035">
        <v>29</v>
      </c>
      <c r="M5035" s="1" t="s">
        <v>21</v>
      </c>
    </row>
    <row r="5036" spans="1:13" x14ac:dyDescent="0.25">
      <c r="A5036">
        <v>12345000012</v>
      </c>
      <c r="B5036" t="s">
        <v>8</v>
      </c>
      <c r="D5036" t="s">
        <v>9</v>
      </c>
      <c r="E5036">
        <v>5049</v>
      </c>
      <c r="F5036" t="s">
        <v>16</v>
      </c>
      <c r="G5036" t="s">
        <v>10</v>
      </c>
      <c r="H5036">
        <v>5631</v>
      </c>
      <c r="I5036" t="s">
        <v>5052</v>
      </c>
      <c r="J5036" t="s">
        <v>12</v>
      </c>
      <c r="K5036" t="s">
        <v>20</v>
      </c>
      <c r="L5036">
        <v>29</v>
      </c>
      <c r="M5036" s="1" t="s">
        <v>21</v>
      </c>
    </row>
    <row r="5037" spans="1:13" x14ac:dyDescent="0.25">
      <c r="A5037">
        <v>12345000012</v>
      </c>
      <c r="B5037" t="s">
        <v>8</v>
      </c>
      <c r="D5037" t="s">
        <v>9</v>
      </c>
      <c r="E5037">
        <v>5050</v>
      </c>
      <c r="F5037" t="s">
        <v>16</v>
      </c>
      <c r="G5037" t="s">
        <v>10</v>
      </c>
      <c r="H5037">
        <v>5632</v>
      </c>
      <c r="I5037" t="s">
        <v>5053</v>
      </c>
      <c r="J5037" t="s">
        <v>12</v>
      </c>
      <c r="K5037" t="s">
        <v>20</v>
      </c>
      <c r="L5037">
        <v>29</v>
      </c>
      <c r="M5037" s="1" t="s">
        <v>21</v>
      </c>
    </row>
    <row r="5038" spans="1:13" x14ac:dyDescent="0.25">
      <c r="A5038">
        <v>12345000012</v>
      </c>
      <c r="B5038" t="s">
        <v>8</v>
      </c>
      <c r="D5038" t="s">
        <v>9</v>
      </c>
      <c r="E5038">
        <v>5051</v>
      </c>
      <c r="F5038" t="s">
        <v>16</v>
      </c>
      <c r="G5038" t="s">
        <v>10</v>
      </c>
      <c r="H5038">
        <v>5633</v>
      </c>
      <c r="I5038" t="s">
        <v>5054</v>
      </c>
      <c r="J5038" t="s">
        <v>12</v>
      </c>
      <c r="K5038" t="s">
        <v>20</v>
      </c>
      <c r="L5038">
        <v>29</v>
      </c>
      <c r="M5038" s="1" t="s">
        <v>21</v>
      </c>
    </row>
    <row r="5039" spans="1:13" x14ac:dyDescent="0.25">
      <c r="A5039">
        <v>12345000012</v>
      </c>
      <c r="B5039" t="s">
        <v>8</v>
      </c>
      <c r="D5039" t="s">
        <v>9</v>
      </c>
      <c r="E5039">
        <v>5052</v>
      </c>
      <c r="F5039" t="s">
        <v>16</v>
      </c>
      <c r="G5039" t="s">
        <v>10</v>
      </c>
      <c r="H5039">
        <v>5634</v>
      </c>
      <c r="I5039" t="s">
        <v>5055</v>
      </c>
      <c r="J5039" t="s">
        <v>12</v>
      </c>
      <c r="K5039" t="s">
        <v>20</v>
      </c>
      <c r="L5039">
        <v>29</v>
      </c>
      <c r="M5039" s="1" t="s">
        <v>21</v>
      </c>
    </row>
    <row r="5040" spans="1:13" x14ac:dyDescent="0.25">
      <c r="A5040">
        <v>12345000012</v>
      </c>
      <c r="B5040" t="s">
        <v>8</v>
      </c>
      <c r="D5040" t="s">
        <v>9</v>
      </c>
      <c r="E5040">
        <v>5053</v>
      </c>
      <c r="F5040" t="s">
        <v>16</v>
      </c>
      <c r="G5040" t="s">
        <v>10</v>
      </c>
      <c r="H5040">
        <v>5635</v>
      </c>
      <c r="I5040" t="s">
        <v>5056</v>
      </c>
      <c r="J5040" t="s">
        <v>12</v>
      </c>
      <c r="K5040" t="s">
        <v>20</v>
      </c>
      <c r="L5040">
        <v>29</v>
      </c>
      <c r="M5040" s="1" t="s">
        <v>21</v>
      </c>
    </row>
    <row r="5041" spans="1:13" x14ac:dyDescent="0.25">
      <c r="A5041">
        <v>12345000012</v>
      </c>
      <c r="B5041" t="s">
        <v>8</v>
      </c>
      <c r="D5041" t="s">
        <v>9</v>
      </c>
      <c r="E5041">
        <v>5054</v>
      </c>
      <c r="F5041" t="s">
        <v>16</v>
      </c>
      <c r="G5041" t="s">
        <v>10</v>
      </c>
      <c r="H5041">
        <v>5636</v>
      </c>
      <c r="I5041" t="s">
        <v>5057</v>
      </c>
      <c r="J5041" t="s">
        <v>12</v>
      </c>
      <c r="K5041" t="s">
        <v>20</v>
      </c>
      <c r="L5041">
        <v>29</v>
      </c>
      <c r="M5041" s="1" t="s">
        <v>21</v>
      </c>
    </row>
    <row r="5042" spans="1:13" x14ac:dyDescent="0.25">
      <c r="A5042">
        <v>12345000012</v>
      </c>
      <c r="B5042" t="s">
        <v>8</v>
      </c>
      <c r="D5042" t="s">
        <v>9</v>
      </c>
      <c r="E5042">
        <v>5055</v>
      </c>
      <c r="F5042" t="s">
        <v>16</v>
      </c>
      <c r="G5042" t="s">
        <v>10</v>
      </c>
      <c r="H5042">
        <v>5637</v>
      </c>
      <c r="I5042" t="s">
        <v>5058</v>
      </c>
      <c r="J5042" t="s">
        <v>12</v>
      </c>
      <c r="K5042" t="s">
        <v>20</v>
      </c>
      <c r="L5042">
        <v>29</v>
      </c>
      <c r="M5042" s="1" t="s">
        <v>21</v>
      </c>
    </row>
    <row r="5043" spans="1:13" x14ac:dyDescent="0.25">
      <c r="A5043">
        <v>12345000012</v>
      </c>
      <c r="B5043" t="s">
        <v>8</v>
      </c>
      <c r="D5043" t="s">
        <v>9</v>
      </c>
      <c r="E5043">
        <v>5056</v>
      </c>
      <c r="F5043" t="s">
        <v>16</v>
      </c>
      <c r="G5043" t="s">
        <v>10</v>
      </c>
      <c r="H5043">
        <v>5638</v>
      </c>
      <c r="I5043" t="s">
        <v>5059</v>
      </c>
      <c r="J5043" t="s">
        <v>12</v>
      </c>
      <c r="K5043" t="s">
        <v>20</v>
      </c>
      <c r="L5043">
        <v>29</v>
      </c>
      <c r="M5043" s="1" t="s">
        <v>21</v>
      </c>
    </row>
    <row r="5044" spans="1:13" x14ac:dyDescent="0.25">
      <c r="A5044">
        <v>12345000012</v>
      </c>
      <c r="B5044" t="s">
        <v>8</v>
      </c>
      <c r="D5044" t="s">
        <v>9</v>
      </c>
      <c r="E5044">
        <v>5057</v>
      </c>
      <c r="F5044" t="s">
        <v>16</v>
      </c>
      <c r="G5044" t="s">
        <v>10</v>
      </c>
      <c r="H5044">
        <v>5639</v>
      </c>
      <c r="I5044" t="s">
        <v>5060</v>
      </c>
      <c r="J5044" t="s">
        <v>12</v>
      </c>
      <c r="K5044" t="s">
        <v>20</v>
      </c>
      <c r="L5044">
        <v>29</v>
      </c>
      <c r="M5044" s="1" t="s">
        <v>21</v>
      </c>
    </row>
    <row r="5045" spans="1:13" x14ac:dyDescent="0.25">
      <c r="A5045">
        <v>12345000012</v>
      </c>
      <c r="B5045" t="s">
        <v>8</v>
      </c>
      <c r="D5045" t="s">
        <v>9</v>
      </c>
      <c r="E5045">
        <v>5058</v>
      </c>
      <c r="F5045" t="s">
        <v>16</v>
      </c>
      <c r="G5045" t="s">
        <v>10</v>
      </c>
      <c r="H5045">
        <v>5640</v>
      </c>
      <c r="I5045" t="s">
        <v>5061</v>
      </c>
      <c r="J5045" t="s">
        <v>12</v>
      </c>
      <c r="K5045" t="s">
        <v>20</v>
      </c>
      <c r="L5045">
        <v>29</v>
      </c>
      <c r="M5045" s="1" t="s">
        <v>21</v>
      </c>
    </row>
    <row r="5046" spans="1:13" x14ac:dyDescent="0.25">
      <c r="A5046">
        <v>12345000012</v>
      </c>
      <c r="B5046" t="s">
        <v>8</v>
      </c>
      <c r="D5046" t="s">
        <v>9</v>
      </c>
      <c r="E5046">
        <v>5059</v>
      </c>
      <c r="F5046" t="s">
        <v>16</v>
      </c>
      <c r="G5046" t="s">
        <v>10</v>
      </c>
      <c r="H5046">
        <v>5641</v>
      </c>
      <c r="I5046" t="s">
        <v>5062</v>
      </c>
      <c r="J5046" t="s">
        <v>12</v>
      </c>
      <c r="K5046" t="s">
        <v>20</v>
      </c>
      <c r="L5046">
        <v>29</v>
      </c>
      <c r="M5046" s="1" t="s">
        <v>21</v>
      </c>
    </row>
    <row r="5047" spans="1:13" x14ac:dyDescent="0.25">
      <c r="A5047">
        <v>12345000012</v>
      </c>
      <c r="B5047" t="s">
        <v>8</v>
      </c>
      <c r="D5047" t="s">
        <v>9</v>
      </c>
      <c r="E5047">
        <v>5060</v>
      </c>
      <c r="F5047" t="s">
        <v>16</v>
      </c>
      <c r="G5047" t="s">
        <v>10</v>
      </c>
      <c r="H5047">
        <v>5642</v>
      </c>
      <c r="I5047" t="s">
        <v>5063</v>
      </c>
      <c r="J5047" t="s">
        <v>12</v>
      </c>
      <c r="K5047" t="s">
        <v>20</v>
      </c>
      <c r="L5047">
        <v>29</v>
      </c>
      <c r="M5047" s="1" t="s">
        <v>21</v>
      </c>
    </row>
    <row r="5048" spans="1:13" x14ac:dyDescent="0.25">
      <c r="A5048">
        <v>12345000012</v>
      </c>
      <c r="B5048" t="s">
        <v>8</v>
      </c>
      <c r="D5048" t="s">
        <v>9</v>
      </c>
      <c r="E5048">
        <v>5061</v>
      </c>
      <c r="F5048" t="s">
        <v>16</v>
      </c>
      <c r="G5048" t="s">
        <v>10</v>
      </c>
      <c r="H5048">
        <v>5643</v>
      </c>
      <c r="I5048" t="s">
        <v>5064</v>
      </c>
      <c r="J5048" t="s">
        <v>12</v>
      </c>
      <c r="K5048" t="s">
        <v>20</v>
      </c>
      <c r="L5048">
        <v>29</v>
      </c>
      <c r="M5048" s="1" t="s">
        <v>21</v>
      </c>
    </row>
    <row r="5049" spans="1:13" x14ac:dyDescent="0.25">
      <c r="A5049">
        <v>12345000012</v>
      </c>
      <c r="B5049" t="s">
        <v>8</v>
      </c>
      <c r="D5049" t="s">
        <v>9</v>
      </c>
      <c r="E5049">
        <v>5062</v>
      </c>
      <c r="F5049" t="s">
        <v>16</v>
      </c>
      <c r="G5049" t="s">
        <v>10</v>
      </c>
      <c r="H5049">
        <v>5644</v>
      </c>
      <c r="I5049" t="s">
        <v>5065</v>
      </c>
      <c r="J5049" t="s">
        <v>12</v>
      </c>
      <c r="K5049" t="s">
        <v>20</v>
      </c>
      <c r="L5049">
        <v>29</v>
      </c>
      <c r="M5049" s="1" t="s">
        <v>21</v>
      </c>
    </row>
    <row r="5050" spans="1:13" x14ac:dyDescent="0.25">
      <c r="A5050">
        <v>12345000012</v>
      </c>
      <c r="B5050" t="s">
        <v>8</v>
      </c>
      <c r="D5050" t="s">
        <v>9</v>
      </c>
      <c r="E5050">
        <v>5063</v>
      </c>
      <c r="F5050" t="s">
        <v>16</v>
      </c>
      <c r="G5050" t="s">
        <v>10</v>
      </c>
      <c r="H5050">
        <v>5645</v>
      </c>
      <c r="I5050" t="s">
        <v>5066</v>
      </c>
      <c r="J5050" t="s">
        <v>12</v>
      </c>
      <c r="K5050" t="s">
        <v>20</v>
      </c>
      <c r="L5050">
        <v>29</v>
      </c>
      <c r="M5050" s="1" t="s">
        <v>21</v>
      </c>
    </row>
    <row r="5051" spans="1:13" x14ac:dyDescent="0.25">
      <c r="A5051">
        <v>12345000012</v>
      </c>
      <c r="B5051" t="s">
        <v>8</v>
      </c>
      <c r="D5051" t="s">
        <v>9</v>
      </c>
      <c r="E5051">
        <v>5064</v>
      </c>
      <c r="F5051" t="s">
        <v>16</v>
      </c>
      <c r="G5051" t="s">
        <v>10</v>
      </c>
      <c r="H5051">
        <v>5646</v>
      </c>
      <c r="I5051" t="s">
        <v>5067</v>
      </c>
      <c r="J5051" t="s">
        <v>12</v>
      </c>
      <c r="K5051" t="s">
        <v>20</v>
      </c>
      <c r="L5051">
        <v>29</v>
      </c>
      <c r="M5051" s="1" t="s">
        <v>21</v>
      </c>
    </row>
    <row r="5052" spans="1:13" x14ac:dyDescent="0.25">
      <c r="A5052">
        <v>12345000012</v>
      </c>
      <c r="B5052" t="s">
        <v>8</v>
      </c>
      <c r="D5052" t="s">
        <v>9</v>
      </c>
      <c r="E5052">
        <v>5065</v>
      </c>
      <c r="F5052" t="s">
        <v>16</v>
      </c>
      <c r="G5052" t="s">
        <v>10</v>
      </c>
      <c r="H5052">
        <v>5647</v>
      </c>
      <c r="I5052" t="s">
        <v>5068</v>
      </c>
      <c r="J5052" t="s">
        <v>12</v>
      </c>
      <c r="K5052" t="s">
        <v>20</v>
      </c>
      <c r="L5052">
        <v>29</v>
      </c>
      <c r="M5052" s="1" t="s">
        <v>21</v>
      </c>
    </row>
    <row r="5053" spans="1:13" x14ac:dyDescent="0.25">
      <c r="A5053">
        <v>12345000012</v>
      </c>
      <c r="B5053" t="s">
        <v>8</v>
      </c>
      <c r="D5053" t="s">
        <v>9</v>
      </c>
      <c r="E5053">
        <v>5066</v>
      </c>
      <c r="F5053" t="s">
        <v>16</v>
      </c>
      <c r="G5053" t="s">
        <v>10</v>
      </c>
      <c r="H5053">
        <v>5648</v>
      </c>
      <c r="I5053" t="s">
        <v>5069</v>
      </c>
      <c r="J5053" t="s">
        <v>12</v>
      </c>
      <c r="K5053" t="s">
        <v>20</v>
      </c>
      <c r="L5053">
        <v>29</v>
      </c>
      <c r="M5053" s="1" t="s">
        <v>21</v>
      </c>
    </row>
    <row r="5054" spans="1:13" x14ac:dyDescent="0.25">
      <c r="A5054">
        <v>12345000012</v>
      </c>
      <c r="B5054" t="s">
        <v>8</v>
      </c>
      <c r="D5054" t="s">
        <v>9</v>
      </c>
      <c r="E5054">
        <v>5067</v>
      </c>
      <c r="F5054" t="s">
        <v>16</v>
      </c>
      <c r="G5054" t="s">
        <v>10</v>
      </c>
      <c r="H5054">
        <v>5649</v>
      </c>
      <c r="I5054" t="s">
        <v>5070</v>
      </c>
      <c r="J5054" t="s">
        <v>12</v>
      </c>
      <c r="K5054" t="s">
        <v>20</v>
      </c>
      <c r="L5054">
        <v>29</v>
      </c>
      <c r="M5054" s="1" t="s">
        <v>21</v>
      </c>
    </row>
    <row r="5055" spans="1:13" x14ac:dyDescent="0.25">
      <c r="A5055">
        <v>12345000012</v>
      </c>
      <c r="B5055" t="s">
        <v>8</v>
      </c>
      <c r="D5055" t="s">
        <v>9</v>
      </c>
      <c r="E5055">
        <v>5068</v>
      </c>
      <c r="F5055" t="s">
        <v>16</v>
      </c>
      <c r="G5055" t="s">
        <v>10</v>
      </c>
      <c r="H5055">
        <v>5650</v>
      </c>
      <c r="I5055" t="s">
        <v>5071</v>
      </c>
      <c r="J5055" t="s">
        <v>12</v>
      </c>
      <c r="K5055" t="s">
        <v>20</v>
      </c>
      <c r="L5055">
        <v>29</v>
      </c>
      <c r="M5055" s="1" t="s">
        <v>21</v>
      </c>
    </row>
    <row r="5056" spans="1:13" x14ac:dyDescent="0.25">
      <c r="A5056">
        <v>12345000012</v>
      </c>
      <c r="B5056" t="s">
        <v>8</v>
      </c>
      <c r="D5056" t="s">
        <v>9</v>
      </c>
      <c r="E5056">
        <v>5069</v>
      </c>
      <c r="F5056" t="s">
        <v>16</v>
      </c>
      <c r="G5056" t="s">
        <v>10</v>
      </c>
      <c r="H5056">
        <v>5651</v>
      </c>
      <c r="I5056" t="s">
        <v>5072</v>
      </c>
      <c r="J5056" t="s">
        <v>12</v>
      </c>
      <c r="K5056" t="s">
        <v>20</v>
      </c>
      <c r="L5056">
        <v>29</v>
      </c>
      <c r="M5056" s="1" t="s">
        <v>21</v>
      </c>
    </row>
    <row r="5057" spans="1:13" x14ac:dyDescent="0.25">
      <c r="A5057">
        <v>12345000012</v>
      </c>
      <c r="B5057" t="s">
        <v>8</v>
      </c>
      <c r="D5057" t="s">
        <v>9</v>
      </c>
      <c r="E5057">
        <v>5070</v>
      </c>
      <c r="F5057" t="s">
        <v>16</v>
      </c>
      <c r="G5057" t="s">
        <v>10</v>
      </c>
      <c r="H5057">
        <v>5652</v>
      </c>
      <c r="I5057" t="s">
        <v>5073</v>
      </c>
      <c r="J5057" t="s">
        <v>12</v>
      </c>
      <c r="K5057" t="s">
        <v>20</v>
      </c>
      <c r="L5057">
        <v>29</v>
      </c>
      <c r="M5057" s="1" t="s">
        <v>21</v>
      </c>
    </row>
    <row r="5058" spans="1:13" x14ac:dyDescent="0.25">
      <c r="A5058">
        <v>12345000012</v>
      </c>
      <c r="B5058" t="s">
        <v>8</v>
      </c>
      <c r="D5058" t="s">
        <v>9</v>
      </c>
      <c r="E5058">
        <v>5071</v>
      </c>
      <c r="F5058" t="s">
        <v>16</v>
      </c>
      <c r="G5058" t="s">
        <v>10</v>
      </c>
      <c r="H5058">
        <v>5653</v>
      </c>
      <c r="I5058" t="s">
        <v>5074</v>
      </c>
      <c r="J5058" t="s">
        <v>12</v>
      </c>
      <c r="K5058" t="s">
        <v>20</v>
      </c>
      <c r="L5058">
        <v>29</v>
      </c>
      <c r="M5058" s="1" t="s">
        <v>21</v>
      </c>
    </row>
    <row r="5059" spans="1:13" x14ac:dyDescent="0.25">
      <c r="A5059">
        <v>12345000012</v>
      </c>
      <c r="B5059" t="s">
        <v>8</v>
      </c>
      <c r="D5059" t="s">
        <v>9</v>
      </c>
      <c r="E5059">
        <v>5072</v>
      </c>
      <c r="F5059" t="s">
        <v>16</v>
      </c>
      <c r="G5059" t="s">
        <v>10</v>
      </c>
      <c r="H5059">
        <v>5654</v>
      </c>
      <c r="I5059" t="s">
        <v>5075</v>
      </c>
      <c r="J5059" t="s">
        <v>12</v>
      </c>
      <c r="K5059" t="s">
        <v>20</v>
      </c>
      <c r="L5059">
        <v>29</v>
      </c>
      <c r="M5059" s="1" t="s">
        <v>21</v>
      </c>
    </row>
    <row r="5060" spans="1:13" x14ac:dyDescent="0.25">
      <c r="A5060">
        <v>12345000012</v>
      </c>
      <c r="B5060" t="s">
        <v>8</v>
      </c>
      <c r="D5060" t="s">
        <v>9</v>
      </c>
      <c r="E5060">
        <v>5073</v>
      </c>
      <c r="F5060" t="s">
        <v>16</v>
      </c>
      <c r="G5060" t="s">
        <v>10</v>
      </c>
      <c r="H5060">
        <v>5655</v>
      </c>
      <c r="I5060" t="s">
        <v>5076</v>
      </c>
      <c r="J5060" t="s">
        <v>12</v>
      </c>
      <c r="K5060" t="s">
        <v>20</v>
      </c>
      <c r="L5060">
        <v>29</v>
      </c>
      <c r="M5060" s="1" t="s">
        <v>21</v>
      </c>
    </row>
    <row r="5061" spans="1:13" x14ac:dyDescent="0.25">
      <c r="A5061">
        <v>12345000012</v>
      </c>
      <c r="B5061" t="s">
        <v>8</v>
      </c>
      <c r="D5061" t="s">
        <v>9</v>
      </c>
      <c r="E5061">
        <v>5074</v>
      </c>
      <c r="F5061" t="s">
        <v>16</v>
      </c>
      <c r="G5061" t="s">
        <v>10</v>
      </c>
      <c r="H5061">
        <v>5656</v>
      </c>
      <c r="I5061" t="s">
        <v>5077</v>
      </c>
      <c r="J5061" t="s">
        <v>12</v>
      </c>
      <c r="K5061" t="s">
        <v>20</v>
      </c>
      <c r="L5061">
        <v>29</v>
      </c>
      <c r="M5061" s="1" t="s">
        <v>21</v>
      </c>
    </row>
    <row r="5062" spans="1:13" x14ac:dyDescent="0.25">
      <c r="A5062">
        <v>12345000012</v>
      </c>
      <c r="B5062" t="s">
        <v>8</v>
      </c>
      <c r="D5062" t="s">
        <v>9</v>
      </c>
      <c r="E5062">
        <v>5075</v>
      </c>
      <c r="F5062" t="s">
        <v>16</v>
      </c>
      <c r="G5062" t="s">
        <v>10</v>
      </c>
      <c r="H5062">
        <v>5657</v>
      </c>
      <c r="I5062" t="s">
        <v>5078</v>
      </c>
      <c r="J5062" t="s">
        <v>12</v>
      </c>
      <c r="K5062" t="s">
        <v>20</v>
      </c>
      <c r="L5062">
        <v>29</v>
      </c>
      <c r="M5062" s="1" t="s">
        <v>21</v>
      </c>
    </row>
    <row r="5063" spans="1:13" x14ac:dyDescent="0.25">
      <c r="A5063">
        <v>12345000012</v>
      </c>
      <c r="B5063" t="s">
        <v>8</v>
      </c>
      <c r="D5063" t="s">
        <v>9</v>
      </c>
      <c r="E5063">
        <v>5076</v>
      </c>
      <c r="F5063" t="s">
        <v>16</v>
      </c>
      <c r="G5063" t="s">
        <v>10</v>
      </c>
      <c r="H5063">
        <v>5658</v>
      </c>
      <c r="I5063" t="s">
        <v>5079</v>
      </c>
      <c r="J5063" t="s">
        <v>12</v>
      </c>
      <c r="K5063" t="s">
        <v>20</v>
      </c>
      <c r="L5063">
        <v>29</v>
      </c>
      <c r="M5063" s="1" t="s">
        <v>21</v>
      </c>
    </row>
    <row r="5064" spans="1:13" x14ac:dyDescent="0.25">
      <c r="A5064">
        <v>12345000012</v>
      </c>
      <c r="B5064" t="s">
        <v>8</v>
      </c>
      <c r="D5064" t="s">
        <v>9</v>
      </c>
      <c r="E5064">
        <v>5077</v>
      </c>
      <c r="F5064" t="s">
        <v>16</v>
      </c>
      <c r="G5064" t="s">
        <v>10</v>
      </c>
      <c r="H5064">
        <v>5659</v>
      </c>
      <c r="I5064" t="s">
        <v>5080</v>
      </c>
      <c r="J5064" t="s">
        <v>12</v>
      </c>
      <c r="K5064" t="s">
        <v>20</v>
      </c>
      <c r="L5064">
        <v>29</v>
      </c>
      <c r="M5064" s="1" t="s">
        <v>21</v>
      </c>
    </row>
    <row r="5065" spans="1:13" x14ac:dyDescent="0.25">
      <c r="A5065">
        <v>12345000012</v>
      </c>
      <c r="B5065" t="s">
        <v>8</v>
      </c>
      <c r="D5065" t="s">
        <v>9</v>
      </c>
      <c r="E5065">
        <v>5078</v>
      </c>
      <c r="F5065" t="s">
        <v>16</v>
      </c>
      <c r="G5065" t="s">
        <v>10</v>
      </c>
      <c r="H5065">
        <v>5660</v>
      </c>
      <c r="I5065" t="s">
        <v>5081</v>
      </c>
      <c r="J5065" t="s">
        <v>12</v>
      </c>
      <c r="K5065" t="s">
        <v>20</v>
      </c>
      <c r="L5065">
        <v>29</v>
      </c>
      <c r="M5065" s="1" t="s">
        <v>21</v>
      </c>
    </row>
    <row r="5066" spans="1:13" x14ac:dyDescent="0.25">
      <c r="A5066">
        <v>12345000012</v>
      </c>
      <c r="B5066" t="s">
        <v>8</v>
      </c>
      <c r="D5066" t="s">
        <v>9</v>
      </c>
      <c r="E5066">
        <v>5079</v>
      </c>
      <c r="F5066" t="s">
        <v>16</v>
      </c>
      <c r="G5066" t="s">
        <v>10</v>
      </c>
      <c r="H5066">
        <v>5661</v>
      </c>
      <c r="I5066" t="s">
        <v>5082</v>
      </c>
      <c r="J5066" t="s">
        <v>12</v>
      </c>
      <c r="K5066" t="s">
        <v>20</v>
      </c>
      <c r="L5066">
        <v>29</v>
      </c>
      <c r="M5066" s="1" t="s">
        <v>21</v>
      </c>
    </row>
    <row r="5067" spans="1:13" x14ac:dyDescent="0.25">
      <c r="A5067">
        <v>12345000012</v>
      </c>
      <c r="B5067" t="s">
        <v>8</v>
      </c>
      <c r="D5067" t="s">
        <v>9</v>
      </c>
      <c r="E5067">
        <v>5080</v>
      </c>
      <c r="F5067" t="s">
        <v>16</v>
      </c>
      <c r="G5067" t="s">
        <v>10</v>
      </c>
      <c r="H5067">
        <v>5662</v>
      </c>
      <c r="I5067" t="s">
        <v>5083</v>
      </c>
      <c r="J5067" t="s">
        <v>12</v>
      </c>
      <c r="K5067" t="s">
        <v>20</v>
      </c>
      <c r="L5067">
        <v>29</v>
      </c>
      <c r="M5067" s="1" t="s">
        <v>21</v>
      </c>
    </row>
    <row r="5068" spans="1:13" x14ac:dyDescent="0.25">
      <c r="A5068">
        <v>12345000012</v>
      </c>
      <c r="B5068" t="s">
        <v>8</v>
      </c>
      <c r="D5068" t="s">
        <v>9</v>
      </c>
      <c r="E5068">
        <v>5081</v>
      </c>
      <c r="F5068" t="s">
        <v>16</v>
      </c>
      <c r="G5068" t="s">
        <v>10</v>
      </c>
      <c r="H5068">
        <v>5663</v>
      </c>
      <c r="I5068" t="s">
        <v>5084</v>
      </c>
      <c r="J5068" t="s">
        <v>12</v>
      </c>
      <c r="K5068" t="s">
        <v>20</v>
      </c>
      <c r="L5068">
        <v>29</v>
      </c>
      <c r="M5068" s="1" t="s">
        <v>21</v>
      </c>
    </row>
    <row r="5069" spans="1:13" x14ac:dyDescent="0.25">
      <c r="A5069">
        <v>12345000012</v>
      </c>
      <c r="B5069" t="s">
        <v>8</v>
      </c>
      <c r="D5069" t="s">
        <v>9</v>
      </c>
      <c r="E5069">
        <v>5082</v>
      </c>
      <c r="F5069" t="s">
        <v>16</v>
      </c>
      <c r="G5069" t="s">
        <v>10</v>
      </c>
      <c r="H5069">
        <v>5664</v>
      </c>
      <c r="I5069" t="s">
        <v>5085</v>
      </c>
      <c r="J5069" t="s">
        <v>12</v>
      </c>
      <c r="K5069" t="s">
        <v>20</v>
      </c>
      <c r="L5069">
        <v>29</v>
      </c>
      <c r="M5069" s="1" t="s">
        <v>21</v>
      </c>
    </row>
    <row r="5070" spans="1:13" x14ac:dyDescent="0.25">
      <c r="A5070">
        <v>12345000012</v>
      </c>
      <c r="B5070" t="s">
        <v>8</v>
      </c>
      <c r="D5070" t="s">
        <v>9</v>
      </c>
      <c r="E5070">
        <v>5083</v>
      </c>
      <c r="F5070" t="s">
        <v>16</v>
      </c>
      <c r="G5070" t="s">
        <v>10</v>
      </c>
      <c r="H5070">
        <v>5665</v>
      </c>
      <c r="I5070" t="s">
        <v>5086</v>
      </c>
      <c r="J5070" t="s">
        <v>12</v>
      </c>
      <c r="K5070" t="s">
        <v>20</v>
      </c>
      <c r="L5070">
        <v>29</v>
      </c>
      <c r="M5070" s="1" t="s">
        <v>21</v>
      </c>
    </row>
    <row r="5071" spans="1:13" x14ac:dyDescent="0.25">
      <c r="A5071">
        <v>12345000012</v>
      </c>
      <c r="B5071" t="s">
        <v>8</v>
      </c>
      <c r="D5071" t="s">
        <v>9</v>
      </c>
      <c r="E5071">
        <v>5084</v>
      </c>
      <c r="F5071" t="s">
        <v>16</v>
      </c>
      <c r="G5071" t="s">
        <v>10</v>
      </c>
      <c r="H5071">
        <v>5666</v>
      </c>
      <c r="I5071" t="s">
        <v>5087</v>
      </c>
      <c r="J5071" t="s">
        <v>12</v>
      </c>
      <c r="K5071" t="s">
        <v>20</v>
      </c>
      <c r="L5071">
        <v>29</v>
      </c>
      <c r="M5071" s="1" t="s">
        <v>21</v>
      </c>
    </row>
    <row r="5072" spans="1:13" x14ac:dyDescent="0.25">
      <c r="A5072">
        <v>12345000012</v>
      </c>
      <c r="B5072" t="s">
        <v>8</v>
      </c>
      <c r="D5072" t="s">
        <v>9</v>
      </c>
      <c r="E5072">
        <v>5085</v>
      </c>
      <c r="F5072" t="s">
        <v>16</v>
      </c>
      <c r="G5072" t="s">
        <v>10</v>
      </c>
      <c r="H5072">
        <v>5667</v>
      </c>
      <c r="I5072" t="s">
        <v>5088</v>
      </c>
      <c r="J5072" t="s">
        <v>12</v>
      </c>
      <c r="K5072" t="s">
        <v>20</v>
      </c>
      <c r="L5072">
        <v>29</v>
      </c>
      <c r="M5072" s="1" t="s">
        <v>21</v>
      </c>
    </row>
    <row r="5073" spans="1:13" x14ac:dyDescent="0.25">
      <c r="A5073">
        <v>12345000012</v>
      </c>
      <c r="B5073" t="s">
        <v>8</v>
      </c>
      <c r="D5073" t="s">
        <v>9</v>
      </c>
      <c r="E5073">
        <v>5086</v>
      </c>
      <c r="F5073" t="s">
        <v>16</v>
      </c>
      <c r="G5073" t="s">
        <v>10</v>
      </c>
      <c r="H5073">
        <v>5668</v>
      </c>
      <c r="I5073" t="s">
        <v>5089</v>
      </c>
      <c r="J5073" t="s">
        <v>12</v>
      </c>
      <c r="K5073" t="s">
        <v>20</v>
      </c>
      <c r="L5073">
        <v>29</v>
      </c>
      <c r="M5073" s="1" t="s">
        <v>21</v>
      </c>
    </row>
    <row r="5074" spans="1:13" x14ac:dyDescent="0.25">
      <c r="A5074">
        <v>12345000012</v>
      </c>
      <c r="B5074" t="s">
        <v>8</v>
      </c>
      <c r="D5074" t="s">
        <v>9</v>
      </c>
      <c r="E5074">
        <v>5087</v>
      </c>
      <c r="F5074" t="s">
        <v>16</v>
      </c>
      <c r="G5074" t="s">
        <v>10</v>
      </c>
      <c r="H5074">
        <v>5669</v>
      </c>
      <c r="I5074" t="s">
        <v>5090</v>
      </c>
      <c r="J5074" t="s">
        <v>12</v>
      </c>
      <c r="K5074" t="s">
        <v>20</v>
      </c>
      <c r="L5074">
        <v>29</v>
      </c>
      <c r="M5074" s="1" t="s">
        <v>21</v>
      </c>
    </row>
    <row r="5075" spans="1:13" x14ac:dyDescent="0.25">
      <c r="A5075">
        <v>12345000012</v>
      </c>
      <c r="B5075" t="s">
        <v>8</v>
      </c>
      <c r="D5075" t="s">
        <v>9</v>
      </c>
      <c r="E5075">
        <v>5088</v>
      </c>
      <c r="F5075" t="s">
        <v>16</v>
      </c>
      <c r="G5075" t="s">
        <v>10</v>
      </c>
      <c r="H5075">
        <v>5670</v>
      </c>
      <c r="I5075" t="s">
        <v>5091</v>
      </c>
      <c r="J5075" t="s">
        <v>12</v>
      </c>
      <c r="K5075" t="s">
        <v>20</v>
      </c>
      <c r="L5075">
        <v>29</v>
      </c>
      <c r="M5075" s="1" t="s">
        <v>21</v>
      </c>
    </row>
    <row r="5076" spans="1:13" x14ac:dyDescent="0.25">
      <c r="A5076">
        <v>12345000012</v>
      </c>
      <c r="B5076" t="s">
        <v>8</v>
      </c>
      <c r="D5076" t="s">
        <v>9</v>
      </c>
      <c r="E5076">
        <v>5089</v>
      </c>
      <c r="F5076" t="s">
        <v>16</v>
      </c>
      <c r="G5076" t="s">
        <v>10</v>
      </c>
      <c r="H5076">
        <v>5671</v>
      </c>
      <c r="I5076" t="s">
        <v>5092</v>
      </c>
      <c r="J5076" t="s">
        <v>12</v>
      </c>
      <c r="K5076" t="s">
        <v>20</v>
      </c>
      <c r="L5076">
        <v>29</v>
      </c>
      <c r="M5076" s="1" t="s">
        <v>21</v>
      </c>
    </row>
    <row r="5077" spans="1:13" x14ac:dyDescent="0.25">
      <c r="A5077">
        <v>12345000012</v>
      </c>
      <c r="B5077" t="s">
        <v>8</v>
      </c>
      <c r="D5077" t="s">
        <v>9</v>
      </c>
      <c r="E5077">
        <v>5090</v>
      </c>
      <c r="F5077" t="s">
        <v>16</v>
      </c>
      <c r="G5077" t="s">
        <v>10</v>
      </c>
      <c r="H5077">
        <v>5672</v>
      </c>
      <c r="I5077" t="s">
        <v>5093</v>
      </c>
      <c r="J5077" t="s">
        <v>12</v>
      </c>
      <c r="K5077" t="s">
        <v>20</v>
      </c>
      <c r="L5077">
        <v>29</v>
      </c>
      <c r="M5077" s="1" t="s">
        <v>21</v>
      </c>
    </row>
    <row r="5078" spans="1:13" x14ac:dyDescent="0.25">
      <c r="A5078">
        <v>12345000012</v>
      </c>
      <c r="B5078" t="s">
        <v>8</v>
      </c>
      <c r="D5078" t="s">
        <v>9</v>
      </c>
      <c r="E5078">
        <v>5091</v>
      </c>
      <c r="F5078" t="s">
        <v>16</v>
      </c>
      <c r="G5078" t="s">
        <v>10</v>
      </c>
      <c r="H5078">
        <v>5673</v>
      </c>
      <c r="I5078" t="s">
        <v>5094</v>
      </c>
      <c r="J5078" t="s">
        <v>12</v>
      </c>
      <c r="K5078" t="s">
        <v>20</v>
      </c>
      <c r="L5078">
        <v>29</v>
      </c>
      <c r="M5078" s="1" t="s">
        <v>21</v>
      </c>
    </row>
    <row r="5079" spans="1:13" x14ac:dyDescent="0.25">
      <c r="A5079">
        <v>12345000012</v>
      </c>
      <c r="B5079" t="s">
        <v>8</v>
      </c>
      <c r="D5079" t="s">
        <v>9</v>
      </c>
      <c r="E5079">
        <v>5092</v>
      </c>
      <c r="F5079" t="s">
        <v>16</v>
      </c>
      <c r="G5079" t="s">
        <v>10</v>
      </c>
      <c r="H5079">
        <v>5674</v>
      </c>
      <c r="I5079" t="s">
        <v>5095</v>
      </c>
      <c r="J5079" t="s">
        <v>12</v>
      </c>
      <c r="K5079" t="s">
        <v>20</v>
      </c>
      <c r="L5079">
        <v>29</v>
      </c>
      <c r="M5079" s="1" t="s">
        <v>21</v>
      </c>
    </row>
    <row r="5080" spans="1:13" x14ac:dyDescent="0.25">
      <c r="A5080">
        <v>12345000012</v>
      </c>
      <c r="B5080" t="s">
        <v>8</v>
      </c>
      <c r="D5080" t="s">
        <v>9</v>
      </c>
      <c r="E5080">
        <v>5093</v>
      </c>
      <c r="F5080" t="s">
        <v>16</v>
      </c>
      <c r="G5080" t="s">
        <v>10</v>
      </c>
      <c r="H5080">
        <v>5675</v>
      </c>
      <c r="I5080" t="s">
        <v>5096</v>
      </c>
      <c r="J5080" t="s">
        <v>12</v>
      </c>
      <c r="K5080" t="s">
        <v>20</v>
      </c>
      <c r="L5080">
        <v>29</v>
      </c>
      <c r="M5080" s="1" t="s">
        <v>21</v>
      </c>
    </row>
    <row r="5081" spans="1:13" x14ac:dyDescent="0.25">
      <c r="A5081">
        <v>12345000012</v>
      </c>
      <c r="B5081" t="s">
        <v>8</v>
      </c>
      <c r="D5081" t="s">
        <v>9</v>
      </c>
      <c r="E5081">
        <v>5094</v>
      </c>
      <c r="F5081" t="s">
        <v>16</v>
      </c>
      <c r="G5081" t="s">
        <v>10</v>
      </c>
      <c r="H5081">
        <v>5676</v>
      </c>
      <c r="I5081" t="s">
        <v>5097</v>
      </c>
      <c r="J5081" t="s">
        <v>12</v>
      </c>
      <c r="K5081" t="s">
        <v>20</v>
      </c>
      <c r="L5081">
        <v>29</v>
      </c>
      <c r="M5081" s="1" t="s">
        <v>21</v>
      </c>
    </row>
    <row r="5082" spans="1:13" x14ac:dyDescent="0.25">
      <c r="A5082">
        <v>12345000012</v>
      </c>
      <c r="B5082" t="s">
        <v>8</v>
      </c>
      <c r="D5082" t="s">
        <v>9</v>
      </c>
      <c r="E5082">
        <v>5095</v>
      </c>
      <c r="F5082" t="s">
        <v>16</v>
      </c>
      <c r="G5082" t="s">
        <v>10</v>
      </c>
      <c r="H5082">
        <v>5677</v>
      </c>
      <c r="I5082" t="s">
        <v>5098</v>
      </c>
      <c r="J5082" t="s">
        <v>12</v>
      </c>
      <c r="K5082" t="s">
        <v>20</v>
      </c>
      <c r="L5082">
        <v>29</v>
      </c>
      <c r="M5082" s="1" t="s">
        <v>21</v>
      </c>
    </row>
    <row r="5083" spans="1:13" x14ac:dyDescent="0.25">
      <c r="A5083">
        <v>12345000012</v>
      </c>
      <c r="B5083" t="s">
        <v>8</v>
      </c>
      <c r="D5083" t="s">
        <v>9</v>
      </c>
      <c r="E5083">
        <v>5096</v>
      </c>
      <c r="F5083" t="s">
        <v>16</v>
      </c>
      <c r="G5083" t="s">
        <v>10</v>
      </c>
      <c r="H5083">
        <v>5678</v>
      </c>
      <c r="I5083" t="s">
        <v>5099</v>
      </c>
      <c r="J5083" t="s">
        <v>12</v>
      </c>
      <c r="K5083" t="s">
        <v>20</v>
      </c>
      <c r="L5083">
        <v>29</v>
      </c>
      <c r="M5083" s="1" t="s">
        <v>21</v>
      </c>
    </row>
    <row r="5084" spans="1:13" x14ac:dyDescent="0.25">
      <c r="A5084">
        <v>12345000012</v>
      </c>
      <c r="B5084" t="s">
        <v>8</v>
      </c>
      <c r="D5084" t="s">
        <v>9</v>
      </c>
      <c r="E5084">
        <v>5097</v>
      </c>
      <c r="F5084" t="s">
        <v>16</v>
      </c>
      <c r="G5084" t="s">
        <v>10</v>
      </c>
      <c r="H5084">
        <v>5679</v>
      </c>
      <c r="I5084" t="s">
        <v>5100</v>
      </c>
      <c r="J5084" t="s">
        <v>12</v>
      </c>
      <c r="K5084" t="s">
        <v>20</v>
      </c>
      <c r="L5084">
        <v>29</v>
      </c>
      <c r="M5084" s="1" t="s">
        <v>21</v>
      </c>
    </row>
    <row r="5085" spans="1:13" x14ac:dyDescent="0.25">
      <c r="A5085">
        <v>12345000012</v>
      </c>
      <c r="B5085" t="s">
        <v>8</v>
      </c>
      <c r="D5085" t="s">
        <v>9</v>
      </c>
      <c r="E5085">
        <v>5098</v>
      </c>
      <c r="F5085" t="s">
        <v>16</v>
      </c>
      <c r="G5085" t="s">
        <v>10</v>
      </c>
      <c r="H5085">
        <v>5680</v>
      </c>
      <c r="I5085" t="s">
        <v>5101</v>
      </c>
      <c r="J5085" t="s">
        <v>12</v>
      </c>
      <c r="K5085" t="s">
        <v>20</v>
      </c>
      <c r="L5085">
        <v>29</v>
      </c>
      <c r="M5085" s="1" t="s">
        <v>21</v>
      </c>
    </row>
    <row r="5086" spans="1:13" x14ac:dyDescent="0.25">
      <c r="A5086">
        <v>12345000012</v>
      </c>
      <c r="B5086" t="s">
        <v>8</v>
      </c>
      <c r="D5086" t="s">
        <v>9</v>
      </c>
      <c r="E5086">
        <v>5099</v>
      </c>
      <c r="F5086" t="s">
        <v>16</v>
      </c>
      <c r="G5086" t="s">
        <v>10</v>
      </c>
      <c r="H5086">
        <v>5681</v>
      </c>
      <c r="I5086" t="s">
        <v>5102</v>
      </c>
      <c r="J5086" t="s">
        <v>12</v>
      </c>
      <c r="K5086" t="s">
        <v>20</v>
      </c>
      <c r="L5086">
        <v>29</v>
      </c>
      <c r="M5086" s="1" t="s">
        <v>21</v>
      </c>
    </row>
    <row r="5087" spans="1:13" x14ac:dyDescent="0.25">
      <c r="A5087">
        <v>12345000012</v>
      </c>
      <c r="B5087" t="s">
        <v>8</v>
      </c>
      <c r="D5087" t="s">
        <v>9</v>
      </c>
      <c r="E5087">
        <v>5100</v>
      </c>
      <c r="F5087" t="s">
        <v>16</v>
      </c>
      <c r="G5087" t="s">
        <v>10</v>
      </c>
      <c r="H5087">
        <v>5682</v>
      </c>
      <c r="I5087" t="s">
        <v>5103</v>
      </c>
      <c r="J5087" t="s">
        <v>12</v>
      </c>
      <c r="K5087" t="s">
        <v>20</v>
      </c>
      <c r="L5087">
        <v>29</v>
      </c>
      <c r="M5087" s="1" t="s">
        <v>21</v>
      </c>
    </row>
    <row r="5088" spans="1:13" x14ac:dyDescent="0.25">
      <c r="A5088">
        <v>12345000012</v>
      </c>
      <c r="B5088" t="s">
        <v>8</v>
      </c>
      <c r="D5088" t="s">
        <v>9</v>
      </c>
      <c r="E5088">
        <v>5101</v>
      </c>
      <c r="F5088" t="s">
        <v>16</v>
      </c>
      <c r="G5088" t="s">
        <v>10</v>
      </c>
      <c r="H5088">
        <v>5683</v>
      </c>
      <c r="I5088" t="s">
        <v>5104</v>
      </c>
      <c r="J5088" t="s">
        <v>12</v>
      </c>
      <c r="K5088" t="s">
        <v>20</v>
      </c>
      <c r="L5088">
        <v>29</v>
      </c>
      <c r="M5088" s="1" t="s">
        <v>21</v>
      </c>
    </row>
    <row r="5089" spans="1:13" x14ac:dyDescent="0.25">
      <c r="A5089">
        <v>12345000012</v>
      </c>
      <c r="B5089" t="s">
        <v>8</v>
      </c>
      <c r="D5089" t="s">
        <v>9</v>
      </c>
      <c r="E5089">
        <v>5102</v>
      </c>
      <c r="F5089" t="s">
        <v>16</v>
      </c>
      <c r="G5089" t="s">
        <v>10</v>
      </c>
      <c r="H5089">
        <v>5684</v>
      </c>
      <c r="I5089" t="s">
        <v>5105</v>
      </c>
      <c r="J5089" t="s">
        <v>12</v>
      </c>
      <c r="K5089" t="s">
        <v>20</v>
      </c>
      <c r="L5089">
        <v>29</v>
      </c>
      <c r="M5089" s="1" t="s">
        <v>21</v>
      </c>
    </row>
    <row r="5090" spans="1:13" x14ac:dyDescent="0.25">
      <c r="A5090">
        <v>12345000012</v>
      </c>
      <c r="B5090" t="s">
        <v>8</v>
      </c>
      <c r="D5090" t="s">
        <v>9</v>
      </c>
      <c r="E5090">
        <v>5103</v>
      </c>
      <c r="F5090" t="s">
        <v>16</v>
      </c>
      <c r="G5090" t="s">
        <v>10</v>
      </c>
      <c r="H5090">
        <v>5685</v>
      </c>
      <c r="I5090" t="s">
        <v>5106</v>
      </c>
      <c r="J5090" t="s">
        <v>12</v>
      </c>
      <c r="K5090" t="s">
        <v>20</v>
      </c>
      <c r="L5090">
        <v>29</v>
      </c>
      <c r="M5090" s="1" t="s">
        <v>21</v>
      </c>
    </row>
    <row r="5091" spans="1:13" x14ac:dyDescent="0.25">
      <c r="A5091">
        <v>12345000012</v>
      </c>
      <c r="B5091" t="s">
        <v>8</v>
      </c>
      <c r="D5091" t="s">
        <v>9</v>
      </c>
      <c r="E5091">
        <v>5104</v>
      </c>
      <c r="F5091" t="s">
        <v>16</v>
      </c>
      <c r="G5091" t="s">
        <v>10</v>
      </c>
      <c r="H5091">
        <v>5686</v>
      </c>
      <c r="I5091" t="s">
        <v>5107</v>
      </c>
      <c r="J5091" t="s">
        <v>12</v>
      </c>
      <c r="K5091" t="s">
        <v>20</v>
      </c>
      <c r="L5091">
        <v>29</v>
      </c>
      <c r="M5091" s="1" t="s">
        <v>21</v>
      </c>
    </row>
    <row r="5092" spans="1:13" x14ac:dyDescent="0.25">
      <c r="A5092">
        <v>12345000012</v>
      </c>
      <c r="B5092" t="s">
        <v>8</v>
      </c>
      <c r="D5092" t="s">
        <v>9</v>
      </c>
      <c r="E5092">
        <v>5105</v>
      </c>
      <c r="F5092" t="s">
        <v>16</v>
      </c>
      <c r="G5092" t="s">
        <v>10</v>
      </c>
      <c r="H5092">
        <v>5687</v>
      </c>
      <c r="I5092" t="s">
        <v>5108</v>
      </c>
      <c r="J5092" t="s">
        <v>12</v>
      </c>
      <c r="K5092" t="s">
        <v>20</v>
      </c>
      <c r="L5092">
        <v>29</v>
      </c>
      <c r="M5092" s="1" t="s">
        <v>21</v>
      </c>
    </row>
    <row r="5093" spans="1:13" x14ac:dyDescent="0.25">
      <c r="A5093">
        <v>12345000012</v>
      </c>
      <c r="B5093" t="s">
        <v>8</v>
      </c>
      <c r="D5093" t="s">
        <v>9</v>
      </c>
      <c r="E5093">
        <v>5106</v>
      </c>
      <c r="F5093" t="s">
        <v>16</v>
      </c>
      <c r="G5093" t="s">
        <v>10</v>
      </c>
      <c r="H5093">
        <v>5688</v>
      </c>
      <c r="I5093" t="s">
        <v>5109</v>
      </c>
      <c r="J5093" t="s">
        <v>12</v>
      </c>
      <c r="K5093" t="s">
        <v>20</v>
      </c>
      <c r="L5093">
        <v>29</v>
      </c>
      <c r="M5093" s="1" t="s">
        <v>21</v>
      </c>
    </row>
    <row r="5094" spans="1:13" x14ac:dyDescent="0.25">
      <c r="A5094">
        <v>12345000012</v>
      </c>
      <c r="B5094" t="s">
        <v>8</v>
      </c>
      <c r="D5094" t="s">
        <v>9</v>
      </c>
      <c r="E5094">
        <v>5107</v>
      </c>
      <c r="F5094" t="s">
        <v>16</v>
      </c>
      <c r="G5094" t="s">
        <v>10</v>
      </c>
      <c r="H5094">
        <v>5689</v>
      </c>
      <c r="I5094" t="s">
        <v>5110</v>
      </c>
      <c r="J5094" t="s">
        <v>12</v>
      </c>
      <c r="K5094" t="s">
        <v>20</v>
      </c>
      <c r="L5094">
        <v>29</v>
      </c>
      <c r="M5094" s="1" t="s">
        <v>21</v>
      </c>
    </row>
    <row r="5095" spans="1:13" x14ac:dyDescent="0.25">
      <c r="A5095">
        <v>12345000012</v>
      </c>
      <c r="B5095" t="s">
        <v>8</v>
      </c>
      <c r="D5095" t="s">
        <v>9</v>
      </c>
      <c r="E5095">
        <v>5108</v>
      </c>
      <c r="F5095" t="s">
        <v>16</v>
      </c>
      <c r="G5095" t="s">
        <v>10</v>
      </c>
      <c r="H5095">
        <v>5690</v>
      </c>
      <c r="I5095" t="s">
        <v>5111</v>
      </c>
      <c r="J5095" t="s">
        <v>12</v>
      </c>
      <c r="K5095" t="s">
        <v>20</v>
      </c>
      <c r="L5095">
        <v>29</v>
      </c>
      <c r="M5095" s="1" t="s">
        <v>21</v>
      </c>
    </row>
    <row r="5096" spans="1:13" x14ac:dyDescent="0.25">
      <c r="A5096">
        <v>12345000012</v>
      </c>
      <c r="B5096" t="s">
        <v>8</v>
      </c>
      <c r="D5096" t="s">
        <v>9</v>
      </c>
      <c r="E5096">
        <v>5109</v>
      </c>
      <c r="F5096" t="s">
        <v>16</v>
      </c>
      <c r="G5096" t="s">
        <v>10</v>
      </c>
      <c r="H5096">
        <v>5691</v>
      </c>
      <c r="I5096" t="s">
        <v>5112</v>
      </c>
      <c r="J5096" t="s">
        <v>12</v>
      </c>
      <c r="K5096" t="s">
        <v>20</v>
      </c>
      <c r="L5096">
        <v>29</v>
      </c>
      <c r="M5096" s="1" t="s">
        <v>21</v>
      </c>
    </row>
    <row r="5097" spans="1:13" x14ac:dyDescent="0.25">
      <c r="A5097">
        <v>12345000012</v>
      </c>
      <c r="B5097" t="s">
        <v>8</v>
      </c>
      <c r="D5097" t="s">
        <v>9</v>
      </c>
      <c r="E5097">
        <v>5110</v>
      </c>
      <c r="F5097" t="s">
        <v>16</v>
      </c>
      <c r="G5097" t="s">
        <v>10</v>
      </c>
      <c r="H5097">
        <v>5692</v>
      </c>
      <c r="I5097" t="s">
        <v>5113</v>
      </c>
      <c r="J5097" t="s">
        <v>12</v>
      </c>
      <c r="K5097" t="s">
        <v>20</v>
      </c>
      <c r="L5097">
        <v>29</v>
      </c>
      <c r="M5097" s="1" t="s">
        <v>21</v>
      </c>
    </row>
    <row r="5098" spans="1:13" x14ac:dyDescent="0.25">
      <c r="A5098">
        <v>12345000012</v>
      </c>
      <c r="B5098" t="s">
        <v>8</v>
      </c>
      <c r="D5098" t="s">
        <v>9</v>
      </c>
      <c r="E5098">
        <v>5111</v>
      </c>
      <c r="F5098" t="s">
        <v>16</v>
      </c>
      <c r="G5098" t="s">
        <v>10</v>
      </c>
      <c r="H5098">
        <v>5693</v>
      </c>
      <c r="I5098" t="s">
        <v>5114</v>
      </c>
      <c r="J5098" t="s">
        <v>12</v>
      </c>
      <c r="K5098" t="s">
        <v>20</v>
      </c>
      <c r="L5098">
        <v>29</v>
      </c>
      <c r="M5098" s="1" t="s">
        <v>21</v>
      </c>
    </row>
    <row r="5099" spans="1:13" x14ac:dyDescent="0.25">
      <c r="A5099">
        <v>12345000012</v>
      </c>
      <c r="B5099" t="s">
        <v>8</v>
      </c>
      <c r="D5099" t="s">
        <v>9</v>
      </c>
      <c r="E5099">
        <v>5112</v>
      </c>
      <c r="F5099" t="s">
        <v>16</v>
      </c>
      <c r="G5099" t="s">
        <v>10</v>
      </c>
      <c r="H5099">
        <v>5694</v>
      </c>
      <c r="I5099" t="s">
        <v>5115</v>
      </c>
      <c r="J5099" t="s">
        <v>12</v>
      </c>
      <c r="K5099" t="s">
        <v>20</v>
      </c>
      <c r="L5099">
        <v>29</v>
      </c>
      <c r="M5099" s="1" t="s">
        <v>21</v>
      </c>
    </row>
    <row r="5100" spans="1:13" x14ac:dyDescent="0.25">
      <c r="A5100">
        <v>12345000012</v>
      </c>
      <c r="B5100" t="s">
        <v>8</v>
      </c>
      <c r="D5100" t="s">
        <v>9</v>
      </c>
      <c r="E5100">
        <v>5113</v>
      </c>
      <c r="F5100" t="s">
        <v>16</v>
      </c>
      <c r="G5100" t="s">
        <v>10</v>
      </c>
      <c r="H5100">
        <v>5695</v>
      </c>
      <c r="I5100" t="s">
        <v>5116</v>
      </c>
      <c r="J5100" t="s">
        <v>12</v>
      </c>
      <c r="K5100" t="s">
        <v>20</v>
      </c>
      <c r="L5100">
        <v>29</v>
      </c>
      <c r="M5100" s="1" t="s">
        <v>21</v>
      </c>
    </row>
    <row r="5101" spans="1:13" x14ac:dyDescent="0.25">
      <c r="A5101">
        <v>12345000012</v>
      </c>
      <c r="B5101" t="s">
        <v>8</v>
      </c>
      <c r="D5101" t="s">
        <v>9</v>
      </c>
      <c r="E5101">
        <v>5114</v>
      </c>
      <c r="F5101" t="s">
        <v>16</v>
      </c>
      <c r="G5101" t="s">
        <v>10</v>
      </c>
      <c r="H5101">
        <v>5696</v>
      </c>
      <c r="I5101" t="s">
        <v>5117</v>
      </c>
      <c r="J5101" t="s">
        <v>12</v>
      </c>
      <c r="K5101" t="s">
        <v>20</v>
      </c>
      <c r="L5101">
        <v>29</v>
      </c>
      <c r="M5101" s="1" t="s">
        <v>21</v>
      </c>
    </row>
    <row r="5102" spans="1:13" x14ac:dyDescent="0.25">
      <c r="A5102">
        <v>12345000012</v>
      </c>
      <c r="B5102" t="s">
        <v>8</v>
      </c>
      <c r="D5102" t="s">
        <v>9</v>
      </c>
      <c r="E5102">
        <v>5115</v>
      </c>
      <c r="F5102" t="s">
        <v>16</v>
      </c>
      <c r="G5102" t="s">
        <v>10</v>
      </c>
      <c r="H5102">
        <v>5697</v>
      </c>
      <c r="I5102" t="s">
        <v>5118</v>
      </c>
      <c r="J5102" t="s">
        <v>12</v>
      </c>
      <c r="K5102" t="s">
        <v>20</v>
      </c>
      <c r="L5102">
        <v>29</v>
      </c>
      <c r="M5102" s="1" t="s">
        <v>21</v>
      </c>
    </row>
    <row r="5103" spans="1:13" x14ac:dyDescent="0.25">
      <c r="A5103">
        <v>12345000012</v>
      </c>
      <c r="B5103" t="s">
        <v>8</v>
      </c>
      <c r="D5103" t="s">
        <v>9</v>
      </c>
      <c r="E5103">
        <v>5116</v>
      </c>
      <c r="F5103" t="s">
        <v>16</v>
      </c>
      <c r="G5103" t="s">
        <v>10</v>
      </c>
      <c r="H5103">
        <v>5698</v>
      </c>
      <c r="I5103" t="s">
        <v>5119</v>
      </c>
      <c r="J5103" t="s">
        <v>12</v>
      </c>
      <c r="K5103" t="s">
        <v>20</v>
      </c>
      <c r="L5103">
        <v>29</v>
      </c>
      <c r="M5103" s="1" t="s">
        <v>21</v>
      </c>
    </row>
    <row r="5104" spans="1:13" x14ac:dyDescent="0.25">
      <c r="A5104">
        <v>12345000012</v>
      </c>
      <c r="B5104" t="s">
        <v>8</v>
      </c>
      <c r="D5104" t="s">
        <v>9</v>
      </c>
      <c r="E5104">
        <v>5117</v>
      </c>
      <c r="F5104" t="s">
        <v>16</v>
      </c>
      <c r="G5104" t="s">
        <v>10</v>
      </c>
      <c r="H5104">
        <v>5699</v>
      </c>
      <c r="I5104" t="s">
        <v>5120</v>
      </c>
      <c r="J5104" t="s">
        <v>12</v>
      </c>
      <c r="K5104" t="s">
        <v>20</v>
      </c>
      <c r="L5104">
        <v>29</v>
      </c>
      <c r="M5104" s="1" t="s">
        <v>21</v>
      </c>
    </row>
    <row r="5105" spans="1:13" x14ac:dyDescent="0.25">
      <c r="A5105">
        <v>12345000012</v>
      </c>
      <c r="B5105" t="s">
        <v>8</v>
      </c>
      <c r="D5105" t="s">
        <v>9</v>
      </c>
      <c r="E5105">
        <v>5118</v>
      </c>
      <c r="F5105" t="s">
        <v>16</v>
      </c>
      <c r="G5105" t="s">
        <v>10</v>
      </c>
      <c r="H5105">
        <v>5700</v>
      </c>
      <c r="I5105" t="s">
        <v>5121</v>
      </c>
      <c r="J5105" t="s">
        <v>12</v>
      </c>
      <c r="K5105" t="s">
        <v>20</v>
      </c>
      <c r="L5105">
        <v>29</v>
      </c>
      <c r="M5105" s="1" t="s">
        <v>21</v>
      </c>
    </row>
    <row r="5106" spans="1:13" x14ac:dyDescent="0.25">
      <c r="A5106">
        <v>12345000012</v>
      </c>
      <c r="B5106" t="s">
        <v>8</v>
      </c>
      <c r="D5106" t="s">
        <v>9</v>
      </c>
      <c r="E5106">
        <v>5119</v>
      </c>
      <c r="F5106" t="s">
        <v>16</v>
      </c>
      <c r="G5106" t="s">
        <v>10</v>
      </c>
      <c r="H5106">
        <v>5701</v>
      </c>
      <c r="I5106" t="s">
        <v>5122</v>
      </c>
      <c r="J5106" t="s">
        <v>12</v>
      </c>
      <c r="K5106" t="s">
        <v>20</v>
      </c>
      <c r="L5106">
        <v>29</v>
      </c>
      <c r="M5106" s="1" t="s">
        <v>21</v>
      </c>
    </row>
    <row r="5107" spans="1:13" x14ac:dyDescent="0.25">
      <c r="A5107">
        <v>12345000012</v>
      </c>
      <c r="B5107" t="s">
        <v>8</v>
      </c>
      <c r="D5107" t="s">
        <v>9</v>
      </c>
      <c r="E5107">
        <v>5120</v>
      </c>
      <c r="F5107" t="s">
        <v>16</v>
      </c>
      <c r="G5107" t="s">
        <v>10</v>
      </c>
      <c r="H5107">
        <v>5702</v>
      </c>
      <c r="I5107" t="s">
        <v>5123</v>
      </c>
      <c r="J5107" t="s">
        <v>12</v>
      </c>
      <c r="K5107" t="s">
        <v>20</v>
      </c>
      <c r="L5107">
        <v>29</v>
      </c>
      <c r="M5107" s="1" t="s">
        <v>21</v>
      </c>
    </row>
    <row r="5108" spans="1:13" x14ac:dyDescent="0.25">
      <c r="A5108">
        <v>12345000012</v>
      </c>
      <c r="B5108" t="s">
        <v>8</v>
      </c>
      <c r="D5108" t="s">
        <v>9</v>
      </c>
      <c r="E5108">
        <v>5121</v>
      </c>
      <c r="F5108" t="s">
        <v>16</v>
      </c>
      <c r="G5108" t="s">
        <v>10</v>
      </c>
      <c r="H5108">
        <v>5703</v>
      </c>
      <c r="I5108" t="s">
        <v>5124</v>
      </c>
      <c r="J5108" t="s">
        <v>12</v>
      </c>
      <c r="K5108" t="s">
        <v>20</v>
      </c>
      <c r="L5108">
        <v>29</v>
      </c>
      <c r="M5108" s="1" t="s">
        <v>21</v>
      </c>
    </row>
    <row r="5109" spans="1:13" x14ac:dyDescent="0.25">
      <c r="A5109">
        <v>12345000012</v>
      </c>
      <c r="B5109" t="s">
        <v>8</v>
      </c>
      <c r="D5109" t="s">
        <v>9</v>
      </c>
      <c r="E5109">
        <v>5122</v>
      </c>
      <c r="F5109" t="s">
        <v>16</v>
      </c>
      <c r="G5109" t="s">
        <v>10</v>
      </c>
      <c r="H5109">
        <v>5704</v>
      </c>
      <c r="I5109" t="s">
        <v>5125</v>
      </c>
      <c r="J5109" t="s">
        <v>12</v>
      </c>
      <c r="K5109" t="s">
        <v>20</v>
      </c>
      <c r="L5109">
        <v>29</v>
      </c>
      <c r="M5109" s="1" t="s">
        <v>21</v>
      </c>
    </row>
    <row r="5110" spans="1:13" x14ac:dyDescent="0.25">
      <c r="A5110">
        <v>12345000012</v>
      </c>
      <c r="B5110" t="s">
        <v>8</v>
      </c>
      <c r="D5110" t="s">
        <v>9</v>
      </c>
      <c r="E5110">
        <v>5123</v>
      </c>
      <c r="F5110" t="s">
        <v>16</v>
      </c>
      <c r="G5110" t="s">
        <v>10</v>
      </c>
      <c r="H5110">
        <v>5705</v>
      </c>
      <c r="I5110" t="s">
        <v>5126</v>
      </c>
      <c r="J5110" t="s">
        <v>12</v>
      </c>
      <c r="K5110" t="s">
        <v>20</v>
      </c>
      <c r="L5110">
        <v>29</v>
      </c>
      <c r="M5110" s="1" t="s">
        <v>21</v>
      </c>
    </row>
    <row r="5111" spans="1:13" x14ac:dyDescent="0.25">
      <c r="A5111">
        <v>12345000012</v>
      </c>
      <c r="B5111" t="s">
        <v>8</v>
      </c>
      <c r="D5111" t="s">
        <v>9</v>
      </c>
      <c r="E5111">
        <v>5124</v>
      </c>
      <c r="F5111" t="s">
        <v>16</v>
      </c>
      <c r="G5111" t="s">
        <v>10</v>
      </c>
      <c r="H5111">
        <v>5706</v>
      </c>
      <c r="I5111" t="s">
        <v>5127</v>
      </c>
      <c r="J5111" t="s">
        <v>12</v>
      </c>
      <c r="K5111" t="s">
        <v>20</v>
      </c>
      <c r="L5111">
        <v>29</v>
      </c>
      <c r="M5111" s="1" t="s">
        <v>21</v>
      </c>
    </row>
    <row r="5112" spans="1:13" x14ac:dyDescent="0.25">
      <c r="A5112">
        <v>12345000012</v>
      </c>
      <c r="B5112" t="s">
        <v>8</v>
      </c>
      <c r="D5112" t="s">
        <v>9</v>
      </c>
      <c r="E5112">
        <v>5125</v>
      </c>
      <c r="F5112" t="s">
        <v>16</v>
      </c>
      <c r="G5112" t="s">
        <v>10</v>
      </c>
      <c r="H5112">
        <v>5707</v>
      </c>
      <c r="I5112" t="s">
        <v>5128</v>
      </c>
      <c r="J5112" t="s">
        <v>12</v>
      </c>
      <c r="K5112" t="s">
        <v>20</v>
      </c>
      <c r="L5112">
        <v>29</v>
      </c>
      <c r="M5112" s="1" t="s">
        <v>21</v>
      </c>
    </row>
    <row r="5113" spans="1:13" x14ac:dyDescent="0.25">
      <c r="A5113">
        <v>12345000012</v>
      </c>
      <c r="B5113" t="s">
        <v>8</v>
      </c>
      <c r="D5113" t="s">
        <v>9</v>
      </c>
      <c r="E5113">
        <v>5126</v>
      </c>
      <c r="F5113" t="s">
        <v>16</v>
      </c>
      <c r="G5113" t="s">
        <v>10</v>
      </c>
      <c r="H5113">
        <v>5708</v>
      </c>
      <c r="I5113" t="s">
        <v>5129</v>
      </c>
      <c r="J5113" t="s">
        <v>12</v>
      </c>
      <c r="K5113" t="s">
        <v>20</v>
      </c>
      <c r="L5113">
        <v>29</v>
      </c>
      <c r="M5113" s="1" t="s">
        <v>21</v>
      </c>
    </row>
    <row r="5114" spans="1:13" x14ac:dyDescent="0.25">
      <c r="A5114">
        <v>12345000012</v>
      </c>
      <c r="B5114" t="s">
        <v>8</v>
      </c>
      <c r="D5114" t="s">
        <v>9</v>
      </c>
      <c r="E5114">
        <v>5127</v>
      </c>
      <c r="F5114" t="s">
        <v>16</v>
      </c>
      <c r="G5114" t="s">
        <v>10</v>
      </c>
      <c r="H5114">
        <v>5709</v>
      </c>
      <c r="I5114" t="s">
        <v>5130</v>
      </c>
      <c r="J5114" t="s">
        <v>12</v>
      </c>
      <c r="K5114" t="s">
        <v>20</v>
      </c>
      <c r="L5114">
        <v>29</v>
      </c>
      <c r="M5114" s="1" t="s">
        <v>21</v>
      </c>
    </row>
    <row r="5115" spans="1:13" x14ac:dyDescent="0.25">
      <c r="A5115">
        <v>12345000012</v>
      </c>
      <c r="B5115" t="s">
        <v>8</v>
      </c>
      <c r="D5115" t="s">
        <v>9</v>
      </c>
      <c r="E5115">
        <v>5128</v>
      </c>
      <c r="F5115" t="s">
        <v>16</v>
      </c>
      <c r="G5115" t="s">
        <v>10</v>
      </c>
      <c r="H5115">
        <v>5710</v>
      </c>
      <c r="I5115" t="s">
        <v>5131</v>
      </c>
      <c r="J5115" t="s">
        <v>12</v>
      </c>
      <c r="K5115" t="s">
        <v>20</v>
      </c>
      <c r="L5115">
        <v>29</v>
      </c>
      <c r="M5115" s="1" t="s">
        <v>21</v>
      </c>
    </row>
    <row r="5116" spans="1:13" x14ac:dyDescent="0.25">
      <c r="A5116">
        <v>12345000012</v>
      </c>
      <c r="B5116" t="s">
        <v>8</v>
      </c>
      <c r="D5116" t="s">
        <v>9</v>
      </c>
      <c r="E5116">
        <v>5129</v>
      </c>
      <c r="F5116" t="s">
        <v>16</v>
      </c>
      <c r="G5116" t="s">
        <v>10</v>
      </c>
      <c r="H5116">
        <v>5711</v>
      </c>
      <c r="I5116" t="s">
        <v>5132</v>
      </c>
      <c r="J5116" t="s">
        <v>12</v>
      </c>
      <c r="K5116" t="s">
        <v>20</v>
      </c>
      <c r="L5116">
        <v>29</v>
      </c>
      <c r="M5116" s="1" t="s">
        <v>21</v>
      </c>
    </row>
    <row r="5117" spans="1:13" x14ac:dyDescent="0.25">
      <c r="A5117">
        <v>12345000012</v>
      </c>
      <c r="B5117" t="s">
        <v>8</v>
      </c>
      <c r="D5117" t="s">
        <v>9</v>
      </c>
      <c r="E5117">
        <v>5130</v>
      </c>
      <c r="F5117" t="s">
        <v>16</v>
      </c>
      <c r="G5117" t="s">
        <v>10</v>
      </c>
      <c r="H5117">
        <v>5712</v>
      </c>
      <c r="I5117" t="s">
        <v>5133</v>
      </c>
      <c r="J5117" t="s">
        <v>12</v>
      </c>
      <c r="K5117" t="s">
        <v>20</v>
      </c>
      <c r="L5117">
        <v>29</v>
      </c>
      <c r="M5117" s="1" t="s">
        <v>21</v>
      </c>
    </row>
    <row r="5118" spans="1:13" x14ac:dyDescent="0.25">
      <c r="A5118">
        <v>12345000012</v>
      </c>
      <c r="B5118" t="s">
        <v>8</v>
      </c>
      <c r="D5118" t="s">
        <v>9</v>
      </c>
      <c r="E5118">
        <v>5131</v>
      </c>
      <c r="F5118" t="s">
        <v>16</v>
      </c>
      <c r="G5118" t="s">
        <v>10</v>
      </c>
      <c r="H5118">
        <v>5713</v>
      </c>
      <c r="I5118" t="s">
        <v>5134</v>
      </c>
      <c r="J5118" t="s">
        <v>12</v>
      </c>
      <c r="K5118" t="s">
        <v>20</v>
      </c>
      <c r="L5118">
        <v>29</v>
      </c>
      <c r="M5118" s="1" t="s">
        <v>21</v>
      </c>
    </row>
    <row r="5119" spans="1:13" x14ac:dyDescent="0.25">
      <c r="A5119">
        <v>12345000012</v>
      </c>
      <c r="B5119" t="s">
        <v>8</v>
      </c>
      <c r="D5119" t="s">
        <v>9</v>
      </c>
      <c r="E5119">
        <v>5132</v>
      </c>
      <c r="F5119" t="s">
        <v>16</v>
      </c>
      <c r="G5119" t="s">
        <v>10</v>
      </c>
      <c r="H5119">
        <v>5714</v>
      </c>
      <c r="I5119" t="s">
        <v>5135</v>
      </c>
      <c r="J5119" t="s">
        <v>12</v>
      </c>
      <c r="K5119" t="s">
        <v>20</v>
      </c>
      <c r="L5119">
        <v>29</v>
      </c>
      <c r="M5119" s="1" t="s">
        <v>21</v>
      </c>
    </row>
    <row r="5120" spans="1:13" x14ac:dyDescent="0.25">
      <c r="A5120">
        <v>12345000012</v>
      </c>
      <c r="B5120" t="s">
        <v>8</v>
      </c>
      <c r="D5120" t="s">
        <v>9</v>
      </c>
      <c r="E5120">
        <v>5133</v>
      </c>
      <c r="F5120" t="s">
        <v>16</v>
      </c>
      <c r="G5120" t="s">
        <v>10</v>
      </c>
      <c r="H5120">
        <v>5715</v>
      </c>
      <c r="I5120" t="s">
        <v>5136</v>
      </c>
      <c r="J5120" t="s">
        <v>12</v>
      </c>
      <c r="K5120" t="s">
        <v>20</v>
      </c>
      <c r="L5120">
        <v>29</v>
      </c>
      <c r="M5120" s="1" t="s">
        <v>21</v>
      </c>
    </row>
    <row r="5121" spans="1:13" x14ac:dyDescent="0.25">
      <c r="A5121">
        <v>12345000012</v>
      </c>
      <c r="B5121" t="s">
        <v>8</v>
      </c>
      <c r="D5121" t="s">
        <v>9</v>
      </c>
      <c r="E5121">
        <v>5134</v>
      </c>
      <c r="F5121" t="s">
        <v>16</v>
      </c>
      <c r="G5121" t="s">
        <v>10</v>
      </c>
      <c r="H5121">
        <v>5716</v>
      </c>
      <c r="I5121" t="s">
        <v>5137</v>
      </c>
      <c r="J5121" t="s">
        <v>12</v>
      </c>
      <c r="K5121" t="s">
        <v>20</v>
      </c>
      <c r="L5121">
        <v>29</v>
      </c>
      <c r="M5121" s="1" t="s">
        <v>21</v>
      </c>
    </row>
    <row r="5122" spans="1:13" x14ac:dyDescent="0.25">
      <c r="A5122">
        <v>12345000012</v>
      </c>
      <c r="B5122" t="s">
        <v>8</v>
      </c>
      <c r="D5122" t="s">
        <v>9</v>
      </c>
      <c r="E5122">
        <v>5135</v>
      </c>
      <c r="F5122" t="s">
        <v>16</v>
      </c>
      <c r="G5122" t="s">
        <v>10</v>
      </c>
      <c r="H5122">
        <v>5717</v>
      </c>
      <c r="I5122" t="s">
        <v>5138</v>
      </c>
      <c r="J5122" t="s">
        <v>12</v>
      </c>
      <c r="K5122" t="s">
        <v>20</v>
      </c>
      <c r="L5122">
        <v>29</v>
      </c>
      <c r="M5122" s="1" t="s">
        <v>21</v>
      </c>
    </row>
    <row r="5123" spans="1:13" x14ac:dyDescent="0.25">
      <c r="A5123">
        <v>12345000012</v>
      </c>
      <c r="B5123" t="s">
        <v>8</v>
      </c>
      <c r="D5123" t="s">
        <v>9</v>
      </c>
      <c r="E5123">
        <v>5136</v>
      </c>
      <c r="F5123" t="s">
        <v>16</v>
      </c>
      <c r="G5123" t="s">
        <v>10</v>
      </c>
      <c r="H5123">
        <v>5718</v>
      </c>
      <c r="I5123" t="s">
        <v>5139</v>
      </c>
      <c r="J5123" t="s">
        <v>12</v>
      </c>
      <c r="K5123" t="s">
        <v>20</v>
      </c>
      <c r="L5123">
        <v>29</v>
      </c>
      <c r="M5123" s="1" t="s">
        <v>21</v>
      </c>
    </row>
    <row r="5124" spans="1:13" x14ac:dyDescent="0.25">
      <c r="A5124">
        <v>12345000012</v>
      </c>
      <c r="B5124" t="s">
        <v>8</v>
      </c>
      <c r="D5124" t="s">
        <v>9</v>
      </c>
      <c r="E5124">
        <v>5137</v>
      </c>
      <c r="F5124" t="s">
        <v>16</v>
      </c>
      <c r="G5124" t="s">
        <v>10</v>
      </c>
      <c r="H5124">
        <v>5719</v>
      </c>
      <c r="I5124" t="s">
        <v>5140</v>
      </c>
      <c r="J5124" t="s">
        <v>12</v>
      </c>
      <c r="K5124" t="s">
        <v>20</v>
      </c>
      <c r="L5124">
        <v>29</v>
      </c>
      <c r="M5124" s="1" t="s">
        <v>21</v>
      </c>
    </row>
    <row r="5125" spans="1:13" x14ac:dyDescent="0.25">
      <c r="A5125">
        <v>12345000012</v>
      </c>
      <c r="B5125" t="s">
        <v>8</v>
      </c>
      <c r="D5125" t="s">
        <v>9</v>
      </c>
      <c r="E5125">
        <v>5138</v>
      </c>
      <c r="F5125" t="s">
        <v>16</v>
      </c>
      <c r="G5125" t="s">
        <v>10</v>
      </c>
      <c r="H5125">
        <v>5720</v>
      </c>
      <c r="I5125" t="s">
        <v>5141</v>
      </c>
      <c r="J5125" t="s">
        <v>12</v>
      </c>
      <c r="K5125" t="s">
        <v>20</v>
      </c>
      <c r="L5125">
        <v>29</v>
      </c>
      <c r="M5125" s="1" t="s">
        <v>21</v>
      </c>
    </row>
    <row r="5126" spans="1:13" x14ac:dyDescent="0.25">
      <c r="A5126">
        <v>12345000012</v>
      </c>
      <c r="B5126" t="s">
        <v>8</v>
      </c>
      <c r="D5126" t="s">
        <v>9</v>
      </c>
      <c r="E5126">
        <v>5139</v>
      </c>
      <c r="F5126" t="s">
        <v>16</v>
      </c>
      <c r="G5126" t="s">
        <v>10</v>
      </c>
      <c r="H5126">
        <v>5721</v>
      </c>
      <c r="I5126" t="s">
        <v>5142</v>
      </c>
      <c r="J5126" t="s">
        <v>12</v>
      </c>
      <c r="K5126" t="s">
        <v>20</v>
      </c>
      <c r="L5126">
        <v>29</v>
      </c>
      <c r="M5126" s="1" t="s">
        <v>21</v>
      </c>
    </row>
    <row r="5127" spans="1:13" x14ac:dyDescent="0.25">
      <c r="A5127">
        <v>12345000012</v>
      </c>
      <c r="B5127" t="s">
        <v>8</v>
      </c>
      <c r="D5127" t="s">
        <v>9</v>
      </c>
      <c r="E5127">
        <v>5140</v>
      </c>
      <c r="F5127" t="s">
        <v>16</v>
      </c>
      <c r="G5127" t="s">
        <v>10</v>
      </c>
      <c r="H5127">
        <v>5722</v>
      </c>
      <c r="I5127" t="s">
        <v>5143</v>
      </c>
      <c r="J5127" t="s">
        <v>12</v>
      </c>
      <c r="K5127" t="s">
        <v>20</v>
      </c>
      <c r="L5127">
        <v>29</v>
      </c>
      <c r="M5127" s="1" t="s">
        <v>21</v>
      </c>
    </row>
    <row r="5128" spans="1:13" x14ac:dyDescent="0.25">
      <c r="A5128">
        <v>12345000012</v>
      </c>
      <c r="B5128" t="s">
        <v>8</v>
      </c>
      <c r="D5128" t="s">
        <v>9</v>
      </c>
      <c r="E5128">
        <v>5141</v>
      </c>
      <c r="F5128" t="s">
        <v>16</v>
      </c>
      <c r="G5128" t="s">
        <v>10</v>
      </c>
      <c r="H5128">
        <v>5723</v>
      </c>
      <c r="I5128" t="s">
        <v>5144</v>
      </c>
      <c r="J5128" t="s">
        <v>12</v>
      </c>
      <c r="K5128" t="s">
        <v>20</v>
      </c>
      <c r="L5128">
        <v>29</v>
      </c>
      <c r="M5128" s="1" t="s">
        <v>21</v>
      </c>
    </row>
    <row r="5129" spans="1:13" x14ac:dyDescent="0.25">
      <c r="A5129">
        <v>12345000012</v>
      </c>
      <c r="B5129" t="s">
        <v>8</v>
      </c>
      <c r="D5129" t="s">
        <v>9</v>
      </c>
      <c r="E5129">
        <v>5142</v>
      </c>
      <c r="F5129" t="s">
        <v>16</v>
      </c>
      <c r="G5129" t="s">
        <v>10</v>
      </c>
      <c r="H5129">
        <v>5724</v>
      </c>
      <c r="I5129" t="s">
        <v>5145</v>
      </c>
      <c r="J5129" t="s">
        <v>12</v>
      </c>
      <c r="K5129" t="s">
        <v>20</v>
      </c>
      <c r="L5129">
        <v>29</v>
      </c>
      <c r="M5129" s="1" t="s">
        <v>21</v>
      </c>
    </row>
    <row r="5130" spans="1:13" x14ac:dyDescent="0.25">
      <c r="A5130">
        <v>12345000012</v>
      </c>
      <c r="B5130" t="s">
        <v>8</v>
      </c>
      <c r="D5130" t="s">
        <v>9</v>
      </c>
      <c r="E5130">
        <v>5143</v>
      </c>
      <c r="F5130" t="s">
        <v>16</v>
      </c>
      <c r="G5130" t="s">
        <v>10</v>
      </c>
      <c r="H5130">
        <v>5725</v>
      </c>
      <c r="I5130" t="s">
        <v>5146</v>
      </c>
      <c r="J5130" t="s">
        <v>12</v>
      </c>
      <c r="K5130" t="s">
        <v>20</v>
      </c>
      <c r="L5130">
        <v>29</v>
      </c>
      <c r="M5130" s="1" t="s">
        <v>21</v>
      </c>
    </row>
    <row r="5131" spans="1:13" x14ac:dyDescent="0.25">
      <c r="A5131">
        <v>12345000012</v>
      </c>
      <c r="B5131" t="s">
        <v>8</v>
      </c>
      <c r="D5131" t="s">
        <v>9</v>
      </c>
      <c r="E5131">
        <v>5144</v>
      </c>
      <c r="F5131" t="s">
        <v>16</v>
      </c>
      <c r="G5131" t="s">
        <v>10</v>
      </c>
      <c r="H5131">
        <v>5726</v>
      </c>
      <c r="I5131" t="s">
        <v>5147</v>
      </c>
      <c r="J5131" t="s">
        <v>12</v>
      </c>
      <c r="K5131" t="s">
        <v>20</v>
      </c>
      <c r="L5131">
        <v>29</v>
      </c>
      <c r="M5131" s="1" t="s">
        <v>21</v>
      </c>
    </row>
    <row r="5132" spans="1:13" x14ac:dyDescent="0.25">
      <c r="A5132">
        <v>12345000012</v>
      </c>
      <c r="B5132" t="s">
        <v>8</v>
      </c>
      <c r="D5132" t="s">
        <v>9</v>
      </c>
      <c r="E5132">
        <v>5145</v>
      </c>
      <c r="F5132" t="s">
        <v>16</v>
      </c>
      <c r="G5132" t="s">
        <v>10</v>
      </c>
      <c r="H5132">
        <v>5727</v>
      </c>
      <c r="I5132" t="s">
        <v>5148</v>
      </c>
      <c r="J5132" t="s">
        <v>12</v>
      </c>
      <c r="K5132" t="s">
        <v>20</v>
      </c>
      <c r="L5132">
        <v>29</v>
      </c>
      <c r="M5132" s="1" t="s">
        <v>21</v>
      </c>
    </row>
    <row r="5133" spans="1:13" x14ac:dyDescent="0.25">
      <c r="A5133">
        <v>12345000012</v>
      </c>
      <c r="B5133" t="s">
        <v>8</v>
      </c>
      <c r="D5133" t="s">
        <v>9</v>
      </c>
      <c r="E5133">
        <v>5146</v>
      </c>
      <c r="F5133" t="s">
        <v>16</v>
      </c>
      <c r="G5133" t="s">
        <v>10</v>
      </c>
      <c r="H5133">
        <v>5728</v>
      </c>
      <c r="I5133" t="s">
        <v>5149</v>
      </c>
      <c r="J5133" t="s">
        <v>12</v>
      </c>
      <c r="K5133" t="s">
        <v>20</v>
      </c>
      <c r="L5133">
        <v>29</v>
      </c>
      <c r="M5133" s="1" t="s">
        <v>21</v>
      </c>
    </row>
    <row r="5134" spans="1:13" x14ac:dyDescent="0.25">
      <c r="A5134">
        <v>12345000012</v>
      </c>
      <c r="B5134" t="s">
        <v>8</v>
      </c>
      <c r="D5134" t="s">
        <v>9</v>
      </c>
      <c r="E5134">
        <v>5147</v>
      </c>
      <c r="F5134" t="s">
        <v>16</v>
      </c>
      <c r="G5134" t="s">
        <v>10</v>
      </c>
      <c r="H5134">
        <v>5729</v>
      </c>
      <c r="I5134" t="s">
        <v>5150</v>
      </c>
      <c r="J5134" t="s">
        <v>12</v>
      </c>
      <c r="K5134" t="s">
        <v>20</v>
      </c>
      <c r="L5134">
        <v>29</v>
      </c>
      <c r="M5134" s="1" t="s">
        <v>21</v>
      </c>
    </row>
    <row r="5135" spans="1:13" x14ac:dyDescent="0.25">
      <c r="A5135">
        <v>12345000012</v>
      </c>
      <c r="B5135" t="s">
        <v>8</v>
      </c>
      <c r="D5135" t="s">
        <v>9</v>
      </c>
      <c r="E5135">
        <v>5148</v>
      </c>
      <c r="F5135" t="s">
        <v>16</v>
      </c>
      <c r="G5135" t="s">
        <v>10</v>
      </c>
      <c r="H5135">
        <v>5730</v>
      </c>
      <c r="I5135" t="s">
        <v>5151</v>
      </c>
      <c r="J5135" t="s">
        <v>12</v>
      </c>
      <c r="K5135" t="s">
        <v>20</v>
      </c>
      <c r="L5135">
        <v>29</v>
      </c>
      <c r="M5135" s="1" t="s">
        <v>21</v>
      </c>
    </row>
    <row r="5136" spans="1:13" x14ac:dyDescent="0.25">
      <c r="A5136">
        <v>12345000012</v>
      </c>
      <c r="B5136" t="s">
        <v>8</v>
      </c>
      <c r="D5136" t="s">
        <v>9</v>
      </c>
      <c r="E5136">
        <v>5149</v>
      </c>
      <c r="F5136" t="s">
        <v>16</v>
      </c>
      <c r="G5136" t="s">
        <v>10</v>
      </c>
      <c r="H5136">
        <v>5731</v>
      </c>
      <c r="I5136" t="s">
        <v>5152</v>
      </c>
      <c r="J5136" t="s">
        <v>12</v>
      </c>
      <c r="K5136" t="s">
        <v>20</v>
      </c>
      <c r="L5136">
        <v>29</v>
      </c>
      <c r="M5136" s="1" t="s">
        <v>21</v>
      </c>
    </row>
    <row r="5137" spans="1:13" x14ac:dyDescent="0.25">
      <c r="A5137">
        <v>12345000012</v>
      </c>
      <c r="B5137" t="s">
        <v>8</v>
      </c>
      <c r="D5137" t="s">
        <v>9</v>
      </c>
      <c r="E5137">
        <v>5150</v>
      </c>
      <c r="F5137" t="s">
        <v>16</v>
      </c>
      <c r="G5137" t="s">
        <v>10</v>
      </c>
      <c r="H5137">
        <v>5732</v>
      </c>
      <c r="I5137" t="s">
        <v>5153</v>
      </c>
      <c r="J5137" t="s">
        <v>12</v>
      </c>
      <c r="K5137" t="s">
        <v>20</v>
      </c>
      <c r="L5137">
        <v>29</v>
      </c>
      <c r="M5137" s="1" t="s">
        <v>21</v>
      </c>
    </row>
    <row r="5138" spans="1:13" x14ac:dyDescent="0.25">
      <c r="A5138">
        <v>12345000012</v>
      </c>
      <c r="B5138" t="s">
        <v>8</v>
      </c>
      <c r="D5138" t="s">
        <v>9</v>
      </c>
      <c r="E5138">
        <v>5151</v>
      </c>
      <c r="F5138" t="s">
        <v>16</v>
      </c>
      <c r="G5138" t="s">
        <v>10</v>
      </c>
      <c r="H5138">
        <v>5733</v>
      </c>
      <c r="I5138" t="s">
        <v>5154</v>
      </c>
      <c r="J5138" t="s">
        <v>12</v>
      </c>
      <c r="K5138" t="s">
        <v>20</v>
      </c>
      <c r="L5138">
        <v>29</v>
      </c>
      <c r="M5138" s="1" t="s">
        <v>21</v>
      </c>
    </row>
    <row r="5139" spans="1:13" x14ac:dyDescent="0.25">
      <c r="A5139">
        <v>12345000012</v>
      </c>
      <c r="B5139" t="s">
        <v>8</v>
      </c>
      <c r="D5139" t="s">
        <v>9</v>
      </c>
      <c r="E5139">
        <v>5152</v>
      </c>
      <c r="F5139" t="s">
        <v>16</v>
      </c>
      <c r="G5139" t="s">
        <v>10</v>
      </c>
      <c r="H5139">
        <v>5734</v>
      </c>
      <c r="I5139" t="s">
        <v>5155</v>
      </c>
      <c r="J5139" t="s">
        <v>12</v>
      </c>
      <c r="K5139" t="s">
        <v>20</v>
      </c>
      <c r="L5139">
        <v>29</v>
      </c>
      <c r="M5139" s="1" t="s">
        <v>21</v>
      </c>
    </row>
    <row r="5140" spans="1:13" x14ac:dyDescent="0.25">
      <c r="A5140">
        <v>12345000012</v>
      </c>
      <c r="B5140" t="s">
        <v>8</v>
      </c>
      <c r="D5140" t="s">
        <v>9</v>
      </c>
      <c r="E5140">
        <v>5153</v>
      </c>
      <c r="F5140" t="s">
        <v>16</v>
      </c>
      <c r="G5140" t="s">
        <v>10</v>
      </c>
      <c r="H5140">
        <v>5735</v>
      </c>
      <c r="I5140" t="s">
        <v>5156</v>
      </c>
      <c r="J5140" t="s">
        <v>12</v>
      </c>
      <c r="K5140" t="s">
        <v>20</v>
      </c>
      <c r="L5140">
        <v>29</v>
      </c>
      <c r="M5140" s="1" t="s">
        <v>21</v>
      </c>
    </row>
    <row r="5141" spans="1:13" x14ac:dyDescent="0.25">
      <c r="A5141">
        <v>12345000012</v>
      </c>
      <c r="B5141" t="s">
        <v>8</v>
      </c>
      <c r="D5141" t="s">
        <v>9</v>
      </c>
      <c r="E5141">
        <v>5154</v>
      </c>
      <c r="F5141" t="s">
        <v>16</v>
      </c>
      <c r="G5141" t="s">
        <v>10</v>
      </c>
      <c r="H5141">
        <v>5736</v>
      </c>
      <c r="I5141" t="s">
        <v>5157</v>
      </c>
      <c r="J5141" t="s">
        <v>12</v>
      </c>
      <c r="K5141" t="s">
        <v>20</v>
      </c>
      <c r="L5141">
        <v>29</v>
      </c>
      <c r="M5141" s="1" t="s">
        <v>21</v>
      </c>
    </row>
    <row r="5142" spans="1:13" x14ac:dyDescent="0.25">
      <c r="A5142">
        <v>12345000012</v>
      </c>
      <c r="B5142" t="s">
        <v>8</v>
      </c>
      <c r="D5142" t="s">
        <v>9</v>
      </c>
      <c r="E5142">
        <v>5155</v>
      </c>
      <c r="F5142" t="s">
        <v>16</v>
      </c>
      <c r="G5142" t="s">
        <v>10</v>
      </c>
      <c r="H5142">
        <v>5737</v>
      </c>
      <c r="I5142" t="s">
        <v>5158</v>
      </c>
      <c r="J5142" t="s">
        <v>12</v>
      </c>
      <c r="K5142" t="s">
        <v>20</v>
      </c>
      <c r="L5142">
        <v>29</v>
      </c>
      <c r="M5142" s="1" t="s">
        <v>21</v>
      </c>
    </row>
    <row r="5143" spans="1:13" x14ac:dyDescent="0.25">
      <c r="A5143">
        <v>12345000012</v>
      </c>
      <c r="B5143" t="s">
        <v>8</v>
      </c>
      <c r="D5143" t="s">
        <v>9</v>
      </c>
      <c r="E5143">
        <v>5156</v>
      </c>
      <c r="F5143" t="s">
        <v>16</v>
      </c>
      <c r="G5143" t="s">
        <v>10</v>
      </c>
      <c r="H5143">
        <v>5738</v>
      </c>
      <c r="I5143" t="s">
        <v>5159</v>
      </c>
      <c r="J5143" t="s">
        <v>12</v>
      </c>
      <c r="K5143" t="s">
        <v>20</v>
      </c>
      <c r="L5143">
        <v>29</v>
      </c>
      <c r="M5143" s="1" t="s">
        <v>21</v>
      </c>
    </row>
    <row r="5144" spans="1:13" x14ac:dyDescent="0.25">
      <c r="A5144">
        <v>12345000012</v>
      </c>
      <c r="B5144" t="s">
        <v>8</v>
      </c>
      <c r="D5144" t="s">
        <v>9</v>
      </c>
      <c r="E5144">
        <v>5157</v>
      </c>
      <c r="F5144" t="s">
        <v>16</v>
      </c>
      <c r="G5144" t="s">
        <v>10</v>
      </c>
      <c r="H5144">
        <v>5739</v>
      </c>
      <c r="I5144" t="s">
        <v>5160</v>
      </c>
      <c r="J5144" t="s">
        <v>12</v>
      </c>
      <c r="K5144" t="s">
        <v>20</v>
      </c>
      <c r="L5144">
        <v>29</v>
      </c>
      <c r="M5144" s="1" t="s">
        <v>21</v>
      </c>
    </row>
    <row r="5145" spans="1:13" x14ac:dyDescent="0.25">
      <c r="A5145">
        <v>12345000012</v>
      </c>
      <c r="B5145" t="s">
        <v>8</v>
      </c>
      <c r="D5145" t="s">
        <v>9</v>
      </c>
      <c r="E5145">
        <v>5158</v>
      </c>
      <c r="F5145" t="s">
        <v>16</v>
      </c>
      <c r="G5145" t="s">
        <v>10</v>
      </c>
      <c r="H5145">
        <v>5740</v>
      </c>
      <c r="I5145" t="s">
        <v>5161</v>
      </c>
      <c r="J5145" t="s">
        <v>12</v>
      </c>
      <c r="K5145" t="s">
        <v>20</v>
      </c>
      <c r="L5145">
        <v>29</v>
      </c>
      <c r="M5145" s="1" t="s">
        <v>21</v>
      </c>
    </row>
    <row r="5146" spans="1:13" x14ac:dyDescent="0.25">
      <c r="A5146">
        <v>12345000012</v>
      </c>
      <c r="B5146" t="s">
        <v>8</v>
      </c>
      <c r="D5146" t="s">
        <v>9</v>
      </c>
      <c r="E5146">
        <v>5159</v>
      </c>
      <c r="F5146" t="s">
        <v>16</v>
      </c>
      <c r="G5146" t="s">
        <v>10</v>
      </c>
      <c r="H5146">
        <v>5741</v>
      </c>
      <c r="I5146" t="s">
        <v>5162</v>
      </c>
      <c r="J5146" t="s">
        <v>12</v>
      </c>
      <c r="K5146" t="s">
        <v>20</v>
      </c>
      <c r="L5146">
        <v>29</v>
      </c>
      <c r="M5146" s="1" t="s">
        <v>21</v>
      </c>
    </row>
    <row r="5147" spans="1:13" x14ac:dyDescent="0.25">
      <c r="A5147">
        <v>12345000012</v>
      </c>
      <c r="B5147" t="s">
        <v>8</v>
      </c>
      <c r="D5147" t="s">
        <v>9</v>
      </c>
      <c r="E5147">
        <v>5160</v>
      </c>
      <c r="F5147" t="s">
        <v>16</v>
      </c>
      <c r="G5147" t="s">
        <v>10</v>
      </c>
      <c r="H5147">
        <v>5742</v>
      </c>
      <c r="I5147" t="s">
        <v>5163</v>
      </c>
      <c r="J5147" t="s">
        <v>12</v>
      </c>
      <c r="K5147" t="s">
        <v>20</v>
      </c>
      <c r="L5147">
        <v>29</v>
      </c>
      <c r="M5147" s="1" t="s">
        <v>21</v>
      </c>
    </row>
    <row r="5148" spans="1:13" x14ac:dyDescent="0.25">
      <c r="A5148">
        <v>12345000012</v>
      </c>
      <c r="B5148" t="s">
        <v>8</v>
      </c>
      <c r="D5148" t="s">
        <v>9</v>
      </c>
      <c r="E5148">
        <v>5161</v>
      </c>
      <c r="F5148" t="s">
        <v>16</v>
      </c>
      <c r="G5148" t="s">
        <v>10</v>
      </c>
      <c r="H5148">
        <v>5743</v>
      </c>
      <c r="I5148" t="s">
        <v>5164</v>
      </c>
      <c r="J5148" t="s">
        <v>12</v>
      </c>
      <c r="K5148" t="s">
        <v>20</v>
      </c>
      <c r="L5148">
        <v>29</v>
      </c>
      <c r="M5148" s="1" t="s">
        <v>21</v>
      </c>
    </row>
    <row r="5149" spans="1:13" x14ac:dyDescent="0.25">
      <c r="A5149">
        <v>12345000012</v>
      </c>
      <c r="B5149" t="s">
        <v>8</v>
      </c>
      <c r="D5149" t="s">
        <v>9</v>
      </c>
      <c r="E5149">
        <v>5162</v>
      </c>
      <c r="F5149" t="s">
        <v>16</v>
      </c>
      <c r="G5149" t="s">
        <v>10</v>
      </c>
      <c r="H5149">
        <v>5744</v>
      </c>
      <c r="I5149" t="s">
        <v>5165</v>
      </c>
      <c r="J5149" t="s">
        <v>12</v>
      </c>
      <c r="K5149" t="s">
        <v>20</v>
      </c>
      <c r="L5149">
        <v>29</v>
      </c>
      <c r="M5149" s="1" t="s">
        <v>21</v>
      </c>
    </row>
    <row r="5150" spans="1:13" x14ac:dyDescent="0.25">
      <c r="A5150">
        <v>12345000012</v>
      </c>
      <c r="B5150" t="s">
        <v>8</v>
      </c>
      <c r="D5150" t="s">
        <v>9</v>
      </c>
      <c r="E5150">
        <v>5163</v>
      </c>
      <c r="F5150" t="s">
        <v>16</v>
      </c>
      <c r="G5150" t="s">
        <v>10</v>
      </c>
      <c r="H5150">
        <v>5745</v>
      </c>
      <c r="I5150" t="s">
        <v>5166</v>
      </c>
      <c r="J5150" t="s">
        <v>12</v>
      </c>
      <c r="K5150" t="s">
        <v>20</v>
      </c>
      <c r="L5150">
        <v>29</v>
      </c>
      <c r="M5150" s="1" t="s">
        <v>21</v>
      </c>
    </row>
    <row r="5151" spans="1:13" x14ac:dyDescent="0.25">
      <c r="A5151">
        <v>12345000012</v>
      </c>
      <c r="B5151" t="s">
        <v>8</v>
      </c>
      <c r="D5151" t="s">
        <v>9</v>
      </c>
      <c r="E5151">
        <v>5164</v>
      </c>
      <c r="F5151" t="s">
        <v>16</v>
      </c>
      <c r="G5151" t="s">
        <v>10</v>
      </c>
      <c r="H5151">
        <v>5746</v>
      </c>
      <c r="I5151" t="s">
        <v>5167</v>
      </c>
      <c r="J5151" t="s">
        <v>12</v>
      </c>
      <c r="K5151" t="s">
        <v>20</v>
      </c>
      <c r="L5151">
        <v>29</v>
      </c>
      <c r="M5151" s="1" t="s">
        <v>21</v>
      </c>
    </row>
    <row r="5152" spans="1:13" x14ac:dyDescent="0.25">
      <c r="A5152">
        <v>12345000012</v>
      </c>
      <c r="B5152" t="s">
        <v>8</v>
      </c>
      <c r="D5152" t="s">
        <v>9</v>
      </c>
      <c r="E5152">
        <v>5165</v>
      </c>
      <c r="F5152" t="s">
        <v>16</v>
      </c>
      <c r="G5152" t="s">
        <v>10</v>
      </c>
      <c r="H5152">
        <v>5747</v>
      </c>
      <c r="I5152" t="s">
        <v>5168</v>
      </c>
      <c r="J5152" t="s">
        <v>12</v>
      </c>
      <c r="K5152" t="s">
        <v>20</v>
      </c>
      <c r="L5152">
        <v>29</v>
      </c>
      <c r="M5152" s="1" t="s">
        <v>21</v>
      </c>
    </row>
    <row r="5153" spans="1:13" x14ac:dyDescent="0.25">
      <c r="A5153">
        <v>12345000012</v>
      </c>
      <c r="B5153" t="s">
        <v>8</v>
      </c>
      <c r="D5153" t="s">
        <v>9</v>
      </c>
      <c r="E5153">
        <v>5166</v>
      </c>
      <c r="F5153" t="s">
        <v>16</v>
      </c>
      <c r="G5153" t="s">
        <v>10</v>
      </c>
      <c r="H5153">
        <v>5748</v>
      </c>
      <c r="I5153" t="s">
        <v>5169</v>
      </c>
      <c r="J5153" t="s">
        <v>12</v>
      </c>
      <c r="K5153" t="s">
        <v>20</v>
      </c>
      <c r="L5153">
        <v>29</v>
      </c>
      <c r="M5153" s="1" t="s">
        <v>21</v>
      </c>
    </row>
    <row r="5154" spans="1:13" x14ac:dyDescent="0.25">
      <c r="A5154">
        <v>12345000012</v>
      </c>
      <c r="B5154" t="s">
        <v>8</v>
      </c>
      <c r="D5154" t="s">
        <v>9</v>
      </c>
      <c r="E5154">
        <v>5167</v>
      </c>
      <c r="F5154" t="s">
        <v>16</v>
      </c>
      <c r="G5154" t="s">
        <v>10</v>
      </c>
      <c r="H5154">
        <v>5749</v>
      </c>
      <c r="I5154" t="s">
        <v>5170</v>
      </c>
      <c r="J5154" t="s">
        <v>12</v>
      </c>
      <c r="K5154" t="s">
        <v>20</v>
      </c>
      <c r="L5154">
        <v>29</v>
      </c>
      <c r="M5154" s="1" t="s">
        <v>21</v>
      </c>
    </row>
    <row r="5155" spans="1:13" x14ac:dyDescent="0.25">
      <c r="A5155">
        <v>12345000012</v>
      </c>
      <c r="B5155" t="s">
        <v>8</v>
      </c>
      <c r="D5155" t="s">
        <v>9</v>
      </c>
      <c r="E5155">
        <v>5168</v>
      </c>
      <c r="F5155" t="s">
        <v>16</v>
      </c>
      <c r="G5155" t="s">
        <v>10</v>
      </c>
      <c r="H5155">
        <v>5750</v>
      </c>
      <c r="I5155" t="s">
        <v>5171</v>
      </c>
      <c r="J5155" t="s">
        <v>12</v>
      </c>
      <c r="K5155" t="s">
        <v>20</v>
      </c>
      <c r="L5155">
        <v>29</v>
      </c>
      <c r="M5155" s="1" t="s">
        <v>21</v>
      </c>
    </row>
    <row r="5156" spans="1:13" x14ac:dyDescent="0.25">
      <c r="A5156">
        <v>12345000012</v>
      </c>
      <c r="B5156" t="s">
        <v>8</v>
      </c>
      <c r="D5156" t="s">
        <v>9</v>
      </c>
      <c r="E5156">
        <v>5169</v>
      </c>
      <c r="F5156" t="s">
        <v>16</v>
      </c>
      <c r="G5156" t="s">
        <v>10</v>
      </c>
      <c r="H5156">
        <v>5751</v>
      </c>
      <c r="I5156" t="s">
        <v>5172</v>
      </c>
      <c r="J5156" t="s">
        <v>12</v>
      </c>
      <c r="K5156" t="s">
        <v>20</v>
      </c>
      <c r="L5156">
        <v>29</v>
      </c>
      <c r="M5156" s="1" t="s">
        <v>21</v>
      </c>
    </row>
    <row r="5157" spans="1:13" x14ac:dyDescent="0.25">
      <c r="A5157">
        <v>12345000012</v>
      </c>
      <c r="B5157" t="s">
        <v>8</v>
      </c>
      <c r="D5157" t="s">
        <v>9</v>
      </c>
      <c r="E5157">
        <v>5170</v>
      </c>
      <c r="F5157" t="s">
        <v>16</v>
      </c>
      <c r="G5157" t="s">
        <v>10</v>
      </c>
      <c r="H5157">
        <v>5752</v>
      </c>
      <c r="I5157" t="s">
        <v>5173</v>
      </c>
      <c r="J5157" t="s">
        <v>12</v>
      </c>
      <c r="K5157" t="s">
        <v>20</v>
      </c>
      <c r="L5157">
        <v>29</v>
      </c>
      <c r="M5157" s="1" t="s">
        <v>21</v>
      </c>
    </row>
    <row r="5158" spans="1:13" x14ac:dyDescent="0.25">
      <c r="A5158">
        <v>12345000012</v>
      </c>
      <c r="B5158" t="s">
        <v>8</v>
      </c>
      <c r="D5158" t="s">
        <v>9</v>
      </c>
      <c r="E5158">
        <v>5171</v>
      </c>
      <c r="F5158" t="s">
        <v>16</v>
      </c>
      <c r="G5158" t="s">
        <v>10</v>
      </c>
      <c r="H5158">
        <v>5753</v>
      </c>
      <c r="I5158" t="s">
        <v>5174</v>
      </c>
      <c r="J5158" t="s">
        <v>12</v>
      </c>
      <c r="K5158" t="s">
        <v>20</v>
      </c>
      <c r="L5158">
        <v>29</v>
      </c>
      <c r="M5158" s="1" t="s">
        <v>21</v>
      </c>
    </row>
    <row r="5159" spans="1:13" x14ac:dyDescent="0.25">
      <c r="A5159">
        <v>12345000012</v>
      </c>
      <c r="B5159" t="s">
        <v>8</v>
      </c>
      <c r="D5159" t="s">
        <v>9</v>
      </c>
      <c r="E5159">
        <v>5172</v>
      </c>
      <c r="F5159" t="s">
        <v>16</v>
      </c>
      <c r="G5159" t="s">
        <v>10</v>
      </c>
      <c r="H5159">
        <v>5754</v>
      </c>
      <c r="I5159" t="s">
        <v>5175</v>
      </c>
      <c r="J5159" t="s">
        <v>12</v>
      </c>
      <c r="K5159" t="s">
        <v>20</v>
      </c>
      <c r="L5159">
        <v>29</v>
      </c>
      <c r="M5159" s="1" t="s">
        <v>21</v>
      </c>
    </row>
    <row r="5160" spans="1:13" x14ac:dyDescent="0.25">
      <c r="A5160">
        <v>12345000012</v>
      </c>
      <c r="B5160" t="s">
        <v>8</v>
      </c>
      <c r="D5160" t="s">
        <v>9</v>
      </c>
      <c r="E5160">
        <v>5173</v>
      </c>
      <c r="F5160" t="s">
        <v>16</v>
      </c>
      <c r="G5160" t="s">
        <v>10</v>
      </c>
      <c r="H5160">
        <v>5755</v>
      </c>
      <c r="I5160" t="s">
        <v>5176</v>
      </c>
      <c r="J5160" t="s">
        <v>12</v>
      </c>
      <c r="K5160" t="s">
        <v>20</v>
      </c>
      <c r="L5160">
        <v>29</v>
      </c>
      <c r="M5160" s="1" t="s">
        <v>21</v>
      </c>
    </row>
    <row r="5161" spans="1:13" x14ac:dyDescent="0.25">
      <c r="A5161">
        <v>12345000012</v>
      </c>
      <c r="B5161" t="s">
        <v>8</v>
      </c>
      <c r="D5161" t="s">
        <v>9</v>
      </c>
      <c r="E5161">
        <v>5174</v>
      </c>
      <c r="F5161" t="s">
        <v>16</v>
      </c>
      <c r="G5161" t="s">
        <v>10</v>
      </c>
      <c r="H5161">
        <v>5756</v>
      </c>
      <c r="I5161" t="s">
        <v>5177</v>
      </c>
      <c r="J5161" t="s">
        <v>12</v>
      </c>
      <c r="K5161" t="s">
        <v>20</v>
      </c>
      <c r="L5161">
        <v>29</v>
      </c>
      <c r="M5161" s="1" t="s">
        <v>21</v>
      </c>
    </row>
    <row r="5162" spans="1:13" x14ac:dyDescent="0.25">
      <c r="A5162">
        <v>12345000012</v>
      </c>
      <c r="B5162" t="s">
        <v>8</v>
      </c>
      <c r="D5162" t="s">
        <v>9</v>
      </c>
      <c r="E5162">
        <v>5175</v>
      </c>
      <c r="F5162" t="s">
        <v>16</v>
      </c>
      <c r="G5162" t="s">
        <v>10</v>
      </c>
      <c r="H5162">
        <v>5757</v>
      </c>
      <c r="I5162" t="s">
        <v>5178</v>
      </c>
      <c r="J5162" t="s">
        <v>12</v>
      </c>
      <c r="K5162" t="s">
        <v>20</v>
      </c>
      <c r="L5162">
        <v>29</v>
      </c>
      <c r="M5162" s="1" t="s">
        <v>21</v>
      </c>
    </row>
    <row r="5163" spans="1:13" x14ac:dyDescent="0.25">
      <c r="A5163">
        <v>12345000012</v>
      </c>
      <c r="B5163" t="s">
        <v>8</v>
      </c>
      <c r="D5163" t="s">
        <v>9</v>
      </c>
      <c r="E5163">
        <v>5176</v>
      </c>
      <c r="F5163" t="s">
        <v>16</v>
      </c>
      <c r="G5163" t="s">
        <v>10</v>
      </c>
      <c r="H5163">
        <v>5758</v>
      </c>
      <c r="I5163" t="s">
        <v>5179</v>
      </c>
      <c r="J5163" t="s">
        <v>12</v>
      </c>
      <c r="K5163" t="s">
        <v>20</v>
      </c>
      <c r="L5163">
        <v>29</v>
      </c>
      <c r="M5163" s="1" t="s">
        <v>21</v>
      </c>
    </row>
    <row r="5164" spans="1:13" x14ac:dyDescent="0.25">
      <c r="A5164">
        <v>12345000012</v>
      </c>
      <c r="B5164" t="s">
        <v>8</v>
      </c>
      <c r="D5164" t="s">
        <v>9</v>
      </c>
      <c r="E5164">
        <v>5177</v>
      </c>
      <c r="F5164" t="s">
        <v>16</v>
      </c>
      <c r="G5164" t="s">
        <v>10</v>
      </c>
      <c r="H5164">
        <v>5759</v>
      </c>
      <c r="I5164" t="s">
        <v>5180</v>
      </c>
      <c r="J5164" t="s">
        <v>12</v>
      </c>
      <c r="K5164" t="s">
        <v>20</v>
      </c>
      <c r="L5164">
        <v>29</v>
      </c>
      <c r="M5164" s="1" t="s">
        <v>21</v>
      </c>
    </row>
    <row r="5165" spans="1:13" x14ac:dyDescent="0.25">
      <c r="A5165">
        <v>12345000012</v>
      </c>
      <c r="B5165" t="s">
        <v>8</v>
      </c>
      <c r="D5165" t="s">
        <v>9</v>
      </c>
      <c r="E5165">
        <v>5178</v>
      </c>
      <c r="F5165" t="s">
        <v>16</v>
      </c>
      <c r="G5165" t="s">
        <v>10</v>
      </c>
      <c r="H5165">
        <v>5760</v>
      </c>
      <c r="I5165" t="s">
        <v>5181</v>
      </c>
      <c r="J5165" t="s">
        <v>12</v>
      </c>
      <c r="K5165" t="s">
        <v>20</v>
      </c>
      <c r="L5165">
        <v>29</v>
      </c>
      <c r="M5165" s="1" t="s">
        <v>21</v>
      </c>
    </row>
    <row r="5166" spans="1:13" x14ac:dyDescent="0.25">
      <c r="A5166">
        <v>12345000012</v>
      </c>
      <c r="B5166" t="s">
        <v>8</v>
      </c>
      <c r="D5166" t="s">
        <v>9</v>
      </c>
      <c r="E5166">
        <v>5179</v>
      </c>
      <c r="F5166" t="s">
        <v>16</v>
      </c>
      <c r="G5166" t="s">
        <v>10</v>
      </c>
      <c r="H5166">
        <v>5761</v>
      </c>
      <c r="I5166" t="s">
        <v>5182</v>
      </c>
      <c r="J5166" t="s">
        <v>12</v>
      </c>
      <c r="K5166" t="s">
        <v>20</v>
      </c>
      <c r="L5166">
        <v>29</v>
      </c>
      <c r="M5166" s="1" t="s">
        <v>21</v>
      </c>
    </row>
    <row r="5167" spans="1:13" x14ac:dyDescent="0.25">
      <c r="A5167">
        <v>12345000012</v>
      </c>
      <c r="B5167" t="s">
        <v>8</v>
      </c>
      <c r="D5167" t="s">
        <v>9</v>
      </c>
      <c r="E5167">
        <v>5180</v>
      </c>
      <c r="F5167" t="s">
        <v>16</v>
      </c>
      <c r="G5167" t="s">
        <v>10</v>
      </c>
      <c r="H5167">
        <v>5762</v>
      </c>
      <c r="I5167" t="s">
        <v>5183</v>
      </c>
      <c r="J5167" t="s">
        <v>12</v>
      </c>
      <c r="K5167" t="s">
        <v>20</v>
      </c>
      <c r="L5167">
        <v>29</v>
      </c>
      <c r="M5167" s="1" t="s">
        <v>21</v>
      </c>
    </row>
    <row r="5168" spans="1:13" x14ac:dyDescent="0.25">
      <c r="A5168">
        <v>12345000012</v>
      </c>
      <c r="B5168" t="s">
        <v>8</v>
      </c>
      <c r="D5168" t="s">
        <v>9</v>
      </c>
      <c r="E5168">
        <v>5181</v>
      </c>
      <c r="F5168" t="s">
        <v>16</v>
      </c>
      <c r="G5168" t="s">
        <v>10</v>
      </c>
      <c r="H5168">
        <v>5763</v>
      </c>
      <c r="I5168" t="s">
        <v>5184</v>
      </c>
      <c r="J5168" t="s">
        <v>12</v>
      </c>
      <c r="K5168" t="s">
        <v>20</v>
      </c>
      <c r="L5168">
        <v>29</v>
      </c>
      <c r="M5168" s="1" t="s">
        <v>21</v>
      </c>
    </row>
    <row r="5169" spans="1:13" x14ac:dyDescent="0.25">
      <c r="A5169">
        <v>12345000012</v>
      </c>
      <c r="B5169" t="s">
        <v>8</v>
      </c>
      <c r="D5169" t="s">
        <v>9</v>
      </c>
      <c r="E5169">
        <v>5182</v>
      </c>
      <c r="F5169" t="s">
        <v>16</v>
      </c>
      <c r="G5169" t="s">
        <v>10</v>
      </c>
      <c r="H5169">
        <v>5764</v>
      </c>
      <c r="I5169" t="s">
        <v>5185</v>
      </c>
      <c r="J5169" t="s">
        <v>12</v>
      </c>
      <c r="K5169" t="s">
        <v>20</v>
      </c>
      <c r="L5169">
        <v>29</v>
      </c>
      <c r="M5169" s="1" t="s">
        <v>21</v>
      </c>
    </row>
    <row r="5170" spans="1:13" x14ac:dyDescent="0.25">
      <c r="A5170">
        <v>12345000012</v>
      </c>
      <c r="B5170" t="s">
        <v>8</v>
      </c>
      <c r="D5170" t="s">
        <v>9</v>
      </c>
      <c r="E5170">
        <v>5183</v>
      </c>
      <c r="F5170" t="s">
        <v>16</v>
      </c>
      <c r="G5170" t="s">
        <v>10</v>
      </c>
      <c r="H5170">
        <v>5765</v>
      </c>
      <c r="I5170" t="s">
        <v>5186</v>
      </c>
      <c r="J5170" t="s">
        <v>12</v>
      </c>
      <c r="K5170" t="s">
        <v>20</v>
      </c>
      <c r="L5170">
        <v>29</v>
      </c>
      <c r="M5170" s="1" t="s">
        <v>21</v>
      </c>
    </row>
    <row r="5171" spans="1:13" x14ac:dyDescent="0.25">
      <c r="A5171">
        <v>12345000012</v>
      </c>
      <c r="B5171" t="s">
        <v>8</v>
      </c>
      <c r="D5171" t="s">
        <v>9</v>
      </c>
      <c r="E5171">
        <v>5184</v>
      </c>
      <c r="F5171" t="s">
        <v>16</v>
      </c>
      <c r="G5171" t="s">
        <v>10</v>
      </c>
      <c r="H5171">
        <v>5766</v>
      </c>
      <c r="I5171" t="s">
        <v>5187</v>
      </c>
      <c r="J5171" t="s">
        <v>12</v>
      </c>
      <c r="K5171" t="s">
        <v>20</v>
      </c>
      <c r="L5171">
        <v>29</v>
      </c>
      <c r="M5171" s="1" t="s">
        <v>21</v>
      </c>
    </row>
    <row r="5172" spans="1:13" x14ac:dyDescent="0.25">
      <c r="A5172">
        <v>12345000012</v>
      </c>
      <c r="B5172" t="s">
        <v>8</v>
      </c>
      <c r="D5172" t="s">
        <v>9</v>
      </c>
      <c r="E5172">
        <v>5185</v>
      </c>
      <c r="F5172" t="s">
        <v>16</v>
      </c>
      <c r="G5172" t="s">
        <v>10</v>
      </c>
      <c r="H5172">
        <v>5767</v>
      </c>
      <c r="I5172" t="s">
        <v>5188</v>
      </c>
      <c r="J5172" t="s">
        <v>12</v>
      </c>
      <c r="K5172" t="s">
        <v>20</v>
      </c>
      <c r="L5172">
        <v>29</v>
      </c>
      <c r="M5172" s="1" t="s">
        <v>21</v>
      </c>
    </row>
    <row r="5173" spans="1:13" x14ac:dyDescent="0.25">
      <c r="A5173">
        <v>12345000012</v>
      </c>
      <c r="B5173" t="s">
        <v>8</v>
      </c>
      <c r="D5173" t="s">
        <v>9</v>
      </c>
      <c r="E5173">
        <v>5186</v>
      </c>
      <c r="F5173" t="s">
        <v>16</v>
      </c>
      <c r="G5173" t="s">
        <v>10</v>
      </c>
      <c r="H5173">
        <v>5768</v>
      </c>
      <c r="I5173" t="s">
        <v>5189</v>
      </c>
      <c r="J5173" t="s">
        <v>12</v>
      </c>
      <c r="K5173" t="s">
        <v>20</v>
      </c>
      <c r="L5173">
        <v>29</v>
      </c>
      <c r="M5173" s="1" t="s">
        <v>21</v>
      </c>
    </row>
    <row r="5174" spans="1:13" x14ac:dyDescent="0.25">
      <c r="A5174">
        <v>12345000012</v>
      </c>
      <c r="B5174" t="s">
        <v>8</v>
      </c>
      <c r="D5174" t="s">
        <v>9</v>
      </c>
      <c r="E5174">
        <v>5187</v>
      </c>
      <c r="F5174" t="s">
        <v>16</v>
      </c>
      <c r="G5174" t="s">
        <v>10</v>
      </c>
      <c r="H5174">
        <v>5769</v>
      </c>
      <c r="I5174" t="s">
        <v>5190</v>
      </c>
      <c r="J5174" t="s">
        <v>12</v>
      </c>
      <c r="K5174" t="s">
        <v>20</v>
      </c>
      <c r="L5174">
        <v>29</v>
      </c>
      <c r="M5174" s="1" t="s">
        <v>21</v>
      </c>
    </row>
    <row r="5175" spans="1:13" x14ac:dyDescent="0.25">
      <c r="A5175">
        <v>12345000012</v>
      </c>
      <c r="B5175" t="s">
        <v>8</v>
      </c>
      <c r="D5175" t="s">
        <v>9</v>
      </c>
      <c r="E5175">
        <v>5188</v>
      </c>
      <c r="F5175" t="s">
        <v>16</v>
      </c>
      <c r="G5175" t="s">
        <v>10</v>
      </c>
      <c r="H5175">
        <v>5770</v>
      </c>
      <c r="I5175" t="s">
        <v>5191</v>
      </c>
      <c r="J5175" t="s">
        <v>12</v>
      </c>
      <c r="K5175" t="s">
        <v>20</v>
      </c>
      <c r="L5175">
        <v>29</v>
      </c>
      <c r="M5175" s="1" t="s">
        <v>21</v>
      </c>
    </row>
    <row r="5176" spans="1:13" x14ac:dyDescent="0.25">
      <c r="A5176">
        <v>12345000012</v>
      </c>
      <c r="B5176" t="s">
        <v>8</v>
      </c>
      <c r="D5176" t="s">
        <v>9</v>
      </c>
      <c r="E5176">
        <v>5189</v>
      </c>
      <c r="F5176" t="s">
        <v>16</v>
      </c>
      <c r="G5176" t="s">
        <v>10</v>
      </c>
      <c r="H5176">
        <v>5771</v>
      </c>
      <c r="I5176" t="s">
        <v>5192</v>
      </c>
      <c r="J5176" t="s">
        <v>12</v>
      </c>
      <c r="K5176" t="s">
        <v>20</v>
      </c>
      <c r="L5176">
        <v>29</v>
      </c>
      <c r="M5176" s="1" t="s">
        <v>21</v>
      </c>
    </row>
    <row r="5177" spans="1:13" x14ac:dyDescent="0.25">
      <c r="A5177">
        <v>12345000012</v>
      </c>
      <c r="B5177" t="s">
        <v>8</v>
      </c>
      <c r="D5177" t="s">
        <v>9</v>
      </c>
      <c r="E5177">
        <v>5190</v>
      </c>
      <c r="F5177" t="s">
        <v>16</v>
      </c>
      <c r="G5177" t="s">
        <v>10</v>
      </c>
      <c r="H5177">
        <v>5772</v>
      </c>
      <c r="I5177" t="s">
        <v>5193</v>
      </c>
      <c r="J5177" t="s">
        <v>12</v>
      </c>
      <c r="K5177" t="s">
        <v>20</v>
      </c>
      <c r="L5177">
        <v>29</v>
      </c>
      <c r="M5177" s="1" t="s">
        <v>21</v>
      </c>
    </row>
    <row r="5178" spans="1:13" x14ac:dyDescent="0.25">
      <c r="A5178">
        <v>12345000012</v>
      </c>
      <c r="B5178" t="s">
        <v>8</v>
      </c>
      <c r="D5178" t="s">
        <v>9</v>
      </c>
      <c r="E5178">
        <v>5191</v>
      </c>
      <c r="F5178" t="s">
        <v>16</v>
      </c>
      <c r="G5178" t="s">
        <v>10</v>
      </c>
      <c r="H5178">
        <v>5773</v>
      </c>
      <c r="I5178" t="s">
        <v>5194</v>
      </c>
      <c r="J5178" t="s">
        <v>12</v>
      </c>
      <c r="K5178" t="s">
        <v>20</v>
      </c>
      <c r="L5178">
        <v>29</v>
      </c>
      <c r="M5178" s="1" t="s">
        <v>21</v>
      </c>
    </row>
    <row r="5179" spans="1:13" x14ac:dyDescent="0.25">
      <c r="A5179">
        <v>12345000012</v>
      </c>
      <c r="B5179" t="s">
        <v>8</v>
      </c>
      <c r="D5179" t="s">
        <v>9</v>
      </c>
      <c r="E5179">
        <v>5192</v>
      </c>
      <c r="F5179" t="s">
        <v>16</v>
      </c>
      <c r="G5179" t="s">
        <v>10</v>
      </c>
      <c r="H5179">
        <v>5774</v>
      </c>
      <c r="I5179" t="s">
        <v>5195</v>
      </c>
      <c r="J5179" t="s">
        <v>12</v>
      </c>
      <c r="K5179" t="s">
        <v>20</v>
      </c>
      <c r="L5179">
        <v>29</v>
      </c>
      <c r="M5179" s="1" t="s">
        <v>21</v>
      </c>
    </row>
    <row r="5180" spans="1:13" x14ac:dyDescent="0.25">
      <c r="A5180">
        <v>12345000012</v>
      </c>
      <c r="B5180" t="s">
        <v>8</v>
      </c>
      <c r="D5180" t="s">
        <v>9</v>
      </c>
      <c r="E5180">
        <v>5193</v>
      </c>
      <c r="F5180" t="s">
        <v>16</v>
      </c>
      <c r="G5180" t="s">
        <v>10</v>
      </c>
      <c r="H5180">
        <v>5775</v>
      </c>
      <c r="I5180" t="s">
        <v>5196</v>
      </c>
      <c r="J5180" t="s">
        <v>12</v>
      </c>
      <c r="K5180" t="s">
        <v>20</v>
      </c>
      <c r="L5180">
        <v>29</v>
      </c>
      <c r="M5180" s="1" t="s">
        <v>21</v>
      </c>
    </row>
    <row r="5181" spans="1:13" x14ac:dyDescent="0.25">
      <c r="A5181">
        <v>12345000012</v>
      </c>
      <c r="B5181" t="s">
        <v>8</v>
      </c>
      <c r="D5181" t="s">
        <v>9</v>
      </c>
      <c r="E5181">
        <v>5194</v>
      </c>
      <c r="F5181" t="s">
        <v>16</v>
      </c>
      <c r="G5181" t="s">
        <v>10</v>
      </c>
      <c r="H5181">
        <v>5776</v>
      </c>
      <c r="I5181" t="s">
        <v>5197</v>
      </c>
      <c r="J5181" t="s">
        <v>12</v>
      </c>
      <c r="K5181" t="s">
        <v>20</v>
      </c>
      <c r="L5181">
        <v>29</v>
      </c>
      <c r="M5181" s="1" t="s">
        <v>21</v>
      </c>
    </row>
    <row r="5182" spans="1:13" x14ac:dyDescent="0.25">
      <c r="A5182">
        <v>12345000012</v>
      </c>
      <c r="B5182" t="s">
        <v>8</v>
      </c>
      <c r="D5182" t="s">
        <v>9</v>
      </c>
      <c r="E5182">
        <v>5195</v>
      </c>
      <c r="F5182" t="s">
        <v>16</v>
      </c>
      <c r="G5182" t="s">
        <v>10</v>
      </c>
      <c r="H5182">
        <v>5777</v>
      </c>
      <c r="I5182" t="s">
        <v>5198</v>
      </c>
      <c r="J5182" t="s">
        <v>12</v>
      </c>
      <c r="K5182" t="s">
        <v>20</v>
      </c>
      <c r="L5182">
        <v>29</v>
      </c>
      <c r="M5182" s="1" t="s">
        <v>21</v>
      </c>
    </row>
    <row r="5183" spans="1:13" x14ac:dyDescent="0.25">
      <c r="A5183">
        <v>12345000012</v>
      </c>
      <c r="B5183" t="s">
        <v>8</v>
      </c>
      <c r="D5183" t="s">
        <v>9</v>
      </c>
      <c r="E5183">
        <v>5196</v>
      </c>
      <c r="F5183" t="s">
        <v>16</v>
      </c>
      <c r="G5183" t="s">
        <v>10</v>
      </c>
      <c r="H5183">
        <v>5778</v>
      </c>
      <c r="I5183" t="s">
        <v>5199</v>
      </c>
      <c r="J5183" t="s">
        <v>12</v>
      </c>
      <c r="K5183" t="s">
        <v>20</v>
      </c>
      <c r="L5183">
        <v>29</v>
      </c>
      <c r="M5183" s="1" t="s">
        <v>21</v>
      </c>
    </row>
    <row r="5184" spans="1:13" x14ac:dyDescent="0.25">
      <c r="A5184">
        <v>12345000012</v>
      </c>
      <c r="B5184" t="s">
        <v>8</v>
      </c>
      <c r="D5184" t="s">
        <v>9</v>
      </c>
      <c r="E5184">
        <v>5197</v>
      </c>
      <c r="F5184" t="s">
        <v>16</v>
      </c>
      <c r="G5184" t="s">
        <v>10</v>
      </c>
      <c r="H5184">
        <v>5779</v>
      </c>
      <c r="I5184" t="s">
        <v>5200</v>
      </c>
      <c r="J5184" t="s">
        <v>12</v>
      </c>
      <c r="K5184" t="s">
        <v>20</v>
      </c>
      <c r="L5184">
        <v>29</v>
      </c>
      <c r="M5184" s="1" t="s">
        <v>21</v>
      </c>
    </row>
    <row r="5185" spans="1:13" x14ac:dyDescent="0.25">
      <c r="A5185">
        <v>12345000012</v>
      </c>
      <c r="B5185" t="s">
        <v>8</v>
      </c>
      <c r="D5185" t="s">
        <v>9</v>
      </c>
      <c r="E5185">
        <v>5198</v>
      </c>
      <c r="F5185" t="s">
        <v>16</v>
      </c>
      <c r="G5185" t="s">
        <v>10</v>
      </c>
      <c r="H5185">
        <v>5780</v>
      </c>
      <c r="I5185" t="s">
        <v>5201</v>
      </c>
      <c r="J5185" t="s">
        <v>12</v>
      </c>
      <c r="K5185" t="s">
        <v>20</v>
      </c>
      <c r="L5185">
        <v>29</v>
      </c>
      <c r="M5185" s="1" t="s">
        <v>21</v>
      </c>
    </row>
    <row r="5186" spans="1:13" x14ac:dyDescent="0.25">
      <c r="A5186">
        <v>12345000012</v>
      </c>
      <c r="B5186" t="s">
        <v>8</v>
      </c>
      <c r="D5186" t="s">
        <v>9</v>
      </c>
      <c r="E5186">
        <v>5199</v>
      </c>
      <c r="F5186" t="s">
        <v>16</v>
      </c>
      <c r="G5186" t="s">
        <v>10</v>
      </c>
      <c r="H5186">
        <v>5781</v>
      </c>
      <c r="I5186" t="s">
        <v>5202</v>
      </c>
      <c r="J5186" t="s">
        <v>12</v>
      </c>
      <c r="K5186" t="s">
        <v>20</v>
      </c>
      <c r="L5186">
        <v>29</v>
      </c>
      <c r="M5186" s="1" t="s">
        <v>21</v>
      </c>
    </row>
    <row r="5187" spans="1:13" x14ac:dyDescent="0.25">
      <c r="A5187">
        <v>12345000012</v>
      </c>
      <c r="B5187" t="s">
        <v>8</v>
      </c>
      <c r="D5187" t="s">
        <v>9</v>
      </c>
      <c r="E5187">
        <v>5200</v>
      </c>
      <c r="F5187" t="s">
        <v>16</v>
      </c>
      <c r="G5187" t="s">
        <v>10</v>
      </c>
      <c r="H5187">
        <v>5782</v>
      </c>
      <c r="I5187" t="s">
        <v>5203</v>
      </c>
      <c r="J5187" t="s">
        <v>12</v>
      </c>
      <c r="K5187" t="s">
        <v>20</v>
      </c>
      <c r="L5187">
        <v>29</v>
      </c>
      <c r="M5187" s="1" t="s">
        <v>21</v>
      </c>
    </row>
    <row r="5188" spans="1:13" x14ac:dyDescent="0.25">
      <c r="A5188">
        <v>12345000012</v>
      </c>
      <c r="B5188" t="s">
        <v>8</v>
      </c>
      <c r="D5188" t="s">
        <v>9</v>
      </c>
      <c r="E5188">
        <v>5201</v>
      </c>
      <c r="F5188" t="s">
        <v>16</v>
      </c>
      <c r="G5188" t="s">
        <v>10</v>
      </c>
      <c r="H5188">
        <v>5783</v>
      </c>
      <c r="I5188" t="s">
        <v>5204</v>
      </c>
      <c r="J5188" t="s">
        <v>12</v>
      </c>
      <c r="K5188" t="s">
        <v>20</v>
      </c>
      <c r="L5188">
        <v>29</v>
      </c>
      <c r="M5188" s="1" t="s">
        <v>21</v>
      </c>
    </row>
    <row r="5189" spans="1:13" x14ac:dyDescent="0.25">
      <c r="A5189">
        <v>12345000012</v>
      </c>
      <c r="B5189" t="s">
        <v>8</v>
      </c>
      <c r="D5189" t="s">
        <v>9</v>
      </c>
      <c r="E5189">
        <v>5202</v>
      </c>
      <c r="F5189" t="s">
        <v>16</v>
      </c>
      <c r="G5189" t="s">
        <v>10</v>
      </c>
      <c r="H5189">
        <v>5784</v>
      </c>
      <c r="I5189" t="s">
        <v>5205</v>
      </c>
      <c r="J5189" t="s">
        <v>12</v>
      </c>
      <c r="K5189" t="s">
        <v>20</v>
      </c>
      <c r="L5189">
        <v>29</v>
      </c>
      <c r="M5189" s="1" t="s">
        <v>21</v>
      </c>
    </row>
    <row r="5190" spans="1:13" x14ac:dyDescent="0.25">
      <c r="A5190">
        <v>12345000012</v>
      </c>
      <c r="B5190" t="s">
        <v>8</v>
      </c>
      <c r="D5190" t="s">
        <v>9</v>
      </c>
      <c r="E5190">
        <v>5203</v>
      </c>
      <c r="F5190" t="s">
        <v>16</v>
      </c>
      <c r="G5190" t="s">
        <v>10</v>
      </c>
      <c r="H5190">
        <v>5785</v>
      </c>
      <c r="I5190" t="s">
        <v>5206</v>
      </c>
      <c r="J5190" t="s">
        <v>12</v>
      </c>
      <c r="K5190" t="s">
        <v>20</v>
      </c>
      <c r="L5190">
        <v>29</v>
      </c>
      <c r="M5190" s="1" t="s">
        <v>21</v>
      </c>
    </row>
    <row r="5191" spans="1:13" x14ac:dyDescent="0.25">
      <c r="A5191">
        <v>12345000012</v>
      </c>
      <c r="B5191" t="s">
        <v>8</v>
      </c>
      <c r="D5191" t="s">
        <v>9</v>
      </c>
      <c r="E5191">
        <v>5204</v>
      </c>
      <c r="F5191" t="s">
        <v>16</v>
      </c>
      <c r="G5191" t="s">
        <v>10</v>
      </c>
      <c r="H5191">
        <v>5786</v>
      </c>
      <c r="I5191" t="s">
        <v>5207</v>
      </c>
      <c r="J5191" t="s">
        <v>12</v>
      </c>
      <c r="K5191" t="s">
        <v>20</v>
      </c>
      <c r="L5191">
        <v>29</v>
      </c>
      <c r="M5191" s="1" t="s">
        <v>21</v>
      </c>
    </row>
    <row r="5192" spans="1:13" x14ac:dyDescent="0.25">
      <c r="A5192">
        <v>12345000012</v>
      </c>
      <c r="B5192" t="s">
        <v>8</v>
      </c>
      <c r="D5192" t="s">
        <v>9</v>
      </c>
      <c r="E5192">
        <v>5205</v>
      </c>
      <c r="F5192" t="s">
        <v>16</v>
      </c>
      <c r="G5192" t="s">
        <v>10</v>
      </c>
      <c r="H5192">
        <v>5787</v>
      </c>
      <c r="I5192" t="s">
        <v>5208</v>
      </c>
      <c r="J5192" t="s">
        <v>12</v>
      </c>
      <c r="K5192" t="s">
        <v>20</v>
      </c>
      <c r="L5192">
        <v>29</v>
      </c>
      <c r="M5192" s="1" t="s">
        <v>21</v>
      </c>
    </row>
    <row r="5193" spans="1:13" x14ac:dyDescent="0.25">
      <c r="A5193">
        <v>12345000012</v>
      </c>
      <c r="B5193" t="s">
        <v>8</v>
      </c>
      <c r="D5193" t="s">
        <v>9</v>
      </c>
      <c r="E5193">
        <v>5206</v>
      </c>
      <c r="F5193" t="s">
        <v>16</v>
      </c>
      <c r="G5193" t="s">
        <v>10</v>
      </c>
      <c r="H5193">
        <v>5788</v>
      </c>
      <c r="I5193" t="s">
        <v>5209</v>
      </c>
      <c r="J5193" t="s">
        <v>12</v>
      </c>
      <c r="K5193" t="s">
        <v>20</v>
      </c>
      <c r="L5193">
        <v>29</v>
      </c>
      <c r="M5193" s="1" t="s">
        <v>21</v>
      </c>
    </row>
    <row r="5194" spans="1:13" x14ac:dyDescent="0.25">
      <c r="A5194">
        <v>12345000012</v>
      </c>
      <c r="B5194" t="s">
        <v>8</v>
      </c>
      <c r="D5194" t="s">
        <v>9</v>
      </c>
      <c r="E5194">
        <v>5207</v>
      </c>
      <c r="F5194" t="s">
        <v>16</v>
      </c>
      <c r="G5194" t="s">
        <v>10</v>
      </c>
      <c r="H5194">
        <v>5789</v>
      </c>
      <c r="I5194" t="s">
        <v>5210</v>
      </c>
      <c r="J5194" t="s">
        <v>12</v>
      </c>
      <c r="K5194" t="s">
        <v>20</v>
      </c>
      <c r="L5194">
        <v>29</v>
      </c>
      <c r="M5194" s="1" t="s">
        <v>21</v>
      </c>
    </row>
    <row r="5195" spans="1:13" x14ac:dyDescent="0.25">
      <c r="A5195">
        <v>12345000012</v>
      </c>
      <c r="B5195" t="s">
        <v>8</v>
      </c>
      <c r="D5195" t="s">
        <v>9</v>
      </c>
      <c r="E5195">
        <v>5208</v>
      </c>
      <c r="F5195" t="s">
        <v>16</v>
      </c>
      <c r="G5195" t="s">
        <v>10</v>
      </c>
      <c r="H5195">
        <v>5790</v>
      </c>
      <c r="I5195" t="s">
        <v>5211</v>
      </c>
      <c r="J5195" t="s">
        <v>12</v>
      </c>
      <c r="K5195" t="s">
        <v>20</v>
      </c>
      <c r="L5195">
        <v>29</v>
      </c>
      <c r="M5195" s="1" t="s">
        <v>21</v>
      </c>
    </row>
    <row r="5196" spans="1:13" x14ac:dyDescent="0.25">
      <c r="A5196">
        <v>12345000012</v>
      </c>
      <c r="B5196" t="s">
        <v>8</v>
      </c>
      <c r="D5196" t="s">
        <v>9</v>
      </c>
      <c r="E5196">
        <v>5209</v>
      </c>
      <c r="F5196" t="s">
        <v>16</v>
      </c>
      <c r="G5196" t="s">
        <v>10</v>
      </c>
      <c r="H5196">
        <v>5791</v>
      </c>
      <c r="I5196" t="s">
        <v>5212</v>
      </c>
      <c r="J5196" t="s">
        <v>12</v>
      </c>
      <c r="K5196" t="s">
        <v>20</v>
      </c>
      <c r="L5196">
        <v>29</v>
      </c>
      <c r="M5196" s="1" t="s">
        <v>21</v>
      </c>
    </row>
    <row r="5197" spans="1:13" x14ac:dyDescent="0.25">
      <c r="A5197">
        <v>12345000012</v>
      </c>
      <c r="B5197" t="s">
        <v>8</v>
      </c>
      <c r="D5197" t="s">
        <v>9</v>
      </c>
      <c r="E5197">
        <v>5210</v>
      </c>
      <c r="F5197" t="s">
        <v>16</v>
      </c>
      <c r="G5197" t="s">
        <v>10</v>
      </c>
      <c r="H5197">
        <v>5792</v>
      </c>
      <c r="I5197" t="s">
        <v>5213</v>
      </c>
      <c r="J5197" t="s">
        <v>12</v>
      </c>
      <c r="K5197" t="s">
        <v>20</v>
      </c>
      <c r="L5197">
        <v>29</v>
      </c>
      <c r="M5197" s="1" t="s">
        <v>21</v>
      </c>
    </row>
    <row r="5198" spans="1:13" x14ac:dyDescent="0.25">
      <c r="A5198">
        <v>12345000012</v>
      </c>
      <c r="B5198" t="s">
        <v>8</v>
      </c>
      <c r="D5198" t="s">
        <v>9</v>
      </c>
      <c r="E5198">
        <v>5211</v>
      </c>
      <c r="F5198" t="s">
        <v>16</v>
      </c>
      <c r="G5198" t="s">
        <v>10</v>
      </c>
      <c r="H5198">
        <v>5793</v>
      </c>
      <c r="I5198" t="s">
        <v>5214</v>
      </c>
      <c r="J5198" t="s">
        <v>12</v>
      </c>
      <c r="K5198" t="s">
        <v>20</v>
      </c>
      <c r="L5198">
        <v>29</v>
      </c>
      <c r="M5198" s="1" t="s">
        <v>21</v>
      </c>
    </row>
    <row r="5199" spans="1:13" x14ac:dyDescent="0.25">
      <c r="A5199">
        <v>12345000012</v>
      </c>
      <c r="B5199" t="s">
        <v>8</v>
      </c>
      <c r="D5199" t="s">
        <v>9</v>
      </c>
      <c r="E5199">
        <v>5212</v>
      </c>
      <c r="F5199" t="s">
        <v>16</v>
      </c>
      <c r="G5199" t="s">
        <v>10</v>
      </c>
      <c r="H5199">
        <v>5794</v>
      </c>
      <c r="I5199" t="s">
        <v>5215</v>
      </c>
      <c r="J5199" t="s">
        <v>12</v>
      </c>
      <c r="K5199" t="s">
        <v>20</v>
      </c>
      <c r="L5199">
        <v>29</v>
      </c>
      <c r="M5199" s="1" t="s">
        <v>21</v>
      </c>
    </row>
    <row r="5200" spans="1:13" x14ac:dyDescent="0.25">
      <c r="A5200">
        <v>12345000012</v>
      </c>
      <c r="B5200" t="s">
        <v>8</v>
      </c>
      <c r="D5200" t="s">
        <v>9</v>
      </c>
      <c r="E5200">
        <v>5213</v>
      </c>
      <c r="F5200" t="s">
        <v>16</v>
      </c>
      <c r="G5200" t="s">
        <v>10</v>
      </c>
      <c r="H5200">
        <v>5795</v>
      </c>
      <c r="I5200" t="s">
        <v>5216</v>
      </c>
      <c r="J5200" t="s">
        <v>12</v>
      </c>
      <c r="K5200" t="s">
        <v>20</v>
      </c>
      <c r="L5200">
        <v>29</v>
      </c>
      <c r="M5200" s="1" t="s">
        <v>21</v>
      </c>
    </row>
    <row r="5201" spans="1:13" x14ac:dyDescent="0.25">
      <c r="A5201">
        <v>12345000012</v>
      </c>
      <c r="B5201" t="s">
        <v>8</v>
      </c>
      <c r="D5201" t="s">
        <v>9</v>
      </c>
      <c r="E5201">
        <v>5214</v>
      </c>
      <c r="F5201" t="s">
        <v>16</v>
      </c>
      <c r="G5201" t="s">
        <v>10</v>
      </c>
      <c r="H5201">
        <v>5796</v>
      </c>
      <c r="I5201" t="s">
        <v>5217</v>
      </c>
      <c r="J5201" t="s">
        <v>12</v>
      </c>
      <c r="K5201" t="s">
        <v>20</v>
      </c>
      <c r="L5201">
        <v>29</v>
      </c>
      <c r="M5201" s="1" t="s">
        <v>21</v>
      </c>
    </row>
    <row r="5202" spans="1:13" x14ac:dyDescent="0.25">
      <c r="A5202">
        <v>12345000012</v>
      </c>
      <c r="B5202" t="s">
        <v>8</v>
      </c>
      <c r="D5202" t="s">
        <v>9</v>
      </c>
      <c r="E5202">
        <v>5215</v>
      </c>
      <c r="F5202" t="s">
        <v>16</v>
      </c>
      <c r="G5202" t="s">
        <v>10</v>
      </c>
      <c r="H5202">
        <v>5797</v>
      </c>
      <c r="I5202" t="s">
        <v>5218</v>
      </c>
      <c r="J5202" t="s">
        <v>12</v>
      </c>
      <c r="K5202" t="s">
        <v>20</v>
      </c>
      <c r="L5202">
        <v>29</v>
      </c>
      <c r="M5202" s="1" t="s">
        <v>21</v>
      </c>
    </row>
    <row r="5203" spans="1:13" x14ac:dyDescent="0.25">
      <c r="A5203">
        <v>12345000012</v>
      </c>
      <c r="B5203" t="s">
        <v>8</v>
      </c>
      <c r="D5203" t="s">
        <v>9</v>
      </c>
      <c r="E5203">
        <v>5216</v>
      </c>
      <c r="F5203" t="s">
        <v>16</v>
      </c>
      <c r="G5203" t="s">
        <v>10</v>
      </c>
      <c r="H5203">
        <v>5798</v>
      </c>
      <c r="I5203" t="s">
        <v>5219</v>
      </c>
      <c r="J5203" t="s">
        <v>12</v>
      </c>
      <c r="K5203" t="s">
        <v>20</v>
      </c>
      <c r="L5203">
        <v>29</v>
      </c>
      <c r="M5203" s="1" t="s">
        <v>21</v>
      </c>
    </row>
    <row r="5204" spans="1:13" x14ac:dyDescent="0.25">
      <c r="A5204">
        <v>12345000012</v>
      </c>
      <c r="B5204" t="s">
        <v>8</v>
      </c>
      <c r="D5204" t="s">
        <v>9</v>
      </c>
      <c r="E5204">
        <v>5217</v>
      </c>
      <c r="F5204" t="s">
        <v>16</v>
      </c>
      <c r="G5204" t="s">
        <v>10</v>
      </c>
      <c r="H5204">
        <v>5799</v>
      </c>
      <c r="I5204" t="s">
        <v>5220</v>
      </c>
      <c r="J5204" t="s">
        <v>12</v>
      </c>
      <c r="K5204" t="s">
        <v>20</v>
      </c>
      <c r="L5204">
        <v>29</v>
      </c>
      <c r="M5204" s="1" t="s">
        <v>21</v>
      </c>
    </row>
    <row r="5205" spans="1:13" x14ac:dyDescent="0.25">
      <c r="A5205">
        <v>12345000012</v>
      </c>
      <c r="B5205" t="s">
        <v>8</v>
      </c>
      <c r="D5205" t="s">
        <v>9</v>
      </c>
      <c r="E5205">
        <v>5218</v>
      </c>
      <c r="F5205" t="s">
        <v>16</v>
      </c>
      <c r="G5205" t="s">
        <v>10</v>
      </c>
      <c r="H5205">
        <v>5800</v>
      </c>
      <c r="I5205" t="s">
        <v>5221</v>
      </c>
      <c r="J5205" t="s">
        <v>12</v>
      </c>
      <c r="K5205" t="s">
        <v>20</v>
      </c>
      <c r="L5205">
        <v>29</v>
      </c>
      <c r="M5205" s="1" t="s">
        <v>21</v>
      </c>
    </row>
    <row r="5206" spans="1:13" x14ac:dyDescent="0.25">
      <c r="A5206">
        <v>12345000012</v>
      </c>
      <c r="B5206" t="s">
        <v>8</v>
      </c>
      <c r="D5206" t="s">
        <v>9</v>
      </c>
      <c r="E5206">
        <v>5219</v>
      </c>
      <c r="F5206" t="s">
        <v>16</v>
      </c>
      <c r="G5206" t="s">
        <v>10</v>
      </c>
      <c r="H5206">
        <v>5801</v>
      </c>
      <c r="I5206" t="s">
        <v>5222</v>
      </c>
      <c r="J5206" t="s">
        <v>12</v>
      </c>
      <c r="K5206" t="s">
        <v>20</v>
      </c>
      <c r="L5206">
        <v>29</v>
      </c>
      <c r="M5206" s="1" t="s">
        <v>21</v>
      </c>
    </row>
    <row r="5207" spans="1:13" x14ac:dyDescent="0.25">
      <c r="A5207">
        <v>12345000012</v>
      </c>
      <c r="B5207" t="s">
        <v>8</v>
      </c>
      <c r="D5207" t="s">
        <v>9</v>
      </c>
      <c r="E5207">
        <v>5220</v>
      </c>
      <c r="F5207" t="s">
        <v>16</v>
      </c>
      <c r="G5207" t="s">
        <v>10</v>
      </c>
      <c r="H5207">
        <v>5802</v>
      </c>
      <c r="I5207" t="s">
        <v>5223</v>
      </c>
      <c r="J5207" t="s">
        <v>12</v>
      </c>
      <c r="K5207" t="s">
        <v>20</v>
      </c>
      <c r="L5207">
        <v>29</v>
      </c>
      <c r="M5207" s="1" t="s">
        <v>21</v>
      </c>
    </row>
    <row r="5208" spans="1:13" x14ac:dyDescent="0.25">
      <c r="A5208">
        <v>12345000012</v>
      </c>
      <c r="B5208" t="s">
        <v>8</v>
      </c>
      <c r="D5208" t="s">
        <v>9</v>
      </c>
      <c r="E5208">
        <v>5221</v>
      </c>
      <c r="F5208" t="s">
        <v>16</v>
      </c>
      <c r="G5208" t="s">
        <v>10</v>
      </c>
      <c r="H5208">
        <v>5803</v>
      </c>
      <c r="I5208" t="s">
        <v>5224</v>
      </c>
      <c r="J5208" t="s">
        <v>12</v>
      </c>
      <c r="K5208" t="s">
        <v>20</v>
      </c>
      <c r="L5208">
        <v>29</v>
      </c>
      <c r="M5208" s="1" t="s">
        <v>21</v>
      </c>
    </row>
    <row r="5209" spans="1:13" x14ac:dyDescent="0.25">
      <c r="A5209">
        <v>12345000012</v>
      </c>
      <c r="B5209" t="s">
        <v>8</v>
      </c>
      <c r="D5209" t="s">
        <v>9</v>
      </c>
      <c r="E5209">
        <v>5222</v>
      </c>
      <c r="F5209" t="s">
        <v>16</v>
      </c>
      <c r="G5209" t="s">
        <v>10</v>
      </c>
      <c r="H5209">
        <v>5804</v>
      </c>
      <c r="I5209" t="s">
        <v>5225</v>
      </c>
      <c r="J5209" t="s">
        <v>12</v>
      </c>
      <c r="K5209" t="s">
        <v>20</v>
      </c>
      <c r="L5209">
        <v>29</v>
      </c>
      <c r="M5209" s="1" t="s">
        <v>21</v>
      </c>
    </row>
    <row r="5210" spans="1:13" x14ac:dyDescent="0.25">
      <c r="A5210">
        <v>12345000012</v>
      </c>
      <c r="B5210" t="s">
        <v>8</v>
      </c>
      <c r="D5210" t="s">
        <v>9</v>
      </c>
      <c r="E5210">
        <v>5223</v>
      </c>
      <c r="F5210" t="s">
        <v>16</v>
      </c>
      <c r="G5210" t="s">
        <v>10</v>
      </c>
      <c r="H5210">
        <v>5805</v>
      </c>
      <c r="I5210" t="s">
        <v>5226</v>
      </c>
      <c r="J5210" t="s">
        <v>12</v>
      </c>
      <c r="K5210" t="s">
        <v>20</v>
      </c>
      <c r="L5210">
        <v>29</v>
      </c>
      <c r="M5210" s="1" t="s">
        <v>21</v>
      </c>
    </row>
    <row r="5211" spans="1:13" x14ac:dyDescent="0.25">
      <c r="A5211">
        <v>12345000012</v>
      </c>
      <c r="B5211" t="s">
        <v>8</v>
      </c>
      <c r="D5211" t="s">
        <v>9</v>
      </c>
      <c r="E5211">
        <v>5224</v>
      </c>
      <c r="F5211" t="s">
        <v>16</v>
      </c>
      <c r="G5211" t="s">
        <v>10</v>
      </c>
      <c r="H5211">
        <v>5806</v>
      </c>
      <c r="I5211" t="s">
        <v>5227</v>
      </c>
      <c r="J5211" t="s">
        <v>12</v>
      </c>
      <c r="K5211" t="s">
        <v>20</v>
      </c>
      <c r="L5211">
        <v>29</v>
      </c>
      <c r="M5211" s="1" t="s">
        <v>21</v>
      </c>
    </row>
    <row r="5212" spans="1:13" x14ac:dyDescent="0.25">
      <c r="A5212">
        <v>12345000012</v>
      </c>
      <c r="B5212" t="s">
        <v>8</v>
      </c>
      <c r="D5212" t="s">
        <v>9</v>
      </c>
      <c r="E5212">
        <v>5225</v>
      </c>
      <c r="F5212" t="s">
        <v>16</v>
      </c>
      <c r="G5212" t="s">
        <v>10</v>
      </c>
      <c r="H5212">
        <v>5807</v>
      </c>
      <c r="I5212" t="s">
        <v>5228</v>
      </c>
      <c r="J5212" t="s">
        <v>12</v>
      </c>
      <c r="K5212" t="s">
        <v>20</v>
      </c>
      <c r="L5212">
        <v>29</v>
      </c>
      <c r="M5212" s="1" t="s">
        <v>21</v>
      </c>
    </row>
    <row r="5213" spans="1:13" x14ac:dyDescent="0.25">
      <c r="A5213">
        <v>12345000012</v>
      </c>
      <c r="B5213" t="s">
        <v>8</v>
      </c>
      <c r="D5213" t="s">
        <v>9</v>
      </c>
      <c r="E5213">
        <v>5226</v>
      </c>
      <c r="F5213" t="s">
        <v>16</v>
      </c>
      <c r="G5213" t="s">
        <v>10</v>
      </c>
      <c r="H5213">
        <v>5808</v>
      </c>
      <c r="I5213" t="s">
        <v>5229</v>
      </c>
      <c r="J5213" t="s">
        <v>12</v>
      </c>
      <c r="K5213" t="s">
        <v>20</v>
      </c>
      <c r="L5213">
        <v>29</v>
      </c>
      <c r="M5213" s="1" t="s">
        <v>21</v>
      </c>
    </row>
    <row r="5214" spans="1:13" x14ac:dyDescent="0.25">
      <c r="A5214">
        <v>12345000012</v>
      </c>
      <c r="B5214" t="s">
        <v>8</v>
      </c>
      <c r="D5214" t="s">
        <v>9</v>
      </c>
      <c r="E5214">
        <v>5227</v>
      </c>
      <c r="F5214" t="s">
        <v>16</v>
      </c>
      <c r="G5214" t="s">
        <v>10</v>
      </c>
      <c r="H5214">
        <v>5809</v>
      </c>
      <c r="I5214" t="s">
        <v>5230</v>
      </c>
      <c r="J5214" t="s">
        <v>12</v>
      </c>
      <c r="K5214" t="s">
        <v>20</v>
      </c>
      <c r="L5214">
        <v>29</v>
      </c>
      <c r="M5214" s="1" t="s">
        <v>21</v>
      </c>
    </row>
    <row r="5215" spans="1:13" x14ac:dyDescent="0.25">
      <c r="A5215">
        <v>12345000012</v>
      </c>
      <c r="B5215" t="s">
        <v>8</v>
      </c>
      <c r="D5215" t="s">
        <v>9</v>
      </c>
      <c r="E5215">
        <v>5228</v>
      </c>
      <c r="F5215" t="s">
        <v>16</v>
      </c>
      <c r="G5215" t="s">
        <v>10</v>
      </c>
      <c r="H5215">
        <v>5810</v>
      </c>
      <c r="I5215" t="s">
        <v>5231</v>
      </c>
      <c r="J5215" t="s">
        <v>12</v>
      </c>
      <c r="K5215" t="s">
        <v>20</v>
      </c>
      <c r="L5215">
        <v>29</v>
      </c>
      <c r="M5215" s="1" t="s">
        <v>21</v>
      </c>
    </row>
    <row r="5216" spans="1:13" x14ac:dyDescent="0.25">
      <c r="A5216">
        <v>12345000012</v>
      </c>
      <c r="B5216" t="s">
        <v>8</v>
      </c>
      <c r="D5216" t="s">
        <v>9</v>
      </c>
      <c r="E5216">
        <v>5229</v>
      </c>
      <c r="F5216" t="s">
        <v>16</v>
      </c>
      <c r="G5216" t="s">
        <v>10</v>
      </c>
      <c r="H5216">
        <v>5811</v>
      </c>
      <c r="I5216" t="s">
        <v>5232</v>
      </c>
      <c r="J5216" t="s">
        <v>12</v>
      </c>
      <c r="K5216" t="s">
        <v>20</v>
      </c>
      <c r="L5216">
        <v>29</v>
      </c>
      <c r="M5216" s="1" t="s">
        <v>21</v>
      </c>
    </row>
    <row r="5217" spans="1:13" x14ac:dyDescent="0.25">
      <c r="A5217">
        <v>12345000012</v>
      </c>
      <c r="B5217" t="s">
        <v>8</v>
      </c>
      <c r="D5217" t="s">
        <v>9</v>
      </c>
      <c r="E5217">
        <v>5230</v>
      </c>
      <c r="F5217" t="s">
        <v>16</v>
      </c>
      <c r="G5217" t="s">
        <v>10</v>
      </c>
      <c r="H5217">
        <v>5812</v>
      </c>
      <c r="I5217" t="s">
        <v>5233</v>
      </c>
      <c r="J5217" t="s">
        <v>12</v>
      </c>
      <c r="K5217" t="s">
        <v>20</v>
      </c>
      <c r="L5217">
        <v>29</v>
      </c>
      <c r="M5217" s="1" t="s">
        <v>21</v>
      </c>
    </row>
    <row r="5218" spans="1:13" x14ac:dyDescent="0.25">
      <c r="A5218">
        <v>12345000012</v>
      </c>
      <c r="B5218" t="s">
        <v>8</v>
      </c>
      <c r="D5218" t="s">
        <v>9</v>
      </c>
      <c r="E5218">
        <v>5231</v>
      </c>
      <c r="F5218" t="s">
        <v>16</v>
      </c>
      <c r="G5218" t="s">
        <v>10</v>
      </c>
      <c r="H5218">
        <v>5813</v>
      </c>
      <c r="I5218" t="s">
        <v>5234</v>
      </c>
      <c r="J5218" t="s">
        <v>12</v>
      </c>
      <c r="K5218" t="s">
        <v>20</v>
      </c>
      <c r="L5218">
        <v>29</v>
      </c>
      <c r="M5218" s="1" t="s">
        <v>21</v>
      </c>
    </row>
    <row r="5219" spans="1:13" x14ac:dyDescent="0.25">
      <c r="A5219">
        <v>12345000012</v>
      </c>
      <c r="B5219" t="s">
        <v>8</v>
      </c>
      <c r="D5219" t="s">
        <v>9</v>
      </c>
      <c r="E5219">
        <v>5232</v>
      </c>
      <c r="F5219" t="s">
        <v>16</v>
      </c>
      <c r="G5219" t="s">
        <v>10</v>
      </c>
      <c r="H5219">
        <v>5814</v>
      </c>
      <c r="I5219" t="s">
        <v>5235</v>
      </c>
      <c r="J5219" t="s">
        <v>12</v>
      </c>
      <c r="K5219" t="s">
        <v>20</v>
      </c>
      <c r="L5219">
        <v>29</v>
      </c>
      <c r="M5219" s="1" t="s">
        <v>21</v>
      </c>
    </row>
    <row r="5220" spans="1:13" x14ac:dyDescent="0.25">
      <c r="A5220">
        <v>12345000012</v>
      </c>
      <c r="B5220" t="s">
        <v>8</v>
      </c>
      <c r="D5220" t="s">
        <v>9</v>
      </c>
      <c r="E5220">
        <v>5233</v>
      </c>
      <c r="F5220" t="s">
        <v>16</v>
      </c>
      <c r="G5220" t="s">
        <v>10</v>
      </c>
      <c r="H5220">
        <v>5815</v>
      </c>
      <c r="I5220" t="s">
        <v>5236</v>
      </c>
      <c r="J5220" t="s">
        <v>12</v>
      </c>
      <c r="K5220" t="s">
        <v>20</v>
      </c>
      <c r="L5220">
        <v>29</v>
      </c>
      <c r="M5220" s="1" t="s">
        <v>21</v>
      </c>
    </row>
    <row r="5221" spans="1:13" x14ac:dyDescent="0.25">
      <c r="A5221">
        <v>12345000012</v>
      </c>
      <c r="B5221" t="s">
        <v>8</v>
      </c>
      <c r="D5221" t="s">
        <v>9</v>
      </c>
      <c r="E5221">
        <v>5234</v>
      </c>
      <c r="F5221" t="s">
        <v>16</v>
      </c>
      <c r="G5221" t="s">
        <v>10</v>
      </c>
      <c r="H5221">
        <v>5816</v>
      </c>
      <c r="I5221" t="s">
        <v>5237</v>
      </c>
      <c r="J5221" t="s">
        <v>12</v>
      </c>
      <c r="K5221" t="s">
        <v>20</v>
      </c>
      <c r="L5221">
        <v>29</v>
      </c>
      <c r="M5221" s="1" t="s">
        <v>21</v>
      </c>
    </row>
    <row r="5222" spans="1:13" x14ac:dyDescent="0.25">
      <c r="A5222">
        <v>12345000012</v>
      </c>
      <c r="B5222" t="s">
        <v>8</v>
      </c>
      <c r="D5222" t="s">
        <v>9</v>
      </c>
      <c r="E5222">
        <v>5235</v>
      </c>
      <c r="F5222" t="s">
        <v>16</v>
      </c>
      <c r="G5222" t="s">
        <v>10</v>
      </c>
      <c r="H5222">
        <v>5817</v>
      </c>
      <c r="I5222" t="s">
        <v>5238</v>
      </c>
      <c r="J5222" t="s">
        <v>12</v>
      </c>
      <c r="K5222" t="s">
        <v>20</v>
      </c>
      <c r="L5222">
        <v>29</v>
      </c>
      <c r="M5222" s="1" t="s">
        <v>21</v>
      </c>
    </row>
    <row r="5223" spans="1:13" x14ac:dyDescent="0.25">
      <c r="A5223">
        <v>12345000012</v>
      </c>
      <c r="B5223" t="s">
        <v>8</v>
      </c>
      <c r="D5223" t="s">
        <v>9</v>
      </c>
      <c r="E5223">
        <v>5236</v>
      </c>
      <c r="F5223" t="s">
        <v>16</v>
      </c>
      <c r="G5223" t="s">
        <v>10</v>
      </c>
      <c r="H5223">
        <v>5818</v>
      </c>
      <c r="I5223" t="s">
        <v>5239</v>
      </c>
      <c r="J5223" t="s">
        <v>12</v>
      </c>
      <c r="K5223" t="s">
        <v>20</v>
      </c>
      <c r="L5223">
        <v>29</v>
      </c>
      <c r="M5223" s="1" t="s">
        <v>21</v>
      </c>
    </row>
    <row r="5224" spans="1:13" x14ac:dyDescent="0.25">
      <c r="A5224">
        <v>12345000012</v>
      </c>
      <c r="B5224" t="s">
        <v>8</v>
      </c>
      <c r="D5224" t="s">
        <v>9</v>
      </c>
      <c r="E5224">
        <v>5237</v>
      </c>
      <c r="F5224" t="s">
        <v>16</v>
      </c>
      <c r="G5224" t="s">
        <v>10</v>
      </c>
      <c r="H5224">
        <v>5819</v>
      </c>
      <c r="I5224" t="s">
        <v>5240</v>
      </c>
      <c r="J5224" t="s">
        <v>12</v>
      </c>
      <c r="K5224" t="s">
        <v>20</v>
      </c>
      <c r="L5224">
        <v>29</v>
      </c>
      <c r="M5224" s="1" t="s">
        <v>21</v>
      </c>
    </row>
    <row r="5225" spans="1:13" x14ac:dyDescent="0.25">
      <c r="A5225">
        <v>12345000012</v>
      </c>
      <c r="B5225" t="s">
        <v>8</v>
      </c>
      <c r="D5225" t="s">
        <v>9</v>
      </c>
      <c r="E5225">
        <v>5238</v>
      </c>
      <c r="F5225" t="s">
        <v>16</v>
      </c>
      <c r="G5225" t="s">
        <v>10</v>
      </c>
      <c r="H5225">
        <v>5820</v>
      </c>
      <c r="I5225" t="s">
        <v>5241</v>
      </c>
      <c r="J5225" t="s">
        <v>12</v>
      </c>
      <c r="K5225" t="s">
        <v>20</v>
      </c>
      <c r="L5225">
        <v>29</v>
      </c>
      <c r="M5225" s="1" t="s">
        <v>21</v>
      </c>
    </row>
    <row r="5226" spans="1:13" x14ac:dyDescent="0.25">
      <c r="A5226">
        <v>12345000012</v>
      </c>
      <c r="B5226" t="s">
        <v>8</v>
      </c>
      <c r="D5226" t="s">
        <v>9</v>
      </c>
      <c r="E5226">
        <v>5239</v>
      </c>
      <c r="F5226" t="s">
        <v>16</v>
      </c>
      <c r="G5226" t="s">
        <v>10</v>
      </c>
      <c r="H5226">
        <v>5821</v>
      </c>
      <c r="I5226" t="s">
        <v>5242</v>
      </c>
      <c r="J5226" t="s">
        <v>12</v>
      </c>
      <c r="K5226" t="s">
        <v>20</v>
      </c>
      <c r="L5226">
        <v>29</v>
      </c>
      <c r="M5226" s="1" t="s">
        <v>21</v>
      </c>
    </row>
    <row r="5227" spans="1:13" x14ac:dyDescent="0.25">
      <c r="A5227">
        <v>12345000012</v>
      </c>
      <c r="B5227" t="s">
        <v>8</v>
      </c>
      <c r="D5227" t="s">
        <v>9</v>
      </c>
      <c r="E5227">
        <v>5240</v>
      </c>
      <c r="F5227" t="s">
        <v>16</v>
      </c>
      <c r="G5227" t="s">
        <v>10</v>
      </c>
      <c r="H5227">
        <v>5822</v>
      </c>
      <c r="I5227" t="s">
        <v>5243</v>
      </c>
      <c r="J5227" t="s">
        <v>12</v>
      </c>
      <c r="K5227" t="s">
        <v>20</v>
      </c>
      <c r="L5227">
        <v>29</v>
      </c>
      <c r="M5227" s="1" t="s">
        <v>21</v>
      </c>
    </row>
    <row r="5228" spans="1:13" x14ac:dyDescent="0.25">
      <c r="A5228">
        <v>12345000012</v>
      </c>
      <c r="B5228" t="s">
        <v>8</v>
      </c>
      <c r="D5228" t="s">
        <v>9</v>
      </c>
      <c r="E5228">
        <v>5241</v>
      </c>
      <c r="F5228" t="s">
        <v>16</v>
      </c>
      <c r="G5228" t="s">
        <v>10</v>
      </c>
      <c r="H5228">
        <v>5823</v>
      </c>
      <c r="I5228" t="s">
        <v>5244</v>
      </c>
      <c r="J5228" t="s">
        <v>12</v>
      </c>
      <c r="K5228" t="s">
        <v>20</v>
      </c>
      <c r="L5228">
        <v>29</v>
      </c>
      <c r="M5228" s="1" t="s">
        <v>21</v>
      </c>
    </row>
    <row r="5229" spans="1:13" x14ac:dyDescent="0.25">
      <c r="A5229">
        <v>12345000012</v>
      </c>
      <c r="B5229" t="s">
        <v>8</v>
      </c>
      <c r="D5229" t="s">
        <v>9</v>
      </c>
      <c r="E5229">
        <v>5242</v>
      </c>
      <c r="F5229" t="s">
        <v>16</v>
      </c>
      <c r="G5229" t="s">
        <v>10</v>
      </c>
      <c r="H5229">
        <v>5824</v>
      </c>
      <c r="I5229" t="s">
        <v>5245</v>
      </c>
      <c r="J5229" t="s">
        <v>12</v>
      </c>
      <c r="K5229" t="s">
        <v>20</v>
      </c>
      <c r="L5229">
        <v>29</v>
      </c>
      <c r="M5229" s="1" t="s">
        <v>21</v>
      </c>
    </row>
    <row r="5230" spans="1:13" x14ac:dyDescent="0.25">
      <c r="A5230">
        <v>12345000012</v>
      </c>
      <c r="B5230" t="s">
        <v>8</v>
      </c>
      <c r="D5230" t="s">
        <v>9</v>
      </c>
      <c r="E5230">
        <v>5243</v>
      </c>
      <c r="F5230" t="s">
        <v>16</v>
      </c>
      <c r="G5230" t="s">
        <v>10</v>
      </c>
      <c r="H5230">
        <v>5825</v>
      </c>
      <c r="I5230" t="s">
        <v>5246</v>
      </c>
      <c r="J5230" t="s">
        <v>12</v>
      </c>
      <c r="K5230" t="s">
        <v>20</v>
      </c>
      <c r="L5230">
        <v>29</v>
      </c>
      <c r="M5230" s="1" t="s">
        <v>21</v>
      </c>
    </row>
    <row r="5231" spans="1:13" x14ac:dyDescent="0.25">
      <c r="A5231">
        <v>12345000012</v>
      </c>
      <c r="B5231" t="s">
        <v>8</v>
      </c>
      <c r="D5231" t="s">
        <v>9</v>
      </c>
      <c r="E5231">
        <v>5244</v>
      </c>
      <c r="F5231" t="s">
        <v>16</v>
      </c>
      <c r="G5231" t="s">
        <v>10</v>
      </c>
      <c r="H5231">
        <v>5826</v>
      </c>
      <c r="I5231" t="s">
        <v>5247</v>
      </c>
      <c r="J5231" t="s">
        <v>12</v>
      </c>
      <c r="K5231" t="s">
        <v>20</v>
      </c>
      <c r="L5231">
        <v>29</v>
      </c>
      <c r="M5231" s="1" t="s">
        <v>21</v>
      </c>
    </row>
    <row r="5232" spans="1:13" x14ac:dyDescent="0.25">
      <c r="A5232">
        <v>12345000012</v>
      </c>
      <c r="B5232" t="s">
        <v>8</v>
      </c>
      <c r="D5232" t="s">
        <v>9</v>
      </c>
      <c r="E5232">
        <v>5245</v>
      </c>
      <c r="F5232" t="s">
        <v>16</v>
      </c>
      <c r="G5232" t="s">
        <v>10</v>
      </c>
      <c r="H5232">
        <v>5827</v>
      </c>
      <c r="I5232" t="s">
        <v>5248</v>
      </c>
      <c r="J5232" t="s">
        <v>12</v>
      </c>
      <c r="K5232" t="s">
        <v>20</v>
      </c>
      <c r="L5232">
        <v>29</v>
      </c>
      <c r="M5232" s="1" t="s">
        <v>21</v>
      </c>
    </row>
    <row r="5233" spans="1:13" x14ac:dyDescent="0.25">
      <c r="A5233">
        <v>12345000012</v>
      </c>
      <c r="B5233" t="s">
        <v>8</v>
      </c>
      <c r="D5233" t="s">
        <v>9</v>
      </c>
      <c r="E5233">
        <v>5246</v>
      </c>
      <c r="F5233" t="s">
        <v>16</v>
      </c>
      <c r="G5233" t="s">
        <v>10</v>
      </c>
      <c r="H5233">
        <v>5828</v>
      </c>
      <c r="I5233" t="s">
        <v>5249</v>
      </c>
      <c r="J5233" t="s">
        <v>12</v>
      </c>
      <c r="K5233" t="s">
        <v>20</v>
      </c>
      <c r="L5233">
        <v>29</v>
      </c>
      <c r="M5233" s="1" t="s">
        <v>21</v>
      </c>
    </row>
    <row r="5234" spans="1:13" x14ac:dyDescent="0.25">
      <c r="A5234">
        <v>12345000012</v>
      </c>
      <c r="B5234" t="s">
        <v>8</v>
      </c>
      <c r="D5234" t="s">
        <v>9</v>
      </c>
      <c r="E5234">
        <v>5247</v>
      </c>
      <c r="F5234" t="s">
        <v>16</v>
      </c>
      <c r="G5234" t="s">
        <v>10</v>
      </c>
      <c r="H5234">
        <v>5829</v>
      </c>
      <c r="I5234" t="s">
        <v>5250</v>
      </c>
      <c r="J5234" t="s">
        <v>12</v>
      </c>
      <c r="K5234" t="s">
        <v>20</v>
      </c>
      <c r="L5234">
        <v>29</v>
      </c>
      <c r="M5234" s="1" t="s">
        <v>21</v>
      </c>
    </row>
    <row r="5235" spans="1:13" x14ac:dyDescent="0.25">
      <c r="A5235">
        <v>12345000012</v>
      </c>
      <c r="B5235" t="s">
        <v>8</v>
      </c>
      <c r="D5235" t="s">
        <v>9</v>
      </c>
      <c r="E5235">
        <v>5248</v>
      </c>
      <c r="F5235" t="s">
        <v>16</v>
      </c>
      <c r="G5235" t="s">
        <v>10</v>
      </c>
      <c r="H5235">
        <v>5830</v>
      </c>
      <c r="I5235" t="s">
        <v>5251</v>
      </c>
      <c r="J5235" t="s">
        <v>12</v>
      </c>
      <c r="K5235" t="s">
        <v>20</v>
      </c>
      <c r="L5235">
        <v>29</v>
      </c>
      <c r="M5235" s="1" t="s">
        <v>21</v>
      </c>
    </row>
    <row r="5236" spans="1:13" x14ac:dyDescent="0.25">
      <c r="A5236">
        <v>12345000012</v>
      </c>
      <c r="B5236" t="s">
        <v>8</v>
      </c>
      <c r="D5236" t="s">
        <v>9</v>
      </c>
      <c r="E5236">
        <v>5249</v>
      </c>
      <c r="F5236" t="s">
        <v>16</v>
      </c>
      <c r="G5236" t="s">
        <v>10</v>
      </c>
      <c r="H5236">
        <v>5831</v>
      </c>
      <c r="I5236" t="s">
        <v>5252</v>
      </c>
      <c r="J5236" t="s">
        <v>12</v>
      </c>
      <c r="K5236" t="s">
        <v>20</v>
      </c>
      <c r="L5236">
        <v>29</v>
      </c>
      <c r="M5236" s="1" t="s">
        <v>21</v>
      </c>
    </row>
    <row r="5237" spans="1:13" x14ac:dyDescent="0.25">
      <c r="A5237">
        <v>12345000012</v>
      </c>
      <c r="B5237" t="s">
        <v>8</v>
      </c>
      <c r="D5237" t="s">
        <v>9</v>
      </c>
      <c r="E5237">
        <v>5250</v>
      </c>
      <c r="F5237" t="s">
        <v>16</v>
      </c>
      <c r="G5237" t="s">
        <v>10</v>
      </c>
      <c r="H5237">
        <v>5832</v>
      </c>
      <c r="I5237" t="s">
        <v>5253</v>
      </c>
      <c r="J5237" t="s">
        <v>12</v>
      </c>
      <c r="K5237" t="s">
        <v>20</v>
      </c>
      <c r="L5237">
        <v>29</v>
      </c>
      <c r="M5237" s="1" t="s">
        <v>21</v>
      </c>
    </row>
    <row r="5238" spans="1:13" x14ac:dyDescent="0.25">
      <c r="A5238">
        <v>12345000012</v>
      </c>
      <c r="B5238" t="s">
        <v>8</v>
      </c>
      <c r="D5238" t="s">
        <v>9</v>
      </c>
      <c r="E5238">
        <v>5251</v>
      </c>
      <c r="F5238" t="s">
        <v>16</v>
      </c>
      <c r="G5238" t="s">
        <v>10</v>
      </c>
      <c r="H5238">
        <v>5833</v>
      </c>
      <c r="I5238" t="s">
        <v>5254</v>
      </c>
      <c r="J5238" t="s">
        <v>12</v>
      </c>
      <c r="K5238" t="s">
        <v>20</v>
      </c>
      <c r="L5238">
        <v>29</v>
      </c>
      <c r="M5238" s="1" t="s">
        <v>21</v>
      </c>
    </row>
    <row r="5239" spans="1:13" x14ac:dyDescent="0.25">
      <c r="A5239">
        <v>12345000012</v>
      </c>
      <c r="B5239" t="s">
        <v>8</v>
      </c>
      <c r="D5239" t="s">
        <v>9</v>
      </c>
      <c r="E5239">
        <v>5252</v>
      </c>
      <c r="F5239" t="s">
        <v>16</v>
      </c>
      <c r="G5239" t="s">
        <v>10</v>
      </c>
      <c r="H5239">
        <v>5834</v>
      </c>
      <c r="I5239" t="s">
        <v>5255</v>
      </c>
      <c r="J5239" t="s">
        <v>12</v>
      </c>
      <c r="K5239" t="s">
        <v>20</v>
      </c>
      <c r="L5239">
        <v>29</v>
      </c>
      <c r="M5239" s="1" t="s">
        <v>21</v>
      </c>
    </row>
    <row r="5240" spans="1:13" x14ac:dyDescent="0.25">
      <c r="A5240">
        <v>12345000012</v>
      </c>
      <c r="B5240" t="s">
        <v>8</v>
      </c>
      <c r="D5240" t="s">
        <v>9</v>
      </c>
      <c r="E5240">
        <v>5253</v>
      </c>
      <c r="F5240" t="s">
        <v>16</v>
      </c>
      <c r="G5240" t="s">
        <v>10</v>
      </c>
      <c r="H5240">
        <v>5835</v>
      </c>
      <c r="I5240" t="s">
        <v>5256</v>
      </c>
      <c r="J5240" t="s">
        <v>12</v>
      </c>
      <c r="K5240" t="s">
        <v>20</v>
      </c>
      <c r="L5240">
        <v>29</v>
      </c>
      <c r="M5240" s="1" t="s">
        <v>21</v>
      </c>
    </row>
    <row r="5241" spans="1:13" x14ac:dyDescent="0.25">
      <c r="A5241">
        <v>12345000012</v>
      </c>
      <c r="B5241" t="s">
        <v>8</v>
      </c>
      <c r="D5241" t="s">
        <v>9</v>
      </c>
      <c r="E5241">
        <v>5254</v>
      </c>
      <c r="F5241" t="s">
        <v>16</v>
      </c>
      <c r="G5241" t="s">
        <v>10</v>
      </c>
      <c r="H5241">
        <v>5836</v>
      </c>
      <c r="I5241" t="s">
        <v>5257</v>
      </c>
      <c r="J5241" t="s">
        <v>12</v>
      </c>
      <c r="K5241" t="s">
        <v>20</v>
      </c>
      <c r="L5241">
        <v>29</v>
      </c>
      <c r="M5241" s="1" t="s">
        <v>21</v>
      </c>
    </row>
    <row r="5242" spans="1:13" x14ac:dyDescent="0.25">
      <c r="A5242">
        <v>12345000012</v>
      </c>
      <c r="B5242" t="s">
        <v>8</v>
      </c>
      <c r="D5242" t="s">
        <v>9</v>
      </c>
      <c r="E5242">
        <v>5255</v>
      </c>
      <c r="F5242" t="s">
        <v>16</v>
      </c>
      <c r="G5242" t="s">
        <v>10</v>
      </c>
      <c r="H5242">
        <v>5837</v>
      </c>
      <c r="I5242" t="s">
        <v>5258</v>
      </c>
      <c r="J5242" t="s">
        <v>12</v>
      </c>
      <c r="K5242" t="s">
        <v>20</v>
      </c>
      <c r="L5242">
        <v>29</v>
      </c>
      <c r="M5242" s="1" t="s">
        <v>21</v>
      </c>
    </row>
    <row r="5243" spans="1:13" x14ac:dyDescent="0.25">
      <c r="A5243">
        <v>12345000012</v>
      </c>
      <c r="B5243" t="s">
        <v>8</v>
      </c>
      <c r="D5243" t="s">
        <v>9</v>
      </c>
      <c r="E5243">
        <v>5256</v>
      </c>
      <c r="F5243" t="s">
        <v>16</v>
      </c>
      <c r="G5243" t="s">
        <v>10</v>
      </c>
      <c r="H5243">
        <v>5838</v>
      </c>
      <c r="I5243" t="s">
        <v>5259</v>
      </c>
      <c r="J5243" t="s">
        <v>12</v>
      </c>
      <c r="K5243" t="s">
        <v>20</v>
      </c>
      <c r="L5243">
        <v>29</v>
      </c>
      <c r="M5243" s="1" t="s">
        <v>21</v>
      </c>
    </row>
    <row r="5244" spans="1:13" x14ac:dyDescent="0.25">
      <c r="A5244">
        <v>12345000012</v>
      </c>
      <c r="B5244" t="s">
        <v>8</v>
      </c>
      <c r="D5244" t="s">
        <v>9</v>
      </c>
      <c r="E5244">
        <v>5257</v>
      </c>
      <c r="F5244" t="s">
        <v>16</v>
      </c>
      <c r="G5244" t="s">
        <v>10</v>
      </c>
      <c r="H5244">
        <v>5839</v>
      </c>
      <c r="I5244" t="s">
        <v>5260</v>
      </c>
      <c r="J5244" t="s">
        <v>12</v>
      </c>
      <c r="K5244" t="s">
        <v>20</v>
      </c>
      <c r="L5244">
        <v>29</v>
      </c>
      <c r="M5244" s="1" t="s">
        <v>21</v>
      </c>
    </row>
    <row r="5245" spans="1:13" x14ac:dyDescent="0.25">
      <c r="A5245">
        <v>12345000012</v>
      </c>
      <c r="B5245" t="s">
        <v>8</v>
      </c>
      <c r="D5245" t="s">
        <v>9</v>
      </c>
      <c r="E5245">
        <v>5258</v>
      </c>
      <c r="F5245" t="s">
        <v>16</v>
      </c>
      <c r="G5245" t="s">
        <v>10</v>
      </c>
      <c r="H5245">
        <v>5840</v>
      </c>
      <c r="I5245" t="s">
        <v>5261</v>
      </c>
      <c r="J5245" t="s">
        <v>12</v>
      </c>
      <c r="K5245" t="s">
        <v>20</v>
      </c>
      <c r="L5245">
        <v>29</v>
      </c>
      <c r="M5245" s="1" t="s">
        <v>21</v>
      </c>
    </row>
    <row r="5246" spans="1:13" x14ac:dyDescent="0.25">
      <c r="A5246">
        <v>12345000012</v>
      </c>
      <c r="B5246" t="s">
        <v>8</v>
      </c>
      <c r="D5246" t="s">
        <v>9</v>
      </c>
      <c r="E5246">
        <v>5259</v>
      </c>
      <c r="F5246" t="s">
        <v>16</v>
      </c>
      <c r="G5246" t="s">
        <v>10</v>
      </c>
      <c r="H5246">
        <v>5841</v>
      </c>
      <c r="I5246" t="s">
        <v>5262</v>
      </c>
      <c r="J5246" t="s">
        <v>12</v>
      </c>
      <c r="K5246" t="s">
        <v>20</v>
      </c>
      <c r="L5246">
        <v>29</v>
      </c>
      <c r="M5246" s="1" t="s">
        <v>21</v>
      </c>
    </row>
    <row r="5247" spans="1:13" x14ac:dyDescent="0.25">
      <c r="A5247">
        <v>12345000012</v>
      </c>
      <c r="B5247" t="s">
        <v>8</v>
      </c>
      <c r="D5247" t="s">
        <v>9</v>
      </c>
      <c r="E5247">
        <v>5260</v>
      </c>
      <c r="F5247" t="s">
        <v>16</v>
      </c>
      <c r="G5247" t="s">
        <v>10</v>
      </c>
      <c r="H5247">
        <v>5842</v>
      </c>
      <c r="I5247" t="s">
        <v>5263</v>
      </c>
      <c r="J5247" t="s">
        <v>12</v>
      </c>
      <c r="K5247" t="s">
        <v>20</v>
      </c>
      <c r="L5247">
        <v>29</v>
      </c>
      <c r="M5247" s="1" t="s">
        <v>21</v>
      </c>
    </row>
    <row r="5248" spans="1:13" x14ac:dyDescent="0.25">
      <c r="A5248">
        <v>12345000012</v>
      </c>
      <c r="B5248" t="s">
        <v>8</v>
      </c>
      <c r="D5248" t="s">
        <v>9</v>
      </c>
      <c r="E5248">
        <v>5261</v>
      </c>
      <c r="F5248" t="s">
        <v>16</v>
      </c>
      <c r="G5248" t="s">
        <v>10</v>
      </c>
      <c r="H5248">
        <v>5843</v>
      </c>
      <c r="I5248" t="s">
        <v>5264</v>
      </c>
      <c r="J5248" t="s">
        <v>12</v>
      </c>
      <c r="K5248" t="s">
        <v>20</v>
      </c>
      <c r="L5248">
        <v>29</v>
      </c>
      <c r="M5248" s="1" t="s">
        <v>21</v>
      </c>
    </row>
    <row r="5249" spans="1:13" x14ac:dyDescent="0.25">
      <c r="A5249">
        <v>12345000012</v>
      </c>
      <c r="B5249" t="s">
        <v>8</v>
      </c>
      <c r="D5249" t="s">
        <v>9</v>
      </c>
      <c r="E5249">
        <v>5262</v>
      </c>
      <c r="F5249" t="s">
        <v>16</v>
      </c>
      <c r="G5249" t="s">
        <v>10</v>
      </c>
      <c r="H5249">
        <v>5844</v>
      </c>
      <c r="I5249" t="s">
        <v>5265</v>
      </c>
      <c r="J5249" t="s">
        <v>12</v>
      </c>
      <c r="K5249" t="s">
        <v>20</v>
      </c>
      <c r="L5249">
        <v>29</v>
      </c>
      <c r="M5249" s="1" t="s">
        <v>21</v>
      </c>
    </row>
    <row r="5250" spans="1:13" x14ac:dyDescent="0.25">
      <c r="A5250">
        <v>12345000012</v>
      </c>
      <c r="B5250" t="s">
        <v>8</v>
      </c>
      <c r="D5250" t="s">
        <v>9</v>
      </c>
      <c r="E5250">
        <v>5263</v>
      </c>
      <c r="F5250" t="s">
        <v>16</v>
      </c>
      <c r="G5250" t="s">
        <v>10</v>
      </c>
      <c r="H5250">
        <v>5845</v>
      </c>
      <c r="I5250" t="s">
        <v>5266</v>
      </c>
      <c r="J5250" t="s">
        <v>12</v>
      </c>
      <c r="K5250" t="s">
        <v>20</v>
      </c>
      <c r="L5250">
        <v>29</v>
      </c>
      <c r="M5250" s="1" t="s">
        <v>21</v>
      </c>
    </row>
    <row r="5251" spans="1:13" x14ac:dyDescent="0.25">
      <c r="A5251">
        <v>12345000012</v>
      </c>
      <c r="B5251" t="s">
        <v>8</v>
      </c>
      <c r="D5251" t="s">
        <v>9</v>
      </c>
      <c r="E5251">
        <v>5264</v>
      </c>
      <c r="F5251" t="s">
        <v>16</v>
      </c>
      <c r="G5251" t="s">
        <v>10</v>
      </c>
      <c r="H5251">
        <v>5846</v>
      </c>
      <c r="I5251" t="s">
        <v>5267</v>
      </c>
      <c r="J5251" t="s">
        <v>12</v>
      </c>
      <c r="K5251" t="s">
        <v>20</v>
      </c>
      <c r="L5251">
        <v>29</v>
      </c>
      <c r="M5251" s="1" t="s">
        <v>21</v>
      </c>
    </row>
    <row r="5252" spans="1:13" x14ac:dyDescent="0.25">
      <c r="A5252">
        <v>12345000012</v>
      </c>
      <c r="B5252" t="s">
        <v>8</v>
      </c>
      <c r="D5252" t="s">
        <v>9</v>
      </c>
      <c r="E5252">
        <v>5265</v>
      </c>
      <c r="F5252" t="s">
        <v>16</v>
      </c>
      <c r="G5252" t="s">
        <v>10</v>
      </c>
      <c r="H5252">
        <v>5847</v>
      </c>
      <c r="I5252" t="s">
        <v>5268</v>
      </c>
      <c r="J5252" t="s">
        <v>12</v>
      </c>
      <c r="K5252" t="s">
        <v>20</v>
      </c>
      <c r="L5252">
        <v>29</v>
      </c>
      <c r="M5252" s="1" t="s">
        <v>21</v>
      </c>
    </row>
    <row r="5253" spans="1:13" x14ac:dyDescent="0.25">
      <c r="A5253">
        <v>12345000012</v>
      </c>
      <c r="B5253" t="s">
        <v>8</v>
      </c>
      <c r="D5253" t="s">
        <v>9</v>
      </c>
      <c r="E5253">
        <v>5266</v>
      </c>
      <c r="F5253" t="s">
        <v>16</v>
      </c>
      <c r="G5253" t="s">
        <v>10</v>
      </c>
      <c r="H5253">
        <v>5848</v>
      </c>
      <c r="I5253" t="s">
        <v>5269</v>
      </c>
      <c r="J5253" t="s">
        <v>12</v>
      </c>
      <c r="K5253" t="s">
        <v>20</v>
      </c>
      <c r="L5253">
        <v>29</v>
      </c>
      <c r="M5253" s="1" t="s">
        <v>21</v>
      </c>
    </row>
    <row r="5254" spans="1:13" x14ac:dyDescent="0.25">
      <c r="A5254">
        <v>12345000012</v>
      </c>
      <c r="B5254" t="s">
        <v>8</v>
      </c>
      <c r="D5254" t="s">
        <v>9</v>
      </c>
      <c r="E5254">
        <v>5267</v>
      </c>
      <c r="F5254" t="s">
        <v>16</v>
      </c>
      <c r="G5254" t="s">
        <v>10</v>
      </c>
      <c r="H5254">
        <v>5849</v>
      </c>
      <c r="I5254" t="s">
        <v>5270</v>
      </c>
      <c r="J5254" t="s">
        <v>12</v>
      </c>
      <c r="K5254" t="s">
        <v>20</v>
      </c>
      <c r="L5254">
        <v>29</v>
      </c>
      <c r="M5254" s="1" t="s">
        <v>21</v>
      </c>
    </row>
    <row r="5255" spans="1:13" x14ac:dyDescent="0.25">
      <c r="A5255">
        <v>12345000012</v>
      </c>
      <c r="B5255" t="s">
        <v>8</v>
      </c>
      <c r="D5255" t="s">
        <v>9</v>
      </c>
      <c r="E5255">
        <v>5268</v>
      </c>
      <c r="F5255" t="s">
        <v>16</v>
      </c>
      <c r="G5255" t="s">
        <v>10</v>
      </c>
      <c r="H5255">
        <v>5850</v>
      </c>
      <c r="I5255" t="s">
        <v>5271</v>
      </c>
      <c r="J5255" t="s">
        <v>12</v>
      </c>
      <c r="K5255" t="s">
        <v>20</v>
      </c>
      <c r="L5255">
        <v>29</v>
      </c>
      <c r="M5255" s="1" t="s">
        <v>21</v>
      </c>
    </row>
    <row r="5256" spans="1:13" x14ac:dyDescent="0.25">
      <c r="A5256">
        <v>12345000012</v>
      </c>
      <c r="B5256" t="s">
        <v>8</v>
      </c>
      <c r="D5256" t="s">
        <v>9</v>
      </c>
      <c r="E5256">
        <v>5269</v>
      </c>
      <c r="F5256" t="s">
        <v>16</v>
      </c>
      <c r="G5256" t="s">
        <v>10</v>
      </c>
      <c r="H5256">
        <v>5851</v>
      </c>
      <c r="I5256" t="s">
        <v>5272</v>
      </c>
      <c r="J5256" t="s">
        <v>12</v>
      </c>
      <c r="K5256" t="s">
        <v>20</v>
      </c>
      <c r="L5256">
        <v>29</v>
      </c>
      <c r="M5256" s="1" t="s">
        <v>21</v>
      </c>
    </row>
    <row r="5257" spans="1:13" x14ac:dyDescent="0.25">
      <c r="A5257">
        <v>12345000012</v>
      </c>
      <c r="B5257" t="s">
        <v>8</v>
      </c>
      <c r="D5257" t="s">
        <v>9</v>
      </c>
      <c r="E5257">
        <v>5270</v>
      </c>
      <c r="F5257" t="s">
        <v>16</v>
      </c>
      <c r="G5257" t="s">
        <v>10</v>
      </c>
      <c r="H5257">
        <v>5852</v>
      </c>
      <c r="I5257" t="s">
        <v>5273</v>
      </c>
      <c r="J5257" t="s">
        <v>12</v>
      </c>
      <c r="K5257" t="s">
        <v>20</v>
      </c>
      <c r="L5257">
        <v>29</v>
      </c>
      <c r="M5257" s="1" t="s">
        <v>21</v>
      </c>
    </row>
    <row r="5258" spans="1:13" x14ac:dyDescent="0.25">
      <c r="A5258">
        <v>12345000012</v>
      </c>
      <c r="B5258" t="s">
        <v>8</v>
      </c>
      <c r="D5258" t="s">
        <v>9</v>
      </c>
      <c r="E5258">
        <v>5271</v>
      </c>
      <c r="F5258" t="s">
        <v>16</v>
      </c>
      <c r="G5258" t="s">
        <v>10</v>
      </c>
      <c r="H5258">
        <v>5853</v>
      </c>
      <c r="I5258" t="s">
        <v>5274</v>
      </c>
      <c r="J5258" t="s">
        <v>12</v>
      </c>
      <c r="K5258" t="s">
        <v>20</v>
      </c>
      <c r="L5258">
        <v>29</v>
      </c>
      <c r="M5258" s="1" t="s">
        <v>21</v>
      </c>
    </row>
    <row r="5259" spans="1:13" x14ac:dyDescent="0.25">
      <c r="A5259">
        <v>12345000012</v>
      </c>
      <c r="B5259" t="s">
        <v>8</v>
      </c>
      <c r="D5259" t="s">
        <v>9</v>
      </c>
      <c r="E5259">
        <v>5272</v>
      </c>
      <c r="F5259" t="s">
        <v>16</v>
      </c>
      <c r="G5259" t="s">
        <v>10</v>
      </c>
      <c r="H5259">
        <v>5854</v>
      </c>
      <c r="I5259" t="s">
        <v>5275</v>
      </c>
      <c r="J5259" t="s">
        <v>12</v>
      </c>
      <c r="K5259" t="s">
        <v>20</v>
      </c>
      <c r="L5259">
        <v>29</v>
      </c>
      <c r="M5259" s="1" t="s">
        <v>21</v>
      </c>
    </row>
    <row r="5260" spans="1:13" x14ac:dyDescent="0.25">
      <c r="A5260">
        <v>12345000012</v>
      </c>
      <c r="B5260" t="s">
        <v>8</v>
      </c>
      <c r="D5260" t="s">
        <v>9</v>
      </c>
      <c r="E5260">
        <v>5273</v>
      </c>
      <c r="F5260" t="s">
        <v>16</v>
      </c>
      <c r="G5260" t="s">
        <v>10</v>
      </c>
      <c r="H5260">
        <v>5855</v>
      </c>
      <c r="I5260" t="s">
        <v>5276</v>
      </c>
      <c r="J5260" t="s">
        <v>12</v>
      </c>
      <c r="K5260" t="s">
        <v>20</v>
      </c>
      <c r="L5260">
        <v>29</v>
      </c>
      <c r="M5260" s="1" t="s">
        <v>21</v>
      </c>
    </row>
    <row r="5261" spans="1:13" x14ac:dyDescent="0.25">
      <c r="A5261">
        <v>12345000012</v>
      </c>
      <c r="B5261" t="s">
        <v>8</v>
      </c>
      <c r="D5261" t="s">
        <v>9</v>
      </c>
      <c r="E5261">
        <v>5274</v>
      </c>
      <c r="F5261" t="s">
        <v>16</v>
      </c>
      <c r="G5261" t="s">
        <v>10</v>
      </c>
      <c r="H5261">
        <v>5856</v>
      </c>
      <c r="I5261" t="s">
        <v>5277</v>
      </c>
      <c r="J5261" t="s">
        <v>12</v>
      </c>
      <c r="K5261" t="s">
        <v>20</v>
      </c>
      <c r="L5261">
        <v>29</v>
      </c>
      <c r="M5261" s="1" t="s">
        <v>21</v>
      </c>
    </row>
    <row r="5262" spans="1:13" x14ac:dyDescent="0.25">
      <c r="A5262">
        <v>12345000012</v>
      </c>
      <c r="B5262" t="s">
        <v>8</v>
      </c>
      <c r="D5262" t="s">
        <v>9</v>
      </c>
      <c r="E5262">
        <v>5275</v>
      </c>
      <c r="F5262" t="s">
        <v>16</v>
      </c>
      <c r="G5262" t="s">
        <v>10</v>
      </c>
      <c r="H5262">
        <v>5857</v>
      </c>
      <c r="I5262" t="s">
        <v>5278</v>
      </c>
      <c r="J5262" t="s">
        <v>12</v>
      </c>
      <c r="K5262" t="s">
        <v>20</v>
      </c>
      <c r="L5262">
        <v>29</v>
      </c>
      <c r="M5262" s="1" t="s">
        <v>21</v>
      </c>
    </row>
    <row r="5263" spans="1:13" x14ac:dyDescent="0.25">
      <c r="A5263">
        <v>12345000012</v>
      </c>
      <c r="B5263" t="s">
        <v>8</v>
      </c>
      <c r="D5263" t="s">
        <v>9</v>
      </c>
      <c r="E5263">
        <v>5276</v>
      </c>
      <c r="F5263" t="s">
        <v>16</v>
      </c>
      <c r="G5263" t="s">
        <v>10</v>
      </c>
      <c r="H5263">
        <v>5858</v>
      </c>
      <c r="I5263" t="s">
        <v>5279</v>
      </c>
      <c r="J5263" t="s">
        <v>12</v>
      </c>
      <c r="K5263" t="s">
        <v>20</v>
      </c>
      <c r="L5263">
        <v>29</v>
      </c>
      <c r="M5263" s="1" t="s">
        <v>21</v>
      </c>
    </row>
    <row r="5264" spans="1:13" x14ac:dyDescent="0.25">
      <c r="A5264">
        <v>12345000012</v>
      </c>
      <c r="B5264" t="s">
        <v>8</v>
      </c>
      <c r="D5264" t="s">
        <v>9</v>
      </c>
      <c r="E5264">
        <v>5277</v>
      </c>
      <c r="F5264" t="s">
        <v>16</v>
      </c>
      <c r="G5264" t="s">
        <v>10</v>
      </c>
      <c r="H5264">
        <v>5859</v>
      </c>
      <c r="I5264" t="s">
        <v>5280</v>
      </c>
      <c r="J5264" t="s">
        <v>12</v>
      </c>
      <c r="K5264" t="s">
        <v>20</v>
      </c>
      <c r="L5264">
        <v>29</v>
      </c>
      <c r="M5264" s="1" t="s">
        <v>21</v>
      </c>
    </row>
    <row r="5265" spans="1:13" x14ac:dyDescent="0.25">
      <c r="A5265">
        <v>12345000012</v>
      </c>
      <c r="B5265" t="s">
        <v>8</v>
      </c>
      <c r="D5265" t="s">
        <v>9</v>
      </c>
      <c r="E5265">
        <v>5278</v>
      </c>
      <c r="F5265" t="s">
        <v>16</v>
      </c>
      <c r="G5265" t="s">
        <v>10</v>
      </c>
      <c r="H5265">
        <v>5860</v>
      </c>
      <c r="I5265" t="s">
        <v>5281</v>
      </c>
      <c r="J5265" t="s">
        <v>12</v>
      </c>
      <c r="K5265" t="s">
        <v>20</v>
      </c>
      <c r="L5265">
        <v>29</v>
      </c>
      <c r="M5265" s="1" t="s">
        <v>21</v>
      </c>
    </row>
    <row r="5266" spans="1:13" x14ac:dyDescent="0.25">
      <c r="A5266">
        <v>12345000012</v>
      </c>
      <c r="B5266" t="s">
        <v>8</v>
      </c>
      <c r="D5266" t="s">
        <v>9</v>
      </c>
      <c r="E5266">
        <v>5279</v>
      </c>
      <c r="F5266" t="s">
        <v>16</v>
      </c>
      <c r="G5266" t="s">
        <v>10</v>
      </c>
      <c r="H5266">
        <v>5861</v>
      </c>
      <c r="I5266" t="s">
        <v>5282</v>
      </c>
      <c r="J5266" t="s">
        <v>12</v>
      </c>
      <c r="K5266" t="s">
        <v>20</v>
      </c>
      <c r="L5266">
        <v>29</v>
      </c>
      <c r="M5266" s="1" t="s">
        <v>21</v>
      </c>
    </row>
    <row r="5267" spans="1:13" x14ac:dyDescent="0.25">
      <c r="A5267">
        <v>12345000012</v>
      </c>
      <c r="B5267" t="s">
        <v>8</v>
      </c>
      <c r="D5267" t="s">
        <v>9</v>
      </c>
      <c r="E5267">
        <v>5280</v>
      </c>
      <c r="F5267" t="s">
        <v>16</v>
      </c>
      <c r="G5267" t="s">
        <v>10</v>
      </c>
      <c r="H5267">
        <v>5862</v>
      </c>
      <c r="I5267" t="s">
        <v>5283</v>
      </c>
      <c r="J5267" t="s">
        <v>12</v>
      </c>
      <c r="K5267" t="s">
        <v>20</v>
      </c>
      <c r="L5267">
        <v>29</v>
      </c>
      <c r="M5267" s="1" t="s">
        <v>21</v>
      </c>
    </row>
    <row r="5268" spans="1:13" x14ac:dyDescent="0.25">
      <c r="A5268">
        <v>12345000012</v>
      </c>
      <c r="B5268" t="s">
        <v>8</v>
      </c>
      <c r="D5268" t="s">
        <v>9</v>
      </c>
      <c r="E5268">
        <v>5281</v>
      </c>
      <c r="F5268" t="s">
        <v>16</v>
      </c>
      <c r="G5268" t="s">
        <v>10</v>
      </c>
      <c r="H5268">
        <v>5863</v>
      </c>
      <c r="I5268" t="s">
        <v>5284</v>
      </c>
      <c r="J5268" t="s">
        <v>12</v>
      </c>
      <c r="K5268" t="s">
        <v>20</v>
      </c>
      <c r="L5268">
        <v>29</v>
      </c>
      <c r="M5268" s="1" t="s">
        <v>21</v>
      </c>
    </row>
    <row r="5269" spans="1:13" x14ac:dyDescent="0.25">
      <c r="A5269">
        <v>12345000012</v>
      </c>
      <c r="B5269" t="s">
        <v>8</v>
      </c>
      <c r="D5269" t="s">
        <v>9</v>
      </c>
      <c r="E5269">
        <v>5282</v>
      </c>
      <c r="F5269" t="s">
        <v>16</v>
      </c>
      <c r="G5269" t="s">
        <v>10</v>
      </c>
      <c r="H5269">
        <v>5864</v>
      </c>
      <c r="I5269" t="s">
        <v>5285</v>
      </c>
      <c r="J5269" t="s">
        <v>12</v>
      </c>
      <c r="K5269" t="s">
        <v>20</v>
      </c>
      <c r="L5269">
        <v>29</v>
      </c>
      <c r="M5269" s="1" t="s">
        <v>21</v>
      </c>
    </row>
    <row r="5270" spans="1:13" x14ac:dyDescent="0.25">
      <c r="A5270">
        <v>12345000012</v>
      </c>
      <c r="B5270" t="s">
        <v>8</v>
      </c>
      <c r="D5270" t="s">
        <v>9</v>
      </c>
      <c r="E5270">
        <v>5283</v>
      </c>
      <c r="F5270" t="s">
        <v>16</v>
      </c>
      <c r="G5270" t="s">
        <v>10</v>
      </c>
      <c r="H5270">
        <v>5865</v>
      </c>
      <c r="I5270" t="s">
        <v>5286</v>
      </c>
      <c r="J5270" t="s">
        <v>12</v>
      </c>
      <c r="K5270" t="s">
        <v>20</v>
      </c>
      <c r="L5270">
        <v>29</v>
      </c>
      <c r="M5270" s="1" t="s">
        <v>21</v>
      </c>
    </row>
    <row r="5271" spans="1:13" x14ac:dyDescent="0.25">
      <c r="A5271">
        <v>12345000012</v>
      </c>
      <c r="B5271" t="s">
        <v>8</v>
      </c>
      <c r="D5271" t="s">
        <v>9</v>
      </c>
      <c r="E5271">
        <v>5284</v>
      </c>
      <c r="F5271" t="s">
        <v>16</v>
      </c>
      <c r="G5271" t="s">
        <v>10</v>
      </c>
      <c r="H5271">
        <v>5866</v>
      </c>
      <c r="I5271" t="s">
        <v>5287</v>
      </c>
      <c r="J5271" t="s">
        <v>12</v>
      </c>
      <c r="K5271" t="s">
        <v>20</v>
      </c>
      <c r="L5271">
        <v>29</v>
      </c>
      <c r="M5271" s="1" t="s">
        <v>21</v>
      </c>
    </row>
    <row r="5272" spans="1:13" x14ac:dyDescent="0.25">
      <c r="A5272">
        <v>12345000012</v>
      </c>
      <c r="B5272" t="s">
        <v>8</v>
      </c>
      <c r="D5272" t="s">
        <v>9</v>
      </c>
      <c r="E5272">
        <v>5285</v>
      </c>
      <c r="F5272" t="s">
        <v>16</v>
      </c>
      <c r="G5272" t="s">
        <v>10</v>
      </c>
      <c r="H5272">
        <v>5867</v>
      </c>
      <c r="I5272" t="s">
        <v>5288</v>
      </c>
      <c r="J5272" t="s">
        <v>12</v>
      </c>
      <c r="K5272" t="s">
        <v>20</v>
      </c>
      <c r="L5272">
        <v>29</v>
      </c>
      <c r="M5272" s="1" t="s">
        <v>21</v>
      </c>
    </row>
    <row r="5273" spans="1:13" x14ac:dyDescent="0.25">
      <c r="A5273">
        <v>12345000012</v>
      </c>
      <c r="B5273" t="s">
        <v>8</v>
      </c>
      <c r="D5273" t="s">
        <v>9</v>
      </c>
      <c r="E5273">
        <v>5286</v>
      </c>
      <c r="F5273" t="s">
        <v>16</v>
      </c>
      <c r="G5273" t="s">
        <v>10</v>
      </c>
      <c r="H5273">
        <v>5868</v>
      </c>
      <c r="I5273" t="s">
        <v>5289</v>
      </c>
      <c r="J5273" t="s">
        <v>12</v>
      </c>
      <c r="K5273" t="s">
        <v>20</v>
      </c>
      <c r="L5273">
        <v>29</v>
      </c>
      <c r="M5273" s="1" t="s">
        <v>21</v>
      </c>
    </row>
    <row r="5274" spans="1:13" x14ac:dyDescent="0.25">
      <c r="A5274">
        <v>12345000012</v>
      </c>
      <c r="B5274" t="s">
        <v>8</v>
      </c>
      <c r="D5274" t="s">
        <v>9</v>
      </c>
      <c r="E5274">
        <v>5287</v>
      </c>
      <c r="F5274" t="s">
        <v>16</v>
      </c>
      <c r="G5274" t="s">
        <v>10</v>
      </c>
      <c r="H5274">
        <v>5869</v>
      </c>
      <c r="I5274" t="s">
        <v>5290</v>
      </c>
      <c r="J5274" t="s">
        <v>12</v>
      </c>
      <c r="K5274" t="s">
        <v>20</v>
      </c>
      <c r="L5274">
        <v>29</v>
      </c>
      <c r="M5274" s="1" t="s">
        <v>21</v>
      </c>
    </row>
    <row r="5275" spans="1:13" x14ac:dyDescent="0.25">
      <c r="A5275">
        <v>12345000012</v>
      </c>
      <c r="B5275" t="s">
        <v>8</v>
      </c>
      <c r="D5275" t="s">
        <v>9</v>
      </c>
      <c r="E5275">
        <v>5288</v>
      </c>
      <c r="F5275" t="s">
        <v>16</v>
      </c>
      <c r="G5275" t="s">
        <v>10</v>
      </c>
      <c r="H5275">
        <v>5870</v>
      </c>
      <c r="I5275" t="s">
        <v>5291</v>
      </c>
      <c r="J5275" t="s">
        <v>12</v>
      </c>
      <c r="K5275" t="s">
        <v>20</v>
      </c>
      <c r="L5275">
        <v>29</v>
      </c>
      <c r="M5275" s="1" t="s">
        <v>21</v>
      </c>
    </row>
    <row r="5276" spans="1:13" x14ac:dyDescent="0.25">
      <c r="A5276">
        <v>12345000012</v>
      </c>
      <c r="B5276" t="s">
        <v>8</v>
      </c>
      <c r="D5276" t="s">
        <v>9</v>
      </c>
      <c r="E5276">
        <v>5289</v>
      </c>
      <c r="F5276" t="s">
        <v>16</v>
      </c>
      <c r="G5276" t="s">
        <v>10</v>
      </c>
      <c r="H5276">
        <v>5871</v>
      </c>
      <c r="I5276" t="s">
        <v>5292</v>
      </c>
      <c r="J5276" t="s">
        <v>12</v>
      </c>
      <c r="K5276" t="s">
        <v>20</v>
      </c>
      <c r="L5276">
        <v>29</v>
      </c>
      <c r="M5276" s="1" t="s">
        <v>21</v>
      </c>
    </row>
    <row r="5277" spans="1:13" x14ac:dyDescent="0.25">
      <c r="A5277">
        <v>12345000012</v>
      </c>
      <c r="B5277" t="s">
        <v>8</v>
      </c>
      <c r="D5277" t="s">
        <v>9</v>
      </c>
      <c r="E5277">
        <v>5290</v>
      </c>
      <c r="F5277" t="s">
        <v>16</v>
      </c>
      <c r="G5277" t="s">
        <v>10</v>
      </c>
      <c r="H5277">
        <v>5872</v>
      </c>
      <c r="I5277" t="s">
        <v>5293</v>
      </c>
      <c r="J5277" t="s">
        <v>12</v>
      </c>
      <c r="K5277" t="s">
        <v>20</v>
      </c>
      <c r="L5277">
        <v>29</v>
      </c>
      <c r="M5277" s="1" t="s">
        <v>21</v>
      </c>
    </row>
    <row r="5278" spans="1:13" x14ac:dyDescent="0.25">
      <c r="A5278">
        <v>12345000012</v>
      </c>
      <c r="B5278" t="s">
        <v>8</v>
      </c>
      <c r="D5278" t="s">
        <v>9</v>
      </c>
      <c r="E5278">
        <v>5291</v>
      </c>
      <c r="F5278" t="s">
        <v>16</v>
      </c>
      <c r="G5278" t="s">
        <v>10</v>
      </c>
      <c r="H5278">
        <v>5873</v>
      </c>
      <c r="I5278" t="s">
        <v>5294</v>
      </c>
      <c r="J5278" t="s">
        <v>12</v>
      </c>
      <c r="K5278" t="s">
        <v>20</v>
      </c>
      <c r="L5278">
        <v>29</v>
      </c>
      <c r="M5278" s="1" t="s">
        <v>21</v>
      </c>
    </row>
    <row r="5279" spans="1:13" x14ac:dyDescent="0.25">
      <c r="A5279">
        <v>12345000012</v>
      </c>
      <c r="B5279" t="s">
        <v>8</v>
      </c>
      <c r="D5279" t="s">
        <v>9</v>
      </c>
      <c r="E5279">
        <v>5292</v>
      </c>
      <c r="F5279" t="s">
        <v>16</v>
      </c>
      <c r="G5279" t="s">
        <v>10</v>
      </c>
      <c r="H5279">
        <v>5874</v>
      </c>
      <c r="I5279" t="s">
        <v>5295</v>
      </c>
      <c r="J5279" t="s">
        <v>12</v>
      </c>
      <c r="K5279" t="s">
        <v>20</v>
      </c>
      <c r="L5279">
        <v>29</v>
      </c>
      <c r="M5279" s="1" t="s">
        <v>21</v>
      </c>
    </row>
    <row r="5280" spans="1:13" x14ac:dyDescent="0.25">
      <c r="A5280">
        <v>12345000012</v>
      </c>
      <c r="B5280" t="s">
        <v>8</v>
      </c>
      <c r="D5280" t="s">
        <v>9</v>
      </c>
      <c r="E5280">
        <v>5293</v>
      </c>
      <c r="F5280" t="s">
        <v>16</v>
      </c>
      <c r="G5280" t="s">
        <v>10</v>
      </c>
      <c r="H5280">
        <v>5875</v>
      </c>
      <c r="I5280" t="s">
        <v>5296</v>
      </c>
      <c r="J5280" t="s">
        <v>12</v>
      </c>
      <c r="K5280" t="s">
        <v>20</v>
      </c>
      <c r="L5280">
        <v>29</v>
      </c>
      <c r="M5280" s="1" t="s">
        <v>21</v>
      </c>
    </row>
    <row r="5281" spans="1:13" x14ac:dyDescent="0.25">
      <c r="A5281">
        <v>12345000012</v>
      </c>
      <c r="B5281" t="s">
        <v>8</v>
      </c>
      <c r="D5281" t="s">
        <v>9</v>
      </c>
      <c r="E5281">
        <v>5294</v>
      </c>
      <c r="F5281" t="s">
        <v>16</v>
      </c>
      <c r="G5281" t="s">
        <v>10</v>
      </c>
      <c r="H5281">
        <v>5876</v>
      </c>
      <c r="I5281" t="s">
        <v>5297</v>
      </c>
      <c r="J5281" t="s">
        <v>12</v>
      </c>
      <c r="K5281" t="s">
        <v>20</v>
      </c>
      <c r="L5281">
        <v>29</v>
      </c>
      <c r="M5281" s="1" t="s">
        <v>21</v>
      </c>
    </row>
    <row r="5282" spans="1:13" x14ac:dyDescent="0.25">
      <c r="A5282">
        <v>12345000012</v>
      </c>
      <c r="B5282" t="s">
        <v>8</v>
      </c>
      <c r="D5282" t="s">
        <v>9</v>
      </c>
      <c r="E5282">
        <v>5295</v>
      </c>
      <c r="F5282" t="s">
        <v>16</v>
      </c>
      <c r="G5282" t="s">
        <v>10</v>
      </c>
      <c r="H5282">
        <v>5877</v>
      </c>
      <c r="I5282" t="s">
        <v>5298</v>
      </c>
      <c r="J5282" t="s">
        <v>12</v>
      </c>
      <c r="K5282" t="s">
        <v>20</v>
      </c>
      <c r="L5282">
        <v>29</v>
      </c>
      <c r="M5282" s="1" t="s">
        <v>21</v>
      </c>
    </row>
    <row r="5283" spans="1:13" x14ac:dyDescent="0.25">
      <c r="A5283">
        <v>12345000012</v>
      </c>
      <c r="B5283" t="s">
        <v>8</v>
      </c>
      <c r="D5283" t="s">
        <v>9</v>
      </c>
      <c r="E5283">
        <v>5296</v>
      </c>
      <c r="F5283" t="s">
        <v>16</v>
      </c>
      <c r="G5283" t="s">
        <v>10</v>
      </c>
      <c r="H5283">
        <v>5878</v>
      </c>
      <c r="I5283" t="s">
        <v>5299</v>
      </c>
      <c r="J5283" t="s">
        <v>12</v>
      </c>
      <c r="K5283" t="s">
        <v>20</v>
      </c>
      <c r="L5283">
        <v>29</v>
      </c>
      <c r="M5283" s="1" t="s">
        <v>21</v>
      </c>
    </row>
    <row r="5284" spans="1:13" x14ac:dyDescent="0.25">
      <c r="A5284">
        <v>12345000012</v>
      </c>
      <c r="B5284" t="s">
        <v>8</v>
      </c>
      <c r="D5284" t="s">
        <v>9</v>
      </c>
      <c r="E5284">
        <v>5297</v>
      </c>
      <c r="F5284" t="s">
        <v>16</v>
      </c>
      <c r="G5284" t="s">
        <v>10</v>
      </c>
      <c r="H5284">
        <v>5879</v>
      </c>
      <c r="I5284" t="s">
        <v>5300</v>
      </c>
      <c r="J5284" t="s">
        <v>12</v>
      </c>
      <c r="K5284" t="s">
        <v>20</v>
      </c>
      <c r="L5284">
        <v>29</v>
      </c>
      <c r="M5284" s="1" t="s">
        <v>21</v>
      </c>
    </row>
    <row r="5285" spans="1:13" x14ac:dyDescent="0.25">
      <c r="A5285">
        <v>12345000012</v>
      </c>
      <c r="B5285" t="s">
        <v>8</v>
      </c>
      <c r="D5285" t="s">
        <v>9</v>
      </c>
      <c r="E5285">
        <v>5298</v>
      </c>
      <c r="F5285" t="s">
        <v>16</v>
      </c>
      <c r="G5285" t="s">
        <v>10</v>
      </c>
      <c r="H5285">
        <v>5880</v>
      </c>
      <c r="I5285" t="s">
        <v>5301</v>
      </c>
      <c r="J5285" t="s">
        <v>12</v>
      </c>
      <c r="K5285" t="s">
        <v>20</v>
      </c>
      <c r="L5285">
        <v>29</v>
      </c>
      <c r="M5285" s="1" t="s">
        <v>21</v>
      </c>
    </row>
    <row r="5286" spans="1:13" x14ac:dyDescent="0.25">
      <c r="A5286">
        <v>12345000012</v>
      </c>
      <c r="B5286" t="s">
        <v>8</v>
      </c>
      <c r="D5286" t="s">
        <v>9</v>
      </c>
      <c r="E5286">
        <v>5299</v>
      </c>
      <c r="F5286" t="s">
        <v>16</v>
      </c>
      <c r="G5286" t="s">
        <v>10</v>
      </c>
      <c r="H5286">
        <v>5881</v>
      </c>
      <c r="I5286" t="s">
        <v>5302</v>
      </c>
      <c r="J5286" t="s">
        <v>12</v>
      </c>
      <c r="K5286" t="s">
        <v>20</v>
      </c>
      <c r="L5286">
        <v>29</v>
      </c>
      <c r="M5286" s="1" t="s">
        <v>21</v>
      </c>
    </row>
    <row r="5287" spans="1:13" x14ac:dyDescent="0.25">
      <c r="A5287">
        <v>12345000012</v>
      </c>
      <c r="B5287" t="s">
        <v>8</v>
      </c>
      <c r="D5287" t="s">
        <v>9</v>
      </c>
      <c r="E5287">
        <v>5300</v>
      </c>
      <c r="F5287" t="s">
        <v>16</v>
      </c>
      <c r="G5287" t="s">
        <v>10</v>
      </c>
      <c r="H5287">
        <v>5882</v>
      </c>
      <c r="I5287" t="s">
        <v>5303</v>
      </c>
      <c r="J5287" t="s">
        <v>12</v>
      </c>
      <c r="K5287" t="s">
        <v>20</v>
      </c>
      <c r="L5287">
        <v>29</v>
      </c>
      <c r="M5287" s="1" t="s">
        <v>21</v>
      </c>
    </row>
    <row r="5288" spans="1:13" x14ac:dyDescent="0.25">
      <c r="A5288">
        <v>12345000012</v>
      </c>
      <c r="B5288" t="s">
        <v>8</v>
      </c>
      <c r="D5288" t="s">
        <v>9</v>
      </c>
      <c r="E5288">
        <v>5301</v>
      </c>
      <c r="F5288" t="s">
        <v>16</v>
      </c>
      <c r="G5288" t="s">
        <v>10</v>
      </c>
      <c r="H5288">
        <v>5883</v>
      </c>
      <c r="I5288" t="s">
        <v>5304</v>
      </c>
      <c r="J5288" t="s">
        <v>12</v>
      </c>
      <c r="K5288" t="s">
        <v>20</v>
      </c>
      <c r="L5288">
        <v>29</v>
      </c>
      <c r="M5288" s="1" t="s">
        <v>21</v>
      </c>
    </row>
    <row r="5289" spans="1:13" x14ac:dyDescent="0.25">
      <c r="A5289">
        <v>12345000012</v>
      </c>
      <c r="B5289" t="s">
        <v>8</v>
      </c>
      <c r="D5289" t="s">
        <v>9</v>
      </c>
      <c r="E5289">
        <v>5302</v>
      </c>
      <c r="F5289" t="s">
        <v>16</v>
      </c>
      <c r="G5289" t="s">
        <v>10</v>
      </c>
      <c r="H5289">
        <v>5884</v>
      </c>
      <c r="I5289" t="s">
        <v>5305</v>
      </c>
      <c r="J5289" t="s">
        <v>12</v>
      </c>
      <c r="K5289" t="s">
        <v>20</v>
      </c>
      <c r="L5289">
        <v>29</v>
      </c>
      <c r="M5289" s="1" t="s">
        <v>21</v>
      </c>
    </row>
    <row r="5290" spans="1:13" x14ac:dyDescent="0.25">
      <c r="A5290">
        <v>12345000012</v>
      </c>
      <c r="B5290" t="s">
        <v>8</v>
      </c>
      <c r="D5290" t="s">
        <v>9</v>
      </c>
      <c r="E5290">
        <v>5303</v>
      </c>
      <c r="F5290" t="s">
        <v>16</v>
      </c>
      <c r="G5290" t="s">
        <v>10</v>
      </c>
      <c r="H5290">
        <v>5885</v>
      </c>
      <c r="I5290" t="s">
        <v>5306</v>
      </c>
      <c r="J5290" t="s">
        <v>12</v>
      </c>
      <c r="K5290" t="s">
        <v>20</v>
      </c>
      <c r="L5290">
        <v>29</v>
      </c>
      <c r="M5290" s="1" t="s">
        <v>21</v>
      </c>
    </row>
    <row r="5291" spans="1:13" x14ac:dyDescent="0.25">
      <c r="A5291">
        <v>12345000012</v>
      </c>
      <c r="B5291" t="s">
        <v>8</v>
      </c>
      <c r="D5291" t="s">
        <v>9</v>
      </c>
      <c r="E5291">
        <v>5304</v>
      </c>
      <c r="F5291" t="s">
        <v>16</v>
      </c>
      <c r="G5291" t="s">
        <v>10</v>
      </c>
      <c r="H5291">
        <v>5886</v>
      </c>
      <c r="I5291" t="s">
        <v>5307</v>
      </c>
      <c r="J5291" t="s">
        <v>12</v>
      </c>
      <c r="K5291" t="s">
        <v>20</v>
      </c>
      <c r="L5291">
        <v>29</v>
      </c>
      <c r="M5291" s="1" t="s">
        <v>21</v>
      </c>
    </row>
    <row r="5292" spans="1:13" x14ac:dyDescent="0.25">
      <c r="A5292">
        <v>12345000012</v>
      </c>
      <c r="B5292" t="s">
        <v>8</v>
      </c>
      <c r="D5292" t="s">
        <v>9</v>
      </c>
      <c r="E5292">
        <v>5305</v>
      </c>
      <c r="F5292" t="s">
        <v>16</v>
      </c>
      <c r="G5292" t="s">
        <v>10</v>
      </c>
      <c r="H5292">
        <v>5887</v>
      </c>
      <c r="I5292" t="s">
        <v>5308</v>
      </c>
      <c r="J5292" t="s">
        <v>12</v>
      </c>
      <c r="K5292" t="s">
        <v>20</v>
      </c>
      <c r="L5292">
        <v>29</v>
      </c>
      <c r="M5292" s="1" t="s">
        <v>21</v>
      </c>
    </row>
    <row r="5293" spans="1:13" x14ac:dyDescent="0.25">
      <c r="A5293">
        <v>12345000012</v>
      </c>
      <c r="B5293" t="s">
        <v>8</v>
      </c>
      <c r="D5293" t="s">
        <v>9</v>
      </c>
      <c r="E5293">
        <v>5306</v>
      </c>
      <c r="F5293" t="s">
        <v>16</v>
      </c>
      <c r="G5293" t="s">
        <v>10</v>
      </c>
      <c r="H5293">
        <v>5888</v>
      </c>
      <c r="I5293" t="s">
        <v>5309</v>
      </c>
      <c r="J5293" t="s">
        <v>12</v>
      </c>
      <c r="K5293" t="s">
        <v>20</v>
      </c>
      <c r="L5293">
        <v>29</v>
      </c>
      <c r="M5293" s="1" t="s">
        <v>21</v>
      </c>
    </row>
    <row r="5294" spans="1:13" x14ac:dyDescent="0.25">
      <c r="A5294">
        <v>12345000012</v>
      </c>
      <c r="B5294" t="s">
        <v>8</v>
      </c>
      <c r="D5294" t="s">
        <v>9</v>
      </c>
      <c r="E5294">
        <v>5307</v>
      </c>
      <c r="F5294" t="s">
        <v>16</v>
      </c>
      <c r="G5294" t="s">
        <v>10</v>
      </c>
      <c r="H5294">
        <v>5889</v>
      </c>
      <c r="I5294" t="s">
        <v>5310</v>
      </c>
      <c r="J5294" t="s">
        <v>12</v>
      </c>
      <c r="K5294" t="s">
        <v>20</v>
      </c>
      <c r="L5294">
        <v>29</v>
      </c>
      <c r="M5294" s="1" t="s">
        <v>21</v>
      </c>
    </row>
    <row r="5295" spans="1:13" x14ac:dyDescent="0.25">
      <c r="A5295">
        <v>12345000012</v>
      </c>
      <c r="B5295" t="s">
        <v>8</v>
      </c>
      <c r="D5295" t="s">
        <v>9</v>
      </c>
      <c r="E5295">
        <v>5308</v>
      </c>
      <c r="F5295" t="s">
        <v>16</v>
      </c>
      <c r="G5295" t="s">
        <v>10</v>
      </c>
      <c r="H5295">
        <v>5890</v>
      </c>
      <c r="I5295" t="s">
        <v>5311</v>
      </c>
      <c r="J5295" t="s">
        <v>12</v>
      </c>
      <c r="K5295" t="s">
        <v>20</v>
      </c>
      <c r="L5295">
        <v>29</v>
      </c>
      <c r="M5295" s="1" t="s">
        <v>21</v>
      </c>
    </row>
    <row r="5296" spans="1:13" x14ac:dyDescent="0.25">
      <c r="A5296">
        <v>12345000012</v>
      </c>
      <c r="B5296" t="s">
        <v>8</v>
      </c>
      <c r="D5296" t="s">
        <v>9</v>
      </c>
      <c r="E5296">
        <v>5309</v>
      </c>
      <c r="F5296" t="s">
        <v>16</v>
      </c>
      <c r="G5296" t="s">
        <v>10</v>
      </c>
      <c r="H5296">
        <v>5891</v>
      </c>
      <c r="I5296" t="s">
        <v>5312</v>
      </c>
      <c r="J5296" t="s">
        <v>12</v>
      </c>
      <c r="K5296" t="s">
        <v>20</v>
      </c>
      <c r="L5296">
        <v>29</v>
      </c>
      <c r="M5296" s="1" t="s">
        <v>21</v>
      </c>
    </row>
    <row r="5297" spans="1:13" x14ac:dyDescent="0.25">
      <c r="A5297">
        <v>12345000012</v>
      </c>
      <c r="B5297" t="s">
        <v>8</v>
      </c>
      <c r="D5297" t="s">
        <v>9</v>
      </c>
      <c r="E5297">
        <v>5310</v>
      </c>
      <c r="F5297" t="s">
        <v>16</v>
      </c>
      <c r="G5297" t="s">
        <v>10</v>
      </c>
      <c r="H5297">
        <v>5892</v>
      </c>
      <c r="I5297" t="s">
        <v>5313</v>
      </c>
      <c r="J5297" t="s">
        <v>12</v>
      </c>
      <c r="K5297" t="s">
        <v>20</v>
      </c>
      <c r="L5297">
        <v>29</v>
      </c>
      <c r="M5297" s="1" t="s">
        <v>21</v>
      </c>
    </row>
    <row r="5298" spans="1:13" x14ac:dyDescent="0.25">
      <c r="A5298">
        <v>12345000012</v>
      </c>
      <c r="B5298" t="s">
        <v>8</v>
      </c>
      <c r="D5298" t="s">
        <v>9</v>
      </c>
      <c r="E5298">
        <v>5311</v>
      </c>
      <c r="F5298" t="s">
        <v>16</v>
      </c>
      <c r="G5298" t="s">
        <v>10</v>
      </c>
      <c r="H5298">
        <v>5893</v>
      </c>
      <c r="I5298" t="s">
        <v>5314</v>
      </c>
      <c r="J5298" t="s">
        <v>12</v>
      </c>
      <c r="K5298" t="s">
        <v>20</v>
      </c>
      <c r="L5298">
        <v>29</v>
      </c>
      <c r="M5298" s="1" t="s">
        <v>21</v>
      </c>
    </row>
    <row r="5299" spans="1:13" x14ac:dyDescent="0.25">
      <c r="A5299">
        <v>12345000012</v>
      </c>
      <c r="B5299" t="s">
        <v>8</v>
      </c>
      <c r="D5299" t="s">
        <v>9</v>
      </c>
      <c r="E5299">
        <v>5312</v>
      </c>
      <c r="F5299" t="s">
        <v>16</v>
      </c>
      <c r="G5299" t="s">
        <v>10</v>
      </c>
      <c r="H5299">
        <v>5894</v>
      </c>
      <c r="I5299" t="s">
        <v>5315</v>
      </c>
      <c r="J5299" t="s">
        <v>12</v>
      </c>
      <c r="K5299" t="s">
        <v>20</v>
      </c>
      <c r="L5299">
        <v>29</v>
      </c>
      <c r="M5299" s="1" t="s">
        <v>21</v>
      </c>
    </row>
    <row r="5300" spans="1:13" x14ac:dyDescent="0.25">
      <c r="A5300">
        <v>12345000012</v>
      </c>
      <c r="B5300" t="s">
        <v>8</v>
      </c>
      <c r="D5300" t="s">
        <v>9</v>
      </c>
      <c r="E5300">
        <v>5313</v>
      </c>
      <c r="F5300" t="s">
        <v>16</v>
      </c>
      <c r="G5300" t="s">
        <v>10</v>
      </c>
      <c r="H5300">
        <v>5895</v>
      </c>
      <c r="I5300" t="s">
        <v>5316</v>
      </c>
      <c r="J5300" t="s">
        <v>12</v>
      </c>
      <c r="K5300" t="s">
        <v>20</v>
      </c>
      <c r="L5300">
        <v>29</v>
      </c>
      <c r="M5300" s="1" t="s">
        <v>21</v>
      </c>
    </row>
    <row r="5301" spans="1:13" x14ac:dyDescent="0.25">
      <c r="A5301">
        <v>12345000012</v>
      </c>
      <c r="B5301" t="s">
        <v>8</v>
      </c>
      <c r="D5301" t="s">
        <v>9</v>
      </c>
      <c r="E5301">
        <v>5314</v>
      </c>
      <c r="F5301" t="s">
        <v>16</v>
      </c>
      <c r="G5301" t="s">
        <v>10</v>
      </c>
      <c r="H5301">
        <v>5896</v>
      </c>
      <c r="I5301" t="s">
        <v>5317</v>
      </c>
      <c r="J5301" t="s">
        <v>12</v>
      </c>
      <c r="K5301" t="s">
        <v>20</v>
      </c>
      <c r="L5301">
        <v>29</v>
      </c>
      <c r="M5301" s="1" t="s">
        <v>21</v>
      </c>
    </row>
    <row r="5302" spans="1:13" x14ac:dyDescent="0.25">
      <c r="A5302">
        <v>12345000012</v>
      </c>
      <c r="B5302" t="s">
        <v>8</v>
      </c>
      <c r="D5302" t="s">
        <v>9</v>
      </c>
      <c r="E5302">
        <v>5315</v>
      </c>
      <c r="F5302" t="s">
        <v>16</v>
      </c>
      <c r="G5302" t="s">
        <v>10</v>
      </c>
      <c r="H5302">
        <v>5897</v>
      </c>
      <c r="I5302" t="s">
        <v>5318</v>
      </c>
      <c r="J5302" t="s">
        <v>12</v>
      </c>
      <c r="K5302" t="s">
        <v>20</v>
      </c>
      <c r="L5302">
        <v>29</v>
      </c>
      <c r="M5302" s="1" t="s">
        <v>21</v>
      </c>
    </row>
    <row r="5303" spans="1:13" x14ac:dyDescent="0.25">
      <c r="A5303">
        <v>12345000012</v>
      </c>
      <c r="B5303" t="s">
        <v>8</v>
      </c>
      <c r="D5303" t="s">
        <v>9</v>
      </c>
      <c r="E5303">
        <v>5316</v>
      </c>
      <c r="F5303" t="s">
        <v>16</v>
      </c>
      <c r="G5303" t="s">
        <v>10</v>
      </c>
      <c r="H5303">
        <v>5898</v>
      </c>
      <c r="I5303" t="s">
        <v>5319</v>
      </c>
      <c r="J5303" t="s">
        <v>12</v>
      </c>
      <c r="K5303" t="s">
        <v>20</v>
      </c>
      <c r="L5303">
        <v>29</v>
      </c>
      <c r="M5303" s="1" t="s">
        <v>21</v>
      </c>
    </row>
    <row r="5304" spans="1:13" x14ac:dyDescent="0.25">
      <c r="A5304">
        <v>12345000012</v>
      </c>
      <c r="B5304" t="s">
        <v>8</v>
      </c>
      <c r="D5304" t="s">
        <v>9</v>
      </c>
      <c r="E5304">
        <v>5317</v>
      </c>
      <c r="F5304" t="s">
        <v>16</v>
      </c>
      <c r="G5304" t="s">
        <v>10</v>
      </c>
      <c r="H5304">
        <v>5899</v>
      </c>
      <c r="I5304" t="s">
        <v>5320</v>
      </c>
      <c r="J5304" t="s">
        <v>12</v>
      </c>
      <c r="K5304" t="s">
        <v>20</v>
      </c>
      <c r="L5304">
        <v>29</v>
      </c>
      <c r="M5304" s="1" t="s">
        <v>21</v>
      </c>
    </row>
    <row r="5305" spans="1:13" x14ac:dyDescent="0.25">
      <c r="A5305">
        <v>12345000012</v>
      </c>
      <c r="B5305" t="s">
        <v>8</v>
      </c>
      <c r="D5305" t="s">
        <v>9</v>
      </c>
      <c r="E5305">
        <v>5318</v>
      </c>
      <c r="F5305" t="s">
        <v>16</v>
      </c>
      <c r="G5305" t="s">
        <v>10</v>
      </c>
      <c r="H5305">
        <v>5900</v>
      </c>
      <c r="I5305" t="s">
        <v>5321</v>
      </c>
      <c r="J5305" t="s">
        <v>12</v>
      </c>
      <c r="K5305" t="s">
        <v>20</v>
      </c>
      <c r="L5305">
        <v>29</v>
      </c>
      <c r="M5305" s="1" t="s">
        <v>21</v>
      </c>
    </row>
    <row r="5306" spans="1:13" x14ac:dyDescent="0.25">
      <c r="A5306">
        <v>12345000012</v>
      </c>
      <c r="B5306" t="s">
        <v>8</v>
      </c>
      <c r="D5306" t="s">
        <v>9</v>
      </c>
      <c r="E5306">
        <v>5319</v>
      </c>
      <c r="F5306" t="s">
        <v>16</v>
      </c>
      <c r="G5306" t="s">
        <v>10</v>
      </c>
      <c r="H5306">
        <v>5901</v>
      </c>
      <c r="I5306" t="s">
        <v>5322</v>
      </c>
      <c r="J5306" t="s">
        <v>12</v>
      </c>
      <c r="K5306" t="s">
        <v>20</v>
      </c>
      <c r="L5306">
        <v>29</v>
      </c>
      <c r="M5306" s="1" t="s">
        <v>21</v>
      </c>
    </row>
    <row r="5307" spans="1:13" x14ac:dyDescent="0.25">
      <c r="A5307">
        <v>12345000012</v>
      </c>
      <c r="B5307" t="s">
        <v>8</v>
      </c>
      <c r="D5307" t="s">
        <v>9</v>
      </c>
      <c r="E5307">
        <v>5320</v>
      </c>
      <c r="F5307" t="s">
        <v>16</v>
      </c>
      <c r="G5307" t="s">
        <v>10</v>
      </c>
      <c r="H5307">
        <v>5902</v>
      </c>
      <c r="I5307" t="s">
        <v>5323</v>
      </c>
      <c r="J5307" t="s">
        <v>12</v>
      </c>
      <c r="K5307" t="s">
        <v>20</v>
      </c>
      <c r="L5307">
        <v>29</v>
      </c>
      <c r="M5307" s="1" t="s">
        <v>21</v>
      </c>
    </row>
    <row r="5308" spans="1:13" x14ac:dyDescent="0.25">
      <c r="A5308">
        <v>12345000012</v>
      </c>
      <c r="B5308" t="s">
        <v>8</v>
      </c>
      <c r="D5308" t="s">
        <v>9</v>
      </c>
      <c r="E5308">
        <v>5321</v>
      </c>
      <c r="F5308" t="s">
        <v>16</v>
      </c>
      <c r="G5308" t="s">
        <v>10</v>
      </c>
      <c r="H5308">
        <v>5903</v>
      </c>
      <c r="I5308" t="s">
        <v>5324</v>
      </c>
      <c r="J5308" t="s">
        <v>12</v>
      </c>
      <c r="K5308" t="s">
        <v>20</v>
      </c>
      <c r="L5308">
        <v>29</v>
      </c>
      <c r="M5308" s="1" t="s">
        <v>21</v>
      </c>
    </row>
    <row r="5309" spans="1:13" x14ac:dyDescent="0.25">
      <c r="A5309">
        <v>12345000012</v>
      </c>
      <c r="B5309" t="s">
        <v>8</v>
      </c>
      <c r="D5309" t="s">
        <v>9</v>
      </c>
      <c r="E5309">
        <v>5322</v>
      </c>
      <c r="F5309" t="s">
        <v>16</v>
      </c>
      <c r="G5309" t="s">
        <v>10</v>
      </c>
      <c r="H5309">
        <v>5904</v>
      </c>
      <c r="I5309" t="s">
        <v>5325</v>
      </c>
      <c r="J5309" t="s">
        <v>12</v>
      </c>
      <c r="K5309" t="s">
        <v>20</v>
      </c>
      <c r="L5309">
        <v>29</v>
      </c>
      <c r="M5309" s="1" t="s">
        <v>21</v>
      </c>
    </row>
    <row r="5310" spans="1:13" x14ac:dyDescent="0.25">
      <c r="A5310">
        <v>12345000012</v>
      </c>
      <c r="B5310" t="s">
        <v>8</v>
      </c>
      <c r="D5310" t="s">
        <v>9</v>
      </c>
      <c r="E5310">
        <v>5323</v>
      </c>
      <c r="F5310" t="s">
        <v>16</v>
      </c>
      <c r="G5310" t="s">
        <v>10</v>
      </c>
      <c r="H5310">
        <v>5905</v>
      </c>
      <c r="I5310" t="s">
        <v>5326</v>
      </c>
      <c r="J5310" t="s">
        <v>12</v>
      </c>
      <c r="K5310" t="s">
        <v>20</v>
      </c>
      <c r="L5310">
        <v>29</v>
      </c>
      <c r="M5310" s="1" t="s">
        <v>21</v>
      </c>
    </row>
    <row r="5311" spans="1:13" x14ac:dyDescent="0.25">
      <c r="A5311">
        <v>12345000012</v>
      </c>
      <c r="B5311" t="s">
        <v>8</v>
      </c>
      <c r="D5311" t="s">
        <v>9</v>
      </c>
      <c r="E5311">
        <v>5324</v>
      </c>
      <c r="F5311" t="s">
        <v>16</v>
      </c>
      <c r="G5311" t="s">
        <v>10</v>
      </c>
      <c r="H5311">
        <v>5906</v>
      </c>
      <c r="I5311" t="s">
        <v>5327</v>
      </c>
      <c r="J5311" t="s">
        <v>12</v>
      </c>
      <c r="K5311" t="s">
        <v>20</v>
      </c>
      <c r="L5311">
        <v>29</v>
      </c>
      <c r="M5311" s="1" t="s">
        <v>21</v>
      </c>
    </row>
    <row r="5312" spans="1:13" x14ac:dyDescent="0.25">
      <c r="A5312">
        <v>12345000012</v>
      </c>
      <c r="B5312" t="s">
        <v>8</v>
      </c>
      <c r="D5312" t="s">
        <v>9</v>
      </c>
      <c r="E5312">
        <v>5325</v>
      </c>
      <c r="F5312" t="s">
        <v>16</v>
      </c>
      <c r="G5312" t="s">
        <v>10</v>
      </c>
      <c r="H5312">
        <v>5907</v>
      </c>
      <c r="I5312" t="s">
        <v>5328</v>
      </c>
      <c r="J5312" t="s">
        <v>12</v>
      </c>
      <c r="K5312" t="s">
        <v>20</v>
      </c>
      <c r="L5312">
        <v>29</v>
      </c>
      <c r="M5312" s="1" t="s">
        <v>21</v>
      </c>
    </row>
    <row r="5313" spans="1:13" x14ac:dyDescent="0.25">
      <c r="A5313">
        <v>12345000012</v>
      </c>
      <c r="B5313" t="s">
        <v>8</v>
      </c>
      <c r="D5313" t="s">
        <v>9</v>
      </c>
      <c r="E5313">
        <v>5326</v>
      </c>
      <c r="F5313" t="s">
        <v>16</v>
      </c>
      <c r="G5313" t="s">
        <v>10</v>
      </c>
      <c r="H5313">
        <v>5908</v>
      </c>
      <c r="I5313" t="s">
        <v>5329</v>
      </c>
      <c r="J5313" t="s">
        <v>12</v>
      </c>
      <c r="K5313" t="s">
        <v>20</v>
      </c>
      <c r="L5313">
        <v>29</v>
      </c>
      <c r="M5313" s="1" t="s">
        <v>21</v>
      </c>
    </row>
    <row r="5314" spans="1:13" x14ac:dyDescent="0.25">
      <c r="A5314">
        <v>12345000012</v>
      </c>
      <c r="B5314" t="s">
        <v>8</v>
      </c>
      <c r="D5314" t="s">
        <v>9</v>
      </c>
      <c r="E5314">
        <v>5327</v>
      </c>
      <c r="F5314" t="s">
        <v>16</v>
      </c>
      <c r="G5314" t="s">
        <v>10</v>
      </c>
      <c r="H5314">
        <v>5909</v>
      </c>
      <c r="I5314" t="s">
        <v>5330</v>
      </c>
      <c r="J5314" t="s">
        <v>12</v>
      </c>
      <c r="K5314" t="s">
        <v>20</v>
      </c>
      <c r="L5314">
        <v>29</v>
      </c>
      <c r="M5314" s="1" t="s">
        <v>21</v>
      </c>
    </row>
    <row r="5315" spans="1:13" x14ac:dyDescent="0.25">
      <c r="A5315">
        <v>12345000012</v>
      </c>
      <c r="B5315" t="s">
        <v>8</v>
      </c>
      <c r="D5315" t="s">
        <v>9</v>
      </c>
      <c r="E5315">
        <v>5328</v>
      </c>
      <c r="F5315" t="s">
        <v>16</v>
      </c>
      <c r="G5315" t="s">
        <v>10</v>
      </c>
      <c r="H5315">
        <v>5910</v>
      </c>
      <c r="I5315" t="s">
        <v>5331</v>
      </c>
      <c r="J5315" t="s">
        <v>12</v>
      </c>
      <c r="K5315" t="s">
        <v>20</v>
      </c>
      <c r="L5315">
        <v>29</v>
      </c>
      <c r="M5315" s="1" t="s">
        <v>21</v>
      </c>
    </row>
    <row r="5316" spans="1:13" x14ac:dyDescent="0.25">
      <c r="A5316">
        <v>12345000012</v>
      </c>
      <c r="B5316" t="s">
        <v>8</v>
      </c>
      <c r="D5316" t="s">
        <v>9</v>
      </c>
      <c r="E5316">
        <v>5329</v>
      </c>
      <c r="F5316" t="s">
        <v>16</v>
      </c>
      <c r="G5316" t="s">
        <v>10</v>
      </c>
      <c r="H5316">
        <v>5911</v>
      </c>
      <c r="I5316" t="s">
        <v>5332</v>
      </c>
      <c r="J5316" t="s">
        <v>12</v>
      </c>
      <c r="K5316" t="s">
        <v>20</v>
      </c>
      <c r="L5316">
        <v>29</v>
      </c>
      <c r="M5316" s="1" t="s">
        <v>21</v>
      </c>
    </row>
    <row r="5317" spans="1:13" x14ac:dyDescent="0.25">
      <c r="A5317">
        <v>12345000012</v>
      </c>
      <c r="B5317" t="s">
        <v>8</v>
      </c>
      <c r="D5317" t="s">
        <v>9</v>
      </c>
      <c r="E5317">
        <v>5330</v>
      </c>
      <c r="F5317" t="s">
        <v>16</v>
      </c>
      <c r="G5317" t="s">
        <v>10</v>
      </c>
      <c r="H5317">
        <v>5912</v>
      </c>
      <c r="I5317" t="s">
        <v>5333</v>
      </c>
      <c r="J5317" t="s">
        <v>12</v>
      </c>
      <c r="K5317" t="s">
        <v>20</v>
      </c>
      <c r="L5317">
        <v>29</v>
      </c>
      <c r="M5317" s="1" t="s">
        <v>21</v>
      </c>
    </row>
    <row r="5318" spans="1:13" x14ac:dyDescent="0.25">
      <c r="A5318">
        <v>12345000012</v>
      </c>
      <c r="B5318" t="s">
        <v>8</v>
      </c>
      <c r="D5318" t="s">
        <v>9</v>
      </c>
      <c r="E5318">
        <v>5331</v>
      </c>
      <c r="F5318" t="s">
        <v>16</v>
      </c>
      <c r="G5318" t="s">
        <v>10</v>
      </c>
      <c r="H5318">
        <v>5913</v>
      </c>
      <c r="I5318" t="s">
        <v>5334</v>
      </c>
      <c r="J5318" t="s">
        <v>12</v>
      </c>
      <c r="K5318" t="s">
        <v>20</v>
      </c>
      <c r="L5318">
        <v>29</v>
      </c>
      <c r="M5318" s="1" t="s">
        <v>21</v>
      </c>
    </row>
    <row r="5319" spans="1:13" x14ac:dyDescent="0.25">
      <c r="A5319">
        <v>12345000012</v>
      </c>
      <c r="B5319" t="s">
        <v>8</v>
      </c>
      <c r="D5319" t="s">
        <v>9</v>
      </c>
      <c r="E5319">
        <v>5332</v>
      </c>
      <c r="F5319" t="s">
        <v>16</v>
      </c>
      <c r="G5319" t="s">
        <v>10</v>
      </c>
      <c r="H5319">
        <v>5914</v>
      </c>
      <c r="I5319" t="s">
        <v>5335</v>
      </c>
      <c r="J5319" t="s">
        <v>12</v>
      </c>
      <c r="K5319" t="s">
        <v>20</v>
      </c>
      <c r="L5319">
        <v>29</v>
      </c>
      <c r="M5319" s="1" t="s">
        <v>21</v>
      </c>
    </row>
    <row r="5320" spans="1:13" x14ac:dyDescent="0.25">
      <c r="A5320">
        <v>12345000012</v>
      </c>
      <c r="B5320" t="s">
        <v>8</v>
      </c>
      <c r="D5320" t="s">
        <v>9</v>
      </c>
      <c r="E5320">
        <v>5333</v>
      </c>
      <c r="F5320" t="s">
        <v>16</v>
      </c>
      <c r="G5320" t="s">
        <v>10</v>
      </c>
      <c r="H5320">
        <v>5915</v>
      </c>
      <c r="I5320" t="s">
        <v>5336</v>
      </c>
      <c r="J5320" t="s">
        <v>12</v>
      </c>
      <c r="K5320" t="s">
        <v>20</v>
      </c>
      <c r="L5320">
        <v>29</v>
      </c>
      <c r="M5320" s="1" t="s">
        <v>21</v>
      </c>
    </row>
    <row r="5321" spans="1:13" x14ac:dyDescent="0.25">
      <c r="A5321">
        <v>12345000012</v>
      </c>
      <c r="B5321" t="s">
        <v>8</v>
      </c>
      <c r="D5321" t="s">
        <v>9</v>
      </c>
      <c r="E5321">
        <v>5334</v>
      </c>
      <c r="F5321" t="s">
        <v>16</v>
      </c>
      <c r="G5321" t="s">
        <v>10</v>
      </c>
      <c r="H5321">
        <v>5916</v>
      </c>
      <c r="I5321" t="s">
        <v>5337</v>
      </c>
      <c r="J5321" t="s">
        <v>12</v>
      </c>
      <c r="K5321" t="s">
        <v>20</v>
      </c>
      <c r="L5321">
        <v>29</v>
      </c>
      <c r="M5321" s="1" t="s">
        <v>21</v>
      </c>
    </row>
    <row r="5322" spans="1:13" x14ac:dyDescent="0.25">
      <c r="A5322">
        <v>12345000012</v>
      </c>
      <c r="B5322" t="s">
        <v>8</v>
      </c>
      <c r="D5322" t="s">
        <v>9</v>
      </c>
      <c r="E5322">
        <v>5335</v>
      </c>
      <c r="F5322" t="s">
        <v>16</v>
      </c>
      <c r="G5322" t="s">
        <v>10</v>
      </c>
      <c r="H5322">
        <v>5917</v>
      </c>
      <c r="I5322" t="s">
        <v>5338</v>
      </c>
      <c r="J5322" t="s">
        <v>12</v>
      </c>
      <c r="K5322" t="s">
        <v>20</v>
      </c>
      <c r="L5322">
        <v>29</v>
      </c>
      <c r="M5322" s="1" t="s">
        <v>21</v>
      </c>
    </row>
    <row r="5323" spans="1:13" x14ac:dyDescent="0.25">
      <c r="A5323">
        <v>12345000012</v>
      </c>
      <c r="B5323" t="s">
        <v>8</v>
      </c>
      <c r="D5323" t="s">
        <v>9</v>
      </c>
      <c r="E5323">
        <v>5336</v>
      </c>
      <c r="F5323" t="s">
        <v>16</v>
      </c>
      <c r="G5323" t="s">
        <v>10</v>
      </c>
      <c r="H5323">
        <v>5918</v>
      </c>
      <c r="I5323" t="s">
        <v>5339</v>
      </c>
      <c r="J5323" t="s">
        <v>12</v>
      </c>
      <c r="K5323" t="s">
        <v>20</v>
      </c>
      <c r="L5323">
        <v>29</v>
      </c>
      <c r="M5323" s="1" t="s">
        <v>21</v>
      </c>
    </row>
    <row r="5324" spans="1:13" x14ac:dyDescent="0.25">
      <c r="A5324">
        <v>12345000012</v>
      </c>
      <c r="B5324" t="s">
        <v>8</v>
      </c>
      <c r="D5324" t="s">
        <v>9</v>
      </c>
      <c r="E5324">
        <v>5337</v>
      </c>
      <c r="F5324" t="s">
        <v>16</v>
      </c>
      <c r="G5324" t="s">
        <v>10</v>
      </c>
      <c r="H5324">
        <v>5919</v>
      </c>
      <c r="I5324" t="s">
        <v>5340</v>
      </c>
      <c r="J5324" t="s">
        <v>12</v>
      </c>
      <c r="K5324" t="s">
        <v>20</v>
      </c>
      <c r="L5324">
        <v>29</v>
      </c>
      <c r="M5324" s="1" t="s">
        <v>21</v>
      </c>
    </row>
    <row r="5325" spans="1:13" x14ac:dyDescent="0.25">
      <c r="A5325">
        <v>12345000012</v>
      </c>
      <c r="B5325" t="s">
        <v>8</v>
      </c>
      <c r="D5325" t="s">
        <v>9</v>
      </c>
      <c r="E5325">
        <v>5338</v>
      </c>
      <c r="F5325" t="s">
        <v>16</v>
      </c>
      <c r="G5325" t="s">
        <v>10</v>
      </c>
      <c r="H5325">
        <v>5920</v>
      </c>
      <c r="I5325" t="s">
        <v>5341</v>
      </c>
      <c r="J5325" t="s">
        <v>12</v>
      </c>
      <c r="K5325" t="s">
        <v>20</v>
      </c>
      <c r="L5325">
        <v>29</v>
      </c>
      <c r="M5325" s="1" t="s">
        <v>21</v>
      </c>
    </row>
    <row r="5326" spans="1:13" x14ac:dyDescent="0.25">
      <c r="A5326">
        <v>12345000012</v>
      </c>
      <c r="B5326" t="s">
        <v>8</v>
      </c>
      <c r="D5326" t="s">
        <v>9</v>
      </c>
      <c r="E5326">
        <v>5339</v>
      </c>
      <c r="F5326" t="s">
        <v>16</v>
      </c>
      <c r="G5326" t="s">
        <v>10</v>
      </c>
      <c r="H5326">
        <v>5921</v>
      </c>
      <c r="I5326" t="s">
        <v>5342</v>
      </c>
      <c r="J5326" t="s">
        <v>12</v>
      </c>
      <c r="K5326" t="s">
        <v>20</v>
      </c>
      <c r="L5326">
        <v>29</v>
      </c>
      <c r="M5326" s="1" t="s">
        <v>21</v>
      </c>
    </row>
    <row r="5327" spans="1:13" x14ac:dyDescent="0.25">
      <c r="A5327">
        <v>12345000012</v>
      </c>
      <c r="B5327" t="s">
        <v>8</v>
      </c>
      <c r="D5327" t="s">
        <v>9</v>
      </c>
      <c r="E5327">
        <v>5340</v>
      </c>
      <c r="F5327" t="s">
        <v>16</v>
      </c>
      <c r="G5327" t="s">
        <v>10</v>
      </c>
      <c r="H5327">
        <v>5922</v>
      </c>
      <c r="I5327" t="s">
        <v>5343</v>
      </c>
      <c r="J5327" t="s">
        <v>12</v>
      </c>
      <c r="K5327" t="s">
        <v>20</v>
      </c>
      <c r="L5327">
        <v>29</v>
      </c>
      <c r="M5327" s="1" t="s">
        <v>21</v>
      </c>
    </row>
    <row r="5328" spans="1:13" x14ac:dyDescent="0.25">
      <c r="A5328">
        <v>12345000012</v>
      </c>
      <c r="B5328" t="s">
        <v>8</v>
      </c>
      <c r="D5328" t="s">
        <v>9</v>
      </c>
      <c r="E5328">
        <v>5341</v>
      </c>
      <c r="F5328" t="s">
        <v>16</v>
      </c>
      <c r="G5328" t="s">
        <v>10</v>
      </c>
      <c r="H5328">
        <v>5923</v>
      </c>
      <c r="I5328" t="s">
        <v>5344</v>
      </c>
      <c r="J5328" t="s">
        <v>12</v>
      </c>
      <c r="K5328" t="s">
        <v>20</v>
      </c>
      <c r="L5328">
        <v>29</v>
      </c>
      <c r="M5328" s="1" t="s">
        <v>21</v>
      </c>
    </row>
    <row r="5329" spans="1:13" x14ac:dyDescent="0.25">
      <c r="A5329">
        <v>12345000012</v>
      </c>
      <c r="B5329" t="s">
        <v>8</v>
      </c>
      <c r="D5329" t="s">
        <v>9</v>
      </c>
      <c r="E5329">
        <v>5342</v>
      </c>
      <c r="F5329" t="s">
        <v>16</v>
      </c>
      <c r="G5329" t="s">
        <v>10</v>
      </c>
      <c r="H5329">
        <v>5924</v>
      </c>
      <c r="I5329" t="s">
        <v>5345</v>
      </c>
      <c r="J5329" t="s">
        <v>12</v>
      </c>
      <c r="K5329" t="s">
        <v>20</v>
      </c>
      <c r="L5329">
        <v>29</v>
      </c>
      <c r="M5329" s="1" t="s">
        <v>21</v>
      </c>
    </row>
    <row r="5330" spans="1:13" x14ac:dyDescent="0.25">
      <c r="A5330">
        <v>12345000012</v>
      </c>
      <c r="B5330" t="s">
        <v>8</v>
      </c>
      <c r="D5330" t="s">
        <v>9</v>
      </c>
      <c r="E5330">
        <v>5343</v>
      </c>
      <c r="F5330" t="s">
        <v>16</v>
      </c>
      <c r="G5330" t="s">
        <v>10</v>
      </c>
      <c r="H5330">
        <v>5925</v>
      </c>
      <c r="I5330" t="s">
        <v>5346</v>
      </c>
      <c r="J5330" t="s">
        <v>12</v>
      </c>
      <c r="K5330" t="s">
        <v>20</v>
      </c>
      <c r="L5330">
        <v>29</v>
      </c>
      <c r="M5330" s="1" t="s">
        <v>21</v>
      </c>
    </row>
    <row r="5331" spans="1:13" x14ac:dyDescent="0.25">
      <c r="A5331">
        <v>12345000012</v>
      </c>
      <c r="B5331" t="s">
        <v>8</v>
      </c>
      <c r="D5331" t="s">
        <v>9</v>
      </c>
      <c r="E5331">
        <v>5344</v>
      </c>
      <c r="F5331" t="s">
        <v>16</v>
      </c>
      <c r="G5331" t="s">
        <v>10</v>
      </c>
      <c r="H5331">
        <v>5926</v>
      </c>
      <c r="I5331" t="s">
        <v>5347</v>
      </c>
      <c r="J5331" t="s">
        <v>12</v>
      </c>
      <c r="K5331" t="s">
        <v>20</v>
      </c>
      <c r="L5331">
        <v>29</v>
      </c>
      <c r="M5331" s="1" t="s">
        <v>21</v>
      </c>
    </row>
    <row r="5332" spans="1:13" x14ac:dyDescent="0.25">
      <c r="A5332">
        <v>12345000012</v>
      </c>
      <c r="B5332" t="s">
        <v>8</v>
      </c>
      <c r="D5332" t="s">
        <v>9</v>
      </c>
      <c r="E5332">
        <v>5345</v>
      </c>
      <c r="F5332" t="s">
        <v>16</v>
      </c>
      <c r="G5332" t="s">
        <v>10</v>
      </c>
      <c r="H5332">
        <v>5927</v>
      </c>
      <c r="I5332" t="s">
        <v>5348</v>
      </c>
      <c r="J5332" t="s">
        <v>12</v>
      </c>
      <c r="K5332" t="s">
        <v>20</v>
      </c>
      <c r="L5332">
        <v>29</v>
      </c>
      <c r="M5332" s="1" t="s">
        <v>21</v>
      </c>
    </row>
    <row r="5333" spans="1:13" x14ac:dyDescent="0.25">
      <c r="A5333">
        <v>12345000012</v>
      </c>
      <c r="B5333" t="s">
        <v>8</v>
      </c>
      <c r="D5333" t="s">
        <v>9</v>
      </c>
      <c r="E5333">
        <v>5346</v>
      </c>
      <c r="F5333" t="s">
        <v>16</v>
      </c>
      <c r="G5333" t="s">
        <v>10</v>
      </c>
      <c r="H5333">
        <v>5928</v>
      </c>
      <c r="I5333" t="s">
        <v>5349</v>
      </c>
      <c r="J5333" t="s">
        <v>12</v>
      </c>
      <c r="K5333" t="s">
        <v>20</v>
      </c>
      <c r="L5333">
        <v>29</v>
      </c>
      <c r="M5333" s="1" t="s">
        <v>21</v>
      </c>
    </row>
    <row r="5334" spans="1:13" x14ac:dyDescent="0.25">
      <c r="A5334">
        <v>12345000012</v>
      </c>
      <c r="B5334" t="s">
        <v>8</v>
      </c>
      <c r="D5334" t="s">
        <v>9</v>
      </c>
      <c r="E5334">
        <v>5347</v>
      </c>
      <c r="F5334" t="s">
        <v>16</v>
      </c>
      <c r="G5334" t="s">
        <v>10</v>
      </c>
      <c r="H5334">
        <v>5929</v>
      </c>
      <c r="I5334" t="s">
        <v>5350</v>
      </c>
      <c r="J5334" t="s">
        <v>12</v>
      </c>
      <c r="K5334" t="s">
        <v>20</v>
      </c>
      <c r="L5334">
        <v>29</v>
      </c>
      <c r="M5334" s="1" t="s">
        <v>21</v>
      </c>
    </row>
    <row r="5335" spans="1:13" x14ac:dyDescent="0.25">
      <c r="A5335">
        <v>12345000012</v>
      </c>
      <c r="B5335" t="s">
        <v>8</v>
      </c>
      <c r="D5335" t="s">
        <v>9</v>
      </c>
      <c r="E5335">
        <v>5348</v>
      </c>
      <c r="F5335" t="s">
        <v>16</v>
      </c>
      <c r="G5335" t="s">
        <v>10</v>
      </c>
      <c r="H5335">
        <v>5930</v>
      </c>
      <c r="I5335" t="s">
        <v>5351</v>
      </c>
      <c r="J5335" t="s">
        <v>12</v>
      </c>
      <c r="K5335" t="s">
        <v>20</v>
      </c>
      <c r="L5335">
        <v>29</v>
      </c>
      <c r="M5335" s="1" t="s">
        <v>21</v>
      </c>
    </row>
    <row r="5336" spans="1:13" x14ac:dyDescent="0.25">
      <c r="A5336">
        <v>12345000012</v>
      </c>
      <c r="B5336" t="s">
        <v>8</v>
      </c>
      <c r="D5336" t="s">
        <v>9</v>
      </c>
      <c r="E5336">
        <v>5349</v>
      </c>
      <c r="F5336" t="s">
        <v>16</v>
      </c>
      <c r="G5336" t="s">
        <v>10</v>
      </c>
      <c r="H5336">
        <v>5931</v>
      </c>
      <c r="I5336" t="s">
        <v>5352</v>
      </c>
      <c r="J5336" t="s">
        <v>12</v>
      </c>
      <c r="K5336" t="s">
        <v>20</v>
      </c>
      <c r="L5336">
        <v>29</v>
      </c>
      <c r="M5336" s="1" t="s">
        <v>21</v>
      </c>
    </row>
    <row r="5337" spans="1:13" x14ac:dyDescent="0.25">
      <c r="A5337">
        <v>12345000012</v>
      </c>
      <c r="B5337" t="s">
        <v>8</v>
      </c>
      <c r="D5337" t="s">
        <v>9</v>
      </c>
      <c r="E5337">
        <v>5350</v>
      </c>
      <c r="F5337" t="s">
        <v>16</v>
      </c>
      <c r="G5337" t="s">
        <v>10</v>
      </c>
      <c r="H5337">
        <v>5932</v>
      </c>
      <c r="I5337" t="s">
        <v>5353</v>
      </c>
      <c r="J5337" t="s">
        <v>12</v>
      </c>
      <c r="K5337" t="s">
        <v>20</v>
      </c>
      <c r="L5337">
        <v>29</v>
      </c>
      <c r="M5337" s="1" t="s">
        <v>21</v>
      </c>
    </row>
    <row r="5338" spans="1:13" x14ac:dyDescent="0.25">
      <c r="A5338">
        <v>12345000012</v>
      </c>
      <c r="B5338" t="s">
        <v>8</v>
      </c>
      <c r="D5338" t="s">
        <v>9</v>
      </c>
      <c r="E5338">
        <v>5351</v>
      </c>
      <c r="F5338" t="s">
        <v>16</v>
      </c>
      <c r="G5338" t="s">
        <v>10</v>
      </c>
      <c r="H5338">
        <v>5933</v>
      </c>
      <c r="I5338" t="s">
        <v>5354</v>
      </c>
      <c r="J5338" t="s">
        <v>12</v>
      </c>
      <c r="K5338" t="s">
        <v>20</v>
      </c>
      <c r="L5338">
        <v>29</v>
      </c>
      <c r="M5338" s="1" t="s">
        <v>21</v>
      </c>
    </row>
    <row r="5339" spans="1:13" x14ac:dyDescent="0.25">
      <c r="A5339">
        <v>12345000012</v>
      </c>
      <c r="B5339" t="s">
        <v>8</v>
      </c>
      <c r="D5339" t="s">
        <v>9</v>
      </c>
      <c r="E5339">
        <v>5352</v>
      </c>
      <c r="F5339" t="s">
        <v>16</v>
      </c>
      <c r="G5339" t="s">
        <v>10</v>
      </c>
      <c r="H5339">
        <v>5934</v>
      </c>
      <c r="I5339" t="s">
        <v>5355</v>
      </c>
      <c r="J5339" t="s">
        <v>12</v>
      </c>
      <c r="K5339" t="s">
        <v>20</v>
      </c>
      <c r="L5339">
        <v>29</v>
      </c>
      <c r="M5339" s="1" t="s">
        <v>21</v>
      </c>
    </row>
    <row r="5340" spans="1:13" x14ac:dyDescent="0.25">
      <c r="A5340">
        <v>12345000012</v>
      </c>
      <c r="B5340" t="s">
        <v>8</v>
      </c>
      <c r="D5340" t="s">
        <v>9</v>
      </c>
      <c r="E5340">
        <v>5353</v>
      </c>
      <c r="F5340" t="s">
        <v>16</v>
      </c>
      <c r="G5340" t="s">
        <v>10</v>
      </c>
      <c r="H5340">
        <v>5935</v>
      </c>
      <c r="I5340" t="s">
        <v>5356</v>
      </c>
      <c r="J5340" t="s">
        <v>12</v>
      </c>
      <c r="K5340" t="s">
        <v>20</v>
      </c>
      <c r="L5340">
        <v>29</v>
      </c>
      <c r="M5340" s="1" t="s">
        <v>21</v>
      </c>
    </row>
    <row r="5341" spans="1:13" x14ac:dyDescent="0.25">
      <c r="A5341">
        <v>12345000012</v>
      </c>
      <c r="B5341" t="s">
        <v>8</v>
      </c>
      <c r="D5341" t="s">
        <v>9</v>
      </c>
      <c r="E5341">
        <v>5354</v>
      </c>
      <c r="F5341" t="s">
        <v>16</v>
      </c>
      <c r="G5341" t="s">
        <v>10</v>
      </c>
      <c r="H5341">
        <v>5936</v>
      </c>
      <c r="I5341" t="s">
        <v>5357</v>
      </c>
      <c r="J5341" t="s">
        <v>12</v>
      </c>
      <c r="K5341" t="s">
        <v>20</v>
      </c>
      <c r="L5341">
        <v>29</v>
      </c>
      <c r="M5341" s="1" t="s">
        <v>21</v>
      </c>
    </row>
    <row r="5342" spans="1:13" x14ac:dyDescent="0.25">
      <c r="A5342">
        <v>12345000012</v>
      </c>
      <c r="B5342" t="s">
        <v>8</v>
      </c>
      <c r="D5342" t="s">
        <v>9</v>
      </c>
      <c r="E5342">
        <v>5355</v>
      </c>
      <c r="F5342" t="s">
        <v>16</v>
      </c>
      <c r="G5342" t="s">
        <v>10</v>
      </c>
      <c r="H5342">
        <v>5937</v>
      </c>
      <c r="I5342" t="s">
        <v>5358</v>
      </c>
      <c r="J5342" t="s">
        <v>12</v>
      </c>
      <c r="K5342" t="s">
        <v>20</v>
      </c>
      <c r="L5342">
        <v>29</v>
      </c>
      <c r="M5342" s="1" t="s">
        <v>21</v>
      </c>
    </row>
    <row r="5343" spans="1:13" x14ac:dyDescent="0.25">
      <c r="A5343">
        <v>12345000012</v>
      </c>
      <c r="B5343" t="s">
        <v>8</v>
      </c>
      <c r="D5343" t="s">
        <v>9</v>
      </c>
      <c r="E5343">
        <v>5356</v>
      </c>
      <c r="F5343" t="s">
        <v>16</v>
      </c>
      <c r="G5343" t="s">
        <v>10</v>
      </c>
      <c r="H5343">
        <v>5938</v>
      </c>
      <c r="I5343" t="s">
        <v>5359</v>
      </c>
      <c r="J5343" t="s">
        <v>12</v>
      </c>
      <c r="K5343" t="s">
        <v>20</v>
      </c>
      <c r="L5343">
        <v>29</v>
      </c>
      <c r="M5343" s="1" t="s">
        <v>21</v>
      </c>
    </row>
    <row r="5344" spans="1:13" x14ac:dyDescent="0.25">
      <c r="A5344">
        <v>12345000012</v>
      </c>
      <c r="B5344" t="s">
        <v>8</v>
      </c>
      <c r="D5344" t="s">
        <v>9</v>
      </c>
      <c r="E5344">
        <v>5357</v>
      </c>
      <c r="F5344" t="s">
        <v>16</v>
      </c>
      <c r="G5344" t="s">
        <v>10</v>
      </c>
      <c r="H5344">
        <v>5939</v>
      </c>
      <c r="I5344" t="s">
        <v>5360</v>
      </c>
      <c r="J5344" t="s">
        <v>12</v>
      </c>
      <c r="K5344" t="s">
        <v>20</v>
      </c>
      <c r="L5344">
        <v>29</v>
      </c>
      <c r="M5344" s="1" t="s">
        <v>21</v>
      </c>
    </row>
    <row r="5345" spans="1:13" x14ac:dyDescent="0.25">
      <c r="A5345">
        <v>12345000012</v>
      </c>
      <c r="B5345" t="s">
        <v>8</v>
      </c>
      <c r="D5345" t="s">
        <v>9</v>
      </c>
      <c r="E5345">
        <v>5358</v>
      </c>
      <c r="F5345" t="s">
        <v>16</v>
      </c>
      <c r="G5345" t="s">
        <v>10</v>
      </c>
      <c r="H5345">
        <v>5940</v>
      </c>
      <c r="I5345" t="s">
        <v>5361</v>
      </c>
      <c r="J5345" t="s">
        <v>12</v>
      </c>
      <c r="K5345" t="s">
        <v>20</v>
      </c>
      <c r="L5345">
        <v>29</v>
      </c>
      <c r="M5345" s="1" t="s">
        <v>21</v>
      </c>
    </row>
    <row r="5346" spans="1:13" x14ac:dyDescent="0.25">
      <c r="A5346">
        <v>12345000012</v>
      </c>
      <c r="B5346" t="s">
        <v>8</v>
      </c>
      <c r="D5346" t="s">
        <v>9</v>
      </c>
      <c r="E5346">
        <v>5359</v>
      </c>
      <c r="F5346" t="s">
        <v>16</v>
      </c>
      <c r="G5346" t="s">
        <v>10</v>
      </c>
      <c r="H5346">
        <v>5941</v>
      </c>
      <c r="I5346" t="s">
        <v>5362</v>
      </c>
      <c r="J5346" t="s">
        <v>12</v>
      </c>
      <c r="K5346" t="s">
        <v>20</v>
      </c>
      <c r="L5346">
        <v>29</v>
      </c>
      <c r="M5346" s="1" t="s">
        <v>21</v>
      </c>
    </row>
    <row r="5347" spans="1:13" x14ac:dyDescent="0.25">
      <c r="A5347">
        <v>12345000012</v>
      </c>
      <c r="B5347" t="s">
        <v>8</v>
      </c>
      <c r="D5347" t="s">
        <v>9</v>
      </c>
      <c r="E5347">
        <v>5360</v>
      </c>
      <c r="F5347" t="s">
        <v>16</v>
      </c>
      <c r="G5347" t="s">
        <v>10</v>
      </c>
      <c r="H5347">
        <v>5942</v>
      </c>
      <c r="I5347" t="s">
        <v>5363</v>
      </c>
      <c r="J5347" t="s">
        <v>12</v>
      </c>
      <c r="K5347" t="s">
        <v>20</v>
      </c>
      <c r="L5347">
        <v>29</v>
      </c>
      <c r="M5347" s="1" t="s">
        <v>21</v>
      </c>
    </row>
    <row r="5348" spans="1:13" x14ac:dyDescent="0.25">
      <c r="A5348">
        <v>12345000012</v>
      </c>
      <c r="B5348" t="s">
        <v>8</v>
      </c>
      <c r="D5348" t="s">
        <v>9</v>
      </c>
      <c r="E5348">
        <v>5361</v>
      </c>
      <c r="F5348" t="s">
        <v>16</v>
      </c>
      <c r="G5348" t="s">
        <v>10</v>
      </c>
      <c r="H5348">
        <v>5943</v>
      </c>
      <c r="I5348" t="s">
        <v>5364</v>
      </c>
      <c r="J5348" t="s">
        <v>12</v>
      </c>
      <c r="K5348" t="s">
        <v>20</v>
      </c>
      <c r="L5348">
        <v>29</v>
      </c>
      <c r="M5348" s="1" t="s">
        <v>21</v>
      </c>
    </row>
    <row r="5349" spans="1:13" x14ac:dyDescent="0.25">
      <c r="A5349">
        <v>12345000012</v>
      </c>
      <c r="B5349" t="s">
        <v>8</v>
      </c>
      <c r="D5349" t="s">
        <v>9</v>
      </c>
      <c r="E5349">
        <v>5362</v>
      </c>
      <c r="F5349" t="s">
        <v>16</v>
      </c>
      <c r="G5349" t="s">
        <v>10</v>
      </c>
      <c r="H5349">
        <v>5944</v>
      </c>
      <c r="I5349" t="s">
        <v>5365</v>
      </c>
      <c r="J5349" t="s">
        <v>12</v>
      </c>
      <c r="K5349" t="s">
        <v>20</v>
      </c>
      <c r="L5349">
        <v>29</v>
      </c>
      <c r="M5349" s="1" t="s">
        <v>21</v>
      </c>
    </row>
    <row r="5350" spans="1:13" x14ac:dyDescent="0.25">
      <c r="A5350">
        <v>12345000012</v>
      </c>
      <c r="B5350" t="s">
        <v>8</v>
      </c>
      <c r="D5350" t="s">
        <v>9</v>
      </c>
      <c r="E5350">
        <v>5363</v>
      </c>
      <c r="F5350" t="s">
        <v>16</v>
      </c>
      <c r="G5350" t="s">
        <v>10</v>
      </c>
      <c r="H5350">
        <v>5945</v>
      </c>
      <c r="I5350" t="s">
        <v>5366</v>
      </c>
      <c r="J5350" t="s">
        <v>12</v>
      </c>
      <c r="K5350" t="s">
        <v>20</v>
      </c>
      <c r="L5350">
        <v>29</v>
      </c>
      <c r="M5350" s="1" t="s">
        <v>21</v>
      </c>
    </row>
    <row r="5351" spans="1:13" x14ac:dyDescent="0.25">
      <c r="A5351">
        <v>12345000012</v>
      </c>
      <c r="B5351" t="s">
        <v>8</v>
      </c>
      <c r="D5351" t="s">
        <v>9</v>
      </c>
      <c r="E5351">
        <v>5364</v>
      </c>
      <c r="F5351" t="s">
        <v>16</v>
      </c>
      <c r="G5351" t="s">
        <v>10</v>
      </c>
      <c r="H5351">
        <v>5946</v>
      </c>
      <c r="I5351" t="s">
        <v>5367</v>
      </c>
      <c r="J5351" t="s">
        <v>12</v>
      </c>
      <c r="K5351" t="s">
        <v>20</v>
      </c>
      <c r="L5351">
        <v>29</v>
      </c>
      <c r="M5351" s="1" t="s">
        <v>21</v>
      </c>
    </row>
    <row r="5352" spans="1:13" x14ac:dyDescent="0.25">
      <c r="A5352">
        <v>12345000012</v>
      </c>
      <c r="B5352" t="s">
        <v>8</v>
      </c>
      <c r="D5352" t="s">
        <v>9</v>
      </c>
      <c r="E5352">
        <v>5365</v>
      </c>
      <c r="F5352" t="s">
        <v>16</v>
      </c>
      <c r="G5352" t="s">
        <v>10</v>
      </c>
      <c r="H5352">
        <v>5947</v>
      </c>
      <c r="I5352" t="s">
        <v>5368</v>
      </c>
      <c r="J5352" t="s">
        <v>12</v>
      </c>
      <c r="K5352" t="s">
        <v>20</v>
      </c>
      <c r="L5352">
        <v>29</v>
      </c>
      <c r="M5352" s="1" t="s">
        <v>21</v>
      </c>
    </row>
    <row r="5353" spans="1:13" x14ac:dyDescent="0.25">
      <c r="A5353">
        <v>12345000012</v>
      </c>
      <c r="B5353" t="s">
        <v>8</v>
      </c>
      <c r="D5353" t="s">
        <v>9</v>
      </c>
      <c r="E5353">
        <v>5366</v>
      </c>
      <c r="F5353" t="s">
        <v>16</v>
      </c>
      <c r="G5353" t="s">
        <v>10</v>
      </c>
      <c r="H5353">
        <v>5948</v>
      </c>
      <c r="I5353" t="s">
        <v>5369</v>
      </c>
      <c r="J5353" t="s">
        <v>12</v>
      </c>
      <c r="K5353" t="s">
        <v>20</v>
      </c>
      <c r="L5353">
        <v>29</v>
      </c>
      <c r="M5353" s="1" t="s">
        <v>21</v>
      </c>
    </row>
    <row r="5354" spans="1:13" x14ac:dyDescent="0.25">
      <c r="A5354">
        <v>12345000012</v>
      </c>
      <c r="B5354" t="s">
        <v>8</v>
      </c>
      <c r="D5354" t="s">
        <v>9</v>
      </c>
      <c r="E5354">
        <v>5367</v>
      </c>
      <c r="F5354" t="s">
        <v>16</v>
      </c>
      <c r="G5354" t="s">
        <v>10</v>
      </c>
      <c r="H5354">
        <v>5949</v>
      </c>
      <c r="I5354" t="s">
        <v>5370</v>
      </c>
      <c r="J5354" t="s">
        <v>12</v>
      </c>
      <c r="K5354" t="s">
        <v>20</v>
      </c>
      <c r="L5354">
        <v>29</v>
      </c>
      <c r="M5354" s="1" t="s">
        <v>21</v>
      </c>
    </row>
    <row r="5355" spans="1:13" x14ac:dyDescent="0.25">
      <c r="A5355">
        <v>12345000012</v>
      </c>
      <c r="B5355" t="s">
        <v>8</v>
      </c>
      <c r="D5355" t="s">
        <v>9</v>
      </c>
      <c r="E5355">
        <v>5368</v>
      </c>
      <c r="F5355" t="s">
        <v>16</v>
      </c>
      <c r="G5355" t="s">
        <v>10</v>
      </c>
      <c r="H5355">
        <v>5950</v>
      </c>
      <c r="I5355" t="s">
        <v>5371</v>
      </c>
      <c r="J5355" t="s">
        <v>12</v>
      </c>
      <c r="K5355" t="s">
        <v>20</v>
      </c>
      <c r="L5355">
        <v>29</v>
      </c>
      <c r="M5355" s="1" t="s">
        <v>21</v>
      </c>
    </row>
    <row r="5356" spans="1:13" x14ac:dyDescent="0.25">
      <c r="A5356">
        <v>12345000012</v>
      </c>
      <c r="B5356" t="s">
        <v>8</v>
      </c>
      <c r="D5356" t="s">
        <v>9</v>
      </c>
      <c r="E5356">
        <v>5369</v>
      </c>
      <c r="F5356" t="s">
        <v>16</v>
      </c>
      <c r="G5356" t="s">
        <v>10</v>
      </c>
      <c r="H5356">
        <v>5951</v>
      </c>
      <c r="I5356" t="s">
        <v>5372</v>
      </c>
      <c r="J5356" t="s">
        <v>12</v>
      </c>
      <c r="K5356" t="s">
        <v>20</v>
      </c>
      <c r="L5356">
        <v>29</v>
      </c>
      <c r="M5356" s="1" t="s">
        <v>21</v>
      </c>
    </row>
    <row r="5357" spans="1:13" x14ac:dyDescent="0.25">
      <c r="A5357">
        <v>12345000012</v>
      </c>
      <c r="B5357" t="s">
        <v>8</v>
      </c>
      <c r="D5357" t="s">
        <v>9</v>
      </c>
      <c r="E5357">
        <v>5370</v>
      </c>
      <c r="F5357" t="s">
        <v>16</v>
      </c>
      <c r="G5357" t="s">
        <v>10</v>
      </c>
      <c r="H5357">
        <v>5952</v>
      </c>
      <c r="I5357" t="s">
        <v>5373</v>
      </c>
      <c r="J5357" t="s">
        <v>12</v>
      </c>
      <c r="K5357" t="s">
        <v>20</v>
      </c>
      <c r="L5357">
        <v>29</v>
      </c>
      <c r="M5357" s="1" t="s">
        <v>21</v>
      </c>
    </row>
    <row r="5358" spans="1:13" x14ac:dyDescent="0.25">
      <c r="A5358">
        <v>12345000012</v>
      </c>
      <c r="B5358" t="s">
        <v>8</v>
      </c>
      <c r="D5358" t="s">
        <v>9</v>
      </c>
      <c r="E5358">
        <v>5371</v>
      </c>
      <c r="F5358" t="s">
        <v>16</v>
      </c>
      <c r="G5358" t="s">
        <v>10</v>
      </c>
      <c r="H5358">
        <v>5953</v>
      </c>
      <c r="I5358" t="s">
        <v>5374</v>
      </c>
      <c r="J5358" t="s">
        <v>12</v>
      </c>
      <c r="K5358" t="s">
        <v>20</v>
      </c>
      <c r="L5358">
        <v>29</v>
      </c>
      <c r="M5358" s="1" t="s">
        <v>21</v>
      </c>
    </row>
    <row r="5359" spans="1:13" x14ac:dyDescent="0.25">
      <c r="A5359">
        <v>12345000012</v>
      </c>
      <c r="B5359" t="s">
        <v>8</v>
      </c>
      <c r="D5359" t="s">
        <v>9</v>
      </c>
      <c r="E5359">
        <v>5372</v>
      </c>
      <c r="F5359" t="s">
        <v>16</v>
      </c>
      <c r="G5359" t="s">
        <v>10</v>
      </c>
      <c r="H5359">
        <v>5954</v>
      </c>
      <c r="I5359" t="s">
        <v>5375</v>
      </c>
      <c r="J5359" t="s">
        <v>12</v>
      </c>
      <c r="K5359" t="s">
        <v>20</v>
      </c>
      <c r="L5359">
        <v>29</v>
      </c>
      <c r="M5359" s="1" t="s">
        <v>21</v>
      </c>
    </row>
    <row r="5360" spans="1:13" x14ac:dyDescent="0.25">
      <c r="A5360">
        <v>12345000012</v>
      </c>
      <c r="B5360" t="s">
        <v>8</v>
      </c>
      <c r="D5360" t="s">
        <v>9</v>
      </c>
      <c r="E5360">
        <v>5373</v>
      </c>
      <c r="F5360" t="s">
        <v>16</v>
      </c>
      <c r="G5360" t="s">
        <v>10</v>
      </c>
      <c r="H5360">
        <v>5955</v>
      </c>
      <c r="I5360" t="s">
        <v>5376</v>
      </c>
      <c r="J5360" t="s">
        <v>12</v>
      </c>
      <c r="K5360" t="s">
        <v>20</v>
      </c>
      <c r="L5360">
        <v>29</v>
      </c>
      <c r="M5360" s="1" t="s">
        <v>21</v>
      </c>
    </row>
    <row r="5361" spans="1:13" x14ac:dyDescent="0.25">
      <c r="A5361">
        <v>12345000012</v>
      </c>
      <c r="B5361" t="s">
        <v>8</v>
      </c>
      <c r="D5361" t="s">
        <v>9</v>
      </c>
      <c r="E5361">
        <v>5374</v>
      </c>
      <c r="F5361" t="s">
        <v>16</v>
      </c>
      <c r="G5361" t="s">
        <v>10</v>
      </c>
      <c r="H5361">
        <v>5956</v>
      </c>
      <c r="I5361" t="s">
        <v>5377</v>
      </c>
      <c r="J5361" t="s">
        <v>12</v>
      </c>
      <c r="K5361" t="s">
        <v>20</v>
      </c>
      <c r="L5361">
        <v>29</v>
      </c>
      <c r="M5361" s="1" t="s">
        <v>21</v>
      </c>
    </row>
    <row r="5362" spans="1:13" x14ac:dyDescent="0.25">
      <c r="A5362">
        <v>12345000012</v>
      </c>
      <c r="B5362" t="s">
        <v>8</v>
      </c>
      <c r="D5362" t="s">
        <v>9</v>
      </c>
      <c r="E5362">
        <v>5375</v>
      </c>
      <c r="F5362" t="s">
        <v>16</v>
      </c>
      <c r="G5362" t="s">
        <v>10</v>
      </c>
      <c r="H5362">
        <v>5957</v>
      </c>
      <c r="I5362" t="s">
        <v>5378</v>
      </c>
      <c r="J5362" t="s">
        <v>12</v>
      </c>
      <c r="K5362" t="s">
        <v>20</v>
      </c>
      <c r="L5362">
        <v>29</v>
      </c>
      <c r="M5362" s="1" t="s">
        <v>21</v>
      </c>
    </row>
    <row r="5363" spans="1:13" x14ac:dyDescent="0.25">
      <c r="A5363">
        <v>12345000012</v>
      </c>
      <c r="B5363" t="s">
        <v>8</v>
      </c>
      <c r="D5363" t="s">
        <v>9</v>
      </c>
      <c r="E5363">
        <v>5376</v>
      </c>
      <c r="F5363" t="s">
        <v>16</v>
      </c>
      <c r="G5363" t="s">
        <v>10</v>
      </c>
      <c r="H5363">
        <v>5958</v>
      </c>
      <c r="I5363" t="s">
        <v>5379</v>
      </c>
      <c r="J5363" t="s">
        <v>12</v>
      </c>
      <c r="K5363" t="s">
        <v>20</v>
      </c>
      <c r="L5363">
        <v>29</v>
      </c>
      <c r="M5363" s="1" t="s">
        <v>21</v>
      </c>
    </row>
    <row r="5364" spans="1:13" x14ac:dyDescent="0.25">
      <c r="A5364">
        <v>12345000012</v>
      </c>
      <c r="B5364" t="s">
        <v>8</v>
      </c>
      <c r="D5364" t="s">
        <v>9</v>
      </c>
      <c r="E5364">
        <v>5377</v>
      </c>
      <c r="F5364" t="s">
        <v>16</v>
      </c>
      <c r="G5364" t="s">
        <v>10</v>
      </c>
      <c r="H5364">
        <v>5959</v>
      </c>
      <c r="I5364" t="s">
        <v>5380</v>
      </c>
      <c r="J5364" t="s">
        <v>12</v>
      </c>
      <c r="K5364" t="s">
        <v>20</v>
      </c>
      <c r="L5364">
        <v>29</v>
      </c>
      <c r="M5364" s="1" t="s">
        <v>21</v>
      </c>
    </row>
    <row r="5365" spans="1:13" x14ac:dyDescent="0.25">
      <c r="A5365">
        <v>12345000012</v>
      </c>
      <c r="B5365" t="s">
        <v>8</v>
      </c>
      <c r="D5365" t="s">
        <v>9</v>
      </c>
      <c r="E5365">
        <v>5378</v>
      </c>
      <c r="F5365" t="s">
        <v>16</v>
      </c>
      <c r="G5365" t="s">
        <v>10</v>
      </c>
      <c r="H5365">
        <v>5960</v>
      </c>
      <c r="I5365" t="s">
        <v>5381</v>
      </c>
      <c r="J5365" t="s">
        <v>12</v>
      </c>
      <c r="K5365" t="s">
        <v>20</v>
      </c>
      <c r="L5365">
        <v>29</v>
      </c>
      <c r="M5365" s="1" t="s">
        <v>21</v>
      </c>
    </row>
    <row r="5366" spans="1:13" x14ac:dyDescent="0.25">
      <c r="A5366">
        <v>12345000012</v>
      </c>
      <c r="B5366" t="s">
        <v>8</v>
      </c>
      <c r="D5366" t="s">
        <v>9</v>
      </c>
      <c r="E5366">
        <v>5379</v>
      </c>
      <c r="F5366" t="s">
        <v>16</v>
      </c>
      <c r="G5366" t="s">
        <v>10</v>
      </c>
      <c r="H5366">
        <v>5961</v>
      </c>
      <c r="I5366" t="s">
        <v>5382</v>
      </c>
      <c r="J5366" t="s">
        <v>12</v>
      </c>
      <c r="K5366" t="s">
        <v>20</v>
      </c>
      <c r="L5366">
        <v>29</v>
      </c>
      <c r="M5366" s="1" t="s">
        <v>21</v>
      </c>
    </row>
    <row r="5367" spans="1:13" x14ac:dyDescent="0.25">
      <c r="A5367">
        <v>12345000012</v>
      </c>
      <c r="B5367" t="s">
        <v>8</v>
      </c>
      <c r="D5367" t="s">
        <v>9</v>
      </c>
      <c r="E5367">
        <v>5380</v>
      </c>
      <c r="F5367" t="s">
        <v>16</v>
      </c>
      <c r="G5367" t="s">
        <v>10</v>
      </c>
      <c r="H5367">
        <v>5962</v>
      </c>
      <c r="I5367" t="s">
        <v>5383</v>
      </c>
      <c r="J5367" t="s">
        <v>12</v>
      </c>
      <c r="K5367" t="s">
        <v>20</v>
      </c>
      <c r="L5367">
        <v>29</v>
      </c>
      <c r="M5367" s="1" t="s">
        <v>21</v>
      </c>
    </row>
    <row r="5368" spans="1:13" x14ac:dyDescent="0.25">
      <c r="A5368">
        <v>12345000012</v>
      </c>
      <c r="B5368" t="s">
        <v>8</v>
      </c>
      <c r="D5368" t="s">
        <v>9</v>
      </c>
      <c r="E5368">
        <v>5381</v>
      </c>
      <c r="F5368" t="s">
        <v>16</v>
      </c>
      <c r="G5368" t="s">
        <v>10</v>
      </c>
      <c r="H5368">
        <v>5963</v>
      </c>
      <c r="I5368" t="s">
        <v>5384</v>
      </c>
      <c r="J5368" t="s">
        <v>12</v>
      </c>
      <c r="K5368" t="s">
        <v>20</v>
      </c>
      <c r="L5368">
        <v>29</v>
      </c>
      <c r="M5368" s="1" t="s">
        <v>21</v>
      </c>
    </row>
    <row r="5369" spans="1:13" x14ac:dyDescent="0.25">
      <c r="A5369">
        <v>12345000012</v>
      </c>
      <c r="B5369" t="s">
        <v>8</v>
      </c>
      <c r="D5369" t="s">
        <v>9</v>
      </c>
      <c r="E5369">
        <v>5382</v>
      </c>
      <c r="F5369" t="s">
        <v>16</v>
      </c>
      <c r="G5369" t="s">
        <v>10</v>
      </c>
      <c r="H5369">
        <v>5964</v>
      </c>
      <c r="I5369" t="s">
        <v>5385</v>
      </c>
      <c r="J5369" t="s">
        <v>12</v>
      </c>
      <c r="K5369" t="s">
        <v>20</v>
      </c>
      <c r="L5369">
        <v>29</v>
      </c>
      <c r="M5369" s="1" t="s">
        <v>21</v>
      </c>
    </row>
    <row r="5370" spans="1:13" x14ac:dyDescent="0.25">
      <c r="A5370">
        <v>12345000012</v>
      </c>
      <c r="B5370" t="s">
        <v>8</v>
      </c>
      <c r="D5370" t="s">
        <v>9</v>
      </c>
      <c r="E5370">
        <v>5383</v>
      </c>
      <c r="F5370" t="s">
        <v>16</v>
      </c>
      <c r="G5370" t="s">
        <v>10</v>
      </c>
      <c r="H5370">
        <v>5965</v>
      </c>
      <c r="I5370" t="s">
        <v>5386</v>
      </c>
      <c r="J5370" t="s">
        <v>12</v>
      </c>
      <c r="K5370" t="s">
        <v>20</v>
      </c>
      <c r="L5370">
        <v>29</v>
      </c>
      <c r="M5370" s="1" t="s">
        <v>21</v>
      </c>
    </row>
    <row r="5371" spans="1:13" x14ac:dyDescent="0.25">
      <c r="A5371">
        <v>12345000012</v>
      </c>
      <c r="B5371" t="s">
        <v>8</v>
      </c>
      <c r="D5371" t="s">
        <v>9</v>
      </c>
      <c r="E5371">
        <v>5384</v>
      </c>
      <c r="F5371" t="s">
        <v>16</v>
      </c>
      <c r="G5371" t="s">
        <v>10</v>
      </c>
      <c r="H5371">
        <v>5966</v>
      </c>
      <c r="I5371" t="s">
        <v>5387</v>
      </c>
      <c r="J5371" t="s">
        <v>12</v>
      </c>
      <c r="K5371" t="s">
        <v>20</v>
      </c>
      <c r="L5371">
        <v>29</v>
      </c>
      <c r="M5371" s="1" t="s">
        <v>21</v>
      </c>
    </row>
    <row r="5372" spans="1:13" x14ac:dyDescent="0.25">
      <c r="A5372">
        <v>12345000012</v>
      </c>
      <c r="B5372" t="s">
        <v>8</v>
      </c>
      <c r="D5372" t="s">
        <v>9</v>
      </c>
      <c r="E5372">
        <v>5385</v>
      </c>
      <c r="F5372" t="s">
        <v>16</v>
      </c>
      <c r="G5372" t="s">
        <v>10</v>
      </c>
      <c r="H5372">
        <v>5967</v>
      </c>
      <c r="I5372" t="s">
        <v>5388</v>
      </c>
      <c r="J5372" t="s">
        <v>12</v>
      </c>
      <c r="K5372" t="s">
        <v>20</v>
      </c>
      <c r="L5372">
        <v>29</v>
      </c>
      <c r="M5372" s="1" t="s">
        <v>21</v>
      </c>
    </row>
    <row r="5373" spans="1:13" x14ac:dyDescent="0.25">
      <c r="A5373">
        <v>12345000012</v>
      </c>
      <c r="B5373" t="s">
        <v>8</v>
      </c>
      <c r="D5373" t="s">
        <v>9</v>
      </c>
      <c r="E5373">
        <v>5386</v>
      </c>
      <c r="F5373" t="s">
        <v>16</v>
      </c>
      <c r="G5373" t="s">
        <v>10</v>
      </c>
      <c r="H5373">
        <v>5968</v>
      </c>
      <c r="I5373" t="s">
        <v>5389</v>
      </c>
      <c r="J5373" t="s">
        <v>12</v>
      </c>
      <c r="K5373" t="s">
        <v>20</v>
      </c>
      <c r="L5373">
        <v>29</v>
      </c>
      <c r="M5373" s="1" t="s">
        <v>21</v>
      </c>
    </row>
    <row r="5374" spans="1:13" x14ac:dyDescent="0.25">
      <c r="A5374">
        <v>12345000012</v>
      </c>
      <c r="B5374" t="s">
        <v>8</v>
      </c>
      <c r="D5374" t="s">
        <v>9</v>
      </c>
      <c r="E5374">
        <v>5387</v>
      </c>
      <c r="F5374" t="s">
        <v>16</v>
      </c>
      <c r="G5374" t="s">
        <v>10</v>
      </c>
      <c r="H5374">
        <v>5969</v>
      </c>
      <c r="I5374" t="s">
        <v>5390</v>
      </c>
      <c r="J5374" t="s">
        <v>12</v>
      </c>
      <c r="K5374" t="s">
        <v>20</v>
      </c>
      <c r="L5374">
        <v>29</v>
      </c>
      <c r="M5374" s="1" t="s">
        <v>21</v>
      </c>
    </row>
    <row r="5375" spans="1:13" x14ac:dyDescent="0.25">
      <c r="A5375">
        <v>12345000012</v>
      </c>
      <c r="B5375" t="s">
        <v>8</v>
      </c>
      <c r="D5375" t="s">
        <v>9</v>
      </c>
      <c r="E5375">
        <v>5388</v>
      </c>
      <c r="F5375" t="s">
        <v>16</v>
      </c>
      <c r="G5375" t="s">
        <v>10</v>
      </c>
      <c r="H5375">
        <v>5970</v>
      </c>
      <c r="I5375" t="s">
        <v>5391</v>
      </c>
      <c r="J5375" t="s">
        <v>12</v>
      </c>
      <c r="K5375" t="s">
        <v>20</v>
      </c>
      <c r="L5375">
        <v>29</v>
      </c>
      <c r="M5375" s="1" t="s">
        <v>21</v>
      </c>
    </row>
    <row r="5376" spans="1:13" x14ac:dyDescent="0.25">
      <c r="A5376">
        <v>12345000012</v>
      </c>
      <c r="B5376" t="s">
        <v>8</v>
      </c>
      <c r="D5376" t="s">
        <v>9</v>
      </c>
      <c r="E5376">
        <v>5389</v>
      </c>
      <c r="F5376" t="s">
        <v>16</v>
      </c>
      <c r="G5376" t="s">
        <v>10</v>
      </c>
      <c r="H5376">
        <v>5971</v>
      </c>
      <c r="I5376" t="s">
        <v>5392</v>
      </c>
      <c r="J5376" t="s">
        <v>12</v>
      </c>
      <c r="K5376" t="s">
        <v>20</v>
      </c>
      <c r="L5376">
        <v>29</v>
      </c>
      <c r="M5376" s="1" t="s">
        <v>21</v>
      </c>
    </row>
    <row r="5377" spans="1:13" x14ac:dyDescent="0.25">
      <c r="A5377">
        <v>12345000012</v>
      </c>
      <c r="B5377" t="s">
        <v>8</v>
      </c>
      <c r="D5377" t="s">
        <v>9</v>
      </c>
      <c r="E5377">
        <v>5390</v>
      </c>
      <c r="F5377" t="s">
        <v>16</v>
      </c>
      <c r="G5377" t="s">
        <v>10</v>
      </c>
      <c r="H5377">
        <v>5972</v>
      </c>
      <c r="I5377" t="s">
        <v>5393</v>
      </c>
      <c r="J5377" t="s">
        <v>12</v>
      </c>
      <c r="K5377" t="s">
        <v>20</v>
      </c>
      <c r="L5377">
        <v>29</v>
      </c>
      <c r="M5377" s="1" t="s">
        <v>21</v>
      </c>
    </row>
    <row r="5378" spans="1:13" x14ac:dyDescent="0.25">
      <c r="A5378">
        <v>12345000012</v>
      </c>
      <c r="B5378" t="s">
        <v>8</v>
      </c>
      <c r="D5378" t="s">
        <v>9</v>
      </c>
      <c r="E5378">
        <v>5391</v>
      </c>
      <c r="F5378" t="s">
        <v>16</v>
      </c>
      <c r="G5378" t="s">
        <v>10</v>
      </c>
      <c r="H5378">
        <v>5973</v>
      </c>
      <c r="I5378" t="s">
        <v>5394</v>
      </c>
      <c r="J5378" t="s">
        <v>12</v>
      </c>
      <c r="K5378" t="s">
        <v>20</v>
      </c>
      <c r="L5378">
        <v>29</v>
      </c>
      <c r="M5378" s="1" t="s">
        <v>21</v>
      </c>
    </row>
    <row r="5379" spans="1:13" x14ac:dyDescent="0.25">
      <c r="A5379">
        <v>12345000012</v>
      </c>
      <c r="B5379" t="s">
        <v>8</v>
      </c>
      <c r="D5379" t="s">
        <v>9</v>
      </c>
      <c r="E5379">
        <v>5392</v>
      </c>
      <c r="F5379" t="s">
        <v>16</v>
      </c>
      <c r="G5379" t="s">
        <v>10</v>
      </c>
      <c r="H5379">
        <v>5974</v>
      </c>
      <c r="I5379" t="s">
        <v>5395</v>
      </c>
      <c r="J5379" t="s">
        <v>12</v>
      </c>
      <c r="K5379" t="s">
        <v>20</v>
      </c>
      <c r="L5379">
        <v>29</v>
      </c>
      <c r="M5379" s="1" t="s">
        <v>21</v>
      </c>
    </row>
    <row r="5380" spans="1:13" x14ac:dyDescent="0.25">
      <c r="A5380">
        <v>12345000012</v>
      </c>
      <c r="B5380" t="s">
        <v>8</v>
      </c>
      <c r="D5380" t="s">
        <v>9</v>
      </c>
      <c r="E5380">
        <v>5393</v>
      </c>
      <c r="F5380" t="s">
        <v>16</v>
      </c>
      <c r="G5380" t="s">
        <v>10</v>
      </c>
      <c r="H5380">
        <v>5975</v>
      </c>
      <c r="I5380" t="s">
        <v>5396</v>
      </c>
      <c r="J5380" t="s">
        <v>12</v>
      </c>
      <c r="K5380" t="s">
        <v>20</v>
      </c>
      <c r="L5380">
        <v>29</v>
      </c>
      <c r="M5380" s="1" t="s">
        <v>21</v>
      </c>
    </row>
    <row r="5381" spans="1:13" x14ac:dyDescent="0.25">
      <c r="A5381">
        <v>12345000012</v>
      </c>
      <c r="B5381" t="s">
        <v>8</v>
      </c>
      <c r="D5381" t="s">
        <v>9</v>
      </c>
      <c r="E5381">
        <v>5394</v>
      </c>
      <c r="F5381" t="s">
        <v>16</v>
      </c>
      <c r="G5381" t="s">
        <v>10</v>
      </c>
      <c r="H5381">
        <v>5976</v>
      </c>
      <c r="I5381" t="s">
        <v>5397</v>
      </c>
      <c r="J5381" t="s">
        <v>12</v>
      </c>
      <c r="K5381" t="s">
        <v>20</v>
      </c>
      <c r="L5381">
        <v>29</v>
      </c>
      <c r="M5381" s="1" t="s">
        <v>21</v>
      </c>
    </row>
    <row r="5382" spans="1:13" x14ac:dyDescent="0.25">
      <c r="A5382">
        <v>12345000012</v>
      </c>
      <c r="B5382" t="s">
        <v>8</v>
      </c>
      <c r="D5382" t="s">
        <v>9</v>
      </c>
      <c r="E5382">
        <v>5395</v>
      </c>
      <c r="F5382" t="s">
        <v>16</v>
      </c>
      <c r="G5382" t="s">
        <v>10</v>
      </c>
      <c r="H5382">
        <v>5977</v>
      </c>
      <c r="I5382" t="s">
        <v>5398</v>
      </c>
      <c r="J5382" t="s">
        <v>12</v>
      </c>
      <c r="K5382" t="s">
        <v>20</v>
      </c>
      <c r="L5382">
        <v>29</v>
      </c>
      <c r="M5382" s="1" t="s">
        <v>21</v>
      </c>
    </row>
    <row r="5383" spans="1:13" x14ac:dyDescent="0.25">
      <c r="A5383">
        <v>12345000012</v>
      </c>
      <c r="B5383" t="s">
        <v>8</v>
      </c>
      <c r="D5383" t="s">
        <v>9</v>
      </c>
      <c r="E5383">
        <v>5396</v>
      </c>
      <c r="F5383" t="s">
        <v>16</v>
      </c>
      <c r="G5383" t="s">
        <v>10</v>
      </c>
      <c r="H5383">
        <v>5978</v>
      </c>
      <c r="I5383" t="s">
        <v>5399</v>
      </c>
      <c r="J5383" t="s">
        <v>12</v>
      </c>
      <c r="K5383" t="s">
        <v>20</v>
      </c>
      <c r="L5383">
        <v>29</v>
      </c>
      <c r="M5383" s="1" t="s">
        <v>21</v>
      </c>
    </row>
    <row r="5384" spans="1:13" x14ac:dyDescent="0.25">
      <c r="A5384">
        <v>12345000012</v>
      </c>
      <c r="B5384" t="s">
        <v>8</v>
      </c>
      <c r="D5384" t="s">
        <v>9</v>
      </c>
      <c r="E5384">
        <v>5397</v>
      </c>
      <c r="F5384" t="s">
        <v>16</v>
      </c>
      <c r="G5384" t="s">
        <v>10</v>
      </c>
      <c r="H5384">
        <v>5979</v>
      </c>
      <c r="I5384" t="s">
        <v>5400</v>
      </c>
      <c r="J5384" t="s">
        <v>12</v>
      </c>
      <c r="K5384" t="s">
        <v>20</v>
      </c>
      <c r="L5384">
        <v>29</v>
      </c>
      <c r="M5384" s="1" t="s">
        <v>21</v>
      </c>
    </row>
    <row r="5385" spans="1:13" x14ac:dyDescent="0.25">
      <c r="A5385">
        <v>12345000012</v>
      </c>
      <c r="B5385" t="s">
        <v>8</v>
      </c>
      <c r="D5385" t="s">
        <v>9</v>
      </c>
      <c r="E5385">
        <v>5398</v>
      </c>
      <c r="F5385" t="s">
        <v>16</v>
      </c>
      <c r="G5385" t="s">
        <v>10</v>
      </c>
      <c r="H5385">
        <v>5980</v>
      </c>
      <c r="I5385" t="s">
        <v>5401</v>
      </c>
      <c r="J5385" t="s">
        <v>12</v>
      </c>
      <c r="K5385" t="s">
        <v>20</v>
      </c>
      <c r="L5385">
        <v>29</v>
      </c>
      <c r="M5385" s="1" t="s">
        <v>21</v>
      </c>
    </row>
    <row r="5386" spans="1:13" x14ac:dyDescent="0.25">
      <c r="A5386">
        <v>12345000012</v>
      </c>
      <c r="B5386" t="s">
        <v>8</v>
      </c>
      <c r="D5386" t="s">
        <v>9</v>
      </c>
      <c r="E5386">
        <v>5399</v>
      </c>
      <c r="F5386" t="s">
        <v>16</v>
      </c>
      <c r="G5386" t="s">
        <v>10</v>
      </c>
      <c r="H5386">
        <v>5981</v>
      </c>
      <c r="I5386" t="s">
        <v>5402</v>
      </c>
      <c r="J5386" t="s">
        <v>12</v>
      </c>
      <c r="K5386" t="s">
        <v>20</v>
      </c>
      <c r="L5386">
        <v>29</v>
      </c>
      <c r="M5386" s="1" t="s">
        <v>21</v>
      </c>
    </row>
    <row r="5387" spans="1:13" x14ac:dyDescent="0.25">
      <c r="A5387">
        <v>12345000012</v>
      </c>
      <c r="B5387" t="s">
        <v>8</v>
      </c>
      <c r="D5387" t="s">
        <v>9</v>
      </c>
      <c r="E5387">
        <v>5400</v>
      </c>
      <c r="F5387" t="s">
        <v>16</v>
      </c>
      <c r="G5387" t="s">
        <v>10</v>
      </c>
      <c r="H5387">
        <v>5982</v>
      </c>
      <c r="I5387" t="s">
        <v>5403</v>
      </c>
      <c r="J5387" t="s">
        <v>12</v>
      </c>
      <c r="K5387" t="s">
        <v>20</v>
      </c>
      <c r="L5387">
        <v>29</v>
      </c>
      <c r="M5387" s="1" t="s">
        <v>21</v>
      </c>
    </row>
    <row r="5388" spans="1:13" x14ac:dyDescent="0.25">
      <c r="A5388">
        <v>12345000012</v>
      </c>
      <c r="B5388" t="s">
        <v>8</v>
      </c>
      <c r="D5388" t="s">
        <v>9</v>
      </c>
      <c r="E5388">
        <v>5401</v>
      </c>
      <c r="F5388" t="s">
        <v>16</v>
      </c>
      <c r="G5388" t="s">
        <v>10</v>
      </c>
      <c r="H5388">
        <v>5983</v>
      </c>
      <c r="I5388" t="s">
        <v>5404</v>
      </c>
      <c r="J5388" t="s">
        <v>12</v>
      </c>
      <c r="K5388" t="s">
        <v>20</v>
      </c>
      <c r="L5388">
        <v>29</v>
      </c>
      <c r="M5388" s="1" t="s">
        <v>21</v>
      </c>
    </row>
    <row r="5389" spans="1:13" x14ac:dyDescent="0.25">
      <c r="A5389">
        <v>12345000012</v>
      </c>
      <c r="B5389" t="s">
        <v>8</v>
      </c>
      <c r="D5389" t="s">
        <v>9</v>
      </c>
      <c r="E5389">
        <v>5402</v>
      </c>
      <c r="F5389" t="s">
        <v>16</v>
      </c>
      <c r="G5389" t="s">
        <v>10</v>
      </c>
      <c r="H5389">
        <v>5984</v>
      </c>
      <c r="I5389" t="s">
        <v>5405</v>
      </c>
      <c r="J5389" t="s">
        <v>12</v>
      </c>
      <c r="K5389" t="s">
        <v>20</v>
      </c>
      <c r="L5389">
        <v>29</v>
      </c>
      <c r="M5389" s="1" t="s">
        <v>21</v>
      </c>
    </row>
    <row r="5390" spans="1:13" x14ac:dyDescent="0.25">
      <c r="A5390">
        <v>12345000012</v>
      </c>
      <c r="B5390" t="s">
        <v>8</v>
      </c>
      <c r="D5390" t="s">
        <v>9</v>
      </c>
      <c r="E5390">
        <v>5403</v>
      </c>
      <c r="F5390" t="s">
        <v>16</v>
      </c>
      <c r="G5390" t="s">
        <v>10</v>
      </c>
      <c r="H5390">
        <v>5985</v>
      </c>
      <c r="I5390" t="s">
        <v>5406</v>
      </c>
      <c r="J5390" t="s">
        <v>12</v>
      </c>
      <c r="K5390" t="s">
        <v>20</v>
      </c>
      <c r="L5390">
        <v>29</v>
      </c>
      <c r="M5390" s="1" t="s">
        <v>21</v>
      </c>
    </row>
    <row r="5391" spans="1:13" x14ac:dyDescent="0.25">
      <c r="A5391">
        <v>12345000012</v>
      </c>
      <c r="B5391" t="s">
        <v>8</v>
      </c>
      <c r="D5391" t="s">
        <v>9</v>
      </c>
      <c r="E5391">
        <v>5404</v>
      </c>
      <c r="F5391" t="s">
        <v>16</v>
      </c>
      <c r="G5391" t="s">
        <v>10</v>
      </c>
      <c r="H5391">
        <v>5986</v>
      </c>
      <c r="I5391" t="s">
        <v>5407</v>
      </c>
      <c r="J5391" t="s">
        <v>12</v>
      </c>
      <c r="K5391" t="s">
        <v>20</v>
      </c>
      <c r="L5391">
        <v>29</v>
      </c>
      <c r="M5391" s="1" t="s">
        <v>21</v>
      </c>
    </row>
    <row r="5392" spans="1:13" x14ac:dyDescent="0.25">
      <c r="A5392">
        <v>12345000012</v>
      </c>
      <c r="B5392" t="s">
        <v>8</v>
      </c>
      <c r="D5392" t="s">
        <v>9</v>
      </c>
      <c r="E5392">
        <v>5405</v>
      </c>
      <c r="F5392" t="s">
        <v>16</v>
      </c>
      <c r="G5392" t="s">
        <v>10</v>
      </c>
      <c r="H5392">
        <v>5987</v>
      </c>
      <c r="I5392" t="s">
        <v>5408</v>
      </c>
      <c r="J5392" t="s">
        <v>12</v>
      </c>
      <c r="K5392" t="s">
        <v>20</v>
      </c>
      <c r="L5392">
        <v>29</v>
      </c>
      <c r="M5392" s="1" t="s">
        <v>21</v>
      </c>
    </row>
    <row r="5393" spans="1:13" x14ac:dyDescent="0.25">
      <c r="A5393">
        <v>12345000012</v>
      </c>
      <c r="B5393" t="s">
        <v>8</v>
      </c>
      <c r="D5393" t="s">
        <v>9</v>
      </c>
      <c r="E5393">
        <v>5406</v>
      </c>
      <c r="F5393" t="s">
        <v>16</v>
      </c>
      <c r="G5393" t="s">
        <v>10</v>
      </c>
      <c r="H5393">
        <v>5988</v>
      </c>
      <c r="I5393" t="s">
        <v>5409</v>
      </c>
      <c r="J5393" t="s">
        <v>12</v>
      </c>
      <c r="K5393" t="s">
        <v>20</v>
      </c>
      <c r="L5393">
        <v>29</v>
      </c>
      <c r="M5393" s="1" t="s">
        <v>21</v>
      </c>
    </row>
    <row r="5394" spans="1:13" x14ac:dyDescent="0.25">
      <c r="A5394">
        <v>12345000012</v>
      </c>
      <c r="B5394" t="s">
        <v>8</v>
      </c>
      <c r="D5394" t="s">
        <v>9</v>
      </c>
      <c r="E5394">
        <v>5407</v>
      </c>
      <c r="F5394" t="s">
        <v>16</v>
      </c>
      <c r="G5394" t="s">
        <v>10</v>
      </c>
      <c r="H5394">
        <v>5989</v>
      </c>
      <c r="I5394" t="s">
        <v>5410</v>
      </c>
      <c r="J5394" t="s">
        <v>12</v>
      </c>
      <c r="K5394" t="s">
        <v>20</v>
      </c>
      <c r="L5394">
        <v>29</v>
      </c>
      <c r="M5394" s="1" t="s">
        <v>21</v>
      </c>
    </row>
    <row r="5395" spans="1:13" x14ac:dyDescent="0.25">
      <c r="A5395">
        <v>12345000012</v>
      </c>
      <c r="B5395" t="s">
        <v>8</v>
      </c>
      <c r="D5395" t="s">
        <v>9</v>
      </c>
      <c r="E5395">
        <v>5408</v>
      </c>
      <c r="F5395" t="s">
        <v>16</v>
      </c>
      <c r="G5395" t="s">
        <v>10</v>
      </c>
      <c r="H5395">
        <v>5990</v>
      </c>
      <c r="I5395" t="s">
        <v>5411</v>
      </c>
      <c r="J5395" t="s">
        <v>12</v>
      </c>
      <c r="K5395" t="s">
        <v>20</v>
      </c>
      <c r="L5395">
        <v>29</v>
      </c>
      <c r="M5395" s="1" t="s">
        <v>21</v>
      </c>
    </row>
    <row r="5396" spans="1:13" x14ac:dyDescent="0.25">
      <c r="A5396">
        <v>12345000012</v>
      </c>
      <c r="B5396" t="s">
        <v>8</v>
      </c>
      <c r="D5396" t="s">
        <v>9</v>
      </c>
      <c r="E5396">
        <v>5409</v>
      </c>
      <c r="F5396" t="s">
        <v>16</v>
      </c>
      <c r="G5396" t="s">
        <v>10</v>
      </c>
      <c r="H5396">
        <v>5991</v>
      </c>
      <c r="I5396" t="s">
        <v>5412</v>
      </c>
      <c r="J5396" t="s">
        <v>12</v>
      </c>
      <c r="K5396" t="s">
        <v>20</v>
      </c>
      <c r="L5396">
        <v>29</v>
      </c>
      <c r="M5396" s="1" t="s">
        <v>21</v>
      </c>
    </row>
    <row r="5397" spans="1:13" x14ac:dyDescent="0.25">
      <c r="A5397">
        <v>12345000012</v>
      </c>
      <c r="B5397" t="s">
        <v>8</v>
      </c>
      <c r="D5397" t="s">
        <v>9</v>
      </c>
      <c r="E5397">
        <v>5410</v>
      </c>
      <c r="F5397" t="s">
        <v>16</v>
      </c>
      <c r="G5397" t="s">
        <v>10</v>
      </c>
      <c r="H5397">
        <v>5992</v>
      </c>
      <c r="I5397" t="s">
        <v>5413</v>
      </c>
      <c r="J5397" t="s">
        <v>12</v>
      </c>
      <c r="K5397" t="s">
        <v>20</v>
      </c>
      <c r="L5397">
        <v>29</v>
      </c>
      <c r="M5397" s="1" t="s">
        <v>21</v>
      </c>
    </row>
    <row r="5398" spans="1:13" x14ac:dyDescent="0.25">
      <c r="A5398">
        <v>12345000012</v>
      </c>
      <c r="B5398" t="s">
        <v>8</v>
      </c>
      <c r="D5398" t="s">
        <v>9</v>
      </c>
      <c r="E5398">
        <v>5411</v>
      </c>
      <c r="F5398" t="s">
        <v>16</v>
      </c>
      <c r="G5398" t="s">
        <v>10</v>
      </c>
      <c r="H5398">
        <v>5993</v>
      </c>
      <c r="I5398" t="s">
        <v>5414</v>
      </c>
      <c r="J5398" t="s">
        <v>12</v>
      </c>
      <c r="K5398" t="s">
        <v>20</v>
      </c>
      <c r="L5398">
        <v>29</v>
      </c>
      <c r="M5398" s="1" t="s">
        <v>21</v>
      </c>
    </row>
    <row r="5399" spans="1:13" x14ac:dyDescent="0.25">
      <c r="A5399">
        <v>12345000012</v>
      </c>
      <c r="B5399" t="s">
        <v>8</v>
      </c>
      <c r="D5399" t="s">
        <v>9</v>
      </c>
      <c r="E5399">
        <v>5412</v>
      </c>
      <c r="F5399" t="s">
        <v>16</v>
      </c>
      <c r="G5399" t="s">
        <v>10</v>
      </c>
      <c r="H5399">
        <v>5994</v>
      </c>
      <c r="I5399" t="s">
        <v>5415</v>
      </c>
      <c r="J5399" t="s">
        <v>12</v>
      </c>
      <c r="K5399" t="s">
        <v>20</v>
      </c>
      <c r="L5399">
        <v>29</v>
      </c>
      <c r="M5399" s="1" t="s">
        <v>21</v>
      </c>
    </row>
    <row r="5400" spans="1:13" x14ac:dyDescent="0.25">
      <c r="A5400">
        <v>12345000012</v>
      </c>
      <c r="B5400" t="s">
        <v>8</v>
      </c>
      <c r="D5400" t="s">
        <v>9</v>
      </c>
      <c r="E5400">
        <v>5413</v>
      </c>
      <c r="F5400" t="s">
        <v>16</v>
      </c>
      <c r="G5400" t="s">
        <v>10</v>
      </c>
      <c r="H5400">
        <v>5995</v>
      </c>
      <c r="I5400" t="s">
        <v>5416</v>
      </c>
      <c r="J5400" t="s">
        <v>12</v>
      </c>
      <c r="K5400" t="s">
        <v>20</v>
      </c>
      <c r="L5400">
        <v>29</v>
      </c>
      <c r="M5400" s="1" t="s">
        <v>21</v>
      </c>
    </row>
    <row r="5401" spans="1:13" x14ac:dyDescent="0.25">
      <c r="A5401">
        <v>12345000012</v>
      </c>
      <c r="B5401" t="s">
        <v>8</v>
      </c>
      <c r="D5401" t="s">
        <v>9</v>
      </c>
      <c r="E5401">
        <v>5414</v>
      </c>
      <c r="F5401" t="s">
        <v>16</v>
      </c>
      <c r="G5401" t="s">
        <v>10</v>
      </c>
      <c r="H5401">
        <v>5996</v>
      </c>
      <c r="I5401" t="s">
        <v>5417</v>
      </c>
      <c r="J5401" t="s">
        <v>12</v>
      </c>
      <c r="K5401" t="s">
        <v>20</v>
      </c>
      <c r="L5401">
        <v>29</v>
      </c>
      <c r="M5401" s="1" t="s">
        <v>21</v>
      </c>
    </row>
    <row r="5402" spans="1:13" x14ac:dyDescent="0.25">
      <c r="A5402">
        <v>12345000012</v>
      </c>
      <c r="B5402" t="s">
        <v>8</v>
      </c>
      <c r="D5402" t="s">
        <v>9</v>
      </c>
      <c r="E5402">
        <v>5415</v>
      </c>
      <c r="F5402" t="s">
        <v>16</v>
      </c>
      <c r="G5402" t="s">
        <v>10</v>
      </c>
      <c r="H5402">
        <v>5997</v>
      </c>
      <c r="I5402" t="s">
        <v>5418</v>
      </c>
      <c r="J5402" t="s">
        <v>12</v>
      </c>
      <c r="K5402" t="s">
        <v>20</v>
      </c>
      <c r="L5402">
        <v>29</v>
      </c>
      <c r="M5402" s="1" t="s">
        <v>21</v>
      </c>
    </row>
    <row r="5403" spans="1:13" x14ac:dyDescent="0.25">
      <c r="A5403">
        <v>12345000012</v>
      </c>
      <c r="B5403" t="s">
        <v>8</v>
      </c>
      <c r="D5403" t="s">
        <v>9</v>
      </c>
      <c r="E5403">
        <v>5416</v>
      </c>
      <c r="F5403" t="s">
        <v>16</v>
      </c>
      <c r="G5403" t="s">
        <v>10</v>
      </c>
      <c r="H5403">
        <v>5998</v>
      </c>
      <c r="I5403" t="s">
        <v>5419</v>
      </c>
      <c r="J5403" t="s">
        <v>12</v>
      </c>
      <c r="K5403" t="s">
        <v>20</v>
      </c>
      <c r="L5403">
        <v>29</v>
      </c>
      <c r="M5403" s="1" t="s">
        <v>21</v>
      </c>
    </row>
    <row r="5404" spans="1:13" x14ac:dyDescent="0.25">
      <c r="A5404">
        <v>12345000012</v>
      </c>
      <c r="B5404" t="s">
        <v>8</v>
      </c>
      <c r="D5404" t="s">
        <v>9</v>
      </c>
      <c r="E5404">
        <v>5417</v>
      </c>
      <c r="F5404" t="s">
        <v>16</v>
      </c>
      <c r="G5404" t="s">
        <v>10</v>
      </c>
      <c r="H5404">
        <v>5999</v>
      </c>
      <c r="I5404" t="s">
        <v>5420</v>
      </c>
      <c r="J5404" t="s">
        <v>12</v>
      </c>
      <c r="K5404" t="s">
        <v>20</v>
      </c>
      <c r="L5404">
        <v>29</v>
      </c>
      <c r="M5404" s="1" t="s">
        <v>21</v>
      </c>
    </row>
    <row r="5405" spans="1:13" x14ac:dyDescent="0.25">
      <c r="A5405">
        <v>12345000012</v>
      </c>
      <c r="B5405" t="s">
        <v>8</v>
      </c>
      <c r="D5405" t="s">
        <v>9</v>
      </c>
      <c r="E5405">
        <v>5418</v>
      </c>
      <c r="F5405" t="s">
        <v>16</v>
      </c>
      <c r="G5405" t="s">
        <v>10</v>
      </c>
      <c r="H5405">
        <v>6000</v>
      </c>
      <c r="I5405" t="s">
        <v>5421</v>
      </c>
      <c r="J5405" t="s">
        <v>12</v>
      </c>
      <c r="K5405" t="s">
        <v>20</v>
      </c>
      <c r="L5405">
        <v>29</v>
      </c>
      <c r="M5405" s="1" t="s">
        <v>21</v>
      </c>
    </row>
    <row r="5406" spans="1:13" x14ac:dyDescent="0.25">
      <c r="A5406">
        <v>12345000012</v>
      </c>
      <c r="B5406" t="s">
        <v>8</v>
      </c>
      <c r="D5406" t="s">
        <v>9</v>
      </c>
      <c r="E5406">
        <v>5419</v>
      </c>
      <c r="F5406" t="s">
        <v>16</v>
      </c>
      <c r="G5406" t="s">
        <v>10</v>
      </c>
      <c r="H5406">
        <v>6001</v>
      </c>
      <c r="I5406" t="s">
        <v>5422</v>
      </c>
      <c r="J5406" t="s">
        <v>12</v>
      </c>
      <c r="K5406" t="s">
        <v>20</v>
      </c>
      <c r="L5406">
        <v>29</v>
      </c>
      <c r="M5406" s="1" t="s">
        <v>21</v>
      </c>
    </row>
    <row r="5407" spans="1:13" x14ac:dyDescent="0.25">
      <c r="A5407">
        <v>12345000012</v>
      </c>
      <c r="B5407" t="s">
        <v>8</v>
      </c>
      <c r="D5407" t="s">
        <v>9</v>
      </c>
      <c r="E5407">
        <v>5420</v>
      </c>
      <c r="F5407" t="s">
        <v>16</v>
      </c>
      <c r="G5407" t="s">
        <v>10</v>
      </c>
      <c r="H5407">
        <v>6002</v>
      </c>
      <c r="I5407" t="s">
        <v>5423</v>
      </c>
      <c r="J5407" t="s">
        <v>12</v>
      </c>
      <c r="K5407" t="s">
        <v>20</v>
      </c>
      <c r="L5407">
        <v>29</v>
      </c>
      <c r="M5407" s="1" t="s">
        <v>21</v>
      </c>
    </row>
    <row r="5408" spans="1:13" x14ac:dyDescent="0.25">
      <c r="A5408">
        <v>12345000012</v>
      </c>
      <c r="B5408" t="s">
        <v>8</v>
      </c>
      <c r="D5408" t="s">
        <v>9</v>
      </c>
      <c r="E5408">
        <v>5421</v>
      </c>
      <c r="F5408" t="s">
        <v>16</v>
      </c>
      <c r="G5408" t="s">
        <v>10</v>
      </c>
      <c r="H5408">
        <v>6003</v>
      </c>
      <c r="I5408" t="s">
        <v>5424</v>
      </c>
      <c r="J5408" t="s">
        <v>12</v>
      </c>
      <c r="K5408" t="s">
        <v>20</v>
      </c>
      <c r="L5408">
        <v>29</v>
      </c>
      <c r="M5408" s="1" t="s">
        <v>21</v>
      </c>
    </row>
    <row r="5409" spans="1:13" x14ac:dyDescent="0.25">
      <c r="A5409">
        <v>12345000012</v>
      </c>
      <c r="B5409" t="s">
        <v>8</v>
      </c>
      <c r="D5409" t="s">
        <v>9</v>
      </c>
      <c r="E5409">
        <v>5422</v>
      </c>
      <c r="F5409" t="s">
        <v>16</v>
      </c>
      <c r="G5409" t="s">
        <v>10</v>
      </c>
      <c r="H5409">
        <v>6004</v>
      </c>
      <c r="I5409" t="s">
        <v>5425</v>
      </c>
      <c r="J5409" t="s">
        <v>12</v>
      </c>
      <c r="K5409" t="s">
        <v>20</v>
      </c>
      <c r="L5409">
        <v>29</v>
      </c>
      <c r="M5409" s="1" t="s">
        <v>21</v>
      </c>
    </row>
    <row r="5410" spans="1:13" x14ac:dyDescent="0.25">
      <c r="A5410">
        <v>12345000012</v>
      </c>
      <c r="B5410" t="s">
        <v>8</v>
      </c>
      <c r="D5410" t="s">
        <v>9</v>
      </c>
      <c r="E5410">
        <v>5423</v>
      </c>
      <c r="F5410" t="s">
        <v>16</v>
      </c>
      <c r="G5410" t="s">
        <v>10</v>
      </c>
      <c r="H5410">
        <v>6005</v>
      </c>
      <c r="I5410" t="s">
        <v>5426</v>
      </c>
      <c r="J5410" t="s">
        <v>12</v>
      </c>
      <c r="K5410" t="s">
        <v>20</v>
      </c>
      <c r="L5410">
        <v>29</v>
      </c>
      <c r="M5410" s="1" t="s">
        <v>21</v>
      </c>
    </row>
    <row r="5411" spans="1:13" x14ac:dyDescent="0.25">
      <c r="A5411">
        <v>12345000012</v>
      </c>
      <c r="B5411" t="s">
        <v>8</v>
      </c>
      <c r="D5411" t="s">
        <v>9</v>
      </c>
      <c r="E5411">
        <v>5424</v>
      </c>
      <c r="F5411" t="s">
        <v>16</v>
      </c>
      <c r="G5411" t="s">
        <v>10</v>
      </c>
      <c r="H5411">
        <v>6006</v>
      </c>
      <c r="I5411" t="s">
        <v>5427</v>
      </c>
      <c r="J5411" t="s">
        <v>12</v>
      </c>
      <c r="K5411" t="s">
        <v>20</v>
      </c>
      <c r="L5411">
        <v>29</v>
      </c>
      <c r="M5411" s="1" t="s">
        <v>21</v>
      </c>
    </row>
    <row r="5412" spans="1:13" x14ac:dyDescent="0.25">
      <c r="A5412">
        <v>12345000012</v>
      </c>
      <c r="B5412" t="s">
        <v>8</v>
      </c>
      <c r="D5412" t="s">
        <v>9</v>
      </c>
      <c r="E5412">
        <v>5425</v>
      </c>
      <c r="F5412" t="s">
        <v>16</v>
      </c>
      <c r="G5412" t="s">
        <v>10</v>
      </c>
      <c r="H5412">
        <v>6007</v>
      </c>
      <c r="I5412" t="s">
        <v>5428</v>
      </c>
      <c r="J5412" t="s">
        <v>12</v>
      </c>
      <c r="K5412" t="s">
        <v>20</v>
      </c>
      <c r="L5412">
        <v>29</v>
      </c>
      <c r="M5412" s="1" t="s">
        <v>21</v>
      </c>
    </row>
    <row r="5413" spans="1:13" x14ac:dyDescent="0.25">
      <c r="A5413">
        <v>12345000012</v>
      </c>
      <c r="B5413" t="s">
        <v>8</v>
      </c>
      <c r="D5413" t="s">
        <v>9</v>
      </c>
      <c r="E5413">
        <v>5426</v>
      </c>
      <c r="F5413" t="s">
        <v>16</v>
      </c>
      <c r="G5413" t="s">
        <v>10</v>
      </c>
      <c r="H5413">
        <v>6008</v>
      </c>
      <c r="I5413" t="s">
        <v>5429</v>
      </c>
      <c r="J5413" t="s">
        <v>12</v>
      </c>
      <c r="K5413" t="s">
        <v>20</v>
      </c>
      <c r="L5413">
        <v>29</v>
      </c>
      <c r="M5413" s="1" t="s">
        <v>21</v>
      </c>
    </row>
    <row r="5414" spans="1:13" x14ac:dyDescent="0.25">
      <c r="A5414">
        <v>12345000012</v>
      </c>
      <c r="B5414" t="s">
        <v>8</v>
      </c>
      <c r="D5414" t="s">
        <v>9</v>
      </c>
      <c r="E5414">
        <v>5427</v>
      </c>
      <c r="F5414" t="s">
        <v>16</v>
      </c>
      <c r="G5414" t="s">
        <v>10</v>
      </c>
      <c r="H5414">
        <v>6009</v>
      </c>
      <c r="I5414" t="s">
        <v>5430</v>
      </c>
      <c r="J5414" t="s">
        <v>12</v>
      </c>
      <c r="K5414" t="s">
        <v>20</v>
      </c>
      <c r="L5414">
        <v>29</v>
      </c>
      <c r="M5414" s="1" t="s">
        <v>21</v>
      </c>
    </row>
    <row r="5415" spans="1:13" x14ac:dyDescent="0.25">
      <c r="A5415">
        <v>12345000012</v>
      </c>
      <c r="B5415" t="s">
        <v>8</v>
      </c>
      <c r="D5415" t="s">
        <v>9</v>
      </c>
      <c r="E5415">
        <v>5428</v>
      </c>
      <c r="F5415" t="s">
        <v>16</v>
      </c>
      <c r="G5415" t="s">
        <v>10</v>
      </c>
      <c r="H5415">
        <v>6010</v>
      </c>
      <c r="I5415" t="s">
        <v>5431</v>
      </c>
      <c r="J5415" t="s">
        <v>12</v>
      </c>
      <c r="K5415" t="s">
        <v>20</v>
      </c>
      <c r="L5415">
        <v>29</v>
      </c>
      <c r="M5415" s="1" t="s">
        <v>21</v>
      </c>
    </row>
    <row r="5416" spans="1:13" x14ac:dyDescent="0.25">
      <c r="A5416">
        <v>12345000012</v>
      </c>
      <c r="B5416" t="s">
        <v>8</v>
      </c>
      <c r="D5416" t="s">
        <v>9</v>
      </c>
      <c r="E5416">
        <v>5429</v>
      </c>
      <c r="F5416" t="s">
        <v>16</v>
      </c>
      <c r="G5416" t="s">
        <v>10</v>
      </c>
      <c r="H5416">
        <v>6011</v>
      </c>
      <c r="I5416" t="s">
        <v>5432</v>
      </c>
      <c r="J5416" t="s">
        <v>12</v>
      </c>
      <c r="K5416" t="s">
        <v>20</v>
      </c>
      <c r="L5416">
        <v>29</v>
      </c>
      <c r="M5416" s="1" t="s">
        <v>21</v>
      </c>
    </row>
    <row r="5417" spans="1:13" x14ac:dyDescent="0.25">
      <c r="A5417">
        <v>12345000012</v>
      </c>
      <c r="B5417" t="s">
        <v>8</v>
      </c>
      <c r="D5417" t="s">
        <v>9</v>
      </c>
      <c r="E5417">
        <v>5430</v>
      </c>
      <c r="F5417" t="s">
        <v>16</v>
      </c>
      <c r="G5417" t="s">
        <v>10</v>
      </c>
      <c r="H5417">
        <v>6012</v>
      </c>
      <c r="I5417" t="s">
        <v>5433</v>
      </c>
      <c r="J5417" t="s">
        <v>12</v>
      </c>
      <c r="K5417" t="s">
        <v>20</v>
      </c>
      <c r="L5417">
        <v>29</v>
      </c>
      <c r="M5417" s="1" t="s">
        <v>21</v>
      </c>
    </row>
    <row r="5418" spans="1:13" x14ac:dyDescent="0.25">
      <c r="A5418">
        <v>12345000012</v>
      </c>
      <c r="B5418" t="s">
        <v>8</v>
      </c>
      <c r="D5418" t="s">
        <v>9</v>
      </c>
      <c r="E5418">
        <v>5431</v>
      </c>
      <c r="F5418" t="s">
        <v>16</v>
      </c>
      <c r="G5418" t="s">
        <v>10</v>
      </c>
      <c r="H5418">
        <v>6013</v>
      </c>
      <c r="I5418" t="s">
        <v>5434</v>
      </c>
      <c r="J5418" t="s">
        <v>12</v>
      </c>
      <c r="K5418" t="s">
        <v>20</v>
      </c>
      <c r="L5418">
        <v>29</v>
      </c>
      <c r="M5418" s="1" t="s">
        <v>21</v>
      </c>
    </row>
    <row r="5419" spans="1:13" x14ac:dyDescent="0.25">
      <c r="A5419">
        <v>12345000012</v>
      </c>
      <c r="B5419" t="s">
        <v>8</v>
      </c>
      <c r="D5419" t="s">
        <v>9</v>
      </c>
      <c r="E5419">
        <v>5432</v>
      </c>
      <c r="F5419" t="s">
        <v>16</v>
      </c>
      <c r="G5419" t="s">
        <v>10</v>
      </c>
      <c r="H5419">
        <v>6014</v>
      </c>
      <c r="I5419" t="s">
        <v>5435</v>
      </c>
      <c r="J5419" t="s">
        <v>12</v>
      </c>
      <c r="K5419" t="s">
        <v>20</v>
      </c>
      <c r="L5419">
        <v>29</v>
      </c>
      <c r="M5419" s="1" t="s">
        <v>21</v>
      </c>
    </row>
    <row r="5420" spans="1:13" x14ac:dyDescent="0.25">
      <c r="A5420">
        <v>12345000012</v>
      </c>
      <c r="B5420" t="s">
        <v>8</v>
      </c>
      <c r="D5420" t="s">
        <v>9</v>
      </c>
      <c r="E5420">
        <v>5433</v>
      </c>
      <c r="F5420" t="s">
        <v>16</v>
      </c>
      <c r="G5420" t="s">
        <v>10</v>
      </c>
      <c r="H5420">
        <v>6015</v>
      </c>
      <c r="I5420" t="s">
        <v>5436</v>
      </c>
      <c r="J5420" t="s">
        <v>12</v>
      </c>
      <c r="K5420" t="s">
        <v>20</v>
      </c>
      <c r="L5420">
        <v>29</v>
      </c>
      <c r="M5420" s="1" t="s">
        <v>21</v>
      </c>
    </row>
    <row r="5421" spans="1:13" x14ac:dyDescent="0.25">
      <c r="A5421">
        <v>12345000012</v>
      </c>
      <c r="B5421" t="s">
        <v>8</v>
      </c>
      <c r="D5421" t="s">
        <v>9</v>
      </c>
      <c r="E5421">
        <v>5434</v>
      </c>
      <c r="F5421" t="s">
        <v>16</v>
      </c>
      <c r="G5421" t="s">
        <v>10</v>
      </c>
      <c r="H5421">
        <v>6016</v>
      </c>
      <c r="I5421" t="s">
        <v>5437</v>
      </c>
      <c r="J5421" t="s">
        <v>12</v>
      </c>
      <c r="K5421" t="s">
        <v>20</v>
      </c>
      <c r="L5421">
        <v>29</v>
      </c>
      <c r="M5421" s="1" t="s">
        <v>21</v>
      </c>
    </row>
    <row r="5422" spans="1:13" x14ac:dyDescent="0.25">
      <c r="A5422">
        <v>12345000012</v>
      </c>
      <c r="B5422" t="s">
        <v>8</v>
      </c>
      <c r="D5422" t="s">
        <v>9</v>
      </c>
      <c r="E5422">
        <v>5435</v>
      </c>
      <c r="F5422" t="s">
        <v>16</v>
      </c>
      <c r="G5422" t="s">
        <v>10</v>
      </c>
      <c r="H5422">
        <v>6017</v>
      </c>
      <c r="I5422" t="s">
        <v>5438</v>
      </c>
      <c r="J5422" t="s">
        <v>12</v>
      </c>
      <c r="K5422" t="s">
        <v>20</v>
      </c>
      <c r="L5422">
        <v>29</v>
      </c>
      <c r="M5422" s="1" t="s">
        <v>21</v>
      </c>
    </row>
    <row r="5423" spans="1:13" x14ac:dyDescent="0.25">
      <c r="A5423">
        <v>12345000012</v>
      </c>
      <c r="B5423" t="s">
        <v>8</v>
      </c>
      <c r="D5423" t="s">
        <v>9</v>
      </c>
      <c r="E5423">
        <v>5436</v>
      </c>
      <c r="F5423" t="s">
        <v>16</v>
      </c>
      <c r="G5423" t="s">
        <v>10</v>
      </c>
      <c r="H5423">
        <v>6018</v>
      </c>
      <c r="I5423" t="s">
        <v>5439</v>
      </c>
      <c r="J5423" t="s">
        <v>12</v>
      </c>
      <c r="K5423" t="s">
        <v>20</v>
      </c>
      <c r="L5423">
        <v>29</v>
      </c>
      <c r="M5423" s="1" t="s">
        <v>21</v>
      </c>
    </row>
    <row r="5424" spans="1:13" x14ac:dyDescent="0.25">
      <c r="A5424">
        <v>12345000012</v>
      </c>
      <c r="B5424" t="s">
        <v>8</v>
      </c>
      <c r="D5424" t="s">
        <v>9</v>
      </c>
      <c r="E5424">
        <v>5437</v>
      </c>
      <c r="F5424" t="s">
        <v>16</v>
      </c>
      <c r="G5424" t="s">
        <v>10</v>
      </c>
      <c r="H5424">
        <v>6019</v>
      </c>
      <c r="I5424" t="s">
        <v>5440</v>
      </c>
      <c r="J5424" t="s">
        <v>12</v>
      </c>
      <c r="K5424" t="s">
        <v>20</v>
      </c>
      <c r="L5424">
        <v>29</v>
      </c>
      <c r="M5424" s="1" t="s">
        <v>21</v>
      </c>
    </row>
    <row r="5425" spans="1:13" x14ac:dyDescent="0.25">
      <c r="A5425">
        <v>12345000012</v>
      </c>
      <c r="B5425" t="s">
        <v>8</v>
      </c>
      <c r="D5425" t="s">
        <v>9</v>
      </c>
      <c r="E5425">
        <v>5438</v>
      </c>
      <c r="F5425" t="s">
        <v>16</v>
      </c>
      <c r="G5425" t="s">
        <v>10</v>
      </c>
      <c r="H5425">
        <v>6020</v>
      </c>
      <c r="I5425" t="s">
        <v>5441</v>
      </c>
      <c r="J5425" t="s">
        <v>12</v>
      </c>
      <c r="K5425" t="s">
        <v>20</v>
      </c>
      <c r="L5425">
        <v>29</v>
      </c>
      <c r="M5425" s="1" t="s">
        <v>21</v>
      </c>
    </row>
    <row r="5426" spans="1:13" x14ac:dyDescent="0.25">
      <c r="A5426">
        <v>12345000012</v>
      </c>
      <c r="B5426" t="s">
        <v>8</v>
      </c>
      <c r="D5426" t="s">
        <v>9</v>
      </c>
      <c r="E5426">
        <v>5439</v>
      </c>
      <c r="F5426" t="s">
        <v>16</v>
      </c>
      <c r="G5426" t="s">
        <v>10</v>
      </c>
      <c r="H5426">
        <v>6021</v>
      </c>
      <c r="I5426" t="s">
        <v>5442</v>
      </c>
      <c r="J5426" t="s">
        <v>12</v>
      </c>
      <c r="K5426" t="s">
        <v>20</v>
      </c>
      <c r="L5426">
        <v>29</v>
      </c>
      <c r="M5426" s="1" t="s">
        <v>21</v>
      </c>
    </row>
    <row r="5427" spans="1:13" x14ac:dyDescent="0.25">
      <c r="A5427">
        <v>12345000012</v>
      </c>
      <c r="B5427" t="s">
        <v>8</v>
      </c>
      <c r="D5427" t="s">
        <v>9</v>
      </c>
      <c r="E5427">
        <v>5440</v>
      </c>
      <c r="F5427" t="s">
        <v>16</v>
      </c>
      <c r="G5427" t="s">
        <v>10</v>
      </c>
      <c r="H5427">
        <v>6022</v>
      </c>
      <c r="I5427" t="s">
        <v>5443</v>
      </c>
      <c r="J5427" t="s">
        <v>12</v>
      </c>
      <c r="K5427" t="s">
        <v>20</v>
      </c>
      <c r="L5427">
        <v>29</v>
      </c>
      <c r="M5427" s="1" t="s">
        <v>21</v>
      </c>
    </row>
    <row r="5428" spans="1:13" x14ac:dyDescent="0.25">
      <c r="A5428">
        <v>12345000012</v>
      </c>
      <c r="B5428" t="s">
        <v>8</v>
      </c>
      <c r="D5428" t="s">
        <v>9</v>
      </c>
      <c r="E5428">
        <v>5441</v>
      </c>
      <c r="F5428" t="s">
        <v>16</v>
      </c>
      <c r="G5428" t="s">
        <v>10</v>
      </c>
      <c r="H5428">
        <v>6023</v>
      </c>
      <c r="I5428" t="s">
        <v>5444</v>
      </c>
      <c r="J5428" t="s">
        <v>12</v>
      </c>
      <c r="K5428" t="s">
        <v>20</v>
      </c>
      <c r="L5428">
        <v>29</v>
      </c>
      <c r="M5428" s="1" t="s">
        <v>21</v>
      </c>
    </row>
    <row r="5429" spans="1:13" x14ac:dyDescent="0.25">
      <c r="A5429">
        <v>12345000012</v>
      </c>
      <c r="B5429" t="s">
        <v>8</v>
      </c>
      <c r="D5429" t="s">
        <v>9</v>
      </c>
      <c r="E5429">
        <v>5442</v>
      </c>
      <c r="F5429" t="s">
        <v>16</v>
      </c>
      <c r="G5429" t="s">
        <v>10</v>
      </c>
      <c r="H5429">
        <v>6024</v>
      </c>
      <c r="I5429" t="s">
        <v>5445</v>
      </c>
      <c r="J5429" t="s">
        <v>12</v>
      </c>
      <c r="K5429" t="s">
        <v>20</v>
      </c>
      <c r="L5429">
        <v>29</v>
      </c>
      <c r="M5429" s="1" t="s">
        <v>21</v>
      </c>
    </row>
    <row r="5430" spans="1:13" x14ac:dyDescent="0.25">
      <c r="A5430">
        <v>12345000012</v>
      </c>
      <c r="B5430" t="s">
        <v>8</v>
      </c>
      <c r="D5430" t="s">
        <v>9</v>
      </c>
      <c r="E5430">
        <v>5443</v>
      </c>
      <c r="F5430" t="s">
        <v>16</v>
      </c>
      <c r="G5430" t="s">
        <v>10</v>
      </c>
      <c r="H5430">
        <v>6025</v>
      </c>
      <c r="I5430" t="s">
        <v>5446</v>
      </c>
      <c r="J5430" t="s">
        <v>12</v>
      </c>
      <c r="K5430" t="s">
        <v>20</v>
      </c>
      <c r="L5430">
        <v>29</v>
      </c>
      <c r="M5430" s="1" t="s">
        <v>21</v>
      </c>
    </row>
    <row r="5431" spans="1:13" x14ac:dyDescent="0.25">
      <c r="A5431">
        <v>12345000012</v>
      </c>
      <c r="B5431" t="s">
        <v>8</v>
      </c>
      <c r="D5431" t="s">
        <v>9</v>
      </c>
      <c r="E5431">
        <v>5444</v>
      </c>
      <c r="F5431" t="s">
        <v>16</v>
      </c>
      <c r="G5431" t="s">
        <v>10</v>
      </c>
      <c r="H5431">
        <v>6026</v>
      </c>
      <c r="I5431" t="s">
        <v>5447</v>
      </c>
      <c r="J5431" t="s">
        <v>12</v>
      </c>
      <c r="K5431" t="s">
        <v>20</v>
      </c>
      <c r="L5431">
        <v>29</v>
      </c>
      <c r="M5431" s="1" t="s">
        <v>21</v>
      </c>
    </row>
    <row r="5432" spans="1:13" x14ac:dyDescent="0.25">
      <c r="A5432">
        <v>12345000012</v>
      </c>
      <c r="B5432" t="s">
        <v>8</v>
      </c>
      <c r="D5432" t="s">
        <v>9</v>
      </c>
      <c r="E5432">
        <v>5445</v>
      </c>
      <c r="F5432" t="s">
        <v>16</v>
      </c>
      <c r="G5432" t="s">
        <v>10</v>
      </c>
      <c r="H5432">
        <v>6027</v>
      </c>
      <c r="I5432" t="s">
        <v>5448</v>
      </c>
      <c r="J5432" t="s">
        <v>12</v>
      </c>
      <c r="K5432" t="s">
        <v>20</v>
      </c>
      <c r="L5432">
        <v>29</v>
      </c>
      <c r="M5432" s="1" t="s">
        <v>21</v>
      </c>
    </row>
    <row r="5433" spans="1:13" x14ac:dyDescent="0.25">
      <c r="A5433">
        <v>12345000012</v>
      </c>
      <c r="B5433" t="s">
        <v>8</v>
      </c>
      <c r="D5433" t="s">
        <v>9</v>
      </c>
      <c r="E5433">
        <v>5446</v>
      </c>
      <c r="F5433" t="s">
        <v>16</v>
      </c>
      <c r="G5433" t="s">
        <v>10</v>
      </c>
      <c r="H5433">
        <v>6028</v>
      </c>
      <c r="I5433" t="s">
        <v>5449</v>
      </c>
      <c r="J5433" t="s">
        <v>12</v>
      </c>
      <c r="K5433" t="s">
        <v>20</v>
      </c>
      <c r="L5433">
        <v>29</v>
      </c>
      <c r="M5433" s="1" t="s">
        <v>21</v>
      </c>
    </row>
    <row r="5434" spans="1:13" x14ac:dyDescent="0.25">
      <c r="A5434">
        <v>12345000012</v>
      </c>
      <c r="B5434" t="s">
        <v>8</v>
      </c>
      <c r="D5434" t="s">
        <v>9</v>
      </c>
      <c r="E5434">
        <v>5447</v>
      </c>
      <c r="F5434" t="s">
        <v>16</v>
      </c>
      <c r="G5434" t="s">
        <v>10</v>
      </c>
      <c r="H5434">
        <v>6029</v>
      </c>
      <c r="I5434" t="s">
        <v>5450</v>
      </c>
      <c r="J5434" t="s">
        <v>12</v>
      </c>
      <c r="K5434" t="s">
        <v>20</v>
      </c>
      <c r="L5434">
        <v>29</v>
      </c>
      <c r="M5434" s="1" t="s">
        <v>21</v>
      </c>
    </row>
    <row r="5435" spans="1:13" x14ac:dyDescent="0.25">
      <c r="A5435">
        <v>12345000012</v>
      </c>
      <c r="B5435" t="s">
        <v>8</v>
      </c>
      <c r="D5435" t="s">
        <v>9</v>
      </c>
      <c r="E5435">
        <v>5448</v>
      </c>
      <c r="F5435" t="s">
        <v>16</v>
      </c>
      <c r="G5435" t="s">
        <v>10</v>
      </c>
      <c r="H5435">
        <v>6030</v>
      </c>
      <c r="I5435" t="s">
        <v>5451</v>
      </c>
      <c r="J5435" t="s">
        <v>12</v>
      </c>
      <c r="K5435" t="s">
        <v>20</v>
      </c>
      <c r="L5435">
        <v>29</v>
      </c>
      <c r="M5435" s="1" t="s">
        <v>21</v>
      </c>
    </row>
    <row r="5436" spans="1:13" x14ac:dyDescent="0.25">
      <c r="A5436">
        <v>12345000012</v>
      </c>
      <c r="B5436" t="s">
        <v>8</v>
      </c>
      <c r="D5436" t="s">
        <v>9</v>
      </c>
      <c r="E5436">
        <v>5449</v>
      </c>
      <c r="F5436" t="s">
        <v>16</v>
      </c>
      <c r="G5436" t="s">
        <v>10</v>
      </c>
      <c r="H5436">
        <v>6031</v>
      </c>
      <c r="I5436" t="s">
        <v>5452</v>
      </c>
      <c r="J5436" t="s">
        <v>12</v>
      </c>
      <c r="K5436" t="s">
        <v>20</v>
      </c>
      <c r="L5436">
        <v>29</v>
      </c>
      <c r="M5436" s="1" t="s">
        <v>21</v>
      </c>
    </row>
    <row r="5437" spans="1:13" x14ac:dyDescent="0.25">
      <c r="A5437">
        <v>12345000012</v>
      </c>
      <c r="B5437" t="s">
        <v>8</v>
      </c>
      <c r="D5437" t="s">
        <v>9</v>
      </c>
      <c r="E5437">
        <v>5450</v>
      </c>
      <c r="F5437" t="s">
        <v>16</v>
      </c>
      <c r="G5437" t="s">
        <v>10</v>
      </c>
      <c r="H5437">
        <v>6032</v>
      </c>
      <c r="I5437" t="s">
        <v>5453</v>
      </c>
      <c r="J5437" t="s">
        <v>12</v>
      </c>
      <c r="K5437" t="s">
        <v>20</v>
      </c>
      <c r="L5437">
        <v>29</v>
      </c>
      <c r="M5437" s="1" t="s">
        <v>21</v>
      </c>
    </row>
    <row r="5438" spans="1:13" x14ac:dyDescent="0.25">
      <c r="A5438">
        <v>12345000012</v>
      </c>
      <c r="B5438" t="s">
        <v>8</v>
      </c>
      <c r="D5438" t="s">
        <v>9</v>
      </c>
      <c r="E5438">
        <v>5451</v>
      </c>
      <c r="F5438" t="s">
        <v>16</v>
      </c>
      <c r="G5438" t="s">
        <v>10</v>
      </c>
      <c r="H5438">
        <v>6033</v>
      </c>
      <c r="I5438" t="s">
        <v>5454</v>
      </c>
      <c r="J5438" t="s">
        <v>12</v>
      </c>
      <c r="K5438" t="s">
        <v>20</v>
      </c>
      <c r="L5438">
        <v>29</v>
      </c>
      <c r="M5438" s="1" t="s">
        <v>21</v>
      </c>
    </row>
    <row r="5439" spans="1:13" x14ac:dyDescent="0.25">
      <c r="A5439">
        <v>12345000012</v>
      </c>
      <c r="B5439" t="s">
        <v>8</v>
      </c>
      <c r="D5439" t="s">
        <v>9</v>
      </c>
      <c r="E5439">
        <v>5452</v>
      </c>
      <c r="F5439" t="s">
        <v>16</v>
      </c>
      <c r="G5439" t="s">
        <v>10</v>
      </c>
      <c r="H5439">
        <v>6034</v>
      </c>
      <c r="I5439" t="s">
        <v>5455</v>
      </c>
      <c r="J5439" t="s">
        <v>12</v>
      </c>
      <c r="K5439" t="s">
        <v>20</v>
      </c>
      <c r="L5439">
        <v>29</v>
      </c>
      <c r="M5439" s="1" t="s">
        <v>21</v>
      </c>
    </row>
    <row r="5440" spans="1:13" x14ac:dyDescent="0.25">
      <c r="A5440">
        <v>12345000012</v>
      </c>
      <c r="B5440" t="s">
        <v>8</v>
      </c>
      <c r="D5440" t="s">
        <v>9</v>
      </c>
      <c r="E5440">
        <v>5453</v>
      </c>
      <c r="F5440" t="s">
        <v>16</v>
      </c>
      <c r="G5440" t="s">
        <v>10</v>
      </c>
      <c r="H5440">
        <v>6035</v>
      </c>
      <c r="I5440" t="s">
        <v>5456</v>
      </c>
      <c r="J5440" t="s">
        <v>12</v>
      </c>
      <c r="K5440" t="s">
        <v>20</v>
      </c>
      <c r="L5440">
        <v>29</v>
      </c>
      <c r="M5440" s="1" t="s">
        <v>21</v>
      </c>
    </row>
    <row r="5441" spans="1:13" x14ac:dyDescent="0.25">
      <c r="A5441">
        <v>12345000012</v>
      </c>
      <c r="B5441" t="s">
        <v>8</v>
      </c>
      <c r="D5441" t="s">
        <v>9</v>
      </c>
      <c r="E5441">
        <v>5454</v>
      </c>
      <c r="F5441" t="s">
        <v>16</v>
      </c>
      <c r="G5441" t="s">
        <v>10</v>
      </c>
      <c r="H5441">
        <v>6036</v>
      </c>
      <c r="I5441" t="s">
        <v>5457</v>
      </c>
      <c r="J5441" t="s">
        <v>12</v>
      </c>
      <c r="K5441" t="s">
        <v>20</v>
      </c>
      <c r="L5441">
        <v>29</v>
      </c>
      <c r="M5441" s="1" t="s">
        <v>21</v>
      </c>
    </row>
    <row r="5442" spans="1:13" x14ac:dyDescent="0.25">
      <c r="A5442">
        <v>12345000012</v>
      </c>
      <c r="B5442" t="s">
        <v>8</v>
      </c>
      <c r="D5442" t="s">
        <v>9</v>
      </c>
      <c r="E5442">
        <v>5455</v>
      </c>
      <c r="F5442" t="s">
        <v>16</v>
      </c>
      <c r="G5442" t="s">
        <v>10</v>
      </c>
      <c r="H5442">
        <v>6037</v>
      </c>
      <c r="I5442" t="s">
        <v>5458</v>
      </c>
      <c r="J5442" t="s">
        <v>12</v>
      </c>
      <c r="K5442" t="s">
        <v>20</v>
      </c>
      <c r="L5442">
        <v>29</v>
      </c>
      <c r="M5442" s="1" t="s">
        <v>21</v>
      </c>
    </row>
    <row r="5443" spans="1:13" x14ac:dyDescent="0.25">
      <c r="A5443">
        <v>12345000012</v>
      </c>
      <c r="B5443" t="s">
        <v>8</v>
      </c>
      <c r="D5443" t="s">
        <v>9</v>
      </c>
      <c r="E5443">
        <v>5456</v>
      </c>
      <c r="F5443" t="s">
        <v>16</v>
      </c>
      <c r="G5443" t="s">
        <v>10</v>
      </c>
      <c r="H5443">
        <v>6038</v>
      </c>
      <c r="I5443" t="s">
        <v>5459</v>
      </c>
      <c r="J5443" t="s">
        <v>12</v>
      </c>
      <c r="K5443" t="s">
        <v>20</v>
      </c>
      <c r="L5443">
        <v>29</v>
      </c>
      <c r="M5443" s="1" t="s">
        <v>21</v>
      </c>
    </row>
    <row r="5444" spans="1:13" x14ac:dyDescent="0.25">
      <c r="A5444">
        <v>12345000012</v>
      </c>
      <c r="B5444" t="s">
        <v>8</v>
      </c>
      <c r="D5444" t="s">
        <v>9</v>
      </c>
      <c r="E5444">
        <v>5457</v>
      </c>
      <c r="F5444" t="s">
        <v>16</v>
      </c>
      <c r="G5444" t="s">
        <v>10</v>
      </c>
      <c r="H5444">
        <v>6039</v>
      </c>
      <c r="I5444" t="s">
        <v>5460</v>
      </c>
      <c r="J5444" t="s">
        <v>12</v>
      </c>
      <c r="K5444" t="s">
        <v>20</v>
      </c>
      <c r="L5444">
        <v>29</v>
      </c>
      <c r="M5444" s="1" t="s">
        <v>21</v>
      </c>
    </row>
    <row r="5445" spans="1:13" x14ac:dyDescent="0.25">
      <c r="A5445">
        <v>12345000012</v>
      </c>
      <c r="B5445" t="s">
        <v>8</v>
      </c>
      <c r="D5445" t="s">
        <v>9</v>
      </c>
      <c r="E5445">
        <v>5458</v>
      </c>
      <c r="F5445" t="s">
        <v>16</v>
      </c>
      <c r="G5445" t="s">
        <v>10</v>
      </c>
      <c r="H5445">
        <v>6040</v>
      </c>
      <c r="I5445" t="s">
        <v>5461</v>
      </c>
      <c r="J5445" t="s">
        <v>12</v>
      </c>
      <c r="K5445" t="s">
        <v>20</v>
      </c>
      <c r="L5445">
        <v>29</v>
      </c>
      <c r="M5445" s="1" t="s">
        <v>21</v>
      </c>
    </row>
    <row r="5446" spans="1:13" x14ac:dyDescent="0.25">
      <c r="A5446">
        <v>12345000012</v>
      </c>
      <c r="B5446" t="s">
        <v>8</v>
      </c>
      <c r="D5446" t="s">
        <v>9</v>
      </c>
      <c r="E5446">
        <v>5459</v>
      </c>
      <c r="F5446" t="s">
        <v>16</v>
      </c>
      <c r="G5446" t="s">
        <v>10</v>
      </c>
      <c r="H5446">
        <v>6041</v>
      </c>
      <c r="I5446" t="s">
        <v>5462</v>
      </c>
      <c r="J5446" t="s">
        <v>12</v>
      </c>
      <c r="K5446" t="s">
        <v>20</v>
      </c>
      <c r="L5446">
        <v>29</v>
      </c>
      <c r="M5446" s="1" t="s">
        <v>21</v>
      </c>
    </row>
    <row r="5447" spans="1:13" x14ac:dyDescent="0.25">
      <c r="A5447">
        <v>12345000012</v>
      </c>
      <c r="B5447" t="s">
        <v>8</v>
      </c>
      <c r="D5447" t="s">
        <v>9</v>
      </c>
      <c r="E5447">
        <v>5460</v>
      </c>
      <c r="F5447" t="s">
        <v>16</v>
      </c>
      <c r="G5447" t="s">
        <v>10</v>
      </c>
      <c r="H5447">
        <v>6042</v>
      </c>
      <c r="I5447" t="s">
        <v>5463</v>
      </c>
      <c r="J5447" t="s">
        <v>12</v>
      </c>
      <c r="K5447" t="s">
        <v>20</v>
      </c>
      <c r="L5447">
        <v>29</v>
      </c>
      <c r="M5447" s="1" t="s">
        <v>21</v>
      </c>
    </row>
    <row r="5448" spans="1:13" x14ac:dyDescent="0.25">
      <c r="A5448">
        <v>12345000012</v>
      </c>
      <c r="B5448" t="s">
        <v>8</v>
      </c>
      <c r="D5448" t="s">
        <v>9</v>
      </c>
      <c r="E5448">
        <v>5461</v>
      </c>
      <c r="F5448" t="s">
        <v>16</v>
      </c>
      <c r="G5448" t="s">
        <v>10</v>
      </c>
      <c r="H5448">
        <v>6043</v>
      </c>
      <c r="I5448" t="s">
        <v>5464</v>
      </c>
      <c r="J5448" t="s">
        <v>12</v>
      </c>
      <c r="K5448" t="s">
        <v>20</v>
      </c>
      <c r="L5448">
        <v>29</v>
      </c>
      <c r="M5448" s="1" t="s">
        <v>21</v>
      </c>
    </row>
    <row r="5449" spans="1:13" x14ac:dyDescent="0.25">
      <c r="A5449">
        <v>12345000012</v>
      </c>
      <c r="B5449" t="s">
        <v>8</v>
      </c>
      <c r="D5449" t="s">
        <v>9</v>
      </c>
      <c r="E5449">
        <v>5462</v>
      </c>
      <c r="F5449" t="s">
        <v>16</v>
      </c>
      <c r="G5449" t="s">
        <v>10</v>
      </c>
      <c r="H5449">
        <v>6044</v>
      </c>
      <c r="I5449" t="s">
        <v>5465</v>
      </c>
      <c r="J5449" t="s">
        <v>12</v>
      </c>
      <c r="K5449" t="s">
        <v>20</v>
      </c>
      <c r="L5449">
        <v>29</v>
      </c>
      <c r="M5449" s="1" t="s">
        <v>21</v>
      </c>
    </row>
    <row r="5450" spans="1:13" x14ac:dyDescent="0.25">
      <c r="A5450">
        <v>12345000012</v>
      </c>
      <c r="B5450" t="s">
        <v>8</v>
      </c>
      <c r="D5450" t="s">
        <v>9</v>
      </c>
      <c r="E5450">
        <v>5463</v>
      </c>
      <c r="F5450" t="s">
        <v>16</v>
      </c>
      <c r="G5450" t="s">
        <v>10</v>
      </c>
      <c r="H5450">
        <v>6045</v>
      </c>
      <c r="I5450" t="s">
        <v>5466</v>
      </c>
      <c r="J5450" t="s">
        <v>12</v>
      </c>
      <c r="K5450" t="s">
        <v>20</v>
      </c>
      <c r="L5450">
        <v>29</v>
      </c>
      <c r="M5450" s="1" t="s">
        <v>21</v>
      </c>
    </row>
    <row r="5451" spans="1:13" x14ac:dyDescent="0.25">
      <c r="A5451">
        <v>12345000012</v>
      </c>
      <c r="B5451" t="s">
        <v>8</v>
      </c>
      <c r="D5451" t="s">
        <v>9</v>
      </c>
      <c r="E5451">
        <v>5464</v>
      </c>
      <c r="F5451" t="s">
        <v>16</v>
      </c>
      <c r="G5451" t="s">
        <v>10</v>
      </c>
      <c r="H5451">
        <v>6046</v>
      </c>
      <c r="I5451" t="s">
        <v>5467</v>
      </c>
      <c r="J5451" t="s">
        <v>12</v>
      </c>
      <c r="K5451" t="s">
        <v>20</v>
      </c>
      <c r="L5451">
        <v>29</v>
      </c>
      <c r="M5451" s="1" t="s">
        <v>21</v>
      </c>
    </row>
    <row r="5452" spans="1:13" x14ac:dyDescent="0.25">
      <c r="A5452">
        <v>12345000012</v>
      </c>
      <c r="B5452" t="s">
        <v>8</v>
      </c>
      <c r="D5452" t="s">
        <v>9</v>
      </c>
      <c r="E5452">
        <v>5465</v>
      </c>
      <c r="F5452" t="s">
        <v>16</v>
      </c>
      <c r="G5452" t="s">
        <v>10</v>
      </c>
      <c r="H5452">
        <v>6047</v>
      </c>
      <c r="I5452" t="s">
        <v>5468</v>
      </c>
      <c r="J5452" t="s">
        <v>12</v>
      </c>
      <c r="K5452" t="s">
        <v>20</v>
      </c>
      <c r="L5452">
        <v>29</v>
      </c>
      <c r="M5452" s="1" t="s">
        <v>21</v>
      </c>
    </row>
    <row r="5453" spans="1:13" x14ac:dyDescent="0.25">
      <c r="A5453">
        <v>12345000012</v>
      </c>
      <c r="B5453" t="s">
        <v>8</v>
      </c>
      <c r="D5453" t="s">
        <v>9</v>
      </c>
      <c r="E5453">
        <v>5466</v>
      </c>
      <c r="F5453" t="s">
        <v>16</v>
      </c>
      <c r="G5453" t="s">
        <v>10</v>
      </c>
      <c r="H5453">
        <v>6048</v>
      </c>
      <c r="I5453" t="s">
        <v>5469</v>
      </c>
      <c r="J5453" t="s">
        <v>12</v>
      </c>
      <c r="K5453" t="s">
        <v>20</v>
      </c>
      <c r="L5453">
        <v>29</v>
      </c>
      <c r="M5453" s="1" t="s">
        <v>21</v>
      </c>
    </row>
    <row r="5454" spans="1:13" x14ac:dyDescent="0.25">
      <c r="A5454">
        <v>12345000012</v>
      </c>
      <c r="B5454" t="s">
        <v>8</v>
      </c>
      <c r="D5454" t="s">
        <v>9</v>
      </c>
      <c r="E5454">
        <v>5467</v>
      </c>
      <c r="F5454" t="s">
        <v>16</v>
      </c>
      <c r="G5454" t="s">
        <v>10</v>
      </c>
      <c r="H5454">
        <v>6049</v>
      </c>
      <c r="I5454" t="s">
        <v>5470</v>
      </c>
      <c r="J5454" t="s">
        <v>12</v>
      </c>
      <c r="K5454" t="s">
        <v>20</v>
      </c>
      <c r="L5454">
        <v>29</v>
      </c>
      <c r="M5454" s="1" t="s">
        <v>21</v>
      </c>
    </row>
    <row r="5455" spans="1:13" x14ac:dyDescent="0.25">
      <c r="A5455">
        <v>12345000012</v>
      </c>
      <c r="B5455" t="s">
        <v>8</v>
      </c>
      <c r="D5455" t="s">
        <v>9</v>
      </c>
      <c r="E5455">
        <v>5468</v>
      </c>
      <c r="F5455" t="s">
        <v>16</v>
      </c>
      <c r="G5455" t="s">
        <v>10</v>
      </c>
      <c r="H5455">
        <v>6050</v>
      </c>
      <c r="I5455" t="s">
        <v>5471</v>
      </c>
      <c r="J5455" t="s">
        <v>12</v>
      </c>
      <c r="K5455" t="s">
        <v>20</v>
      </c>
      <c r="L5455">
        <v>29</v>
      </c>
      <c r="M5455" s="1" t="s">
        <v>21</v>
      </c>
    </row>
    <row r="5456" spans="1:13" x14ac:dyDescent="0.25">
      <c r="A5456">
        <v>12345000012</v>
      </c>
      <c r="B5456" t="s">
        <v>8</v>
      </c>
      <c r="D5456" t="s">
        <v>9</v>
      </c>
      <c r="E5456">
        <v>5469</v>
      </c>
      <c r="F5456" t="s">
        <v>16</v>
      </c>
      <c r="G5456" t="s">
        <v>10</v>
      </c>
      <c r="H5456">
        <v>6051</v>
      </c>
      <c r="I5456" t="s">
        <v>5472</v>
      </c>
      <c r="J5456" t="s">
        <v>12</v>
      </c>
      <c r="K5456" t="s">
        <v>20</v>
      </c>
      <c r="L5456">
        <v>29</v>
      </c>
      <c r="M5456" s="1" t="s">
        <v>21</v>
      </c>
    </row>
    <row r="5457" spans="1:13" x14ac:dyDescent="0.25">
      <c r="A5457">
        <v>12345000012</v>
      </c>
      <c r="B5457" t="s">
        <v>8</v>
      </c>
      <c r="D5457" t="s">
        <v>9</v>
      </c>
      <c r="E5457">
        <v>5470</v>
      </c>
      <c r="F5457" t="s">
        <v>16</v>
      </c>
      <c r="G5457" t="s">
        <v>10</v>
      </c>
      <c r="H5457">
        <v>6052</v>
      </c>
      <c r="I5457" t="s">
        <v>5473</v>
      </c>
      <c r="J5457" t="s">
        <v>12</v>
      </c>
      <c r="K5457" t="s">
        <v>20</v>
      </c>
      <c r="L5457">
        <v>29</v>
      </c>
      <c r="M5457" s="1" t="s">
        <v>21</v>
      </c>
    </row>
    <row r="5458" spans="1:13" x14ac:dyDescent="0.25">
      <c r="A5458">
        <v>12345000012</v>
      </c>
      <c r="B5458" t="s">
        <v>8</v>
      </c>
      <c r="D5458" t="s">
        <v>9</v>
      </c>
      <c r="E5458">
        <v>5471</v>
      </c>
      <c r="F5458" t="s">
        <v>16</v>
      </c>
      <c r="G5458" t="s">
        <v>10</v>
      </c>
      <c r="H5458">
        <v>6053</v>
      </c>
      <c r="I5458" t="s">
        <v>5474</v>
      </c>
      <c r="J5458" t="s">
        <v>12</v>
      </c>
      <c r="K5458" t="s">
        <v>20</v>
      </c>
      <c r="L5458">
        <v>29</v>
      </c>
      <c r="M5458" s="1" t="s">
        <v>21</v>
      </c>
    </row>
    <row r="5459" spans="1:13" x14ac:dyDescent="0.25">
      <c r="A5459">
        <v>12345000012</v>
      </c>
      <c r="B5459" t="s">
        <v>8</v>
      </c>
      <c r="D5459" t="s">
        <v>9</v>
      </c>
      <c r="E5459">
        <v>5472</v>
      </c>
      <c r="F5459" t="s">
        <v>16</v>
      </c>
      <c r="G5459" t="s">
        <v>10</v>
      </c>
      <c r="H5459">
        <v>6054</v>
      </c>
      <c r="I5459" t="s">
        <v>5475</v>
      </c>
      <c r="J5459" t="s">
        <v>12</v>
      </c>
      <c r="K5459" t="s">
        <v>20</v>
      </c>
      <c r="L5459">
        <v>29</v>
      </c>
      <c r="M5459" s="1" t="s">
        <v>21</v>
      </c>
    </row>
    <row r="5460" spans="1:13" x14ac:dyDescent="0.25">
      <c r="A5460">
        <v>12345000012</v>
      </c>
      <c r="B5460" t="s">
        <v>8</v>
      </c>
      <c r="D5460" t="s">
        <v>9</v>
      </c>
      <c r="E5460">
        <v>5473</v>
      </c>
      <c r="F5460" t="s">
        <v>16</v>
      </c>
      <c r="G5460" t="s">
        <v>10</v>
      </c>
      <c r="H5460">
        <v>6055</v>
      </c>
      <c r="I5460" t="s">
        <v>5476</v>
      </c>
      <c r="J5460" t="s">
        <v>12</v>
      </c>
      <c r="K5460" t="s">
        <v>20</v>
      </c>
      <c r="L5460">
        <v>29</v>
      </c>
      <c r="M5460" s="1" t="s">
        <v>21</v>
      </c>
    </row>
    <row r="5461" spans="1:13" x14ac:dyDescent="0.25">
      <c r="A5461">
        <v>12345000012</v>
      </c>
      <c r="B5461" t="s">
        <v>8</v>
      </c>
      <c r="D5461" t="s">
        <v>9</v>
      </c>
      <c r="E5461">
        <v>5474</v>
      </c>
      <c r="F5461" t="s">
        <v>16</v>
      </c>
      <c r="G5461" t="s">
        <v>10</v>
      </c>
      <c r="H5461">
        <v>6056</v>
      </c>
      <c r="I5461" t="s">
        <v>5477</v>
      </c>
      <c r="J5461" t="s">
        <v>12</v>
      </c>
      <c r="K5461" t="s">
        <v>20</v>
      </c>
      <c r="L5461">
        <v>29</v>
      </c>
      <c r="M5461" s="1" t="s">
        <v>21</v>
      </c>
    </row>
    <row r="5462" spans="1:13" x14ac:dyDescent="0.25">
      <c r="A5462">
        <v>12345000012</v>
      </c>
      <c r="B5462" t="s">
        <v>8</v>
      </c>
      <c r="D5462" t="s">
        <v>9</v>
      </c>
      <c r="E5462">
        <v>5475</v>
      </c>
      <c r="F5462" t="s">
        <v>16</v>
      </c>
      <c r="G5462" t="s">
        <v>10</v>
      </c>
      <c r="H5462">
        <v>6057</v>
      </c>
      <c r="I5462" t="s">
        <v>5478</v>
      </c>
      <c r="J5462" t="s">
        <v>12</v>
      </c>
      <c r="K5462" t="s">
        <v>20</v>
      </c>
      <c r="L5462">
        <v>29</v>
      </c>
      <c r="M5462" s="1" t="s">
        <v>21</v>
      </c>
    </row>
    <row r="5463" spans="1:13" x14ac:dyDescent="0.25">
      <c r="A5463">
        <v>12345000012</v>
      </c>
      <c r="B5463" t="s">
        <v>8</v>
      </c>
      <c r="D5463" t="s">
        <v>9</v>
      </c>
      <c r="E5463">
        <v>5476</v>
      </c>
      <c r="F5463" t="s">
        <v>16</v>
      </c>
      <c r="G5463" t="s">
        <v>10</v>
      </c>
      <c r="H5463">
        <v>6058</v>
      </c>
      <c r="I5463" t="s">
        <v>5479</v>
      </c>
      <c r="J5463" t="s">
        <v>12</v>
      </c>
      <c r="K5463" t="s">
        <v>20</v>
      </c>
      <c r="L5463">
        <v>29</v>
      </c>
      <c r="M5463" s="1" t="s">
        <v>21</v>
      </c>
    </row>
    <row r="5464" spans="1:13" x14ac:dyDescent="0.25">
      <c r="A5464">
        <v>12345000012</v>
      </c>
      <c r="B5464" t="s">
        <v>8</v>
      </c>
      <c r="D5464" t="s">
        <v>9</v>
      </c>
      <c r="E5464">
        <v>5477</v>
      </c>
      <c r="F5464" t="s">
        <v>16</v>
      </c>
      <c r="G5464" t="s">
        <v>10</v>
      </c>
      <c r="H5464">
        <v>6059</v>
      </c>
      <c r="I5464" t="s">
        <v>5480</v>
      </c>
      <c r="J5464" t="s">
        <v>12</v>
      </c>
      <c r="K5464" t="s">
        <v>20</v>
      </c>
      <c r="L5464">
        <v>29</v>
      </c>
      <c r="M5464" s="1" t="s">
        <v>21</v>
      </c>
    </row>
    <row r="5465" spans="1:13" x14ac:dyDescent="0.25">
      <c r="A5465">
        <v>12345000012</v>
      </c>
      <c r="B5465" t="s">
        <v>8</v>
      </c>
      <c r="D5465" t="s">
        <v>9</v>
      </c>
      <c r="E5465">
        <v>5478</v>
      </c>
      <c r="F5465" t="s">
        <v>16</v>
      </c>
      <c r="G5465" t="s">
        <v>10</v>
      </c>
      <c r="H5465">
        <v>6060</v>
      </c>
      <c r="I5465" t="s">
        <v>5481</v>
      </c>
      <c r="J5465" t="s">
        <v>12</v>
      </c>
      <c r="K5465" t="s">
        <v>20</v>
      </c>
      <c r="L5465">
        <v>29</v>
      </c>
      <c r="M5465" s="1" t="s">
        <v>21</v>
      </c>
    </row>
    <row r="5466" spans="1:13" x14ac:dyDescent="0.25">
      <c r="A5466">
        <v>12345000012</v>
      </c>
      <c r="B5466" t="s">
        <v>8</v>
      </c>
      <c r="D5466" t="s">
        <v>9</v>
      </c>
      <c r="E5466">
        <v>5479</v>
      </c>
      <c r="F5466" t="s">
        <v>16</v>
      </c>
      <c r="G5466" t="s">
        <v>10</v>
      </c>
      <c r="H5466">
        <v>6061</v>
      </c>
      <c r="I5466" t="s">
        <v>5482</v>
      </c>
      <c r="J5466" t="s">
        <v>12</v>
      </c>
      <c r="K5466" t="s">
        <v>20</v>
      </c>
      <c r="L5466">
        <v>29</v>
      </c>
      <c r="M5466" s="1" t="s">
        <v>21</v>
      </c>
    </row>
    <row r="5467" spans="1:13" x14ac:dyDescent="0.25">
      <c r="A5467">
        <v>12345000012</v>
      </c>
      <c r="B5467" t="s">
        <v>8</v>
      </c>
      <c r="D5467" t="s">
        <v>9</v>
      </c>
      <c r="E5467">
        <v>5480</v>
      </c>
      <c r="F5467" t="s">
        <v>16</v>
      </c>
      <c r="G5467" t="s">
        <v>10</v>
      </c>
      <c r="H5467">
        <v>6062</v>
      </c>
      <c r="I5467" t="s">
        <v>5483</v>
      </c>
      <c r="J5467" t="s">
        <v>12</v>
      </c>
      <c r="K5467" t="s">
        <v>20</v>
      </c>
      <c r="L5467">
        <v>29</v>
      </c>
      <c r="M5467" s="1" t="s">
        <v>21</v>
      </c>
    </row>
    <row r="5468" spans="1:13" x14ac:dyDescent="0.25">
      <c r="A5468">
        <v>12345000012</v>
      </c>
      <c r="B5468" t="s">
        <v>8</v>
      </c>
      <c r="D5468" t="s">
        <v>9</v>
      </c>
      <c r="E5468">
        <v>5481</v>
      </c>
      <c r="F5468" t="s">
        <v>16</v>
      </c>
      <c r="G5468" t="s">
        <v>10</v>
      </c>
      <c r="H5468">
        <v>6063</v>
      </c>
      <c r="I5468" t="s">
        <v>5484</v>
      </c>
      <c r="J5468" t="s">
        <v>12</v>
      </c>
      <c r="K5468" t="s">
        <v>20</v>
      </c>
      <c r="L5468">
        <v>29</v>
      </c>
      <c r="M5468" s="1" t="s">
        <v>21</v>
      </c>
    </row>
    <row r="5469" spans="1:13" x14ac:dyDescent="0.25">
      <c r="A5469">
        <v>12345000012</v>
      </c>
      <c r="B5469" t="s">
        <v>8</v>
      </c>
      <c r="D5469" t="s">
        <v>9</v>
      </c>
      <c r="E5469">
        <v>5482</v>
      </c>
      <c r="F5469" t="s">
        <v>16</v>
      </c>
      <c r="G5469" t="s">
        <v>10</v>
      </c>
      <c r="H5469">
        <v>6064</v>
      </c>
      <c r="I5469" t="s">
        <v>5485</v>
      </c>
      <c r="J5469" t="s">
        <v>12</v>
      </c>
      <c r="K5469" t="s">
        <v>20</v>
      </c>
      <c r="L5469">
        <v>29</v>
      </c>
      <c r="M5469" s="1" t="s">
        <v>21</v>
      </c>
    </row>
    <row r="5470" spans="1:13" x14ac:dyDescent="0.25">
      <c r="A5470">
        <v>12345000012</v>
      </c>
      <c r="B5470" t="s">
        <v>8</v>
      </c>
      <c r="D5470" t="s">
        <v>9</v>
      </c>
      <c r="E5470">
        <v>5483</v>
      </c>
      <c r="F5470" t="s">
        <v>16</v>
      </c>
      <c r="G5470" t="s">
        <v>10</v>
      </c>
      <c r="H5470">
        <v>6065</v>
      </c>
      <c r="I5470" t="s">
        <v>5486</v>
      </c>
      <c r="J5470" t="s">
        <v>12</v>
      </c>
      <c r="K5470" t="s">
        <v>20</v>
      </c>
      <c r="L5470">
        <v>29</v>
      </c>
      <c r="M5470" s="1" t="s">
        <v>21</v>
      </c>
    </row>
    <row r="5471" spans="1:13" x14ac:dyDescent="0.25">
      <c r="A5471">
        <v>12345000012</v>
      </c>
      <c r="B5471" t="s">
        <v>8</v>
      </c>
      <c r="D5471" t="s">
        <v>9</v>
      </c>
      <c r="E5471">
        <v>5484</v>
      </c>
      <c r="F5471" t="s">
        <v>16</v>
      </c>
      <c r="G5471" t="s">
        <v>10</v>
      </c>
      <c r="H5471">
        <v>6066</v>
      </c>
      <c r="I5471" t="s">
        <v>5487</v>
      </c>
      <c r="J5471" t="s">
        <v>12</v>
      </c>
      <c r="K5471" t="s">
        <v>20</v>
      </c>
      <c r="L5471">
        <v>29</v>
      </c>
      <c r="M5471" s="1" t="s">
        <v>21</v>
      </c>
    </row>
    <row r="5472" spans="1:13" x14ac:dyDescent="0.25">
      <c r="A5472">
        <v>12345000012</v>
      </c>
      <c r="B5472" t="s">
        <v>8</v>
      </c>
      <c r="D5472" t="s">
        <v>9</v>
      </c>
      <c r="E5472">
        <v>5485</v>
      </c>
      <c r="F5472" t="s">
        <v>16</v>
      </c>
      <c r="G5472" t="s">
        <v>10</v>
      </c>
      <c r="H5472">
        <v>6067</v>
      </c>
      <c r="I5472" t="s">
        <v>5488</v>
      </c>
      <c r="J5472" t="s">
        <v>12</v>
      </c>
      <c r="K5472" t="s">
        <v>20</v>
      </c>
      <c r="L5472">
        <v>29</v>
      </c>
      <c r="M5472" s="1" t="s">
        <v>21</v>
      </c>
    </row>
    <row r="5473" spans="1:13" x14ac:dyDescent="0.25">
      <c r="A5473">
        <v>12345000012</v>
      </c>
      <c r="B5473" t="s">
        <v>8</v>
      </c>
      <c r="D5473" t="s">
        <v>9</v>
      </c>
      <c r="E5473">
        <v>5486</v>
      </c>
      <c r="F5473" t="s">
        <v>16</v>
      </c>
      <c r="G5473" t="s">
        <v>10</v>
      </c>
      <c r="H5473">
        <v>6068</v>
      </c>
      <c r="I5473" t="s">
        <v>5489</v>
      </c>
      <c r="J5473" t="s">
        <v>12</v>
      </c>
      <c r="K5473" t="s">
        <v>20</v>
      </c>
      <c r="L5473">
        <v>29</v>
      </c>
      <c r="M5473" s="1" t="s">
        <v>21</v>
      </c>
    </row>
    <row r="5474" spans="1:13" x14ac:dyDescent="0.25">
      <c r="A5474">
        <v>12345000012</v>
      </c>
      <c r="B5474" t="s">
        <v>8</v>
      </c>
      <c r="D5474" t="s">
        <v>9</v>
      </c>
      <c r="E5474">
        <v>5487</v>
      </c>
      <c r="F5474" t="s">
        <v>16</v>
      </c>
      <c r="G5474" t="s">
        <v>10</v>
      </c>
      <c r="H5474">
        <v>6069</v>
      </c>
      <c r="I5474" t="s">
        <v>5490</v>
      </c>
      <c r="J5474" t="s">
        <v>12</v>
      </c>
      <c r="K5474" t="s">
        <v>20</v>
      </c>
      <c r="L5474">
        <v>29</v>
      </c>
      <c r="M5474" s="1" t="s">
        <v>21</v>
      </c>
    </row>
    <row r="5475" spans="1:13" x14ac:dyDescent="0.25">
      <c r="A5475">
        <v>12345000012</v>
      </c>
      <c r="B5475" t="s">
        <v>8</v>
      </c>
      <c r="D5475" t="s">
        <v>9</v>
      </c>
      <c r="E5475">
        <v>5488</v>
      </c>
      <c r="F5475" t="s">
        <v>16</v>
      </c>
      <c r="G5475" t="s">
        <v>10</v>
      </c>
      <c r="H5475">
        <v>6070</v>
      </c>
      <c r="I5475" t="s">
        <v>5491</v>
      </c>
      <c r="J5475" t="s">
        <v>12</v>
      </c>
      <c r="K5475" t="s">
        <v>20</v>
      </c>
      <c r="L5475">
        <v>29</v>
      </c>
      <c r="M5475" s="1" t="s">
        <v>21</v>
      </c>
    </row>
    <row r="5476" spans="1:13" x14ac:dyDescent="0.25">
      <c r="A5476">
        <v>12345000012</v>
      </c>
      <c r="B5476" t="s">
        <v>8</v>
      </c>
      <c r="D5476" t="s">
        <v>9</v>
      </c>
      <c r="E5476">
        <v>5489</v>
      </c>
      <c r="F5476" t="s">
        <v>16</v>
      </c>
      <c r="G5476" t="s">
        <v>10</v>
      </c>
      <c r="H5476">
        <v>6071</v>
      </c>
      <c r="I5476" t="s">
        <v>5492</v>
      </c>
      <c r="J5476" t="s">
        <v>12</v>
      </c>
      <c r="K5476" t="s">
        <v>20</v>
      </c>
      <c r="L5476">
        <v>29</v>
      </c>
      <c r="M5476" s="1" t="s">
        <v>21</v>
      </c>
    </row>
    <row r="5477" spans="1:13" x14ac:dyDescent="0.25">
      <c r="A5477">
        <v>12345000012</v>
      </c>
      <c r="B5477" t="s">
        <v>8</v>
      </c>
      <c r="D5477" t="s">
        <v>9</v>
      </c>
      <c r="E5477">
        <v>5490</v>
      </c>
      <c r="F5477" t="s">
        <v>16</v>
      </c>
      <c r="G5477" t="s">
        <v>10</v>
      </c>
      <c r="H5477">
        <v>6072</v>
      </c>
      <c r="I5477" t="s">
        <v>5493</v>
      </c>
      <c r="J5477" t="s">
        <v>12</v>
      </c>
      <c r="K5477" t="s">
        <v>20</v>
      </c>
      <c r="L5477">
        <v>29</v>
      </c>
      <c r="M5477" s="1" t="s">
        <v>21</v>
      </c>
    </row>
    <row r="5478" spans="1:13" x14ac:dyDescent="0.25">
      <c r="A5478">
        <v>12345000012</v>
      </c>
      <c r="B5478" t="s">
        <v>8</v>
      </c>
      <c r="D5478" t="s">
        <v>9</v>
      </c>
      <c r="E5478">
        <v>5491</v>
      </c>
      <c r="F5478" t="s">
        <v>16</v>
      </c>
      <c r="G5478" t="s">
        <v>10</v>
      </c>
      <c r="H5478">
        <v>6073</v>
      </c>
      <c r="I5478" t="s">
        <v>5494</v>
      </c>
      <c r="J5478" t="s">
        <v>12</v>
      </c>
      <c r="K5478" t="s">
        <v>20</v>
      </c>
      <c r="L5478">
        <v>29</v>
      </c>
      <c r="M5478" s="1" t="s">
        <v>21</v>
      </c>
    </row>
    <row r="5479" spans="1:13" x14ac:dyDescent="0.25">
      <c r="A5479">
        <v>12345000012</v>
      </c>
      <c r="B5479" t="s">
        <v>8</v>
      </c>
      <c r="D5479" t="s">
        <v>9</v>
      </c>
      <c r="E5479">
        <v>5492</v>
      </c>
      <c r="F5479" t="s">
        <v>16</v>
      </c>
      <c r="G5479" t="s">
        <v>10</v>
      </c>
      <c r="H5479">
        <v>6074</v>
      </c>
      <c r="I5479" t="s">
        <v>5495</v>
      </c>
      <c r="J5479" t="s">
        <v>12</v>
      </c>
      <c r="K5479" t="s">
        <v>20</v>
      </c>
      <c r="L5479">
        <v>29</v>
      </c>
      <c r="M5479" s="1" t="s">
        <v>21</v>
      </c>
    </row>
    <row r="5480" spans="1:13" x14ac:dyDescent="0.25">
      <c r="A5480">
        <v>12345000012</v>
      </c>
      <c r="B5480" t="s">
        <v>8</v>
      </c>
      <c r="D5480" t="s">
        <v>9</v>
      </c>
      <c r="E5480">
        <v>5493</v>
      </c>
      <c r="F5480" t="s">
        <v>16</v>
      </c>
      <c r="G5480" t="s">
        <v>10</v>
      </c>
      <c r="H5480">
        <v>6075</v>
      </c>
      <c r="I5480" t="s">
        <v>5496</v>
      </c>
      <c r="J5480" t="s">
        <v>12</v>
      </c>
      <c r="K5480" t="s">
        <v>20</v>
      </c>
      <c r="L5480">
        <v>29</v>
      </c>
      <c r="M5480" s="1" t="s">
        <v>21</v>
      </c>
    </row>
    <row r="5481" spans="1:13" x14ac:dyDescent="0.25">
      <c r="A5481">
        <v>12345000012</v>
      </c>
      <c r="B5481" t="s">
        <v>8</v>
      </c>
      <c r="D5481" t="s">
        <v>9</v>
      </c>
      <c r="E5481">
        <v>5494</v>
      </c>
      <c r="F5481" t="s">
        <v>16</v>
      </c>
      <c r="G5481" t="s">
        <v>10</v>
      </c>
      <c r="H5481">
        <v>6076</v>
      </c>
      <c r="I5481" t="s">
        <v>5497</v>
      </c>
      <c r="J5481" t="s">
        <v>12</v>
      </c>
      <c r="K5481" t="s">
        <v>20</v>
      </c>
      <c r="L5481">
        <v>29</v>
      </c>
      <c r="M5481" s="1" t="s">
        <v>21</v>
      </c>
    </row>
    <row r="5482" spans="1:13" x14ac:dyDescent="0.25">
      <c r="A5482">
        <v>12345000012</v>
      </c>
      <c r="B5482" t="s">
        <v>8</v>
      </c>
      <c r="D5482" t="s">
        <v>9</v>
      </c>
      <c r="E5482">
        <v>5495</v>
      </c>
      <c r="F5482" t="s">
        <v>16</v>
      </c>
      <c r="G5482" t="s">
        <v>10</v>
      </c>
      <c r="H5482">
        <v>6077</v>
      </c>
      <c r="I5482" t="s">
        <v>5498</v>
      </c>
      <c r="J5482" t="s">
        <v>12</v>
      </c>
      <c r="K5482" t="s">
        <v>20</v>
      </c>
      <c r="L5482">
        <v>29</v>
      </c>
      <c r="M5482" s="1" t="s">
        <v>21</v>
      </c>
    </row>
    <row r="5483" spans="1:13" x14ac:dyDescent="0.25">
      <c r="A5483">
        <v>12345000012</v>
      </c>
      <c r="B5483" t="s">
        <v>8</v>
      </c>
      <c r="D5483" t="s">
        <v>9</v>
      </c>
      <c r="E5483">
        <v>5496</v>
      </c>
      <c r="F5483" t="s">
        <v>16</v>
      </c>
      <c r="G5483" t="s">
        <v>10</v>
      </c>
      <c r="H5483">
        <v>6078</v>
      </c>
      <c r="I5483" t="s">
        <v>5499</v>
      </c>
      <c r="J5483" t="s">
        <v>12</v>
      </c>
      <c r="K5483" t="s">
        <v>20</v>
      </c>
      <c r="L5483">
        <v>29</v>
      </c>
      <c r="M5483" s="1" t="s">
        <v>21</v>
      </c>
    </row>
    <row r="5484" spans="1:13" x14ac:dyDescent="0.25">
      <c r="A5484">
        <v>12345000012</v>
      </c>
      <c r="B5484" t="s">
        <v>8</v>
      </c>
      <c r="D5484" t="s">
        <v>9</v>
      </c>
      <c r="E5484">
        <v>5497</v>
      </c>
      <c r="F5484" t="s">
        <v>16</v>
      </c>
      <c r="G5484" t="s">
        <v>10</v>
      </c>
      <c r="H5484">
        <v>6079</v>
      </c>
      <c r="I5484" t="s">
        <v>5500</v>
      </c>
      <c r="J5484" t="s">
        <v>12</v>
      </c>
      <c r="K5484" t="s">
        <v>20</v>
      </c>
      <c r="L5484">
        <v>29</v>
      </c>
      <c r="M5484" s="1" t="s">
        <v>21</v>
      </c>
    </row>
    <row r="5485" spans="1:13" x14ac:dyDescent="0.25">
      <c r="A5485">
        <v>12345000012</v>
      </c>
      <c r="B5485" t="s">
        <v>8</v>
      </c>
      <c r="D5485" t="s">
        <v>9</v>
      </c>
      <c r="E5485">
        <v>5498</v>
      </c>
      <c r="F5485" t="s">
        <v>16</v>
      </c>
      <c r="G5485" t="s">
        <v>10</v>
      </c>
      <c r="H5485">
        <v>6080</v>
      </c>
      <c r="I5485" t="s">
        <v>5501</v>
      </c>
      <c r="J5485" t="s">
        <v>12</v>
      </c>
      <c r="K5485" t="s">
        <v>20</v>
      </c>
      <c r="L5485">
        <v>29</v>
      </c>
      <c r="M5485" s="1" t="s">
        <v>21</v>
      </c>
    </row>
    <row r="5486" spans="1:13" x14ac:dyDescent="0.25">
      <c r="A5486">
        <v>12345000012</v>
      </c>
      <c r="B5486" t="s">
        <v>8</v>
      </c>
      <c r="D5486" t="s">
        <v>9</v>
      </c>
      <c r="E5486">
        <v>5499</v>
      </c>
      <c r="F5486" t="s">
        <v>16</v>
      </c>
      <c r="G5486" t="s">
        <v>10</v>
      </c>
      <c r="H5486">
        <v>6081</v>
      </c>
      <c r="I5486" t="s">
        <v>5502</v>
      </c>
      <c r="J5486" t="s">
        <v>12</v>
      </c>
      <c r="K5486" t="s">
        <v>20</v>
      </c>
      <c r="L5486">
        <v>29</v>
      </c>
      <c r="M5486" s="1" t="s">
        <v>21</v>
      </c>
    </row>
    <row r="5487" spans="1:13" x14ac:dyDescent="0.25">
      <c r="A5487">
        <v>12345000012</v>
      </c>
      <c r="B5487" t="s">
        <v>8</v>
      </c>
      <c r="D5487" t="s">
        <v>9</v>
      </c>
      <c r="E5487">
        <v>5500</v>
      </c>
      <c r="F5487" t="s">
        <v>16</v>
      </c>
      <c r="G5487" t="s">
        <v>10</v>
      </c>
      <c r="H5487">
        <v>6082</v>
      </c>
      <c r="I5487" t="s">
        <v>5503</v>
      </c>
      <c r="J5487" t="s">
        <v>12</v>
      </c>
      <c r="K5487" t="s">
        <v>20</v>
      </c>
      <c r="L5487">
        <v>29</v>
      </c>
      <c r="M5487" s="1" t="s">
        <v>21</v>
      </c>
    </row>
    <row r="5488" spans="1:13" x14ac:dyDescent="0.25">
      <c r="A5488">
        <v>12345000012</v>
      </c>
      <c r="B5488" t="s">
        <v>8</v>
      </c>
      <c r="D5488" t="s">
        <v>9</v>
      </c>
      <c r="E5488">
        <v>5501</v>
      </c>
      <c r="F5488" t="s">
        <v>16</v>
      </c>
      <c r="G5488" t="s">
        <v>10</v>
      </c>
      <c r="H5488">
        <v>6083</v>
      </c>
      <c r="I5488" t="s">
        <v>5504</v>
      </c>
      <c r="J5488" t="s">
        <v>12</v>
      </c>
      <c r="K5488" t="s">
        <v>20</v>
      </c>
      <c r="L5488">
        <v>29</v>
      </c>
      <c r="M5488" s="1" t="s">
        <v>21</v>
      </c>
    </row>
    <row r="5489" spans="1:13" x14ac:dyDescent="0.25">
      <c r="A5489">
        <v>12345000012</v>
      </c>
      <c r="B5489" t="s">
        <v>8</v>
      </c>
      <c r="D5489" t="s">
        <v>9</v>
      </c>
      <c r="E5489">
        <v>5502</v>
      </c>
      <c r="F5489" t="s">
        <v>16</v>
      </c>
      <c r="G5489" t="s">
        <v>10</v>
      </c>
      <c r="H5489">
        <v>6084</v>
      </c>
      <c r="I5489" t="s">
        <v>5505</v>
      </c>
      <c r="J5489" t="s">
        <v>12</v>
      </c>
      <c r="K5489" t="s">
        <v>20</v>
      </c>
      <c r="L5489">
        <v>29</v>
      </c>
      <c r="M5489" s="1" t="s">
        <v>21</v>
      </c>
    </row>
    <row r="5490" spans="1:13" x14ac:dyDescent="0.25">
      <c r="A5490">
        <v>12345000012</v>
      </c>
      <c r="B5490" t="s">
        <v>8</v>
      </c>
      <c r="D5490" t="s">
        <v>9</v>
      </c>
      <c r="E5490">
        <v>5503</v>
      </c>
      <c r="F5490" t="s">
        <v>16</v>
      </c>
      <c r="G5490" t="s">
        <v>10</v>
      </c>
      <c r="H5490">
        <v>6085</v>
      </c>
      <c r="I5490" t="s">
        <v>5506</v>
      </c>
      <c r="J5490" t="s">
        <v>12</v>
      </c>
      <c r="K5490" t="s">
        <v>20</v>
      </c>
      <c r="L5490">
        <v>29</v>
      </c>
      <c r="M5490" s="1" t="s">
        <v>21</v>
      </c>
    </row>
    <row r="5491" spans="1:13" x14ac:dyDescent="0.25">
      <c r="A5491">
        <v>12345000012</v>
      </c>
      <c r="B5491" t="s">
        <v>8</v>
      </c>
      <c r="D5491" t="s">
        <v>9</v>
      </c>
      <c r="E5491">
        <v>5504</v>
      </c>
      <c r="F5491" t="s">
        <v>16</v>
      </c>
      <c r="G5491" t="s">
        <v>10</v>
      </c>
      <c r="H5491">
        <v>6086</v>
      </c>
      <c r="I5491" t="s">
        <v>5507</v>
      </c>
      <c r="J5491" t="s">
        <v>12</v>
      </c>
      <c r="K5491" t="s">
        <v>20</v>
      </c>
      <c r="L5491">
        <v>29</v>
      </c>
      <c r="M5491" s="1" t="s">
        <v>21</v>
      </c>
    </row>
    <row r="5492" spans="1:13" x14ac:dyDescent="0.25">
      <c r="A5492">
        <v>12345000012</v>
      </c>
      <c r="B5492" t="s">
        <v>8</v>
      </c>
      <c r="D5492" t="s">
        <v>9</v>
      </c>
      <c r="E5492">
        <v>5505</v>
      </c>
      <c r="F5492" t="s">
        <v>16</v>
      </c>
      <c r="G5492" t="s">
        <v>10</v>
      </c>
      <c r="H5492">
        <v>6087</v>
      </c>
      <c r="I5492" t="s">
        <v>5508</v>
      </c>
      <c r="J5492" t="s">
        <v>12</v>
      </c>
      <c r="K5492" t="s">
        <v>20</v>
      </c>
      <c r="L5492">
        <v>29</v>
      </c>
      <c r="M5492" s="1" t="s">
        <v>21</v>
      </c>
    </row>
    <row r="5493" spans="1:13" x14ac:dyDescent="0.25">
      <c r="A5493">
        <v>12345000012</v>
      </c>
      <c r="B5493" t="s">
        <v>8</v>
      </c>
      <c r="D5493" t="s">
        <v>9</v>
      </c>
      <c r="E5493">
        <v>5506</v>
      </c>
      <c r="F5493" t="s">
        <v>16</v>
      </c>
      <c r="G5493" t="s">
        <v>10</v>
      </c>
      <c r="H5493">
        <v>6088</v>
      </c>
      <c r="I5493" t="s">
        <v>5509</v>
      </c>
      <c r="J5493" t="s">
        <v>12</v>
      </c>
      <c r="K5493" t="s">
        <v>20</v>
      </c>
      <c r="L5493">
        <v>29</v>
      </c>
      <c r="M5493" s="1" t="s">
        <v>21</v>
      </c>
    </row>
    <row r="5494" spans="1:13" x14ac:dyDescent="0.25">
      <c r="A5494">
        <v>12345000012</v>
      </c>
      <c r="B5494" t="s">
        <v>8</v>
      </c>
      <c r="D5494" t="s">
        <v>9</v>
      </c>
      <c r="E5494">
        <v>5507</v>
      </c>
      <c r="F5494" t="s">
        <v>16</v>
      </c>
      <c r="G5494" t="s">
        <v>10</v>
      </c>
      <c r="H5494">
        <v>6089</v>
      </c>
      <c r="I5494" t="s">
        <v>5510</v>
      </c>
      <c r="J5494" t="s">
        <v>12</v>
      </c>
      <c r="K5494" t="s">
        <v>20</v>
      </c>
      <c r="L5494">
        <v>29</v>
      </c>
      <c r="M5494" s="1" t="s">
        <v>21</v>
      </c>
    </row>
    <row r="5495" spans="1:13" x14ac:dyDescent="0.25">
      <c r="A5495">
        <v>12345000012</v>
      </c>
      <c r="B5495" t="s">
        <v>8</v>
      </c>
      <c r="D5495" t="s">
        <v>9</v>
      </c>
      <c r="E5495">
        <v>5508</v>
      </c>
      <c r="F5495" t="s">
        <v>16</v>
      </c>
      <c r="G5495" t="s">
        <v>10</v>
      </c>
      <c r="H5495">
        <v>6090</v>
      </c>
      <c r="I5495" t="s">
        <v>5511</v>
      </c>
      <c r="J5495" t="s">
        <v>12</v>
      </c>
      <c r="K5495" t="s">
        <v>20</v>
      </c>
      <c r="L5495">
        <v>29</v>
      </c>
      <c r="M5495" s="1" t="s">
        <v>21</v>
      </c>
    </row>
    <row r="5496" spans="1:13" x14ac:dyDescent="0.25">
      <c r="A5496">
        <v>12345000012</v>
      </c>
      <c r="B5496" t="s">
        <v>8</v>
      </c>
      <c r="D5496" t="s">
        <v>9</v>
      </c>
      <c r="E5496">
        <v>5509</v>
      </c>
      <c r="F5496" t="s">
        <v>16</v>
      </c>
      <c r="G5496" t="s">
        <v>10</v>
      </c>
      <c r="H5496">
        <v>6091</v>
      </c>
      <c r="I5496" t="s">
        <v>5512</v>
      </c>
      <c r="J5496" t="s">
        <v>12</v>
      </c>
      <c r="K5496" t="s">
        <v>20</v>
      </c>
      <c r="L5496">
        <v>29</v>
      </c>
      <c r="M5496" s="1" t="s">
        <v>21</v>
      </c>
    </row>
    <row r="5497" spans="1:13" x14ac:dyDescent="0.25">
      <c r="A5497">
        <v>12345000012</v>
      </c>
      <c r="B5497" t="s">
        <v>8</v>
      </c>
      <c r="D5497" t="s">
        <v>9</v>
      </c>
      <c r="E5497">
        <v>5510</v>
      </c>
      <c r="F5497" t="s">
        <v>16</v>
      </c>
      <c r="G5497" t="s">
        <v>10</v>
      </c>
      <c r="H5497">
        <v>6092</v>
      </c>
      <c r="I5497" t="s">
        <v>5513</v>
      </c>
      <c r="J5497" t="s">
        <v>12</v>
      </c>
      <c r="K5497" t="s">
        <v>20</v>
      </c>
      <c r="L5497">
        <v>29</v>
      </c>
      <c r="M5497" s="1" t="s">
        <v>21</v>
      </c>
    </row>
    <row r="5498" spans="1:13" x14ac:dyDescent="0.25">
      <c r="A5498">
        <v>12345000012</v>
      </c>
      <c r="B5498" t="s">
        <v>8</v>
      </c>
      <c r="D5498" t="s">
        <v>9</v>
      </c>
      <c r="E5498">
        <v>5511</v>
      </c>
      <c r="F5498" t="s">
        <v>16</v>
      </c>
      <c r="G5498" t="s">
        <v>10</v>
      </c>
      <c r="H5498">
        <v>6093</v>
      </c>
      <c r="I5498" t="s">
        <v>5514</v>
      </c>
      <c r="J5498" t="s">
        <v>12</v>
      </c>
      <c r="K5498" t="s">
        <v>20</v>
      </c>
      <c r="L5498">
        <v>29</v>
      </c>
      <c r="M5498" s="1" t="s">
        <v>21</v>
      </c>
    </row>
    <row r="5499" spans="1:13" x14ac:dyDescent="0.25">
      <c r="A5499">
        <v>12345000012</v>
      </c>
      <c r="B5499" t="s">
        <v>8</v>
      </c>
      <c r="D5499" t="s">
        <v>9</v>
      </c>
      <c r="E5499">
        <v>5512</v>
      </c>
      <c r="F5499" t="s">
        <v>16</v>
      </c>
      <c r="G5499" t="s">
        <v>10</v>
      </c>
      <c r="H5499">
        <v>6094</v>
      </c>
      <c r="I5499" t="s">
        <v>5515</v>
      </c>
      <c r="J5499" t="s">
        <v>12</v>
      </c>
      <c r="K5499" t="s">
        <v>20</v>
      </c>
      <c r="L5499">
        <v>29</v>
      </c>
      <c r="M5499" s="1" t="s">
        <v>21</v>
      </c>
    </row>
    <row r="5500" spans="1:13" x14ac:dyDescent="0.25">
      <c r="A5500">
        <v>12345000012</v>
      </c>
      <c r="B5500" t="s">
        <v>8</v>
      </c>
      <c r="D5500" t="s">
        <v>9</v>
      </c>
      <c r="E5500">
        <v>5513</v>
      </c>
      <c r="F5500" t="s">
        <v>16</v>
      </c>
      <c r="G5500" t="s">
        <v>10</v>
      </c>
      <c r="H5500">
        <v>6095</v>
      </c>
      <c r="I5500" t="s">
        <v>5516</v>
      </c>
      <c r="J5500" t="s">
        <v>12</v>
      </c>
      <c r="K5500" t="s">
        <v>20</v>
      </c>
      <c r="L5500">
        <v>29</v>
      </c>
      <c r="M5500" s="1" t="s">
        <v>21</v>
      </c>
    </row>
    <row r="5501" spans="1:13" x14ac:dyDescent="0.25">
      <c r="A5501">
        <v>12345000012</v>
      </c>
      <c r="B5501" t="s">
        <v>8</v>
      </c>
      <c r="D5501" t="s">
        <v>9</v>
      </c>
      <c r="E5501">
        <v>5514</v>
      </c>
      <c r="F5501" t="s">
        <v>16</v>
      </c>
      <c r="G5501" t="s">
        <v>10</v>
      </c>
      <c r="H5501">
        <v>6096</v>
      </c>
      <c r="I5501" t="s">
        <v>5517</v>
      </c>
      <c r="J5501" t="s">
        <v>12</v>
      </c>
      <c r="K5501" t="s">
        <v>20</v>
      </c>
      <c r="L5501">
        <v>29</v>
      </c>
      <c r="M5501" s="1" t="s">
        <v>21</v>
      </c>
    </row>
    <row r="5502" spans="1:13" x14ac:dyDescent="0.25">
      <c r="A5502">
        <v>12345000012</v>
      </c>
      <c r="B5502" t="s">
        <v>8</v>
      </c>
      <c r="D5502" t="s">
        <v>9</v>
      </c>
      <c r="E5502">
        <v>5515</v>
      </c>
      <c r="F5502" t="s">
        <v>16</v>
      </c>
      <c r="G5502" t="s">
        <v>10</v>
      </c>
      <c r="H5502">
        <v>6097</v>
      </c>
      <c r="I5502" t="s">
        <v>5518</v>
      </c>
      <c r="J5502" t="s">
        <v>12</v>
      </c>
      <c r="K5502" t="s">
        <v>20</v>
      </c>
      <c r="L5502">
        <v>29</v>
      </c>
      <c r="M5502" s="1" t="s">
        <v>21</v>
      </c>
    </row>
    <row r="5503" spans="1:13" x14ac:dyDescent="0.25">
      <c r="A5503">
        <v>12345000012</v>
      </c>
      <c r="B5503" t="s">
        <v>8</v>
      </c>
      <c r="D5503" t="s">
        <v>9</v>
      </c>
      <c r="E5503">
        <v>5516</v>
      </c>
      <c r="F5503" t="s">
        <v>16</v>
      </c>
      <c r="G5503" t="s">
        <v>10</v>
      </c>
      <c r="H5503">
        <v>6098</v>
      </c>
      <c r="I5503" t="s">
        <v>5519</v>
      </c>
      <c r="J5503" t="s">
        <v>12</v>
      </c>
      <c r="K5503" t="s">
        <v>20</v>
      </c>
      <c r="L5503">
        <v>29</v>
      </c>
      <c r="M5503" s="1" t="s">
        <v>21</v>
      </c>
    </row>
    <row r="5504" spans="1:13" x14ac:dyDescent="0.25">
      <c r="A5504">
        <v>12345000012</v>
      </c>
      <c r="B5504" t="s">
        <v>8</v>
      </c>
      <c r="D5504" t="s">
        <v>9</v>
      </c>
      <c r="E5504">
        <v>5517</v>
      </c>
      <c r="F5504" t="s">
        <v>16</v>
      </c>
      <c r="G5504" t="s">
        <v>10</v>
      </c>
      <c r="H5504">
        <v>6099</v>
      </c>
      <c r="I5504" t="s">
        <v>5520</v>
      </c>
      <c r="J5504" t="s">
        <v>12</v>
      </c>
      <c r="K5504" t="s">
        <v>20</v>
      </c>
      <c r="L5504">
        <v>29</v>
      </c>
      <c r="M5504" s="1" t="s">
        <v>21</v>
      </c>
    </row>
    <row r="5505" spans="1:13" x14ac:dyDescent="0.25">
      <c r="A5505">
        <v>12345000012</v>
      </c>
      <c r="B5505" t="s">
        <v>8</v>
      </c>
      <c r="D5505" t="s">
        <v>9</v>
      </c>
      <c r="E5505">
        <v>5518</v>
      </c>
      <c r="F5505" t="s">
        <v>16</v>
      </c>
      <c r="G5505" t="s">
        <v>10</v>
      </c>
      <c r="H5505">
        <v>6100</v>
      </c>
      <c r="I5505" t="s">
        <v>5521</v>
      </c>
      <c r="J5505" t="s">
        <v>12</v>
      </c>
      <c r="K5505" t="s">
        <v>20</v>
      </c>
      <c r="L5505">
        <v>29</v>
      </c>
      <c r="M5505" s="1" t="s">
        <v>21</v>
      </c>
    </row>
    <row r="5506" spans="1:13" x14ac:dyDescent="0.25">
      <c r="A5506">
        <v>12345000012</v>
      </c>
      <c r="B5506" t="s">
        <v>8</v>
      </c>
      <c r="D5506" t="s">
        <v>9</v>
      </c>
      <c r="E5506">
        <v>5519</v>
      </c>
      <c r="F5506" t="s">
        <v>16</v>
      </c>
      <c r="G5506" t="s">
        <v>10</v>
      </c>
      <c r="H5506">
        <v>6101</v>
      </c>
      <c r="I5506" t="s">
        <v>5522</v>
      </c>
      <c r="J5506" t="s">
        <v>12</v>
      </c>
      <c r="K5506" t="s">
        <v>20</v>
      </c>
      <c r="L5506">
        <v>29</v>
      </c>
      <c r="M5506" s="1" t="s">
        <v>21</v>
      </c>
    </row>
    <row r="5507" spans="1:13" x14ac:dyDescent="0.25">
      <c r="A5507">
        <v>12345000012</v>
      </c>
      <c r="B5507" t="s">
        <v>8</v>
      </c>
      <c r="D5507" t="s">
        <v>9</v>
      </c>
      <c r="E5507">
        <v>5520</v>
      </c>
      <c r="F5507" t="s">
        <v>16</v>
      </c>
      <c r="G5507" t="s">
        <v>10</v>
      </c>
      <c r="H5507">
        <v>6102</v>
      </c>
      <c r="I5507" t="s">
        <v>5523</v>
      </c>
      <c r="J5507" t="s">
        <v>12</v>
      </c>
      <c r="K5507" t="s">
        <v>20</v>
      </c>
      <c r="L5507">
        <v>29</v>
      </c>
      <c r="M5507" s="1" t="s">
        <v>21</v>
      </c>
    </row>
    <row r="5508" spans="1:13" x14ac:dyDescent="0.25">
      <c r="A5508">
        <v>12345000012</v>
      </c>
      <c r="B5508" t="s">
        <v>8</v>
      </c>
      <c r="D5508" t="s">
        <v>9</v>
      </c>
      <c r="E5508">
        <v>5521</v>
      </c>
      <c r="F5508" t="s">
        <v>16</v>
      </c>
      <c r="G5508" t="s">
        <v>10</v>
      </c>
      <c r="H5508">
        <v>6103</v>
      </c>
      <c r="I5508" t="s">
        <v>5524</v>
      </c>
      <c r="J5508" t="s">
        <v>12</v>
      </c>
      <c r="K5508" t="s">
        <v>20</v>
      </c>
      <c r="L5508">
        <v>29</v>
      </c>
      <c r="M5508" s="1" t="s">
        <v>21</v>
      </c>
    </row>
    <row r="5509" spans="1:13" x14ac:dyDescent="0.25">
      <c r="A5509">
        <v>12345000012</v>
      </c>
      <c r="B5509" t="s">
        <v>8</v>
      </c>
      <c r="D5509" t="s">
        <v>9</v>
      </c>
      <c r="E5509">
        <v>5522</v>
      </c>
      <c r="F5509" t="s">
        <v>16</v>
      </c>
      <c r="G5509" t="s">
        <v>10</v>
      </c>
      <c r="H5509">
        <v>6104</v>
      </c>
      <c r="I5509" t="s">
        <v>5525</v>
      </c>
      <c r="J5509" t="s">
        <v>12</v>
      </c>
      <c r="K5509" t="s">
        <v>20</v>
      </c>
      <c r="L5509">
        <v>29</v>
      </c>
      <c r="M5509" s="1" t="s">
        <v>21</v>
      </c>
    </row>
    <row r="5510" spans="1:13" x14ac:dyDescent="0.25">
      <c r="A5510">
        <v>12345000012</v>
      </c>
      <c r="B5510" t="s">
        <v>8</v>
      </c>
      <c r="D5510" t="s">
        <v>9</v>
      </c>
      <c r="E5510">
        <v>5523</v>
      </c>
      <c r="F5510" t="s">
        <v>16</v>
      </c>
      <c r="G5510" t="s">
        <v>10</v>
      </c>
      <c r="H5510">
        <v>6105</v>
      </c>
      <c r="I5510" t="s">
        <v>5526</v>
      </c>
      <c r="J5510" t="s">
        <v>12</v>
      </c>
      <c r="K5510" t="s">
        <v>20</v>
      </c>
      <c r="L5510">
        <v>29</v>
      </c>
      <c r="M5510" s="1" t="s">
        <v>21</v>
      </c>
    </row>
    <row r="5511" spans="1:13" x14ac:dyDescent="0.25">
      <c r="A5511">
        <v>12345000012</v>
      </c>
      <c r="B5511" t="s">
        <v>8</v>
      </c>
      <c r="D5511" t="s">
        <v>9</v>
      </c>
      <c r="E5511">
        <v>5524</v>
      </c>
      <c r="F5511" t="s">
        <v>16</v>
      </c>
      <c r="G5511" t="s">
        <v>10</v>
      </c>
      <c r="H5511">
        <v>6106</v>
      </c>
      <c r="I5511" t="s">
        <v>5527</v>
      </c>
      <c r="J5511" t="s">
        <v>12</v>
      </c>
      <c r="K5511" t="s">
        <v>20</v>
      </c>
      <c r="L5511">
        <v>29</v>
      </c>
      <c r="M5511" s="1" t="s">
        <v>21</v>
      </c>
    </row>
    <row r="5512" spans="1:13" x14ac:dyDescent="0.25">
      <c r="A5512">
        <v>12345000012</v>
      </c>
      <c r="B5512" t="s">
        <v>8</v>
      </c>
      <c r="D5512" t="s">
        <v>9</v>
      </c>
      <c r="E5512">
        <v>5525</v>
      </c>
      <c r="F5512" t="s">
        <v>16</v>
      </c>
      <c r="G5512" t="s">
        <v>10</v>
      </c>
      <c r="H5512">
        <v>6107</v>
      </c>
      <c r="I5512" t="s">
        <v>5528</v>
      </c>
      <c r="J5512" t="s">
        <v>12</v>
      </c>
      <c r="K5512" t="s">
        <v>20</v>
      </c>
      <c r="L5512">
        <v>29</v>
      </c>
      <c r="M5512" s="1" t="s">
        <v>21</v>
      </c>
    </row>
    <row r="5513" spans="1:13" x14ac:dyDescent="0.25">
      <c r="A5513">
        <v>12345000012</v>
      </c>
      <c r="B5513" t="s">
        <v>8</v>
      </c>
      <c r="D5513" t="s">
        <v>9</v>
      </c>
      <c r="E5513">
        <v>5526</v>
      </c>
      <c r="F5513" t="s">
        <v>16</v>
      </c>
      <c r="G5513" t="s">
        <v>10</v>
      </c>
      <c r="H5513">
        <v>6108</v>
      </c>
      <c r="I5513" t="s">
        <v>5529</v>
      </c>
      <c r="J5513" t="s">
        <v>12</v>
      </c>
      <c r="K5513" t="s">
        <v>20</v>
      </c>
      <c r="L5513">
        <v>29</v>
      </c>
      <c r="M5513" s="1" t="s">
        <v>21</v>
      </c>
    </row>
    <row r="5514" spans="1:13" x14ac:dyDescent="0.25">
      <c r="A5514">
        <v>12345000012</v>
      </c>
      <c r="B5514" t="s">
        <v>8</v>
      </c>
      <c r="D5514" t="s">
        <v>9</v>
      </c>
      <c r="E5514">
        <v>5527</v>
      </c>
      <c r="F5514" t="s">
        <v>16</v>
      </c>
      <c r="G5514" t="s">
        <v>10</v>
      </c>
      <c r="H5514">
        <v>6109</v>
      </c>
      <c r="I5514" t="s">
        <v>5530</v>
      </c>
      <c r="J5514" t="s">
        <v>12</v>
      </c>
      <c r="K5514" t="s">
        <v>20</v>
      </c>
      <c r="L5514">
        <v>29</v>
      </c>
      <c r="M5514" s="1" t="s">
        <v>21</v>
      </c>
    </row>
    <row r="5515" spans="1:13" x14ac:dyDescent="0.25">
      <c r="A5515">
        <v>12345000012</v>
      </c>
      <c r="B5515" t="s">
        <v>8</v>
      </c>
      <c r="D5515" t="s">
        <v>9</v>
      </c>
      <c r="E5515">
        <v>5528</v>
      </c>
      <c r="F5515" t="s">
        <v>16</v>
      </c>
      <c r="G5515" t="s">
        <v>10</v>
      </c>
      <c r="H5515">
        <v>6110</v>
      </c>
      <c r="I5515" t="s">
        <v>5531</v>
      </c>
      <c r="J5515" t="s">
        <v>12</v>
      </c>
      <c r="K5515" t="s">
        <v>20</v>
      </c>
      <c r="L5515">
        <v>29</v>
      </c>
      <c r="M5515" s="1" t="s">
        <v>21</v>
      </c>
    </row>
    <row r="5516" spans="1:13" x14ac:dyDescent="0.25">
      <c r="A5516">
        <v>12345000012</v>
      </c>
      <c r="B5516" t="s">
        <v>8</v>
      </c>
      <c r="D5516" t="s">
        <v>9</v>
      </c>
      <c r="E5516">
        <v>5529</v>
      </c>
      <c r="F5516" t="s">
        <v>16</v>
      </c>
      <c r="G5516" t="s">
        <v>10</v>
      </c>
      <c r="H5516">
        <v>6111</v>
      </c>
      <c r="I5516" t="s">
        <v>5532</v>
      </c>
      <c r="J5516" t="s">
        <v>12</v>
      </c>
      <c r="K5516" t="s">
        <v>20</v>
      </c>
      <c r="L5516">
        <v>29</v>
      </c>
      <c r="M5516" s="1" t="s">
        <v>21</v>
      </c>
    </row>
    <row r="5517" spans="1:13" x14ac:dyDescent="0.25">
      <c r="A5517">
        <v>12345000012</v>
      </c>
      <c r="B5517" t="s">
        <v>8</v>
      </c>
      <c r="D5517" t="s">
        <v>9</v>
      </c>
      <c r="E5517">
        <v>5530</v>
      </c>
      <c r="F5517" t="s">
        <v>16</v>
      </c>
      <c r="G5517" t="s">
        <v>10</v>
      </c>
      <c r="H5517">
        <v>6112</v>
      </c>
      <c r="I5517" t="s">
        <v>5533</v>
      </c>
      <c r="J5517" t="s">
        <v>12</v>
      </c>
      <c r="K5517" t="s">
        <v>20</v>
      </c>
      <c r="L5517">
        <v>29</v>
      </c>
      <c r="M5517" s="1" t="s">
        <v>21</v>
      </c>
    </row>
    <row r="5518" spans="1:13" x14ac:dyDescent="0.25">
      <c r="A5518">
        <v>12345000012</v>
      </c>
      <c r="B5518" t="s">
        <v>8</v>
      </c>
      <c r="D5518" t="s">
        <v>9</v>
      </c>
      <c r="E5518">
        <v>5531</v>
      </c>
      <c r="F5518" t="s">
        <v>16</v>
      </c>
      <c r="G5518" t="s">
        <v>10</v>
      </c>
      <c r="H5518">
        <v>6113</v>
      </c>
      <c r="I5518" t="s">
        <v>5534</v>
      </c>
      <c r="J5518" t="s">
        <v>12</v>
      </c>
      <c r="K5518" t="s">
        <v>20</v>
      </c>
      <c r="L5518">
        <v>29</v>
      </c>
      <c r="M5518" s="1" t="s">
        <v>21</v>
      </c>
    </row>
    <row r="5519" spans="1:13" x14ac:dyDescent="0.25">
      <c r="A5519">
        <v>12345000012</v>
      </c>
      <c r="B5519" t="s">
        <v>8</v>
      </c>
      <c r="D5519" t="s">
        <v>9</v>
      </c>
      <c r="E5519">
        <v>5532</v>
      </c>
      <c r="F5519" t="s">
        <v>16</v>
      </c>
      <c r="G5519" t="s">
        <v>10</v>
      </c>
      <c r="H5519">
        <v>6114</v>
      </c>
      <c r="I5519" t="s">
        <v>5535</v>
      </c>
      <c r="J5519" t="s">
        <v>12</v>
      </c>
      <c r="K5519" t="s">
        <v>20</v>
      </c>
      <c r="L5519">
        <v>29</v>
      </c>
      <c r="M5519" s="1" t="s">
        <v>21</v>
      </c>
    </row>
    <row r="5520" spans="1:13" x14ac:dyDescent="0.25">
      <c r="A5520">
        <v>12345000012</v>
      </c>
      <c r="B5520" t="s">
        <v>8</v>
      </c>
      <c r="D5520" t="s">
        <v>9</v>
      </c>
      <c r="E5520">
        <v>5533</v>
      </c>
      <c r="F5520" t="s">
        <v>16</v>
      </c>
      <c r="G5520" t="s">
        <v>10</v>
      </c>
      <c r="H5520">
        <v>6115</v>
      </c>
      <c r="I5520" t="s">
        <v>5536</v>
      </c>
      <c r="J5520" t="s">
        <v>12</v>
      </c>
      <c r="K5520" t="s">
        <v>20</v>
      </c>
      <c r="L5520">
        <v>29</v>
      </c>
      <c r="M5520" s="1" t="s">
        <v>21</v>
      </c>
    </row>
    <row r="5521" spans="1:13" x14ac:dyDescent="0.25">
      <c r="A5521">
        <v>12345000012</v>
      </c>
      <c r="B5521" t="s">
        <v>8</v>
      </c>
      <c r="D5521" t="s">
        <v>9</v>
      </c>
      <c r="E5521">
        <v>5534</v>
      </c>
      <c r="F5521" t="s">
        <v>16</v>
      </c>
      <c r="G5521" t="s">
        <v>10</v>
      </c>
      <c r="H5521">
        <v>6116</v>
      </c>
      <c r="I5521" t="s">
        <v>5537</v>
      </c>
      <c r="J5521" t="s">
        <v>12</v>
      </c>
      <c r="K5521" t="s">
        <v>20</v>
      </c>
      <c r="L5521">
        <v>29</v>
      </c>
      <c r="M5521" s="1" t="s">
        <v>21</v>
      </c>
    </row>
    <row r="5522" spans="1:13" x14ac:dyDescent="0.25">
      <c r="A5522">
        <v>12345000012</v>
      </c>
      <c r="B5522" t="s">
        <v>8</v>
      </c>
      <c r="D5522" t="s">
        <v>9</v>
      </c>
      <c r="E5522">
        <v>5535</v>
      </c>
      <c r="F5522" t="s">
        <v>16</v>
      </c>
      <c r="G5522" t="s">
        <v>10</v>
      </c>
      <c r="H5522">
        <v>6117</v>
      </c>
      <c r="I5522" t="s">
        <v>5538</v>
      </c>
      <c r="J5522" t="s">
        <v>12</v>
      </c>
      <c r="K5522" t="s">
        <v>20</v>
      </c>
      <c r="L5522">
        <v>29</v>
      </c>
      <c r="M5522" s="1" t="s">
        <v>21</v>
      </c>
    </row>
    <row r="5523" spans="1:13" x14ac:dyDescent="0.25">
      <c r="A5523">
        <v>12345000012</v>
      </c>
      <c r="B5523" t="s">
        <v>8</v>
      </c>
      <c r="D5523" t="s">
        <v>9</v>
      </c>
      <c r="E5523">
        <v>5536</v>
      </c>
      <c r="F5523" t="s">
        <v>16</v>
      </c>
      <c r="G5523" t="s">
        <v>10</v>
      </c>
      <c r="H5523">
        <v>6118</v>
      </c>
      <c r="I5523" t="s">
        <v>5539</v>
      </c>
      <c r="J5523" t="s">
        <v>12</v>
      </c>
      <c r="K5523" t="s">
        <v>20</v>
      </c>
      <c r="L5523">
        <v>29</v>
      </c>
      <c r="M5523" s="1" t="s">
        <v>21</v>
      </c>
    </row>
    <row r="5524" spans="1:13" x14ac:dyDescent="0.25">
      <c r="A5524">
        <v>12345000012</v>
      </c>
      <c r="B5524" t="s">
        <v>8</v>
      </c>
      <c r="D5524" t="s">
        <v>9</v>
      </c>
      <c r="E5524">
        <v>5537</v>
      </c>
      <c r="F5524" t="s">
        <v>16</v>
      </c>
      <c r="G5524" t="s">
        <v>10</v>
      </c>
      <c r="H5524">
        <v>6119</v>
      </c>
      <c r="I5524" t="s">
        <v>5540</v>
      </c>
      <c r="J5524" t="s">
        <v>12</v>
      </c>
      <c r="K5524" t="s">
        <v>20</v>
      </c>
      <c r="L5524">
        <v>29</v>
      </c>
      <c r="M5524" s="1" t="s">
        <v>21</v>
      </c>
    </row>
    <row r="5525" spans="1:13" x14ac:dyDescent="0.25">
      <c r="A5525">
        <v>12345000012</v>
      </c>
      <c r="B5525" t="s">
        <v>8</v>
      </c>
      <c r="D5525" t="s">
        <v>9</v>
      </c>
      <c r="E5525">
        <v>5538</v>
      </c>
      <c r="F5525" t="s">
        <v>16</v>
      </c>
      <c r="G5525" t="s">
        <v>10</v>
      </c>
      <c r="H5525">
        <v>6120</v>
      </c>
      <c r="I5525" t="s">
        <v>5541</v>
      </c>
      <c r="J5525" t="s">
        <v>12</v>
      </c>
      <c r="K5525" t="s">
        <v>20</v>
      </c>
      <c r="L5525">
        <v>29</v>
      </c>
      <c r="M5525" s="1" t="s">
        <v>21</v>
      </c>
    </row>
    <row r="5526" spans="1:13" x14ac:dyDescent="0.25">
      <c r="A5526">
        <v>12345000012</v>
      </c>
      <c r="B5526" t="s">
        <v>8</v>
      </c>
      <c r="D5526" t="s">
        <v>9</v>
      </c>
      <c r="E5526">
        <v>5539</v>
      </c>
      <c r="F5526" t="s">
        <v>16</v>
      </c>
      <c r="G5526" t="s">
        <v>10</v>
      </c>
      <c r="H5526">
        <v>6121</v>
      </c>
      <c r="I5526" t="s">
        <v>5542</v>
      </c>
      <c r="J5526" t="s">
        <v>12</v>
      </c>
      <c r="K5526" t="s">
        <v>20</v>
      </c>
      <c r="L5526">
        <v>29</v>
      </c>
      <c r="M5526" s="1" t="s">
        <v>21</v>
      </c>
    </row>
    <row r="5527" spans="1:13" x14ac:dyDescent="0.25">
      <c r="A5527">
        <v>12345000012</v>
      </c>
      <c r="B5527" t="s">
        <v>8</v>
      </c>
      <c r="D5527" t="s">
        <v>9</v>
      </c>
      <c r="E5527">
        <v>5540</v>
      </c>
      <c r="F5527" t="s">
        <v>16</v>
      </c>
      <c r="G5527" t="s">
        <v>10</v>
      </c>
      <c r="H5527">
        <v>6122</v>
      </c>
      <c r="I5527" t="s">
        <v>5543</v>
      </c>
      <c r="J5527" t="s">
        <v>12</v>
      </c>
      <c r="K5527" t="s">
        <v>20</v>
      </c>
      <c r="L5527">
        <v>29</v>
      </c>
      <c r="M5527" s="1" t="s">
        <v>21</v>
      </c>
    </row>
    <row r="5528" spans="1:13" x14ac:dyDescent="0.25">
      <c r="A5528">
        <v>12345000012</v>
      </c>
      <c r="B5528" t="s">
        <v>8</v>
      </c>
      <c r="D5528" t="s">
        <v>9</v>
      </c>
      <c r="E5528">
        <v>5541</v>
      </c>
      <c r="F5528" t="s">
        <v>16</v>
      </c>
      <c r="G5528" t="s">
        <v>10</v>
      </c>
      <c r="H5528">
        <v>6123</v>
      </c>
      <c r="I5528" t="s">
        <v>5544</v>
      </c>
      <c r="J5528" t="s">
        <v>12</v>
      </c>
      <c r="K5528" t="s">
        <v>20</v>
      </c>
      <c r="L5528">
        <v>29</v>
      </c>
      <c r="M5528" s="1" t="s">
        <v>21</v>
      </c>
    </row>
    <row r="5529" spans="1:13" x14ac:dyDescent="0.25">
      <c r="A5529">
        <v>12345000012</v>
      </c>
      <c r="B5529" t="s">
        <v>8</v>
      </c>
      <c r="D5529" t="s">
        <v>9</v>
      </c>
      <c r="E5529">
        <v>5542</v>
      </c>
      <c r="F5529" t="s">
        <v>16</v>
      </c>
      <c r="G5529" t="s">
        <v>10</v>
      </c>
      <c r="H5529">
        <v>6124</v>
      </c>
      <c r="I5529" t="s">
        <v>5545</v>
      </c>
      <c r="J5529" t="s">
        <v>12</v>
      </c>
      <c r="K5529" t="s">
        <v>20</v>
      </c>
      <c r="L5529">
        <v>29</v>
      </c>
      <c r="M5529" s="1" t="s">
        <v>21</v>
      </c>
    </row>
    <row r="5530" spans="1:13" x14ac:dyDescent="0.25">
      <c r="A5530">
        <v>12345000012</v>
      </c>
      <c r="B5530" t="s">
        <v>8</v>
      </c>
      <c r="D5530" t="s">
        <v>9</v>
      </c>
      <c r="E5530">
        <v>5543</v>
      </c>
      <c r="F5530" t="s">
        <v>16</v>
      </c>
      <c r="G5530" t="s">
        <v>10</v>
      </c>
      <c r="H5530">
        <v>6125</v>
      </c>
      <c r="I5530" t="s">
        <v>5546</v>
      </c>
      <c r="J5530" t="s">
        <v>12</v>
      </c>
      <c r="K5530" t="s">
        <v>20</v>
      </c>
      <c r="L5530">
        <v>29</v>
      </c>
      <c r="M5530" s="1" t="s">
        <v>21</v>
      </c>
    </row>
    <row r="5531" spans="1:13" x14ac:dyDescent="0.25">
      <c r="A5531">
        <v>12345000012</v>
      </c>
      <c r="B5531" t="s">
        <v>8</v>
      </c>
      <c r="D5531" t="s">
        <v>9</v>
      </c>
      <c r="E5531">
        <v>5544</v>
      </c>
      <c r="F5531" t="s">
        <v>16</v>
      </c>
      <c r="G5531" t="s">
        <v>10</v>
      </c>
      <c r="H5531">
        <v>6126</v>
      </c>
      <c r="I5531" t="s">
        <v>5547</v>
      </c>
      <c r="J5531" t="s">
        <v>12</v>
      </c>
      <c r="K5531" t="s">
        <v>20</v>
      </c>
      <c r="L5531">
        <v>29</v>
      </c>
      <c r="M5531" s="1" t="s">
        <v>21</v>
      </c>
    </row>
    <row r="5532" spans="1:13" x14ac:dyDescent="0.25">
      <c r="A5532">
        <v>12345000012</v>
      </c>
      <c r="B5532" t="s">
        <v>8</v>
      </c>
      <c r="D5532" t="s">
        <v>9</v>
      </c>
      <c r="E5532">
        <v>5545</v>
      </c>
      <c r="F5532" t="s">
        <v>16</v>
      </c>
      <c r="G5532" t="s">
        <v>10</v>
      </c>
      <c r="H5532">
        <v>6127</v>
      </c>
      <c r="I5532" t="s">
        <v>5548</v>
      </c>
      <c r="J5532" t="s">
        <v>12</v>
      </c>
      <c r="K5532" t="s">
        <v>20</v>
      </c>
      <c r="L5532">
        <v>29</v>
      </c>
      <c r="M5532" s="1" t="s">
        <v>21</v>
      </c>
    </row>
    <row r="5533" spans="1:13" x14ac:dyDescent="0.25">
      <c r="A5533">
        <v>12345000012</v>
      </c>
      <c r="B5533" t="s">
        <v>8</v>
      </c>
      <c r="D5533" t="s">
        <v>9</v>
      </c>
      <c r="E5533">
        <v>5546</v>
      </c>
      <c r="F5533" t="s">
        <v>16</v>
      </c>
      <c r="G5533" t="s">
        <v>10</v>
      </c>
      <c r="H5533">
        <v>6128</v>
      </c>
      <c r="I5533" t="s">
        <v>5549</v>
      </c>
      <c r="J5533" t="s">
        <v>12</v>
      </c>
      <c r="K5533" t="s">
        <v>20</v>
      </c>
      <c r="L5533">
        <v>29</v>
      </c>
      <c r="M5533" s="1" t="s">
        <v>21</v>
      </c>
    </row>
    <row r="5534" spans="1:13" x14ac:dyDescent="0.25">
      <c r="A5534">
        <v>12345000012</v>
      </c>
      <c r="B5534" t="s">
        <v>8</v>
      </c>
      <c r="D5534" t="s">
        <v>9</v>
      </c>
      <c r="E5534">
        <v>5547</v>
      </c>
      <c r="F5534" t="s">
        <v>16</v>
      </c>
      <c r="G5534" t="s">
        <v>10</v>
      </c>
      <c r="H5534">
        <v>6129</v>
      </c>
      <c r="I5534" t="s">
        <v>5550</v>
      </c>
      <c r="J5534" t="s">
        <v>12</v>
      </c>
      <c r="K5534" t="s">
        <v>20</v>
      </c>
      <c r="L5534">
        <v>29</v>
      </c>
      <c r="M5534" s="1" t="s">
        <v>21</v>
      </c>
    </row>
    <row r="5535" spans="1:13" x14ac:dyDescent="0.25">
      <c r="A5535">
        <v>12345000012</v>
      </c>
      <c r="B5535" t="s">
        <v>8</v>
      </c>
      <c r="D5535" t="s">
        <v>9</v>
      </c>
      <c r="E5535">
        <v>5548</v>
      </c>
      <c r="F5535" t="s">
        <v>16</v>
      </c>
      <c r="G5535" t="s">
        <v>10</v>
      </c>
      <c r="H5535">
        <v>6130</v>
      </c>
      <c r="I5535" t="s">
        <v>5551</v>
      </c>
      <c r="J5535" t="s">
        <v>12</v>
      </c>
      <c r="K5535" t="s">
        <v>20</v>
      </c>
      <c r="L5535">
        <v>29</v>
      </c>
      <c r="M5535" s="1" t="s">
        <v>21</v>
      </c>
    </row>
    <row r="5536" spans="1:13" x14ac:dyDescent="0.25">
      <c r="A5536">
        <v>12345000012</v>
      </c>
      <c r="B5536" t="s">
        <v>8</v>
      </c>
      <c r="D5536" t="s">
        <v>9</v>
      </c>
      <c r="E5536">
        <v>5549</v>
      </c>
      <c r="F5536" t="s">
        <v>16</v>
      </c>
      <c r="G5536" t="s">
        <v>10</v>
      </c>
      <c r="H5536">
        <v>6131</v>
      </c>
      <c r="I5536" t="s">
        <v>5552</v>
      </c>
      <c r="J5536" t="s">
        <v>12</v>
      </c>
      <c r="K5536" t="s">
        <v>20</v>
      </c>
      <c r="L5536">
        <v>29</v>
      </c>
      <c r="M5536" s="1" t="s">
        <v>21</v>
      </c>
    </row>
    <row r="5537" spans="1:13" x14ac:dyDescent="0.25">
      <c r="A5537">
        <v>12345000012</v>
      </c>
      <c r="B5537" t="s">
        <v>8</v>
      </c>
      <c r="D5537" t="s">
        <v>9</v>
      </c>
      <c r="E5537">
        <v>5550</v>
      </c>
      <c r="F5537" t="s">
        <v>16</v>
      </c>
      <c r="G5537" t="s">
        <v>10</v>
      </c>
      <c r="H5537">
        <v>6132</v>
      </c>
      <c r="I5537" t="s">
        <v>5553</v>
      </c>
      <c r="J5537" t="s">
        <v>12</v>
      </c>
      <c r="K5537" t="s">
        <v>20</v>
      </c>
      <c r="L5537">
        <v>29</v>
      </c>
      <c r="M5537" s="1" t="s">
        <v>21</v>
      </c>
    </row>
    <row r="5538" spans="1:13" x14ac:dyDescent="0.25">
      <c r="A5538">
        <v>12345000012</v>
      </c>
      <c r="B5538" t="s">
        <v>8</v>
      </c>
      <c r="D5538" t="s">
        <v>9</v>
      </c>
      <c r="E5538">
        <v>5551</v>
      </c>
      <c r="F5538" t="s">
        <v>16</v>
      </c>
      <c r="G5538" t="s">
        <v>10</v>
      </c>
      <c r="H5538">
        <v>6133</v>
      </c>
      <c r="I5538" t="s">
        <v>5554</v>
      </c>
      <c r="J5538" t="s">
        <v>12</v>
      </c>
      <c r="K5538" t="s">
        <v>20</v>
      </c>
      <c r="L5538">
        <v>29</v>
      </c>
      <c r="M5538" s="1" t="s">
        <v>21</v>
      </c>
    </row>
    <row r="5539" spans="1:13" x14ac:dyDescent="0.25">
      <c r="A5539">
        <v>12345000012</v>
      </c>
      <c r="B5539" t="s">
        <v>8</v>
      </c>
      <c r="D5539" t="s">
        <v>9</v>
      </c>
      <c r="E5539">
        <v>5552</v>
      </c>
      <c r="F5539" t="s">
        <v>16</v>
      </c>
      <c r="G5539" t="s">
        <v>10</v>
      </c>
      <c r="H5539">
        <v>6134</v>
      </c>
      <c r="I5539" t="s">
        <v>5555</v>
      </c>
      <c r="J5539" t="s">
        <v>12</v>
      </c>
      <c r="K5539" t="s">
        <v>20</v>
      </c>
      <c r="L5539">
        <v>29</v>
      </c>
      <c r="M5539" s="1" t="s">
        <v>21</v>
      </c>
    </row>
    <row r="5540" spans="1:13" x14ac:dyDescent="0.25">
      <c r="A5540">
        <v>12345000012</v>
      </c>
      <c r="B5540" t="s">
        <v>8</v>
      </c>
      <c r="D5540" t="s">
        <v>9</v>
      </c>
      <c r="E5540">
        <v>5553</v>
      </c>
      <c r="F5540" t="s">
        <v>16</v>
      </c>
      <c r="G5540" t="s">
        <v>10</v>
      </c>
      <c r="H5540">
        <v>6135</v>
      </c>
      <c r="I5540" t="s">
        <v>5556</v>
      </c>
      <c r="J5540" t="s">
        <v>12</v>
      </c>
      <c r="K5540" t="s">
        <v>20</v>
      </c>
      <c r="L5540">
        <v>29</v>
      </c>
      <c r="M5540" s="1" t="s">
        <v>21</v>
      </c>
    </row>
    <row r="5541" spans="1:13" x14ac:dyDescent="0.25">
      <c r="A5541">
        <v>12345000012</v>
      </c>
      <c r="B5541" t="s">
        <v>8</v>
      </c>
      <c r="D5541" t="s">
        <v>9</v>
      </c>
      <c r="E5541">
        <v>5554</v>
      </c>
      <c r="F5541" t="s">
        <v>16</v>
      </c>
      <c r="G5541" t="s">
        <v>10</v>
      </c>
      <c r="H5541">
        <v>6136</v>
      </c>
      <c r="I5541" t="s">
        <v>5557</v>
      </c>
      <c r="J5541" t="s">
        <v>12</v>
      </c>
      <c r="K5541" t="s">
        <v>20</v>
      </c>
      <c r="L5541">
        <v>29</v>
      </c>
      <c r="M5541" s="1" t="s">
        <v>21</v>
      </c>
    </row>
    <row r="5542" spans="1:13" x14ac:dyDescent="0.25">
      <c r="A5542">
        <v>12345000012</v>
      </c>
      <c r="B5542" t="s">
        <v>8</v>
      </c>
      <c r="D5542" t="s">
        <v>9</v>
      </c>
      <c r="E5542">
        <v>5555</v>
      </c>
      <c r="F5542" t="s">
        <v>16</v>
      </c>
      <c r="G5542" t="s">
        <v>10</v>
      </c>
      <c r="H5542">
        <v>6137</v>
      </c>
      <c r="I5542" t="s">
        <v>5558</v>
      </c>
      <c r="J5542" t="s">
        <v>12</v>
      </c>
      <c r="K5542" t="s">
        <v>20</v>
      </c>
      <c r="L5542">
        <v>29</v>
      </c>
      <c r="M5542" s="1" t="s">
        <v>21</v>
      </c>
    </row>
    <row r="5543" spans="1:13" x14ac:dyDescent="0.25">
      <c r="A5543">
        <v>12345000012</v>
      </c>
      <c r="B5543" t="s">
        <v>8</v>
      </c>
      <c r="D5543" t="s">
        <v>9</v>
      </c>
      <c r="E5543">
        <v>5556</v>
      </c>
      <c r="F5543" t="s">
        <v>16</v>
      </c>
      <c r="G5543" t="s">
        <v>10</v>
      </c>
      <c r="H5543">
        <v>6138</v>
      </c>
      <c r="I5543" t="s">
        <v>5559</v>
      </c>
      <c r="J5543" t="s">
        <v>12</v>
      </c>
      <c r="K5543" t="s">
        <v>20</v>
      </c>
      <c r="L5543">
        <v>29</v>
      </c>
      <c r="M5543" s="1" t="s">
        <v>21</v>
      </c>
    </row>
    <row r="5544" spans="1:13" x14ac:dyDescent="0.25">
      <c r="A5544">
        <v>12345000012</v>
      </c>
      <c r="B5544" t="s">
        <v>8</v>
      </c>
      <c r="D5544" t="s">
        <v>9</v>
      </c>
      <c r="E5544">
        <v>5557</v>
      </c>
      <c r="F5544" t="s">
        <v>16</v>
      </c>
      <c r="G5544" t="s">
        <v>10</v>
      </c>
      <c r="H5544">
        <v>6139</v>
      </c>
      <c r="I5544" t="s">
        <v>5560</v>
      </c>
      <c r="J5544" t="s">
        <v>12</v>
      </c>
      <c r="K5544" t="s">
        <v>20</v>
      </c>
      <c r="L5544">
        <v>29</v>
      </c>
      <c r="M5544" s="1" t="s">
        <v>21</v>
      </c>
    </row>
    <row r="5545" spans="1:13" x14ac:dyDescent="0.25">
      <c r="A5545">
        <v>12345000012</v>
      </c>
      <c r="B5545" t="s">
        <v>8</v>
      </c>
      <c r="D5545" t="s">
        <v>9</v>
      </c>
      <c r="E5545">
        <v>5558</v>
      </c>
      <c r="F5545" t="s">
        <v>16</v>
      </c>
      <c r="G5545" t="s">
        <v>10</v>
      </c>
      <c r="H5545">
        <v>6140</v>
      </c>
      <c r="I5545" t="s">
        <v>5561</v>
      </c>
      <c r="J5545" t="s">
        <v>12</v>
      </c>
      <c r="K5545" t="s">
        <v>20</v>
      </c>
      <c r="L5545">
        <v>29</v>
      </c>
      <c r="M5545" s="1" t="s">
        <v>21</v>
      </c>
    </row>
    <row r="5546" spans="1:13" x14ac:dyDescent="0.25">
      <c r="A5546">
        <v>12345000012</v>
      </c>
      <c r="B5546" t="s">
        <v>8</v>
      </c>
      <c r="D5546" t="s">
        <v>9</v>
      </c>
      <c r="E5546">
        <v>5559</v>
      </c>
      <c r="F5546" t="s">
        <v>16</v>
      </c>
      <c r="G5546" t="s">
        <v>10</v>
      </c>
      <c r="H5546">
        <v>6141</v>
      </c>
      <c r="I5546" t="s">
        <v>5562</v>
      </c>
      <c r="J5546" t="s">
        <v>12</v>
      </c>
      <c r="K5546" t="s">
        <v>20</v>
      </c>
      <c r="L5546">
        <v>29</v>
      </c>
      <c r="M5546" s="1" t="s">
        <v>21</v>
      </c>
    </row>
    <row r="5547" spans="1:13" x14ac:dyDescent="0.25">
      <c r="A5547">
        <v>12345000012</v>
      </c>
      <c r="B5547" t="s">
        <v>8</v>
      </c>
      <c r="D5547" t="s">
        <v>9</v>
      </c>
      <c r="E5547">
        <v>5560</v>
      </c>
      <c r="F5547" t="s">
        <v>16</v>
      </c>
      <c r="G5547" t="s">
        <v>10</v>
      </c>
      <c r="H5547">
        <v>6142</v>
      </c>
      <c r="I5547" t="s">
        <v>5563</v>
      </c>
      <c r="J5547" t="s">
        <v>12</v>
      </c>
      <c r="K5547" t="s">
        <v>20</v>
      </c>
      <c r="L5547">
        <v>29</v>
      </c>
      <c r="M5547" s="1" t="s">
        <v>21</v>
      </c>
    </row>
    <row r="5548" spans="1:13" x14ac:dyDescent="0.25">
      <c r="A5548">
        <v>12345000012</v>
      </c>
      <c r="B5548" t="s">
        <v>8</v>
      </c>
      <c r="D5548" t="s">
        <v>9</v>
      </c>
      <c r="E5548">
        <v>5561</v>
      </c>
      <c r="F5548" t="s">
        <v>16</v>
      </c>
      <c r="G5548" t="s">
        <v>10</v>
      </c>
      <c r="H5548">
        <v>6143</v>
      </c>
      <c r="I5548" t="s">
        <v>5564</v>
      </c>
      <c r="J5548" t="s">
        <v>12</v>
      </c>
      <c r="K5548" t="s">
        <v>20</v>
      </c>
      <c r="L5548">
        <v>29</v>
      </c>
      <c r="M5548" s="1" t="s">
        <v>21</v>
      </c>
    </row>
    <row r="5549" spans="1:13" x14ac:dyDescent="0.25">
      <c r="A5549">
        <v>12345000012</v>
      </c>
      <c r="B5549" t="s">
        <v>8</v>
      </c>
      <c r="D5549" t="s">
        <v>9</v>
      </c>
      <c r="E5549">
        <v>5562</v>
      </c>
      <c r="F5549" t="s">
        <v>16</v>
      </c>
      <c r="G5549" t="s">
        <v>10</v>
      </c>
      <c r="H5549">
        <v>6144</v>
      </c>
      <c r="I5549" t="s">
        <v>5565</v>
      </c>
      <c r="J5549" t="s">
        <v>12</v>
      </c>
      <c r="K5549" t="s">
        <v>20</v>
      </c>
      <c r="L5549">
        <v>29</v>
      </c>
      <c r="M5549" s="1" t="s">
        <v>21</v>
      </c>
    </row>
    <row r="5550" spans="1:13" x14ac:dyDescent="0.25">
      <c r="A5550">
        <v>12345000012</v>
      </c>
      <c r="B5550" t="s">
        <v>8</v>
      </c>
      <c r="D5550" t="s">
        <v>9</v>
      </c>
      <c r="E5550">
        <v>5563</v>
      </c>
      <c r="F5550" t="s">
        <v>16</v>
      </c>
      <c r="G5550" t="s">
        <v>10</v>
      </c>
      <c r="H5550">
        <v>6145</v>
      </c>
      <c r="I5550" t="s">
        <v>5566</v>
      </c>
      <c r="J5550" t="s">
        <v>12</v>
      </c>
      <c r="K5550" t="s">
        <v>20</v>
      </c>
      <c r="L5550">
        <v>29</v>
      </c>
      <c r="M5550" s="1" t="s">
        <v>21</v>
      </c>
    </row>
    <row r="5551" spans="1:13" x14ac:dyDescent="0.25">
      <c r="A5551">
        <v>12345000012</v>
      </c>
      <c r="B5551" t="s">
        <v>8</v>
      </c>
      <c r="D5551" t="s">
        <v>9</v>
      </c>
      <c r="E5551">
        <v>5564</v>
      </c>
      <c r="F5551" t="s">
        <v>16</v>
      </c>
      <c r="G5551" t="s">
        <v>10</v>
      </c>
      <c r="H5551">
        <v>6146</v>
      </c>
      <c r="I5551" t="s">
        <v>5567</v>
      </c>
      <c r="J5551" t="s">
        <v>12</v>
      </c>
      <c r="K5551" t="s">
        <v>20</v>
      </c>
      <c r="L5551">
        <v>29</v>
      </c>
      <c r="M5551" s="1" t="s">
        <v>21</v>
      </c>
    </row>
    <row r="5552" spans="1:13" x14ac:dyDescent="0.25">
      <c r="A5552">
        <v>12345000012</v>
      </c>
      <c r="B5552" t="s">
        <v>8</v>
      </c>
      <c r="D5552" t="s">
        <v>9</v>
      </c>
      <c r="E5552">
        <v>5565</v>
      </c>
      <c r="F5552" t="s">
        <v>16</v>
      </c>
      <c r="G5552" t="s">
        <v>10</v>
      </c>
      <c r="H5552">
        <v>6147</v>
      </c>
      <c r="I5552" t="s">
        <v>5568</v>
      </c>
      <c r="J5552" t="s">
        <v>12</v>
      </c>
      <c r="K5552" t="s">
        <v>20</v>
      </c>
      <c r="L5552">
        <v>29</v>
      </c>
      <c r="M5552" s="1" t="s">
        <v>21</v>
      </c>
    </row>
    <row r="5553" spans="1:13" x14ac:dyDescent="0.25">
      <c r="A5553">
        <v>12345000012</v>
      </c>
      <c r="B5553" t="s">
        <v>8</v>
      </c>
      <c r="D5553" t="s">
        <v>9</v>
      </c>
      <c r="E5553">
        <v>5566</v>
      </c>
      <c r="F5553" t="s">
        <v>16</v>
      </c>
      <c r="G5553" t="s">
        <v>10</v>
      </c>
      <c r="H5553">
        <v>6148</v>
      </c>
      <c r="I5553" t="s">
        <v>5569</v>
      </c>
      <c r="J5553" t="s">
        <v>12</v>
      </c>
      <c r="K5553" t="s">
        <v>20</v>
      </c>
      <c r="L5553">
        <v>29</v>
      </c>
      <c r="M5553" s="1" t="s">
        <v>21</v>
      </c>
    </row>
    <row r="5554" spans="1:13" x14ac:dyDescent="0.25">
      <c r="A5554">
        <v>12345000012</v>
      </c>
      <c r="B5554" t="s">
        <v>8</v>
      </c>
      <c r="D5554" t="s">
        <v>9</v>
      </c>
      <c r="E5554">
        <v>5567</v>
      </c>
      <c r="F5554" t="s">
        <v>16</v>
      </c>
      <c r="G5554" t="s">
        <v>10</v>
      </c>
      <c r="H5554">
        <v>6149</v>
      </c>
      <c r="I5554" t="s">
        <v>5570</v>
      </c>
      <c r="J5554" t="s">
        <v>12</v>
      </c>
      <c r="K5554" t="s">
        <v>20</v>
      </c>
      <c r="L5554">
        <v>29</v>
      </c>
      <c r="M5554" s="1" t="s">
        <v>21</v>
      </c>
    </row>
    <row r="5555" spans="1:13" x14ac:dyDescent="0.25">
      <c r="A5555">
        <v>12345000012</v>
      </c>
      <c r="B5555" t="s">
        <v>8</v>
      </c>
      <c r="D5555" t="s">
        <v>9</v>
      </c>
      <c r="E5555">
        <v>5568</v>
      </c>
      <c r="F5555" t="s">
        <v>16</v>
      </c>
      <c r="G5555" t="s">
        <v>10</v>
      </c>
      <c r="H5555">
        <v>6150</v>
      </c>
      <c r="I5555" t="s">
        <v>5571</v>
      </c>
      <c r="J5555" t="s">
        <v>12</v>
      </c>
      <c r="K5555" t="s">
        <v>20</v>
      </c>
      <c r="L5555">
        <v>29</v>
      </c>
      <c r="M5555" s="1" t="s">
        <v>21</v>
      </c>
    </row>
    <row r="5556" spans="1:13" x14ac:dyDescent="0.25">
      <c r="A5556">
        <v>12345000012</v>
      </c>
      <c r="B5556" t="s">
        <v>8</v>
      </c>
      <c r="D5556" t="s">
        <v>9</v>
      </c>
      <c r="E5556">
        <v>5569</v>
      </c>
      <c r="F5556" t="s">
        <v>16</v>
      </c>
      <c r="G5556" t="s">
        <v>10</v>
      </c>
      <c r="H5556">
        <v>6151</v>
      </c>
      <c r="I5556" t="s">
        <v>5572</v>
      </c>
      <c r="J5556" t="s">
        <v>12</v>
      </c>
      <c r="K5556" t="s">
        <v>20</v>
      </c>
      <c r="L5556">
        <v>29</v>
      </c>
      <c r="M5556" s="1" t="s">
        <v>21</v>
      </c>
    </row>
    <row r="5557" spans="1:13" x14ac:dyDescent="0.25">
      <c r="A5557">
        <v>12345000012</v>
      </c>
      <c r="B5557" t="s">
        <v>8</v>
      </c>
      <c r="D5557" t="s">
        <v>9</v>
      </c>
      <c r="E5557">
        <v>5570</v>
      </c>
      <c r="F5557" t="s">
        <v>16</v>
      </c>
      <c r="G5557" t="s">
        <v>10</v>
      </c>
      <c r="H5557">
        <v>6152</v>
      </c>
      <c r="I5557" t="s">
        <v>5573</v>
      </c>
      <c r="J5557" t="s">
        <v>12</v>
      </c>
      <c r="K5557" t="s">
        <v>20</v>
      </c>
      <c r="L5557">
        <v>29</v>
      </c>
      <c r="M5557" s="1" t="s">
        <v>21</v>
      </c>
    </row>
    <row r="5558" spans="1:13" x14ac:dyDescent="0.25">
      <c r="A5558">
        <v>12345000012</v>
      </c>
      <c r="B5558" t="s">
        <v>8</v>
      </c>
      <c r="D5558" t="s">
        <v>9</v>
      </c>
      <c r="E5558">
        <v>5571</v>
      </c>
      <c r="F5558" t="s">
        <v>16</v>
      </c>
      <c r="G5558" t="s">
        <v>10</v>
      </c>
      <c r="H5558">
        <v>6153</v>
      </c>
      <c r="I5558" t="s">
        <v>5574</v>
      </c>
      <c r="J5558" t="s">
        <v>12</v>
      </c>
      <c r="K5558" t="s">
        <v>20</v>
      </c>
      <c r="L5558">
        <v>29</v>
      </c>
      <c r="M5558" s="1" t="s">
        <v>21</v>
      </c>
    </row>
    <row r="5559" spans="1:13" x14ac:dyDescent="0.25">
      <c r="A5559">
        <v>12345000012</v>
      </c>
      <c r="B5559" t="s">
        <v>8</v>
      </c>
      <c r="D5559" t="s">
        <v>9</v>
      </c>
      <c r="E5559">
        <v>5572</v>
      </c>
      <c r="F5559" t="s">
        <v>16</v>
      </c>
      <c r="G5559" t="s">
        <v>10</v>
      </c>
      <c r="H5559">
        <v>6154</v>
      </c>
      <c r="I5559" t="s">
        <v>5575</v>
      </c>
      <c r="J5559" t="s">
        <v>12</v>
      </c>
      <c r="K5559" t="s">
        <v>20</v>
      </c>
      <c r="L5559">
        <v>29</v>
      </c>
      <c r="M5559" s="1" t="s">
        <v>21</v>
      </c>
    </row>
    <row r="5560" spans="1:13" x14ac:dyDescent="0.25">
      <c r="A5560">
        <v>12345000012</v>
      </c>
      <c r="B5560" t="s">
        <v>8</v>
      </c>
      <c r="D5560" t="s">
        <v>9</v>
      </c>
      <c r="E5560">
        <v>5573</v>
      </c>
      <c r="F5560" t="s">
        <v>16</v>
      </c>
      <c r="G5560" t="s">
        <v>10</v>
      </c>
      <c r="H5560">
        <v>6155</v>
      </c>
      <c r="I5560" t="s">
        <v>5576</v>
      </c>
      <c r="J5560" t="s">
        <v>12</v>
      </c>
      <c r="K5560" t="s">
        <v>20</v>
      </c>
      <c r="L5560">
        <v>29</v>
      </c>
      <c r="M5560" s="1" t="s">
        <v>21</v>
      </c>
    </row>
    <row r="5561" spans="1:13" x14ac:dyDescent="0.25">
      <c r="A5561">
        <v>12345000012</v>
      </c>
      <c r="B5561" t="s">
        <v>8</v>
      </c>
      <c r="D5561" t="s">
        <v>9</v>
      </c>
      <c r="E5561">
        <v>5574</v>
      </c>
      <c r="F5561" t="s">
        <v>16</v>
      </c>
      <c r="G5561" t="s">
        <v>10</v>
      </c>
      <c r="H5561">
        <v>6156</v>
      </c>
      <c r="I5561" t="s">
        <v>5577</v>
      </c>
      <c r="J5561" t="s">
        <v>12</v>
      </c>
      <c r="K5561" t="s">
        <v>20</v>
      </c>
      <c r="L5561">
        <v>29</v>
      </c>
      <c r="M5561" s="1" t="s">
        <v>21</v>
      </c>
    </row>
    <row r="5562" spans="1:13" x14ac:dyDescent="0.25">
      <c r="A5562">
        <v>12345000012</v>
      </c>
      <c r="B5562" t="s">
        <v>8</v>
      </c>
      <c r="D5562" t="s">
        <v>9</v>
      </c>
      <c r="E5562">
        <v>5575</v>
      </c>
      <c r="F5562" t="s">
        <v>16</v>
      </c>
      <c r="G5562" t="s">
        <v>10</v>
      </c>
      <c r="H5562">
        <v>6157</v>
      </c>
      <c r="I5562" t="s">
        <v>5578</v>
      </c>
      <c r="J5562" t="s">
        <v>12</v>
      </c>
      <c r="K5562" t="s">
        <v>20</v>
      </c>
      <c r="L5562">
        <v>29</v>
      </c>
      <c r="M5562" s="1" t="s">
        <v>21</v>
      </c>
    </row>
    <row r="5563" spans="1:13" x14ac:dyDescent="0.25">
      <c r="A5563">
        <v>12345000012</v>
      </c>
      <c r="B5563" t="s">
        <v>8</v>
      </c>
      <c r="D5563" t="s">
        <v>9</v>
      </c>
      <c r="E5563">
        <v>5576</v>
      </c>
      <c r="F5563" t="s">
        <v>16</v>
      </c>
      <c r="G5563" t="s">
        <v>10</v>
      </c>
      <c r="H5563">
        <v>6158</v>
      </c>
      <c r="I5563" t="s">
        <v>5579</v>
      </c>
      <c r="J5563" t="s">
        <v>12</v>
      </c>
      <c r="K5563" t="s">
        <v>20</v>
      </c>
      <c r="L5563">
        <v>29</v>
      </c>
      <c r="M5563" s="1" t="s">
        <v>21</v>
      </c>
    </row>
    <row r="5564" spans="1:13" x14ac:dyDescent="0.25">
      <c r="A5564">
        <v>12345000012</v>
      </c>
      <c r="B5564" t="s">
        <v>8</v>
      </c>
      <c r="D5564" t="s">
        <v>9</v>
      </c>
      <c r="E5564">
        <v>5577</v>
      </c>
      <c r="F5564" t="s">
        <v>16</v>
      </c>
      <c r="G5564" t="s">
        <v>10</v>
      </c>
      <c r="H5564">
        <v>6159</v>
      </c>
      <c r="I5564" t="s">
        <v>5580</v>
      </c>
      <c r="J5564" t="s">
        <v>12</v>
      </c>
      <c r="K5564" t="s">
        <v>20</v>
      </c>
      <c r="L5564">
        <v>29</v>
      </c>
      <c r="M5564" s="1" t="s">
        <v>21</v>
      </c>
    </row>
    <row r="5565" spans="1:13" x14ac:dyDescent="0.25">
      <c r="A5565">
        <v>12345000012</v>
      </c>
      <c r="B5565" t="s">
        <v>8</v>
      </c>
      <c r="D5565" t="s">
        <v>9</v>
      </c>
      <c r="E5565">
        <v>5578</v>
      </c>
      <c r="F5565" t="s">
        <v>16</v>
      </c>
      <c r="G5565" t="s">
        <v>10</v>
      </c>
      <c r="H5565">
        <v>6160</v>
      </c>
      <c r="I5565" t="s">
        <v>5581</v>
      </c>
      <c r="J5565" t="s">
        <v>12</v>
      </c>
      <c r="K5565" t="s">
        <v>20</v>
      </c>
      <c r="L5565">
        <v>29</v>
      </c>
      <c r="M5565" s="1" t="s">
        <v>21</v>
      </c>
    </row>
    <row r="5566" spans="1:13" x14ac:dyDescent="0.25">
      <c r="A5566">
        <v>12345000012</v>
      </c>
      <c r="B5566" t="s">
        <v>8</v>
      </c>
      <c r="D5566" t="s">
        <v>9</v>
      </c>
      <c r="E5566">
        <v>5579</v>
      </c>
      <c r="F5566" t="s">
        <v>16</v>
      </c>
      <c r="G5566" t="s">
        <v>10</v>
      </c>
      <c r="H5566">
        <v>6161</v>
      </c>
      <c r="I5566" t="s">
        <v>5582</v>
      </c>
      <c r="J5566" t="s">
        <v>12</v>
      </c>
      <c r="K5566" t="s">
        <v>20</v>
      </c>
      <c r="L5566">
        <v>29</v>
      </c>
      <c r="M5566" s="1" t="s">
        <v>21</v>
      </c>
    </row>
    <row r="5567" spans="1:13" x14ac:dyDescent="0.25">
      <c r="A5567">
        <v>12345000012</v>
      </c>
      <c r="B5567" t="s">
        <v>8</v>
      </c>
      <c r="D5567" t="s">
        <v>9</v>
      </c>
      <c r="E5567">
        <v>5580</v>
      </c>
      <c r="F5567" t="s">
        <v>16</v>
      </c>
      <c r="G5567" t="s">
        <v>10</v>
      </c>
      <c r="H5567">
        <v>6162</v>
      </c>
      <c r="I5567" t="s">
        <v>5583</v>
      </c>
      <c r="J5567" t="s">
        <v>12</v>
      </c>
      <c r="K5567" t="s">
        <v>20</v>
      </c>
      <c r="L5567">
        <v>29</v>
      </c>
      <c r="M5567" s="1" t="s">
        <v>21</v>
      </c>
    </row>
    <row r="5568" spans="1:13" x14ac:dyDescent="0.25">
      <c r="A5568">
        <v>12345000012</v>
      </c>
      <c r="B5568" t="s">
        <v>8</v>
      </c>
      <c r="D5568" t="s">
        <v>9</v>
      </c>
      <c r="E5568">
        <v>5581</v>
      </c>
      <c r="F5568" t="s">
        <v>16</v>
      </c>
      <c r="G5568" t="s">
        <v>10</v>
      </c>
      <c r="H5568">
        <v>6163</v>
      </c>
      <c r="I5568" t="s">
        <v>5584</v>
      </c>
      <c r="J5568" t="s">
        <v>12</v>
      </c>
      <c r="K5568" t="s">
        <v>20</v>
      </c>
      <c r="L5568">
        <v>29</v>
      </c>
      <c r="M5568" s="1" t="s">
        <v>21</v>
      </c>
    </row>
    <row r="5569" spans="1:13" x14ac:dyDescent="0.25">
      <c r="A5569">
        <v>12345000012</v>
      </c>
      <c r="B5569" t="s">
        <v>8</v>
      </c>
      <c r="D5569" t="s">
        <v>9</v>
      </c>
      <c r="E5569">
        <v>5582</v>
      </c>
      <c r="F5569" t="s">
        <v>16</v>
      </c>
      <c r="G5569" t="s">
        <v>10</v>
      </c>
      <c r="H5569">
        <v>6164</v>
      </c>
      <c r="I5569" t="s">
        <v>5585</v>
      </c>
      <c r="J5569" t="s">
        <v>12</v>
      </c>
      <c r="K5569" t="s">
        <v>20</v>
      </c>
      <c r="L5569">
        <v>29</v>
      </c>
      <c r="M5569" s="1" t="s">
        <v>21</v>
      </c>
    </row>
    <row r="5570" spans="1:13" x14ac:dyDescent="0.25">
      <c r="A5570">
        <v>12345000012</v>
      </c>
      <c r="B5570" t="s">
        <v>8</v>
      </c>
      <c r="D5570" t="s">
        <v>9</v>
      </c>
      <c r="E5570">
        <v>5583</v>
      </c>
      <c r="F5570" t="s">
        <v>16</v>
      </c>
      <c r="G5570" t="s">
        <v>10</v>
      </c>
      <c r="H5570">
        <v>6165</v>
      </c>
      <c r="I5570" t="s">
        <v>5586</v>
      </c>
      <c r="J5570" t="s">
        <v>12</v>
      </c>
      <c r="K5570" t="s">
        <v>20</v>
      </c>
      <c r="L5570">
        <v>29</v>
      </c>
      <c r="M5570" s="1" t="s">
        <v>21</v>
      </c>
    </row>
    <row r="5571" spans="1:13" x14ac:dyDescent="0.25">
      <c r="A5571">
        <v>12345000012</v>
      </c>
      <c r="B5571" t="s">
        <v>8</v>
      </c>
      <c r="D5571" t="s">
        <v>9</v>
      </c>
      <c r="E5571">
        <v>5584</v>
      </c>
      <c r="F5571" t="s">
        <v>16</v>
      </c>
      <c r="G5571" t="s">
        <v>10</v>
      </c>
      <c r="H5571">
        <v>6166</v>
      </c>
      <c r="I5571" t="s">
        <v>5587</v>
      </c>
      <c r="J5571" t="s">
        <v>12</v>
      </c>
      <c r="K5571" t="s">
        <v>20</v>
      </c>
      <c r="L5571">
        <v>29</v>
      </c>
      <c r="M5571" s="1" t="s">
        <v>21</v>
      </c>
    </row>
    <row r="5572" spans="1:13" x14ac:dyDescent="0.25">
      <c r="A5572">
        <v>12345000012</v>
      </c>
      <c r="B5572" t="s">
        <v>8</v>
      </c>
      <c r="D5572" t="s">
        <v>9</v>
      </c>
      <c r="E5572">
        <v>5585</v>
      </c>
      <c r="F5572" t="s">
        <v>16</v>
      </c>
      <c r="G5572" t="s">
        <v>10</v>
      </c>
      <c r="H5572">
        <v>6167</v>
      </c>
      <c r="I5572" t="s">
        <v>5588</v>
      </c>
      <c r="J5572" t="s">
        <v>12</v>
      </c>
      <c r="K5572" t="s">
        <v>20</v>
      </c>
      <c r="L5572">
        <v>29</v>
      </c>
      <c r="M5572" s="1" t="s">
        <v>21</v>
      </c>
    </row>
    <row r="5573" spans="1:13" x14ac:dyDescent="0.25">
      <c r="A5573">
        <v>12345000012</v>
      </c>
      <c r="B5573" t="s">
        <v>8</v>
      </c>
      <c r="D5573" t="s">
        <v>9</v>
      </c>
      <c r="E5573">
        <v>5586</v>
      </c>
      <c r="F5573" t="s">
        <v>16</v>
      </c>
      <c r="G5573" t="s">
        <v>10</v>
      </c>
      <c r="H5573">
        <v>6168</v>
      </c>
      <c r="I5573" t="s">
        <v>5589</v>
      </c>
      <c r="J5573" t="s">
        <v>12</v>
      </c>
      <c r="K5573" t="s">
        <v>20</v>
      </c>
      <c r="L5573">
        <v>29</v>
      </c>
      <c r="M5573" s="1" t="s">
        <v>21</v>
      </c>
    </row>
    <row r="5574" spans="1:13" x14ac:dyDescent="0.25">
      <c r="A5574">
        <v>12345000012</v>
      </c>
      <c r="B5574" t="s">
        <v>8</v>
      </c>
      <c r="D5574" t="s">
        <v>9</v>
      </c>
      <c r="E5574">
        <v>5587</v>
      </c>
      <c r="F5574" t="s">
        <v>16</v>
      </c>
      <c r="G5574" t="s">
        <v>10</v>
      </c>
      <c r="H5574">
        <v>6169</v>
      </c>
      <c r="I5574" t="s">
        <v>5590</v>
      </c>
      <c r="J5574" t="s">
        <v>12</v>
      </c>
      <c r="K5574" t="s">
        <v>20</v>
      </c>
      <c r="L5574">
        <v>29</v>
      </c>
      <c r="M5574" s="1" t="s">
        <v>21</v>
      </c>
    </row>
    <row r="5575" spans="1:13" x14ac:dyDescent="0.25">
      <c r="A5575">
        <v>12345000012</v>
      </c>
      <c r="B5575" t="s">
        <v>8</v>
      </c>
      <c r="D5575" t="s">
        <v>9</v>
      </c>
      <c r="E5575">
        <v>5588</v>
      </c>
      <c r="F5575" t="s">
        <v>16</v>
      </c>
      <c r="G5575" t="s">
        <v>10</v>
      </c>
      <c r="H5575">
        <v>6170</v>
      </c>
      <c r="I5575" t="s">
        <v>5591</v>
      </c>
      <c r="J5575" t="s">
        <v>12</v>
      </c>
      <c r="K5575" t="s">
        <v>20</v>
      </c>
      <c r="L5575">
        <v>29</v>
      </c>
      <c r="M5575" s="1" t="s">
        <v>21</v>
      </c>
    </row>
    <row r="5576" spans="1:13" x14ac:dyDescent="0.25">
      <c r="A5576">
        <v>12345000012</v>
      </c>
      <c r="B5576" t="s">
        <v>8</v>
      </c>
      <c r="D5576" t="s">
        <v>9</v>
      </c>
      <c r="E5576">
        <v>5589</v>
      </c>
      <c r="F5576" t="s">
        <v>16</v>
      </c>
      <c r="G5576" t="s">
        <v>10</v>
      </c>
      <c r="H5576">
        <v>6171</v>
      </c>
      <c r="I5576" t="s">
        <v>5592</v>
      </c>
      <c r="J5576" t="s">
        <v>12</v>
      </c>
      <c r="K5576" t="s">
        <v>20</v>
      </c>
      <c r="L5576">
        <v>29</v>
      </c>
      <c r="M5576" s="1" t="s">
        <v>21</v>
      </c>
    </row>
    <row r="5577" spans="1:13" x14ac:dyDescent="0.25">
      <c r="A5577">
        <v>12345000012</v>
      </c>
      <c r="B5577" t="s">
        <v>8</v>
      </c>
      <c r="D5577" t="s">
        <v>9</v>
      </c>
      <c r="E5577">
        <v>5590</v>
      </c>
      <c r="F5577" t="s">
        <v>16</v>
      </c>
      <c r="G5577" t="s">
        <v>10</v>
      </c>
      <c r="H5577">
        <v>6172</v>
      </c>
      <c r="I5577" t="s">
        <v>5593</v>
      </c>
      <c r="J5577" t="s">
        <v>12</v>
      </c>
      <c r="K5577" t="s">
        <v>20</v>
      </c>
      <c r="L5577">
        <v>29</v>
      </c>
      <c r="M5577" s="1" t="s">
        <v>21</v>
      </c>
    </row>
    <row r="5578" spans="1:13" x14ac:dyDescent="0.25">
      <c r="A5578">
        <v>12345000012</v>
      </c>
      <c r="B5578" t="s">
        <v>8</v>
      </c>
      <c r="D5578" t="s">
        <v>9</v>
      </c>
      <c r="E5578">
        <v>5591</v>
      </c>
      <c r="F5578" t="s">
        <v>16</v>
      </c>
      <c r="G5578" t="s">
        <v>10</v>
      </c>
      <c r="H5578">
        <v>6173</v>
      </c>
      <c r="I5578" t="s">
        <v>5594</v>
      </c>
      <c r="J5578" t="s">
        <v>12</v>
      </c>
      <c r="K5578" t="s">
        <v>20</v>
      </c>
      <c r="L5578">
        <v>29</v>
      </c>
      <c r="M5578" s="1" t="s">
        <v>21</v>
      </c>
    </row>
    <row r="5579" spans="1:13" x14ac:dyDescent="0.25">
      <c r="A5579">
        <v>12345000012</v>
      </c>
      <c r="B5579" t="s">
        <v>8</v>
      </c>
      <c r="D5579" t="s">
        <v>9</v>
      </c>
      <c r="E5579">
        <v>5592</v>
      </c>
      <c r="F5579" t="s">
        <v>16</v>
      </c>
      <c r="G5579" t="s">
        <v>10</v>
      </c>
      <c r="H5579">
        <v>6174</v>
      </c>
      <c r="I5579" t="s">
        <v>5595</v>
      </c>
      <c r="J5579" t="s">
        <v>12</v>
      </c>
      <c r="K5579" t="s">
        <v>20</v>
      </c>
      <c r="L5579">
        <v>29</v>
      </c>
      <c r="M5579" s="1" t="s">
        <v>21</v>
      </c>
    </row>
    <row r="5580" spans="1:13" x14ac:dyDescent="0.25">
      <c r="A5580">
        <v>12345000012</v>
      </c>
      <c r="B5580" t="s">
        <v>8</v>
      </c>
      <c r="D5580" t="s">
        <v>9</v>
      </c>
      <c r="E5580">
        <v>5593</v>
      </c>
      <c r="F5580" t="s">
        <v>16</v>
      </c>
      <c r="G5580" t="s">
        <v>10</v>
      </c>
      <c r="H5580">
        <v>6175</v>
      </c>
      <c r="I5580" t="s">
        <v>5596</v>
      </c>
      <c r="J5580" t="s">
        <v>12</v>
      </c>
      <c r="K5580" t="s">
        <v>20</v>
      </c>
      <c r="L5580">
        <v>29</v>
      </c>
      <c r="M5580" s="1" t="s">
        <v>21</v>
      </c>
    </row>
    <row r="5581" spans="1:13" x14ac:dyDescent="0.25">
      <c r="A5581">
        <v>12345000012</v>
      </c>
      <c r="B5581" t="s">
        <v>8</v>
      </c>
      <c r="D5581" t="s">
        <v>9</v>
      </c>
      <c r="E5581">
        <v>5594</v>
      </c>
      <c r="F5581" t="s">
        <v>16</v>
      </c>
      <c r="G5581" t="s">
        <v>10</v>
      </c>
      <c r="H5581">
        <v>6176</v>
      </c>
      <c r="I5581" t="s">
        <v>5597</v>
      </c>
      <c r="J5581" t="s">
        <v>12</v>
      </c>
      <c r="K5581" t="s">
        <v>20</v>
      </c>
      <c r="L5581">
        <v>29</v>
      </c>
      <c r="M5581" s="1" t="s">
        <v>21</v>
      </c>
    </row>
    <row r="5582" spans="1:13" x14ac:dyDescent="0.25">
      <c r="A5582">
        <v>12345000012</v>
      </c>
      <c r="B5582" t="s">
        <v>8</v>
      </c>
      <c r="D5582" t="s">
        <v>9</v>
      </c>
      <c r="E5582">
        <v>5595</v>
      </c>
      <c r="F5582" t="s">
        <v>16</v>
      </c>
      <c r="G5582" t="s">
        <v>10</v>
      </c>
      <c r="H5582">
        <v>6177</v>
      </c>
      <c r="I5582" t="s">
        <v>5598</v>
      </c>
      <c r="J5582" t="s">
        <v>12</v>
      </c>
      <c r="K5582" t="s">
        <v>20</v>
      </c>
      <c r="L5582">
        <v>29</v>
      </c>
      <c r="M5582" s="1" t="s">
        <v>21</v>
      </c>
    </row>
    <row r="5583" spans="1:13" x14ac:dyDescent="0.25">
      <c r="A5583">
        <v>12345000012</v>
      </c>
      <c r="B5583" t="s">
        <v>8</v>
      </c>
      <c r="D5583" t="s">
        <v>9</v>
      </c>
      <c r="E5583">
        <v>5596</v>
      </c>
      <c r="F5583" t="s">
        <v>16</v>
      </c>
      <c r="G5583" t="s">
        <v>10</v>
      </c>
      <c r="H5583">
        <v>6178</v>
      </c>
      <c r="I5583" t="s">
        <v>5599</v>
      </c>
      <c r="J5583" t="s">
        <v>12</v>
      </c>
      <c r="K5583" t="s">
        <v>20</v>
      </c>
      <c r="L5583">
        <v>29</v>
      </c>
      <c r="M5583" s="1" t="s">
        <v>21</v>
      </c>
    </row>
    <row r="5584" spans="1:13" x14ac:dyDescent="0.25">
      <c r="A5584">
        <v>12345000012</v>
      </c>
      <c r="B5584" t="s">
        <v>8</v>
      </c>
      <c r="D5584" t="s">
        <v>9</v>
      </c>
      <c r="E5584">
        <v>5597</v>
      </c>
      <c r="F5584" t="s">
        <v>16</v>
      </c>
      <c r="G5584" t="s">
        <v>10</v>
      </c>
      <c r="H5584">
        <v>6179</v>
      </c>
      <c r="I5584" t="s">
        <v>5600</v>
      </c>
      <c r="J5584" t="s">
        <v>12</v>
      </c>
      <c r="K5584" t="s">
        <v>20</v>
      </c>
      <c r="L5584">
        <v>29</v>
      </c>
      <c r="M5584" s="1" t="s">
        <v>21</v>
      </c>
    </row>
    <row r="5585" spans="1:13" x14ac:dyDescent="0.25">
      <c r="A5585">
        <v>12345000012</v>
      </c>
      <c r="B5585" t="s">
        <v>8</v>
      </c>
      <c r="D5585" t="s">
        <v>9</v>
      </c>
      <c r="E5585">
        <v>5598</v>
      </c>
      <c r="F5585" t="s">
        <v>16</v>
      </c>
      <c r="G5585" t="s">
        <v>10</v>
      </c>
      <c r="H5585">
        <v>6180</v>
      </c>
      <c r="I5585" t="s">
        <v>5601</v>
      </c>
      <c r="J5585" t="s">
        <v>12</v>
      </c>
      <c r="K5585" t="s">
        <v>20</v>
      </c>
      <c r="L5585">
        <v>29</v>
      </c>
      <c r="M5585" s="1" t="s">
        <v>21</v>
      </c>
    </row>
    <row r="5586" spans="1:13" x14ac:dyDescent="0.25">
      <c r="A5586">
        <v>12345000012</v>
      </c>
      <c r="B5586" t="s">
        <v>8</v>
      </c>
      <c r="D5586" t="s">
        <v>9</v>
      </c>
      <c r="E5586">
        <v>5599</v>
      </c>
      <c r="F5586" t="s">
        <v>16</v>
      </c>
      <c r="G5586" t="s">
        <v>10</v>
      </c>
      <c r="H5586">
        <v>6181</v>
      </c>
      <c r="I5586" t="s">
        <v>5602</v>
      </c>
      <c r="J5586" t="s">
        <v>12</v>
      </c>
      <c r="K5586" t="s">
        <v>20</v>
      </c>
      <c r="L5586">
        <v>29</v>
      </c>
      <c r="M5586" s="1" t="s">
        <v>21</v>
      </c>
    </row>
    <row r="5587" spans="1:13" x14ac:dyDescent="0.25">
      <c r="A5587">
        <v>12345000012</v>
      </c>
      <c r="B5587" t="s">
        <v>8</v>
      </c>
      <c r="D5587" t="s">
        <v>9</v>
      </c>
      <c r="E5587">
        <v>5600</v>
      </c>
      <c r="F5587" t="s">
        <v>16</v>
      </c>
      <c r="G5587" t="s">
        <v>10</v>
      </c>
      <c r="H5587">
        <v>6182</v>
      </c>
      <c r="I5587" t="s">
        <v>5603</v>
      </c>
      <c r="J5587" t="s">
        <v>12</v>
      </c>
      <c r="K5587" t="s">
        <v>20</v>
      </c>
      <c r="L5587">
        <v>29</v>
      </c>
      <c r="M5587" s="1" t="s">
        <v>21</v>
      </c>
    </row>
    <row r="5588" spans="1:13" x14ac:dyDescent="0.25">
      <c r="A5588">
        <v>12345000012</v>
      </c>
      <c r="B5588" t="s">
        <v>8</v>
      </c>
      <c r="D5588" t="s">
        <v>9</v>
      </c>
      <c r="E5588">
        <v>5601</v>
      </c>
      <c r="F5588" t="s">
        <v>16</v>
      </c>
      <c r="G5588" t="s">
        <v>10</v>
      </c>
      <c r="H5588">
        <v>6183</v>
      </c>
      <c r="I5588" t="s">
        <v>5604</v>
      </c>
      <c r="J5588" t="s">
        <v>12</v>
      </c>
      <c r="K5588" t="s">
        <v>20</v>
      </c>
      <c r="L5588">
        <v>29</v>
      </c>
      <c r="M5588" s="1" t="s">
        <v>21</v>
      </c>
    </row>
    <row r="5589" spans="1:13" x14ac:dyDescent="0.25">
      <c r="A5589">
        <v>12345000012</v>
      </c>
      <c r="B5589" t="s">
        <v>8</v>
      </c>
      <c r="D5589" t="s">
        <v>9</v>
      </c>
      <c r="E5589">
        <v>5602</v>
      </c>
      <c r="F5589" t="s">
        <v>16</v>
      </c>
      <c r="G5589" t="s">
        <v>10</v>
      </c>
      <c r="H5589">
        <v>6184</v>
      </c>
      <c r="I5589" t="s">
        <v>5605</v>
      </c>
      <c r="J5589" t="s">
        <v>12</v>
      </c>
      <c r="K5589" t="s">
        <v>20</v>
      </c>
      <c r="L5589">
        <v>29</v>
      </c>
      <c r="M5589" s="1" t="s">
        <v>21</v>
      </c>
    </row>
    <row r="5590" spans="1:13" x14ac:dyDescent="0.25">
      <c r="A5590">
        <v>12345000012</v>
      </c>
      <c r="B5590" t="s">
        <v>8</v>
      </c>
      <c r="D5590" t="s">
        <v>9</v>
      </c>
      <c r="E5590">
        <v>5603</v>
      </c>
      <c r="F5590" t="s">
        <v>16</v>
      </c>
      <c r="G5590" t="s">
        <v>10</v>
      </c>
      <c r="H5590">
        <v>6185</v>
      </c>
      <c r="I5590" t="s">
        <v>5606</v>
      </c>
      <c r="J5590" t="s">
        <v>12</v>
      </c>
      <c r="K5590" t="s">
        <v>20</v>
      </c>
      <c r="L5590">
        <v>29</v>
      </c>
      <c r="M5590" s="1" t="s">
        <v>21</v>
      </c>
    </row>
    <row r="5591" spans="1:13" x14ac:dyDescent="0.25">
      <c r="A5591">
        <v>12345000012</v>
      </c>
      <c r="B5591" t="s">
        <v>8</v>
      </c>
      <c r="D5591" t="s">
        <v>9</v>
      </c>
      <c r="E5591">
        <v>5604</v>
      </c>
      <c r="F5591" t="s">
        <v>16</v>
      </c>
      <c r="G5591" t="s">
        <v>10</v>
      </c>
      <c r="H5591">
        <v>6186</v>
      </c>
      <c r="I5591" t="s">
        <v>5607</v>
      </c>
      <c r="J5591" t="s">
        <v>12</v>
      </c>
      <c r="K5591" t="s">
        <v>20</v>
      </c>
      <c r="L5591">
        <v>29</v>
      </c>
      <c r="M5591" s="1" t="s">
        <v>21</v>
      </c>
    </row>
    <row r="5592" spans="1:13" x14ac:dyDescent="0.25">
      <c r="A5592">
        <v>12345000012</v>
      </c>
      <c r="B5592" t="s">
        <v>8</v>
      </c>
      <c r="D5592" t="s">
        <v>9</v>
      </c>
      <c r="E5592">
        <v>5605</v>
      </c>
      <c r="F5592" t="s">
        <v>16</v>
      </c>
      <c r="G5592" t="s">
        <v>10</v>
      </c>
      <c r="H5592">
        <v>6187</v>
      </c>
      <c r="I5592" t="s">
        <v>5608</v>
      </c>
      <c r="J5592" t="s">
        <v>12</v>
      </c>
      <c r="K5592" t="s">
        <v>20</v>
      </c>
      <c r="L5592">
        <v>29</v>
      </c>
      <c r="M5592" s="1" t="s">
        <v>21</v>
      </c>
    </row>
    <row r="5593" spans="1:13" x14ac:dyDescent="0.25">
      <c r="A5593">
        <v>12345000012</v>
      </c>
      <c r="B5593" t="s">
        <v>8</v>
      </c>
      <c r="D5593" t="s">
        <v>9</v>
      </c>
      <c r="E5593">
        <v>5606</v>
      </c>
      <c r="F5593" t="s">
        <v>16</v>
      </c>
      <c r="G5593" t="s">
        <v>10</v>
      </c>
      <c r="H5593">
        <v>6188</v>
      </c>
      <c r="I5593" t="s">
        <v>5609</v>
      </c>
      <c r="J5593" t="s">
        <v>12</v>
      </c>
      <c r="K5593" t="s">
        <v>20</v>
      </c>
      <c r="L5593">
        <v>29</v>
      </c>
      <c r="M5593" s="1" t="s">
        <v>21</v>
      </c>
    </row>
    <row r="5594" spans="1:13" x14ac:dyDescent="0.25">
      <c r="A5594">
        <v>12345000012</v>
      </c>
      <c r="B5594" t="s">
        <v>8</v>
      </c>
      <c r="D5594" t="s">
        <v>9</v>
      </c>
      <c r="E5594">
        <v>5607</v>
      </c>
      <c r="F5594" t="s">
        <v>16</v>
      </c>
      <c r="G5594" t="s">
        <v>10</v>
      </c>
      <c r="H5594">
        <v>6189</v>
      </c>
      <c r="I5594" t="s">
        <v>5610</v>
      </c>
      <c r="J5594" t="s">
        <v>12</v>
      </c>
      <c r="K5594" t="s">
        <v>20</v>
      </c>
      <c r="L5594">
        <v>29</v>
      </c>
      <c r="M5594" s="1" t="s">
        <v>21</v>
      </c>
    </row>
    <row r="5595" spans="1:13" x14ac:dyDescent="0.25">
      <c r="A5595">
        <v>12345000012</v>
      </c>
      <c r="B5595" t="s">
        <v>8</v>
      </c>
      <c r="D5595" t="s">
        <v>9</v>
      </c>
      <c r="E5595">
        <v>5608</v>
      </c>
      <c r="F5595" t="s">
        <v>16</v>
      </c>
      <c r="G5595" t="s">
        <v>10</v>
      </c>
      <c r="H5595">
        <v>6190</v>
      </c>
      <c r="I5595" t="s">
        <v>5611</v>
      </c>
      <c r="J5595" t="s">
        <v>12</v>
      </c>
      <c r="K5595" t="s">
        <v>20</v>
      </c>
      <c r="L5595">
        <v>29</v>
      </c>
      <c r="M5595" s="1" t="s">
        <v>21</v>
      </c>
    </row>
    <row r="5596" spans="1:13" x14ac:dyDescent="0.25">
      <c r="A5596">
        <v>12345000012</v>
      </c>
      <c r="B5596" t="s">
        <v>8</v>
      </c>
      <c r="D5596" t="s">
        <v>9</v>
      </c>
      <c r="E5596">
        <v>5609</v>
      </c>
      <c r="F5596" t="s">
        <v>16</v>
      </c>
      <c r="G5596" t="s">
        <v>10</v>
      </c>
      <c r="H5596">
        <v>6191</v>
      </c>
      <c r="I5596" t="s">
        <v>5612</v>
      </c>
      <c r="J5596" t="s">
        <v>12</v>
      </c>
      <c r="K5596" t="s">
        <v>20</v>
      </c>
      <c r="L5596">
        <v>29</v>
      </c>
      <c r="M5596" s="1" t="s">
        <v>21</v>
      </c>
    </row>
    <row r="5597" spans="1:13" x14ac:dyDescent="0.25">
      <c r="A5597">
        <v>12345000012</v>
      </c>
      <c r="B5597" t="s">
        <v>8</v>
      </c>
      <c r="D5597" t="s">
        <v>9</v>
      </c>
      <c r="E5597">
        <v>5610</v>
      </c>
      <c r="F5597" t="s">
        <v>16</v>
      </c>
      <c r="G5597" t="s">
        <v>10</v>
      </c>
      <c r="H5597">
        <v>6192</v>
      </c>
      <c r="I5597" t="s">
        <v>5613</v>
      </c>
      <c r="J5597" t="s">
        <v>12</v>
      </c>
      <c r="K5597" t="s">
        <v>20</v>
      </c>
      <c r="L5597">
        <v>29</v>
      </c>
      <c r="M5597" s="1" t="s">
        <v>21</v>
      </c>
    </row>
    <row r="5598" spans="1:13" x14ac:dyDescent="0.25">
      <c r="A5598">
        <v>12345000012</v>
      </c>
      <c r="B5598" t="s">
        <v>8</v>
      </c>
      <c r="D5598" t="s">
        <v>9</v>
      </c>
      <c r="E5598">
        <v>5611</v>
      </c>
      <c r="F5598" t="s">
        <v>16</v>
      </c>
      <c r="G5598" t="s">
        <v>10</v>
      </c>
      <c r="H5598">
        <v>6193</v>
      </c>
      <c r="I5598" t="s">
        <v>5614</v>
      </c>
      <c r="J5598" t="s">
        <v>12</v>
      </c>
      <c r="K5598" t="s">
        <v>20</v>
      </c>
      <c r="L5598">
        <v>29</v>
      </c>
      <c r="M5598" s="1" t="s">
        <v>21</v>
      </c>
    </row>
    <row r="5599" spans="1:13" x14ac:dyDescent="0.25">
      <c r="A5599">
        <v>12345000012</v>
      </c>
      <c r="B5599" t="s">
        <v>8</v>
      </c>
      <c r="D5599" t="s">
        <v>9</v>
      </c>
      <c r="E5599">
        <v>5612</v>
      </c>
      <c r="F5599" t="s">
        <v>16</v>
      </c>
      <c r="G5599" t="s">
        <v>10</v>
      </c>
      <c r="H5599">
        <v>6194</v>
      </c>
      <c r="I5599" t="s">
        <v>5615</v>
      </c>
      <c r="J5599" t="s">
        <v>12</v>
      </c>
      <c r="K5599" t="s">
        <v>20</v>
      </c>
      <c r="L5599">
        <v>29</v>
      </c>
      <c r="M5599" s="1" t="s">
        <v>21</v>
      </c>
    </row>
    <row r="5600" spans="1:13" x14ac:dyDescent="0.25">
      <c r="A5600">
        <v>12345000012</v>
      </c>
      <c r="B5600" t="s">
        <v>8</v>
      </c>
      <c r="D5600" t="s">
        <v>9</v>
      </c>
      <c r="E5600">
        <v>5613</v>
      </c>
      <c r="F5600" t="s">
        <v>16</v>
      </c>
      <c r="G5600" t="s">
        <v>10</v>
      </c>
      <c r="H5600">
        <v>6195</v>
      </c>
      <c r="I5600" t="s">
        <v>5616</v>
      </c>
      <c r="J5600" t="s">
        <v>12</v>
      </c>
      <c r="K5600" t="s">
        <v>20</v>
      </c>
      <c r="L5600">
        <v>29</v>
      </c>
      <c r="M5600" s="1" t="s">
        <v>21</v>
      </c>
    </row>
    <row r="5601" spans="1:13" x14ac:dyDescent="0.25">
      <c r="A5601">
        <v>12345000012</v>
      </c>
      <c r="B5601" t="s">
        <v>8</v>
      </c>
      <c r="D5601" t="s">
        <v>9</v>
      </c>
      <c r="E5601">
        <v>5614</v>
      </c>
      <c r="F5601" t="s">
        <v>16</v>
      </c>
      <c r="G5601" t="s">
        <v>10</v>
      </c>
      <c r="H5601">
        <v>6196</v>
      </c>
      <c r="I5601" t="s">
        <v>5617</v>
      </c>
      <c r="J5601" t="s">
        <v>12</v>
      </c>
      <c r="K5601" t="s">
        <v>20</v>
      </c>
      <c r="L5601">
        <v>29</v>
      </c>
      <c r="M5601" s="1" t="s">
        <v>21</v>
      </c>
    </row>
    <row r="5602" spans="1:13" x14ac:dyDescent="0.25">
      <c r="A5602">
        <v>12345000012</v>
      </c>
      <c r="B5602" t="s">
        <v>8</v>
      </c>
      <c r="D5602" t="s">
        <v>9</v>
      </c>
      <c r="E5602">
        <v>5615</v>
      </c>
      <c r="F5602" t="s">
        <v>16</v>
      </c>
      <c r="G5602" t="s">
        <v>10</v>
      </c>
      <c r="H5602">
        <v>6197</v>
      </c>
      <c r="I5602" t="s">
        <v>5618</v>
      </c>
      <c r="J5602" t="s">
        <v>12</v>
      </c>
      <c r="K5602" t="s">
        <v>20</v>
      </c>
      <c r="L5602">
        <v>29</v>
      </c>
      <c r="M5602" s="1" t="s">
        <v>21</v>
      </c>
    </row>
    <row r="5603" spans="1:13" x14ac:dyDescent="0.25">
      <c r="A5603">
        <v>12345000012</v>
      </c>
      <c r="B5603" t="s">
        <v>8</v>
      </c>
      <c r="D5603" t="s">
        <v>9</v>
      </c>
      <c r="E5603">
        <v>5616</v>
      </c>
      <c r="F5603" t="s">
        <v>16</v>
      </c>
      <c r="G5603" t="s">
        <v>10</v>
      </c>
      <c r="H5603">
        <v>6198</v>
      </c>
      <c r="I5603" t="s">
        <v>5619</v>
      </c>
      <c r="J5603" t="s">
        <v>12</v>
      </c>
      <c r="K5603" t="s">
        <v>20</v>
      </c>
      <c r="L5603">
        <v>29</v>
      </c>
      <c r="M5603" s="1" t="s">
        <v>21</v>
      </c>
    </row>
    <row r="5604" spans="1:13" x14ac:dyDescent="0.25">
      <c r="A5604">
        <v>12345000012</v>
      </c>
      <c r="B5604" t="s">
        <v>8</v>
      </c>
      <c r="D5604" t="s">
        <v>9</v>
      </c>
      <c r="E5604">
        <v>5617</v>
      </c>
      <c r="F5604" t="s">
        <v>16</v>
      </c>
      <c r="G5604" t="s">
        <v>10</v>
      </c>
      <c r="H5604">
        <v>6199</v>
      </c>
      <c r="I5604" t="s">
        <v>5620</v>
      </c>
      <c r="J5604" t="s">
        <v>12</v>
      </c>
      <c r="K5604" t="s">
        <v>20</v>
      </c>
      <c r="L5604">
        <v>29</v>
      </c>
      <c r="M5604" s="1" t="s">
        <v>21</v>
      </c>
    </row>
    <row r="5605" spans="1:13" x14ac:dyDescent="0.25">
      <c r="A5605">
        <v>12345000012</v>
      </c>
      <c r="B5605" t="s">
        <v>8</v>
      </c>
      <c r="D5605" t="s">
        <v>9</v>
      </c>
      <c r="E5605">
        <v>5618</v>
      </c>
      <c r="F5605" t="s">
        <v>16</v>
      </c>
      <c r="G5605" t="s">
        <v>10</v>
      </c>
      <c r="H5605">
        <v>6200</v>
      </c>
      <c r="I5605" t="s">
        <v>5621</v>
      </c>
      <c r="J5605" t="s">
        <v>12</v>
      </c>
      <c r="K5605" t="s">
        <v>20</v>
      </c>
      <c r="L5605">
        <v>29</v>
      </c>
      <c r="M5605" s="1" t="s">
        <v>21</v>
      </c>
    </row>
    <row r="5606" spans="1:13" x14ac:dyDescent="0.25">
      <c r="A5606">
        <v>12345000012</v>
      </c>
      <c r="B5606" t="s">
        <v>8</v>
      </c>
      <c r="D5606" t="s">
        <v>9</v>
      </c>
      <c r="E5606">
        <v>5619</v>
      </c>
      <c r="F5606" t="s">
        <v>16</v>
      </c>
      <c r="G5606" t="s">
        <v>10</v>
      </c>
      <c r="H5606">
        <v>6201</v>
      </c>
      <c r="I5606" t="s">
        <v>5622</v>
      </c>
      <c r="J5606" t="s">
        <v>12</v>
      </c>
      <c r="K5606" t="s">
        <v>20</v>
      </c>
      <c r="L5606">
        <v>29</v>
      </c>
      <c r="M5606" s="1" t="s">
        <v>21</v>
      </c>
    </row>
    <row r="5607" spans="1:13" x14ac:dyDescent="0.25">
      <c r="A5607">
        <v>12345000012</v>
      </c>
      <c r="B5607" t="s">
        <v>8</v>
      </c>
      <c r="D5607" t="s">
        <v>9</v>
      </c>
      <c r="E5607">
        <v>5620</v>
      </c>
      <c r="F5607" t="s">
        <v>16</v>
      </c>
      <c r="G5607" t="s">
        <v>10</v>
      </c>
      <c r="H5607">
        <v>6202</v>
      </c>
      <c r="I5607" t="s">
        <v>5623</v>
      </c>
      <c r="J5607" t="s">
        <v>12</v>
      </c>
      <c r="K5607" t="s">
        <v>20</v>
      </c>
      <c r="L5607">
        <v>29</v>
      </c>
      <c r="M5607" s="1" t="s">
        <v>21</v>
      </c>
    </row>
    <row r="5608" spans="1:13" x14ac:dyDescent="0.25">
      <c r="A5608">
        <v>12345000012</v>
      </c>
      <c r="B5608" t="s">
        <v>8</v>
      </c>
      <c r="D5608" t="s">
        <v>9</v>
      </c>
      <c r="E5608">
        <v>5621</v>
      </c>
      <c r="F5608" t="s">
        <v>16</v>
      </c>
      <c r="G5608" t="s">
        <v>10</v>
      </c>
      <c r="H5608">
        <v>6203</v>
      </c>
      <c r="I5608" t="s">
        <v>5624</v>
      </c>
      <c r="J5608" t="s">
        <v>12</v>
      </c>
      <c r="K5608" t="s">
        <v>20</v>
      </c>
      <c r="L5608">
        <v>29</v>
      </c>
      <c r="M5608" s="1" t="s">
        <v>21</v>
      </c>
    </row>
    <row r="5609" spans="1:13" x14ac:dyDescent="0.25">
      <c r="A5609">
        <v>12345000012</v>
      </c>
      <c r="B5609" t="s">
        <v>8</v>
      </c>
      <c r="D5609" t="s">
        <v>9</v>
      </c>
      <c r="E5609">
        <v>5622</v>
      </c>
      <c r="F5609" t="s">
        <v>16</v>
      </c>
      <c r="G5609" t="s">
        <v>10</v>
      </c>
      <c r="H5609">
        <v>6204</v>
      </c>
      <c r="I5609" t="s">
        <v>5625</v>
      </c>
      <c r="J5609" t="s">
        <v>12</v>
      </c>
      <c r="K5609" t="s">
        <v>20</v>
      </c>
      <c r="L5609">
        <v>29</v>
      </c>
      <c r="M5609" s="1" t="s">
        <v>21</v>
      </c>
    </row>
    <row r="5610" spans="1:13" x14ac:dyDescent="0.25">
      <c r="A5610">
        <v>12345000012</v>
      </c>
      <c r="B5610" t="s">
        <v>8</v>
      </c>
      <c r="D5610" t="s">
        <v>9</v>
      </c>
      <c r="E5610">
        <v>5623</v>
      </c>
      <c r="F5610" t="s">
        <v>16</v>
      </c>
      <c r="G5610" t="s">
        <v>10</v>
      </c>
      <c r="H5610">
        <v>6205</v>
      </c>
      <c r="I5610" t="s">
        <v>5626</v>
      </c>
      <c r="J5610" t="s">
        <v>12</v>
      </c>
      <c r="K5610" t="s">
        <v>20</v>
      </c>
      <c r="L5610">
        <v>29</v>
      </c>
      <c r="M5610" s="1" t="s">
        <v>21</v>
      </c>
    </row>
    <row r="5611" spans="1:13" x14ac:dyDescent="0.25">
      <c r="A5611">
        <v>12345000012</v>
      </c>
      <c r="B5611" t="s">
        <v>8</v>
      </c>
      <c r="D5611" t="s">
        <v>9</v>
      </c>
      <c r="E5611">
        <v>5624</v>
      </c>
      <c r="F5611" t="s">
        <v>16</v>
      </c>
      <c r="G5611" t="s">
        <v>10</v>
      </c>
      <c r="H5611">
        <v>6206</v>
      </c>
      <c r="I5611" t="s">
        <v>5627</v>
      </c>
      <c r="J5611" t="s">
        <v>12</v>
      </c>
      <c r="K5611" t="s">
        <v>20</v>
      </c>
      <c r="L5611">
        <v>29</v>
      </c>
      <c r="M5611" s="1" t="s">
        <v>21</v>
      </c>
    </row>
    <row r="5612" spans="1:13" x14ac:dyDescent="0.25">
      <c r="A5612">
        <v>12345000012</v>
      </c>
      <c r="B5612" t="s">
        <v>8</v>
      </c>
      <c r="D5612" t="s">
        <v>9</v>
      </c>
      <c r="E5612">
        <v>5625</v>
      </c>
      <c r="F5612" t="s">
        <v>16</v>
      </c>
      <c r="G5612" t="s">
        <v>10</v>
      </c>
      <c r="H5612">
        <v>6207</v>
      </c>
      <c r="I5612" t="s">
        <v>5628</v>
      </c>
      <c r="J5612" t="s">
        <v>12</v>
      </c>
      <c r="K5612" t="s">
        <v>20</v>
      </c>
      <c r="L5612">
        <v>29</v>
      </c>
      <c r="M5612" s="1" t="s">
        <v>21</v>
      </c>
    </row>
    <row r="5613" spans="1:13" x14ac:dyDescent="0.25">
      <c r="A5613">
        <v>12345000012</v>
      </c>
      <c r="B5613" t="s">
        <v>8</v>
      </c>
      <c r="D5613" t="s">
        <v>9</v>
      </c>
      <c r="E5613">
        <v>5626</v>
      </c>
      <c r="F5613" t="s">
        <v>16</v>
      </c>
      <c r="G5613" t="s">
        <v>10</v>
      </c>
      <c r="H5613">
        <v>6208</v>
      </c>
      <c r="I5613" t="s">
        <v>5629</v>
      </c>
      <c r="J5613" t="s">
        <v>12</v>
      </c>
      <c r="K5613" t="s">
        <v>20</v>
      </c>
      <c r="L5613">
        <v>29</v>
      </c>
      <c r="M5613" s="1" t="s">
        <v>21</v>
      </c>
    </row>
    <row r="5614" spans="1:13" x14ac:dyDescent="0.25">
      <c r="A5614">
        <v>12345000012</v>
      </c>
      <c r="B5614" t="s">
        <v>8</v>
      </c>
      <c r="D5614" t="s">
        <v>9</v>
      </c>
      <c r="E5614">
        <v>5627</v>
      </c>
      <c r="F5614" t="s">
        <v>16</v>
      </c>
      <c r="G5614" t="s">
        <v>10</v>
      </c>
      <c r="H5614">
        <v>6209</v>
      </c>
      <c r="I5614" t="s">
        <v>5630</v>
      </c>
      <c r="J5614" t="s">
        <v>12</v>
      </c>
      <c r="K5614" t="s">
        <v>20</v>
      </c>
      <c r="L5614">
        <v>29</v>
      </c>
      <c r="M5614" s="1" t="s">
        <v>21</v>
      </c>
    </row>
    <row r="5615" spans="1:13" x14ac:dyDescent="0.25">
      <c r="A5615">
        <v>12345000012</v>
      </c>
      <c r="B5615" t="s">
        <v>8</v>
      </c>
      <c r="D5615" t="s">
        <v>9</v>
      </c>
      <c r="E5615">
        <v>5628</v>
      </c>
      <c r="F5615" t="s">
        <v>16</v>
      </c>
      <c r="G5615" t="s">
        <v>10</v>
      </c>
      <c r="H5615">
        <v>6210</v>
      </c>
      <c r="I5615" t="s">
        <v>5631</v>
      </c>
      <c r="J5615" t="s">
        <v>12</v>
      </c>
      <c r="K5615" t="s">
        <v>20</v>
      </c>
      <c r="L5615">
        <v>29</v>
      </c>
      <c r="M5615" s="1" t="s">
        <v>21</v>
      </c>
    </row>
    <row r="5616" spans="1:13" x14ac:dyDescent="0.25">
      <c r="A5616">
        <v>12345000012</v>
      </c>
      <c r="B5616" t="s">
        <v>8</v>
      </c>
      <c r="D5616" t="s">
        <v>9</v>
      </c>
      <c r="E5616">
        <v>5629</v>
      </c>
      <c r="F5616" t="s">
        <v>16</v>
      </c>
      <c r="G5616" t="s">
        <v>10</v>
      </c>
      <c r="H5616">
        <v>6211</v>
      </c>
      <c r="I5616" t="s">
        <v>5632</v>
      </c>
      <c r="J5616" t="s">
        <v>12</v>
      </c>
      <c r="K5616" t="s">
        <v>20</v>
      </c>
      <c r="L5616">
        <v>29</v>
      </c>
      <c r="M5616" s="1" t="s">
        <v>21</v>
      </c>
    </row>
    <row r="5617" spans="1:13" x14ac:dyDescent="0.25">
      <c r="A5617">
        <v>12345000012</v>
      </c>
      <c r="B5617" t="s">
        <v>8</v>
      </c>
      <c r="D5617" t="s">
        <v>9</v>
      </c>
      <c r="E5617">
        <v>5630</v>
      </c>
      <c r="F5617" t="s">
        <v>16</v>
      </c>
      <c r="G5617" t="s">
        <v>10</v>
      </c>
      <c r="H5617">
        <v>6212</v>
      </c>
      <c r="I5617" t="s">
        <v>5633</v>
      </c>
      <c r="J5617" t="s">
        <v>12</v>
      </c>
      <c r="K5617" t="s">
        <v>20</v>
      </c>
      <c r="L5617">
        <v>29</v>
      </c>
      <c r="M5617" s="1" t="s">
        <v>21</v>
      </c>
    </row>
    <row r="5618" spans="1:13" x14ac:dyDescent="0.25">
      <c r="A5618">
        <v>12345000012</v>
      </c>
      <c r="B5618" t="s">
        <v>8</v>
      </c>
      <c r="D5618" t="s">
        <v>9</v>
      </c>
      <c r="E5618">
        <v>5631</v>
      </c>
      <c r="F5618" t="s">
        <v>16</v>
      </c>
      <c r="G5618" t="s">
        <v>10</v>
      </c>
      <c r="H5618">
        <v>6213</v>
      </c>
      <c r="I5618" t="s">
        <v>5634</v>
      </c>
      <c r="J5618" t="s">
        <v>12</v>
      </c>
      <c r="K5618" t="s">
        <v>20</v>
      </c>
      <c r="L5618">
        <v>29</v>
      </c>
      <c r="M5618" s="1" t="s">
        <v>21</v>
      </c>
    </row>
    <row r="5619" spans="1:13" x14ac:dyDescent="0.25">
      <c r="A5619">
        <v>12345000012</v>
      </c>
      <c r="B5619" t="s">
        <v>8</v>
      </c>
      <c r="D5619" t="s">
        <v>9</v>
      </c>
      <c r="E5619">
        <v>5632</v>
      </c>
      <c r="F5619" t="s">
        <v>16</v>
      </c>
      <c r="G5619" t="s">
        <v>10</v>
      </c>
      <c r="H5619">
        <v>6214</v>
      </c>
      <c r="I5619" t="s">
        <v>5635</v>
      </c>
      <c r="J5619" t="s">
        <v>12</v>
      </c>
      <c r="K5619" t="s">
        <v>20</v>
      </c>
      <c r="L5619">
        <v>29</v>
      </c>
      <c r="M5619" s="1" t="s">
        <v>21</v>
      </c>
    </row>
    <row r="5620" spans="1:13" x14ac:dyDescent="0.25">
      <c r="A5620">
        <v>12345000012</v>
      </c>
      <c r="B5620" t="s">
        <v>8</v>
      </c>
      <c r="D5620" t="s">
        <v>9</v>
      </c>
      <c r="E5620">
        <v>5633</v>
      </c>
      <c r="F5620" t="s">
        <v>16</v>
      </c>
      <c r="G5620" t="s">
        <v>10</v>
      </c>
      <c r="H5620">
        <v>6215</v>
      </c>
      <c r="I5620" t="s">
        <v>5636</v>
      </c>
      <c r="J5620" t="s">
        <v>12</v>
      </c>
      <c r="K5620" t="s">
        <v>20</v>
      </c>
      <c r="L5620">
        <v>29</v>
      </c>
      <c r="M5620" s="1" t="s">
        <v>21</v>
      </c>
    </row>
    <row r="5621" spans="1:13" x14ac:dyDescent="0.25">
      <c r="A5621">
        <v>12345000012</v>
      </c>
      <c r="B5621" t="s">
        <v>8</v>
      </c>
      <c r="D5621" t="s">
        <v>9</v>
      </c>
      <c r="E5621">
        <v>5634</v>
      </c>
      <c r="F5621" t="s">
        <v>16</v>
      </c>
      <c r="G5621" t="s">
        <v>10</v>
      </c>
      <c r="H5621">
        <v>6216</v>
      </c>
      <c r="I5621" t="s">
        <v>5637</v>
      </c>
      <c r="J5621" t="s">
        <v>12</v>
      </c>
      <c r="K5621" t="s">
        <v>20</v>
      </c>
      <c r="L5621">
        <v>29</v>
      </c>
      <c r="M5621" s="1" t="s">
        <v>21</v>
      </c>
    </row>
    <row r="5622" spans="1:13" x14ac:dyDescent="0.25">
      <c r="A5622">
        <v>12345000012</v>
      </c>
      <c r="B5622" t="s">
        <v>8</v>
      </c>
      <c r="D5622" t="s">
        <v>9</v>
      </c>
      <c r="E5622">
        <v>5635</v>
      </c>
      <c r="F5622" t="s">
        <v>16</v>
      </c>
      <c r="G5622" t="s">
        <v>10</v>
      </c>
      <c r="H5622">
        <v>6217</v>
      </c>
      <c r="I5622" t="s">
        <v>5638</v>
      </c>
      <c r="J5622" t="s">
        <v>12</v>
      </c>
      <c r="K5622" t="s">
        <v>20</v>
      </c>
      <c r="L5622">
        <v>29</v>
      </c>
      <c r="M5622" s="1" t="s">
        <v>21</v>
      </c>
    </row>
    <row r="5623" spans="1:13" x14ac:dyDescent="0.25">
      <c r="A5623">
        <v>12345000012</v>
      </c>
      <c r="B5623" t="s">
        <v>8</v>
      </c>
      <c r="D5623" t="s">
        <v>9</v>
      </c>
      <c r="E5623">
        <v>5636</v>
      </c>
      <c r="F5623" t="s">
        <v>16</v>
      </c>
      <c r="G5623" t="s">
        <v>10</v>
      </c>
      <c r="H5623">
        <v>6218</v>
      </c>
      <c r="I5623" t="s">
        <v>5639</v>
      </c>
      <c r="J5623" t="s">
        <v>12</v>
      </c>
      <c r="K5623" t="s">
        <v>20</v>
      </c>
      <c r="L5623">
        <v>29</v>
      </c>
      <c r="M5623" s="1" t="s">
        <v>21</v>
      </c>
    </row>
    <row r="5624" spans="1:13" x14ac:dyDescent="0.25">
      <c r="A5624">
        <v>12345000012</v>
      </c>
      <c r="B5624" t="s">
        <v>8</v>
      </c>
      <c r="D5624" t="s">
        <v>9</v>
      </c>
      <c r="E5624">
        <v>5637</v>
      </c>
      <c r="F5624" t="s">
        <v>16</v>
      </c>
      <c r="G5624" t="s">
        <v>10</v>
      </c>
      <c r="H5624">
        <v>6219</v>
      </c>
      <c r="I5624" t="s">
        <v>5640</v>
      </c>
      <c r="J5624" t="s">
        <v>12</v>
      </c>
      <c r="K5624" t="s">
        <v>20</v>
      </c>
      <c r="L5624">
        <v>29</v>
      </c>
      <c r="M5624" s="1" t="s">
        <v>21</v>
      </c>
    </row>
    <row r="5625" spans="1:13" x14ac:dyDescent="0.25">
      <c r="A5625">
        <v>12345000012</v>
      </c>
      <c r="B5625" t="s">
        <v>8</v>
      </c>
      <c r="D5625" t="s">
        <v>9</v>
      </c>
      <c r="E5625">
        <v>5638</v>
      </c>
      <c r="F5625" t="s">
        <v>16</v>
      </c>
      <c r="G5625" t="s">
        <v>10</v>
      </c>
      <c r="H5625">
        <v>6220</v>
      </c>
      <c r="I5625" t="s">
        <v>5641</v>
      </c>
      <c r="J5625" t="s">
        <v>12</v>
      </c>
      <c r="K5625" t="s">
        <v>20</v>
      </c>
      <c r="L5625">
        <v>29</v>
      </c>
      <c r="M5625" s="1" t="s">
        <v>21</v>
      </c>
    </row>
    <row r="5626" spans="1:13" x14ac:dyDescent="0.25">
      <c r="A5626">
        <v>12345000012</v>
      </c>
      <c r="B5626" t="s">
        <v>8</v>
      </c>
      <c r="D5626" t="s">
        <v>9</v>
      </c>
      <c r="E5626">
        <v>5639</v>
      </c>
      <c r="F5626" t="s">
        <v>16</v>
      </c>
      <c r="G5626" t="s">
        <v>10</v>
      </c>
      <c r="H5626">
        <v>6221</v>
      </c>
      <c r="I5626" t="s">
        <v>5642</v>
      </c>
      <c r="J5626" t="s">
        <v>12</v>
      </c>
      <c r="K5626" t="s">
        <v>20</v>
      </c>
      <c r="L5626">
        <v>29</v>
      </c>
      <c r="M5626" s="1" t="s">
        <v>21</v>
      </c>
    </row>
    <row r="5627" spans="1:13" x14ac:dyDescent="0.25">
      <c r="A5627">
        <v>12345000012</v>
      </c>
      <c r="B5627" t="s">
        <v>8</v>
      </c>
      <c r="D5627" t="s">
        <v>9</v>
      </c>
      <c r="E5627">
        <v>5640</v>
      </c>
      <c r="F5627" t="s">
        <v>16</v>
      </c>
      <c r="G5627" t="s">
        <v>10</v>
      </c>
      <c r="H5627">
        <v>6222</v>
      </c>
      <c r="I5627" t="s">
        <v>5643</v>
      </c>
      <c r="J5627" t="s">
        <v>12</v>
      </c>
      <c r="K5627" t="s">
        <v>20</v>
      </c>
      <c r="L5627">
        <v>29</v>
      </c>
      <c r="M5627" s="1" t="s">
        <v>21</v>
      </c>
    </row>
    <row r="5628" spans="1:13" x14ac:dyDescent="0.25">
      <c r="A5628">
        <v>12345000012</v>
      </c>
      <c r="B5628" t="s">
        <v>8</v>
      </c>
      <c r="D5628" t="s">
        <v>9</v>
      </c>
      <c r="E5628">
        <v>5641</v>
      </c>
      <c r="F5628" t="s">
        <v>16</v>
      </c>
      <c r="G5628" t="s">
        <v>10</v>
      </c>
      <c r="H5628">
        <v>6223</v>
      </c>
      <c r="I5628" t="s">
        <v>5644</v>
      </c>
      <c r="J5628" t="s">
        <v>12</v>
      </c>
      <c r="K5628" t="s">
        <v>20</v>
      </c>
      <c r="L5628">
        <v>29</v>
      </c>
      <c r="M5628" s="1" t="s">
        <v>21</v>
      </c>
    </row>
    <row r="5629" spans="1:13" x14ac:dyDescent="0.25">
      <c r="A5629">
        <v>12345000012</v>
      </c>
      <c r="B5629" t="s">
        <v>8</v>
      </c>
      <c r="D5629" t="s">
        <v>9</v>
      </c>
      <c r="E5629">
        <v>5642</v>
      </c>
      <c r="F5629" t="s">
        <v>16</v>
      </c>
      <c r="G5629" t="s">
        <v>10</v>
      </c>
      <c r="H5629">
        <v>6224</v>
      </c>
      <c r="I5629" t="s">
        <v>5645</v>
      </c>
      <c r="J5629" t="s">
        <v>12</v>
      </c>
      <c r="K5629" t="s">
        <v>20</v>
      </c>
      <c r="L5629">
        <v>29</v>
      </c>
      <c r="M5629" s="1" t="s">
        <v>21</v>
      </c>
    </row>
    <row r="5630" spans="1:13" x14ac:dyDescent="0.25">
      <c r="A5630">
        <v>12345000012</v>
      </c>
      <c r="B5630" t="s">
        <v>8</v>
      </c>
      <c r="D5630" t="s">
        <v>9</v>
      </c>
      <c r="E5630">
        <v>5643</v>
      </c>
      <c r="F5630" t="s">
        <v>16</v>
      </c>
      <c r="G5630" t="s">
        <v>10</v>
      </c>
      <c r="H5630">
        <v>6225</v>
      </c>
      <c r="I5630" t="s">
        <v>5646</v>
      </c>
      <c r="J5630" t="s">
        <v>12</v>
      </c>
      <c r="K5630" t="s">
        <v>20</v>
      </c>
      <c r="L5630">
        <v>29</v>
      </c>
      <c r="M5630" s="1" t="s">
        <v>21</v>
      </c>
    </row>
    <row r="5631" spans="1:13" x14ac:dyDescent="0.25">
      <c r="A5631">
        <v>12345000012</v>
      </c>
      <c r="B5631" t="s">
        <v>8</v>
      </c>
      <c r="D5631" t="s">
        <v>9</v>
      </c>
      <c r="E5631">
        <v>5644</v>
      </c>
      <c r="F5631" t="s">
        <v>16</v>
      </c>
      <c r="G5631" t="s">
        <v>10</v>
      </c>
      <c r="H5631">
        <v>6226</v>
      </c>
      <c r="I5631" t="s">
        <v>5647</v>
      </c>
      <c r="J5631" t="s">
        <v>12</v>
      </c>
      <c r="K5631" t="s">
        <v>20</v>
      </c>
      <c r="L5631">
        <v>29</v>
      </c>
      <c r="M5631" s="1" t="s">
        <v>21</v>
      </c>
    </row>
    <row r="5632" spans="1:13" x14ac:dyDescent="0.25">
      <c r="A5632">
        <v>12345000012</v>
      </c>
      <c r="B5632" t="s">
        <v>8</v>
      </c>
      <c r="D5632" t="s">
        <v>9</v>
      </c>
      <c r="E5632">
        <v>5645</v>
      </c>
      <c r="F5632" t="s">
        <v>16</v>
      </c>
      <c r="G5632" t="s">
        <v>10</v>
      </c>
      <c r="H5632">
        <v>6227</v>
      </c>
      <c r="I5632" t="s">
        <v>5648</v>
      </c>
      <c r="J5632" t="s">
        <v>12</v>
      </c>
      <c r="K5632" t="s">
        <v>20</v>
      </c>
      <c r="L5632">
        <v>29</v>
      </c>
      <c r="M5632" s="1" t="s">
        <v>21</v>
      </c>
    </row>
    <row r="5633" spans="1:13" x14ac:dyDescent="0.25">
      <c r="A5633">
        <v>12345000012</v>
      </c>
      <c r="B5633" t="s">
        <v>8</v>
      </c>
      <c r="D5633" t="s">
        <v>9</v>
      </c>
      <c r="E5633">
        <v>5646</v>
      </c>
      <c r="F5633" t="s">
        <v>16</v>
      </c>
      <c r="G5633" t="s">
        <v>10</v>
      </c>
      <c r="H5633">
        <v>6228</v>
      </c>
      <c r="I5633" t="s">
        <v>5649</v>
      </c>
      <c r="J5633" t="s">
        <v>12</v>
      </c>
      <c r="K5633" t="s">
        <v>20</v>
      </c>
      <c r="L5633">
        <v>29</v>
      </c>
      <c r="M5633" s="1" t="s">
        <v>21</v>
      </c>
    </row>
    <row r="5634" spans="1:13" x14ac:dyDescent="0.25">
      <c r="A5634">
        <v>12345000012</v>
      </c>
      <c r="B5634" t="s">
        <v>8</v>
      </c>
      <c r="D5634" t="s">
        <v>9</v>
      </c>
      <c r="E5634">
        <v>5647</v>
      </c>
      <c r="F5634" t="s">
        <v>16</v>
      </c>
      <c r="G5634" t="s">
        <v>10</v>
      </c>
      <c r="H5634">
        <v>6229</v>
      </c>
      <c r="I5634" t="s">
        <v>5650</v>
      </c>
      <c r="J5634" t="s">
        <v>12</v>
      </c>
      <c r="K5634" t="s">
        <v>20</v>
      </c>
      <c r="L5634">
        <v>29</v>
      </c>
      <c r="M5634" s="1" t="s">
        <v>21</v>
      </c>
    </row>
    <row r="5635" spans="1:13" x14ac:dyDescent="0.25">
      <c r="A5635">
        <v>12345000012</v>
      </c>
      <c r="B5635" t="s">
        <v>8</v>
      </c>
      <c r="D5635" t="s">
        <v>9</v>
      </c>
      <c r="E5635">
        <v>5648</v>
      </c>
      <c r="F5635" t="s">
        <v>16</v>
      </c>
      <c r="G5635" t="s">
        <v>10</v>
      </c>
      <c r="H5635">
        <v>6230</v>
      </c>
      <c r="I5635" t="s">
        <v>5651</v>
      </c>
      <c r="J5635" t="s">
        <v>12</v>
      </c>
      <c r="K5635" t="s">
        <v>20</v>
      </c>
      <c r="L5635">
        <v>29</v>
      </c>
      <c r="M5635" s="1" t="s">
        <v>21</v>
      </c>
    </row>
    <row r="5636" spans="1:13" x14ac:dyDescent="0.25">
      <c r="A5636">
        <v>12345000012</v>
      </c>
      <c r="B5636" t="s">
        <v>8</v>
      </c>
      <c r="D5636" t="s">
        <v>9</v>
      </c>
      <c r="E5636">
        <v>5649</v>
      </c>
      <c r="F5636" t="s">
        <v>16</v>
      </c>
      <c r="G5636" t="s">
        <v>10</v>
      </c>
      <c r="H5636">
        <v>6231</v>
      </c>
      <c r="I5636" t="s">
        <v>5652</v>
      </c>
      <c r="J5636" t="s">
        <v>12</v>
      </c>
      <c r="K5636" t="s">
        <v>20</v>
      </c>
      <c r="L5636">
        <v>29</v>
      </c>
      <c r="M5636" s="1" t="s">
        <v>21</v>
      </c>
    </row>
    <row r="5637" spans="1:13" x14ac:dyDescent="0.25">
      <c r="A5637">
        <v>12345000012</v>
      </c>
      <c r="B5637" t="s">
        <v>8</v>
      </c>
      <c r="D5637" t="s">
        <v>9</v>
      </c>
      <c r="E5637">
        <v>5650</v>
      </c>
      <c r="F5637" t="s">
        <v>16</v>
      </c>
      <c r="G5637" t="s">
        <v>10</v>
      </c>
      <c r="H5637">
        <v>6232</v>
      </c>
      <c r="I5637" t="s">
        <v>5653</v>
      </c>
      <c r="J5637" t="s">
        <v>12</v>
      </c>
      <c r="K5637" t="s">
        <v>20</v>
      </c>
      <c r="L5637">
        <v>29</v>
      </c>
      <c r="M5637" s="1" t="s">
        <v>21</v>
      </c>
    </row>
    <row r="5638" spans="1:13" x14ac:dyDescent="0.25">
      <c r="A5638">
        <v>12345000012</v>
      </c>
      <c r="B5638" t="s">
        <v>8</v>
      </c>
      <c r="D5638" t="s">
        <v>9</v>
      </c>
      <c r="E5638">
        <v>5651</v>
      </c>
      <c r="F5638" t="s">
        <v>16</v>
      </c>
      <c r="G5638" t="s">
        <v>10</v>
      </c>
      <c r="H5638">
        <v>6233</v>
      </c>
      <c r="I5638" t="s">
        <v>5654</v>
      </c>
      <c r="J5638" t="s">
        <v>12</v>
      </c>
      <c r="K5638" t="s">
        <v>20</v>
      </c>
      <c r="L5638">
        <v>29</v>
      </c>
      <c r="M5638" s="1" t="s">
        <v>21</v>
      </c>
    </row>
    <row r="5639" spans="1:13" x14ac:dyDescent="0.25">
      <c r="A5639">
        <v>12345000012</v>
      </c>
      <c r="B5639" t="s">
        <v>8</v>
      </c>
      <c r="D5639" t="s">
        <v>9</v>
      </c>
      <c r="E5639">
        <v>5652</v>
      </c>
      <c r="F5639" t="s">
        <v>16</v>
      </c>
      <c r="G5639" t="s">
        <v>10</v>
      </c>
      <c r="H5639">
        <v>6234</v>
      </c>
      <c r="I5639" t="s">
        <v>5655</v>
      </c>
      <c r="J5639" t="s">
        <v>12</v>
      </c>
      <c r="K5639" t="s">
        <v>20</v>
      </c>
      <c r="L5639">
        <v>29</v>
      </c>
      <c r="M5639" s="1" t="s">
        <v>21</v>
      </c>
    </row>
    <row r="5640" spans="1:13" x14ac:dyDescent="0.25">
      <c r="A5640">
        <v>12345000012</v>
      </c>
      <c r="B5640" t="s">
        <v>8</v>
      </c>
      <c r="D5640" t="s">
        <v>9</v>
      </c>
      <c r="E5640">
        <v>5653</v>
      </c>
      <c r="F5640" t="s">
        <v>16</v>
      </c>
      <c r="G5640" t="s">
        <v>10</v>
      </c>
      <c r="H5640">
        <v>6235</v>
      </c>
      <c r="I5640" t="s">
        <v>5656</v>
      </c>
      <c r="J5640" t="s">
        <v>12</v>
      </c>
      <c r="K5640" t="s">
        <v>20</v>
      </c>
      <c r="L5640">
        <v>29</v>
      </c>
      <c r="M5640" s="1" t="s">
        <v>21</v>
      </c>
    </row>
    <row r="5641" spans="1:13" x14ac:dyDescent="0.25">
      <c r="A5641">
        <v>12345000012</v>
      </c>
      <c r="B5641" t="s">
        <v>8</v>
      </c>
      <c r="D5641" t="s">
        <v>9</v>
      </c>
      <c r="E5641">
        <v>5654</v>
      </c>
      <c r="F5641" t="s">
        <v>16</v>
      </c>
      <c r="G5641" t="s">
        <v>10</v>
      </c>
      <c r="H5641">
        <v>6236</v>
      </c>
      <c r="I5641" t="s">
        <v>5657</v>
      </c>
      <c r="J5641" t="s">
        <v>12</v>
      </c>
      <c r="K5641" t="s">
        <v>20</v>
      </c>
      <c r="L5641">
        <v>29</v>
      </c>
      <c r="M5641" s="1" t="s">
        <v>21</v>
      </c>
    </row>
    <row r="5642" spans="1:13" x14ac:dyDescent="0.25">
      <c r="A5642">
        <v>12345000012</v>
      </c>
      <c r="B5642" t="s">
        <v>8</v>
      </c>
      <c r="D5642" t="s">
        <v>9</v>
      </c>
      <c r="E5642">
        <v>5655</v>
      </c>
      <c r="F5642" t="s">
        <v>16</v>
      </c>
      <c r="G5642" t="s">
        <v>10</v>
      </c>
      <c r="H5642">
        <v>6237</v>
      </c>
      <c r="I5642" t="s">
        <v>5658</v>
      </c>
      <c r="J5642" t="s">
        <v>12</v>
      </c>
      <c r="K5642" t="s">
        <v>20</v>
      </c>
      <c r="L5642">
        <v>29</v>
      </c>
      <c r="M5642" s="1" t="s">
        <v>21</v>
      </c>
    </row>
    <row r="5643" spans="1:13" x14ac:dyDescent="0.25">
      <c r="A5643">
        <v>12345000012</v>
      </c>
      <c r="B5643" t="s">
        <v>8</v>
      </c>
      <c r="D5643" t="s">
        <v>9</v>
      </c>
      <c r="E5643">
        <v>5656</v>
      </c>
      <c r="F5643" t="s">
        <v>16</v>
      </c>
      <c r="G5643" t="s">
        <v>10</v>
      </c>
      <c r="H5643">
        <v>6238</v>
      </c>
      <c r="I5643" t="s">
        <v>5659</v>
      </c>
      <c r="J5643" t="s">
        <v>12</v>
      </c>
      <c r="K5643" t="s">
        <v>20</v>
      </c>
      <c r="L5643">
        <v>29</v>
      </c>
      <c r="M5643" s="1" t="s">
        <v>21</v>
      </c>
    </row>
    <row r="5644" spans="1:13" x14ac:dyDescent="0.25">
      <c r="A5644">
        <v>12345000012</v>
      </c>
      <c r="B5644" t="s">
        <v>8</v>
      </c>
      <c r="D5644" t="s">
        <v>9</v>
      </c>
      <c r="E5644">
        <v>5657</v>
      </c>
      <c r="F5644" t="s">
        <v>16</v>
      </c>
      <c r="G5644" t="s">
        <v>10</v>
      </c>
      <c r="H5644">
        <v>6239</v>
      </c>
      <c r="I5644" t="s">
        <v>5660</v>
      </c>
      <c r="J5644" t="s">
        <v>12</v>
      </c>
      <c r="K5644" t="s">
        <v>20</v>
      </c>
      <c r="L5644">
        <v>29</v>
      </c>
      <c r="M5644" s="1" t="s">
        <v>21</v>
      </c>
    </row>
    <row r="5645" spans="1:13" x14ac:dyDescent="0.25">
      <c r="A5645">
        <v>12345000012</v>
      </c>
      <c r="B5645" t="s">
        <v>8</v>
      </c>
      <c r="D5645" t="s">
        <v>9</v>
      </c>
      <c r="E5645">
        <v>5658</v>
      </c>
      <c r="F5645" t="s">
        <v>16</v>
      </c>
      <c r="G5645" t="s">
        <v>10</v>
      </c>
      <c r="H5645">
        <v>6240</v>
      </c>
      <c r="I5645" t="s">
        <v>5661</v>
      </c>
      <c r="J5645" t="s">
        <v>12</v>
      </c>
      <c r="K5645" t="s">
        <v>20</v>
      </c>
      <c r="L5645">
        <v>29</v>
      </c>
      <c r="M5645" s="1" t="s">
        <v>21</v>
      </c>
    </row>
    <row r="5646" spans="1:13" x14ac:dyDescent="0.25">
      <c r="A5646">
        <v>12345000012</v>
      </c>
      <c r="B5646" t="s">
        <v>8</v>
      </c>
      <c r="D5646" t="s">
        <v>9</v>
      </c>
      <c r="E5646">
        <v>5659</v>
      </c>
      <c r="F5646" t="s">
        <v>16</v>
      </c>
      <c r="G5646" t="s">
        <v>10</v>
      </c>
      <c r="H5646">
        <v>6241</v>
      </c>
      <c r="I5646" t="s">
        <v>5662</v>
      </c>
      <c r="J5646" t="s">
        <v>12</v>
      </c>
      <c r="K5646" t="s">
        <v>20</v>
      </c>
      <c r="L5646">
        <v>29</v>
      </c>
      <c r="M5646" s="1" t="s">
        <v>21</v>
      </c>
    </row>
    <row r="5647" spans="1:13" x14ac:dyDescent="0.25">
      <c r="A5647">
        <v>12345000012</v>
      </c>
      <c r="B5647" t="s">
        <v>8</v>
      </c>
      <c r="D5647" t="s">
        <v>9</v>
      </c>
      <c r="E5647">
        <v>5660</v>
      </c>
      <c r="F5647" t="s">
        <v>16</v>
      </c>
      <c r="G5647" t="s">
        <v>10</v>
      </c>
      <c r="H5647">
        <v>6242</v>
      </c>
      <c r="I5647" t="s">
        <v>5663</v>
      </c>
      <c r="J5647" t="s">
        <v>12</v>
      </c>
      <c r="K5647" t="s">
        <v>20</v>
      </c>
      <c r="L5647">
        <v>29</v>
      </c>
      <c r="M5647" s="1" t="s">
        <v>21</v>
      </c>
    </row>
    <row r="5648" spans="1:13" x14ac:dyDescent="0.25">
      <c r="A5648">
        <v>12345000012</v>
      </c>
      <c r="B5648" t="s">
        <v>8</v>
      </c>
      <c r="D5648" t="s">
        <v>9</v>
      </c>
      <c r="E5648">
        <v>5661</v>
      </c>
      <c r="F5648" t="s">
        <v>16</v>
      </c>
      <c r="G5648" t="s">
        <v>10</v>
      </c>
      <c r="H5648">
        <v>6243</v>
      </c>
      <c r="I5648" t="s">
        <v>5664</v>
      </c>
      <c r="J5648" t="s">
        <v>12</v>
      </c>
      <c r="K5648" t="s">
        <v>20</v>
      </c>
      <c r="L5648">
        <v>29</v>
      </c>
      <c r="M5648" s="1" t="s">
        <v>21</v>
      </c>
    </row>
    <row r="5649" spans="1:13" x14ac:dyDescent="0.25">
      <c r="A5649">
        <v>12345000012</v>
      </c>
      <c r="B5649" t="s">
        <v>8</v>
      </c>
      <c r="D5649" t="s">
        <v>9</v>
      </c>
      <c r="E5649">
        <v>5662</v>
      </c>
      <c r="F5649" t="s">
        <v>16</v>
      </c>
      <c r="G5649" t="s">
        <v>10</v>
      </c>
      <c r="H5649">
        <v>6244</v>
      </c>
      <c r="I5649" t="s">
        <v>5665</v>
      </c>
      <c r="J5649" t="s">
        <v>12</v>
      </c>
      <c r="K5649" t="s">
        <v>20</v>
      </c>
      <c r="L5649">
        <v>29</v>
      </c>
      <c r="M5649" s="1" t="s">
        <v>21</v>
      </c>
    </row>
    <row r="5650" spans="1:13" x14ac:dyDescent="0.25">
      <c r="A5650">
        <v>12345000012</v>
      </c>
      <c r="B5650" t="s">
        <v>8</v>
      </c>
      <c r="D5650" t="s">
        <v>9</v>
      </c>
      <c r="E5650">
        <v>5663</v>
      </c>
      <c r="F5650" t="s">
        <v>16</v>
      </c>
      <c r="G5650" t="s">
        <v>10</v>
      </c>
      <c r="H5650">
        <v>6245</v>
      </c>
      <c r="I5650" t="s">
        <v>5666</v>
      </c>
      <c r="J5650" t="s">
        <v>12</v>
      </c>
      <c r="K5650" t="s">
        <v>20</v>
      </c>
      <c r="L5650">
        <v>29</v>
      </c>
      <c r="M5650" s="1" t="s">
        <v>21</v>
      </c>
    </row>
    <row r="5651" spans="1:13" x14ac:dyDescent="0.25">
      <c r="A5651">
        <v>12345000012</v>
      </c>
      <c r="B5651" t="s">
        <v>8</v>
      </c>
      <c r="D5651" t="s">
        <v>9</v>
      </c>
      <c r="E5651">
        <v>5664</v>
      </c>
      <c r="F5651" t="s">
        <v>16</v>
      </c>
      <c r="G5651" t="s">
        <v>10</v>
      </c>
      <c r="H5651">
        <v>6246</v>
      </c>
      <c r="I5651" t="s">
        <v>5667</v>
      </c>
      <c r="J5651" t="s">
        <v>12</v>
      </c>
      <c r="K5651" t="s">
        <v>20</v>
      </c>
      <c r="L5651">
        <v>29</v>
      </c>
      <c r="M5651" s="1" t="s">
        <v>21</v>
      </c>
    </row>
    <row r="5652" spans="1:13" x14ac:dyDescent="0.25">
      <c r="A5652">
        <v>12345000012</v>
      </c>
      <c r="B5652" t="s">
        <v>8</v>
      </c>
      <c r="D5652" t="s">
        <v>9</v>
      </c>
      <c r="E5652">
        <v>5665</v>
      </c>
      <c r="F5652" t="s">
        <v>16</v>
      </c>
      <c r="G5652" t="s">
        <v>10</v>
      </c>
      <c r="H5652">
        <v>6247</v>
      </c>
      <c r="I5652" t="s">
        <v>5668</v>
      </c>
      <c r="J5652" t="s">
        <v>12</v>
      </c>
      <c r="K5652" t="s">
        <v>20</v>
      </c>
      <c r="L5652">
        <v>29</v>
      </c>
      <c r="M5652" s="1" t="s">
        <v>21</v>
      </c>
    </row>
    <row r="5653" spans="1:13" x14ac:dyDescent="0.25">
      <c r="A5653">
        <v>12345000012</v>
      </c>
      <c r="B5653" t="s">
        <v>8</v>
      </c>
      <c r="D5653" t="s">
        <v>9</v>
      </c>
      <c r="E5653">
        <v>5666</v>
      </c>
      <c r="F5653" t="s">
        <v>16</v>
      </c>
      <c r="G5653" t="s">
        <v>10</v>
      </c>
      <c r="H5653">
        <v>6248</v>
      </c>
      <c r="I5653" t="s">
        <v>5669</v>
      </c>
      <c r="J5653" t="s">
        <v>12</v>
      </c>
      <c r="K5653" t="s">
        <v>20</v>
      </c>
      <c r="L5653">
        <v>29</v>
      </c>
      <c r="M5653" s="1" t="s">
        <v>21</v>
      </c>
    </row>
    <row r="5654" spans="1:13" x14ac:dyDescent="0.25">
      <c r="A5654">
        <v>12345000012</v>
      </c>
      <c r="B5654" t="s">
        <v>8</v>
      </c>
      <c r="D5654" t="s">
        <v>9</v>
      </c>
      <c r="E5654">
        <v>5667</v>
      </c>
      <c r="F5654" t="s">
        <v>16</v>
      </c>
      <c r="G5654" t="s">
        <v>10</v>
      </c>
      <c r="H5654">
        <v>6249</v>
      </c>
      <c r="I5654" t="s">
        <v>5670</v>
      </c>
      <c r="J5654" t="s">
        <v>12</v>
      </c>
      <c r="K5654" t="s">
        <v>20</v>
      </c>
      <c r="L5654">
        <v>29</v>
      </c>
      <c r="M5654" s="1" t="s">
        <v>21</v>
      </c>
    </row>
    <row r="5655" spans="1:13" x14ac:dyDescent="0.25">
      <c r="A5655">
        <v>12345000012</v>
      </c>
      <c r="B5655" t="s">
        <v>8</v>
      </c>
      <c r="D5655" t="s">
        <v>9</v>
      </c>
      <c r="E5655">
        <v>5668</v>
      </c>
      <c r="F5655" t="s">
        <v>16</v>
      </c>
      <c r="G5655" t="s">
        <v>10</v>
      </c>
      <c r="H5655">
        <v>6250</v>
      </c>
      <c r="I5655" t="s">
        <v>5671</v>
      </c>
      <c r="J5655" t="s">
        <v>12</v>
      </c>
      <c r="K5655" t="s">
        <v>20</v>
      </c>
      <c r="L5655">
        <v>29</v>
      </c>
      <c r="M5655" s="1" t="s">
        <v>21</v>
      </c>
    </row>
    <row r="5656" spans="1:13" x14ac:dyDescent="0.25">
      <c r="A5656">
        <v>12345000012</v>
      </c>
      <c r="B5656" t="s">
        <v>8</v>
      </c>
      <c r="D5656" t="s">
        <v>9</v>
      </c>
      <c r="E5656">
        <v>5669</v>
      </c>
      <c r="F5656" t="s">
        <v>16</v>
      </c>
      <c r="G5656" t="s">
        <v>10</v>
      </c>
      <c r="H5656">
        <v>6251</v>
      </c>
      <c r="I5656" t="s">
        <v>5672</v>
      </c>
      <c r="J5656" t="s">
        <v>12</v>
      </c>
      <c r="K5656" t="s">
        <v>20</v>
      </c>
      <c r="L5656">
        <v>29</v>
      </c>
      <c r="M5656" s="1" t="s">
        <v>21</v>
      </c>
    </row>
    <row r="5657" spans="1:13" x14ac:dyDescent="0.25">
      <c r="A5657">
        <v>12345000012</v>
      </c>
      <c r="B5657" t="s">
        <v>8</v>
      </c>
      <c r="D5657" t="s">
        <v>9</v>
      </c>
      <c r="E5657">
        <v>5670</v>
      </c>
      <c r="F5657" t="s">
        <v>16</v>
      </c>
      <c r="G5657" t="s">
        <v>10</v>
      </c>
      <c r="H5657">
        <v>6252</v>
      </c>
      <c r="I5657" t="s">
        <v>5673</v>
      </c>
      <c r="J5657" t="s">
        <v>12</v>
      </c>
      <c r="K5657" t="s">
        <v>20</v>
      </c>
      <c r="L5657">
        <v>29</v>
      </c>
      <c r="M5657" s="1" t="s">
        <v>21</v>
      </c>
    </row>
    <row r="5658" spans="1:13" x14ac:dyDescent="0.25">
      <c r="A5658">
        <v>12345000012</v>
      </c>
      <c r="B5658" t="s">
        <v>8</v>
      </c>
      <c r="D5658" t="s">
        <v>9</v>
      </c>
      <c r="E5658">
        <v>5671</v>
      </c>
      <c r="F5658" t="s">
        <v>16</v>
      </c>
      <c r="G5658" t="s">
        <v>10</v>
      </c>
      <c r="H5658">
        <v>6253</v>
      </c>
      <c r="I5658" t="s">
        <v>5674</v>
      </c>
      <c r="J5658" t="s">
        <v>12</v>
      </c>
      <c r="K5658" t="s">
        <v>20</v>
      </c>
      <c r="L5658">
        <v>29</v>
      </c>
      <c r="M5658" s="1" t="s">
        <v>21</v>
      </c>
    </row>
    <row r="5659" spans="1:13" x14ac:dyDescent="0.25">
      <c r="A5659">
        <v>12345000012</v>
      </c>
      <c r="B5659" t="s">
        <v>8</v>
      </c>
      <c r="D5659" t="s">
        <v>9</v>
      </c>
      <c r="E5659">
        <v>5672</v>
      </c>
      <c r="F5659" t="s">
        <v>16</v>
      </c>
      <c r="G5659" t="s">
        <v>10</v>
      </c>
      <c r="H5659">
        <v>6254</v>
      </c>
      <c r="I5659" t="s">
        <v>5675</v>
      </c>
      <c r="J5659" t="s">
        <v>12</v>
      </c>
      <c r="K5659" t="s">
        <v>20</v>
      </c>
      <c r="L5659">
        <v>29</v>
      </c>
      <c r="M5659" s="1" t="s">
        <v>21</v>
      </c>
    </row>
    <row r="5660" spans="1:13" x14ac:dyDescent="0.25">
      <c r="A5660">
        <v>12345000012</v>
      </c>
      <c r="B5660" t="s">
        <v>8</v>
      </c>
      <c r="D5660" t="s">
        <v>9</v>
      </c>
      <c r="E5660">
        <v>5673</v>
      </c>
      <c r="F5660" t="s">
        <v>16</v>
      </c>
      <c r="G5660" t="s">
        <v>10</v>
      </c>
      <c r="H5660">
        <v>6255</v>
      </c>
      <c r="I5660" t="s">
        <v>5676</v>
      </c>
      <c r="J5660" t="s">
        <v>12</v>
      </c>
      <c r="K5660" t="s">
        <v>20</v>
      </c>
      <c r="L5660">
        <v>29</v>
      </c>
      <c r="M5660" s="1" t="s">
        <v>21</v>
      </c>
    </row>
    <row r="5661" spans="1:13" x14ac:dyDescent="0.25">
      <c r="A5661">
        <v>12345000012</v>
      </c>
      <c r="B5661" t="s">
        <v>8</v>
      </c>
      <c r="D5661" t="s">
        <v>9</v>
      </c>
      <c r="E5661">
        <v>5674</v>
      </c>
      <c r="F5661" t="s">
        <v>16</v>
      </c>
      <c r="G5661" t="s">
        <v>10</v>
      </c>
      <c r="H5661">
        <v>6256</v>
      </c>
      <c r="I5661" t="s">
        <v>5677</v>
      </c>
      <c r="J5661" t="s">
        <v>12</v>
      </c>
      <c r="K5661" t="s">
        <v>20</v>
      </c>
      <c r="L5661">
        <v>29</v>
      </c>
      <c r="M5661" s="1" t="s">
        <v>21</v>
      </c>
    </row>
    <row r="5662" spans="1:13" x14ac:dyDescent="0.25">
      <c r="A5662">
        <v>12345000012</v>
      </c>
      <c r="B5662" t="s">
        <v>8</v>
      </c>
      <c r="D5662" t="s">
        <v>9</v>
      </c>
      <c r="E5662">
        <v>5675</v>
      </c>
      <c r="F5662" t="s">
        <v>16</v>
      </c>
      <c r="G5662" t="s">
        <v>10</v>
      </c>
      <c r="H5662">
        <v>6257</v>
      </c>
      <c r="I5662" t="s">
        <v>5678</v>
      </c>
      <c r="J5662" t="s">
        <v>12</v>
      </c>
      <c r="K5662" t="s">
        <v>20</v>
      </c>
      <c r="L5662">
        <v>29</v>
      </c>
      <c r="M5662" s="1" t="s">
        <v>21</v>
      </c>
    </row>
    <row r="5663" spans="1:13" x14ac:dyDescent="0.25">
      <c r="A5663">
        <v>12345000012</v>
      </c>
      <c r="B5663" t="s">
        <v>8</v>
      </c>
      <c r="D5663" t="s">
        <v>9</v>
      </c>
      <c r="E5663">
        <v>5676</v>
      </c>
      <c r="F5663" t="s">
        <v>16</v>
      </c>
      <c r="G5663" t="s">
        <v>10</v>
      </c>
      <c r="H5663">
        <v>6258</v>
      </c>
      <c r="I5663" t="s">
        <v>5679</v>
      </c>
      <c r="J5663" t="s">
        <v>12</v>
      </c>
      <c r="K5663" t="s">
        <v>20</v>
      </c>
      <c r="L5663">
        <v>29</v>
      </c>
      <c r="M5663" s="1" t="s">
        <v>21</v>
      </c>
    </row>
    <row r="5664" spans="1:13" x14ac:dyDescent="0.25">
      <c r="A5664">
        <v>12345000012</v>
      </c>
      <c r="B5664" t="s">
        <v>8</v>
      </c>
      <c r="D5664" t="s">
        <v>9</v>
      </c>
      <c r="E5664">
        <v>5677</v>
      </c>
      <c r="F5664" t="s">
        <v>16</v>
      </c>
      <c r="G5664" t="s">
        <v>10</v>
      </c>
      <c r="H5664">
        <v>6259</v>
      </c>
      <c r="I5664" t="s">
        <v>5680</v>
      </c>
      <c r="J5664" t="s">
        <v>12</v>
      </c>
      <c r="K5664" t="s">
        <v>20</v>
      </c>
      <c r="L5664">
        <v>29</v>
      </c>
      <c r="M5664" s="1" t="s">
        <v>21</v>
      </c>
    </row>
    <row r="5665" spans="1:13" x14ac:dyDescent="0.25">
      <c r="A5665">
        <v>12345000012</v>
      </c>
      <c r="B5665" t="s">
        <v>8</v>
      </c>
      <c r="D5665" t="s">
        <v>9</v>
      </c>
      <c r="E5665">
        <v>5678</v>
      </c>
      <c r="F5665" t="s">
        <v>16</v>
      </c>
      <c r="G5665" t="s">
        <v>10</v>
      </c>
      <c r="H5665">
        <v>6260</v>
      </c>
      <c r="I5665" t="s">
        <v>5681</v>
      </c>
      <c r="J5665" t="s">
        <v>12</v>
      </c>
      <c r="K5665" t="s">
        <v>20</v>
      </c>
      <c r="L5665">
        <v>29</v>
      </c>
      <c r="M5665" s="1" t="s">
        <v>21</v>
      </c>
    </row>
    <row r="5666" spans="1:13" x14ac:dyDescent="0.25">
      <c r="A5666">
        <v>12345000012</v>
      </c>
      <c r="B5666" t="s">
        <v>8</v>
      </c>
      <c r="D5666" t="s">
        <v>9</v>
      </c>
      <c r="E5666">
        <v>5679</v>
      </c>
      <c r="F5666" t="s">
        <v>16</v>
      </c>
      <c r="G5666" t="s">
        <v>10</v>
      </c>
      <c r="H5666">
        <v>6261</v>
      </c>
      <c r="I5666" t="s">
        <v>5682</v>
      </c>
      <c r="J5666" t="s">
        <v>12</v>
      </c>
      <c r="K5666" t="s">
        <v>20</v>
      </c>
      <c r="L5666">
        <v>29</v>
      </c>
      <c r="M5666" s="1" t="s">
        <v>21</v>
      </c>
    </row>
    <row r="5667" spans="1:13" x14ac:dyDescent="0.25">
      <c r="A5667">
        <v>12345000012</v>
      </c>
      <c r="B5667" t="s">
        <v>8</v>
      </c>
      <c r="D5667" t="s">
        <v>9</v>
      </c>
      <c r="E5667">
        <v>5680</v>
      </c>
      <c r="F5667" t="s">
        <v>16</v>
      </c>
      <c r="G5667" t="s">
        <v>10</v>
      </c>
      <c r="H5667">
        <v>6262</v>
      </c>
      <c r="I5667" t="s">
        <v>5683</v>
      </c>
      <c r="J5667" t="s">
        <v>12</v>
      </c>
      <c r="K5667" t="s">
        <v>20</v>
      </c>
      <c r="L5667">
        <v>29</v>
      </c>
      <c r="M5667" s="1" t="s">
        <v>21</v>
      </c>
    </row>
    <row r="5668" spans="1:13" x14ac:dyDescent="0.25">
      <c r="A5668">
        <v>12345000012</v>
      </c>
      <c r="B5668" t="s">
        <v>8</v>
      </c>
      <c r="D5668" t="s">
        <v>9</v>
      </c>
      <c r="E5668">
        <v>5681</v>
      </c>
      <c r="F5668" t="s">
        <v>16</v>
      </c>
      <c r="G5668" t="s">
        <v>10</v>
      </c>
      <c r="H5668">
        <v>6263</v>
      </c>
      <c r="I5668" t="s">
        <v>5684</v>
      </c>
      <c r="J5668" t="s">
        <v>12</v>
      </c>
      <c r="K5668" t="s">
        <v>20</v>
      </c>
      <c r="L5668">
        <v>29</v>
      </c>
      <c r="M5668" s="1" t="s">
        <v>21</v>
      </c>
    </row>
    <row r="5669" spans="1:13" x14ac:dyDescent="0.25">
      <c r="A5669">
        <v>12345000012</v>
      </c>
      <c r="B5669" t="s">
        <v>8</v>
      </c>
      <c r="D5669" t="s">
        <v>9</v>
      </c>
      <c r="E5669">
        <v>5682</v>
      </c>
      <c r="F5669" t="s">
        <v>16</v>
      </c>
      <c r="G5669" t="s">
        <v>10</v>
      </c>
      <c r="H5669">
        <v>6264</v>
      </c>
      <c r="I5669" t="s">
        <v>5685</v>
      </c>
      <c r="J5669" t="s">
        <v>12</v>
      </c>
      <c r="K5669" t="s">
        <v>20</v>
      </c>
      <c r="L5669">
        <v>29</v>
      </c>
      <c r="M5669" s="1" t="s">
        <v>21</v>
      </c>
    </row>
    <row r="5670" spans="1:13" x14ac:dyDescent="0.25">
      <c r="A5670">
        <v>12345000012</v>
      </c>
      <c r="B5670" t="s">
        <v>8</v>
      </c>
      <c r="D5670" t="s">
        <v>9</v>
      </c>
      <c r="E5670">
        <v>5683</v>
      </c>
      <c r="F5670" t="s">
        <v>16</v>
      </c>
      <c r="G5670" t="s">
        <v>10</v>
      </c>
      <c r="H5670">
        <v>6265</v>
      </c>
      <c r="I5670" t="s">
        <v>5686</v>
      </c>
      <c r="J5670" t="s">
        <v>12</v>
      </c>
      <c r="K5670" t="s">
        <v>20</v>
      </c>
      <c r="L5670">
        <v>29</v>
      </c>
      <c r="M5670" s="1" t="s">
        <v>21</v>
      </c>
    </row>
    <row r="5671" spans="1:13" x14ac:dyDescent="0.25">
      <c r="A5671">
        <v>12345000012</v>
      </c>
      <c r="B5671" t="s">
        <v>8</v>
      </c>
      <c r="D5671" t="s">
        <v>9</v>
      </c>
      <c r="E5671">
        <v>5684</v>
      </c>
      <c r="F5671" t="s">
        <v>16</v>
      </c>
      <c r="G5671" t="s">
        <v>10</v>
      </c>
      <c r="H5671">
        <v>6266</v>
      </c>
      <c r="I5671" t="s">
        <v>5687</v>
      </c>
      <c r="J5671" t="s">
        <v>12</v>
      </c>
      <c r="K5671" t="s">
        <v>20</v>
      </c>
      <c r="L5671">
        <v>29</v>
      </c>
      <c r="M5671" s="1" t="s">
        <v>21</v>
      </c>
    </row>
    <row r="5672" spans="1:13" x14ac:dyDescent="0.25">
      <c r="A5672">
        <v>12345000012</v>
      </c>
      <c r="B5672" t="s">
        <v>8</v>
      </c>
      <c r="D5672" t="s">
        <v>9</v>
      </c>
      <c r="E5672">
        <v>5685</v>
      </c>
      <c r="F5672" t="s">
        <v>16</v>
      </c>
      <c r="G5672" t="s">
        <v>10</v>
      </c>
      <c r="H5672">
        <v>6267</v>
      </c>
      <c r="I5672" t="s">
        <v>5688</v>
      </c>
      <c r="J5672" t="s">
        <v>12</v>
      </c>
      <c r="K5672" t="s">
        <v>20</v>
      </c>
      <c r="L5672">
        <v>29</v>
      </c>
      <c r="M5672" s="1" t="s">
        <v>21</v>
      </c>
    </row>
    <row r="5673" spans="1:13" x14ac:dyDescent="0.25">
      <c r="A5673">
        <v>12345000012</v>
      </c>
      <c r="B5673" t="s">
        <v>8</v>
      </c>
      <c r="D5673" t="s">
        <v>9</v>
      </c>
      <c r="E5673">
        <v>5686</v>
      </c>
      <c r="F5673" t="s">
        <v>16</v>
      </c>
      <c r="G5673" t="s">
        <v>10</v>
      </c>
      <c r="H5673">
        <v>6268</v>
      </c>
      <c r="I5673" t="s">
        <v>5689</v>
      </c>
      <c r="J5673" t="s">
        <v>12</v>
      </c>
      <c r="K5673" t="s">
        <v>20</v>
      </c>
      <c r="L5673">
        <v>29</v>
      </c>
      <c r="M5673" s="1" t="s">
        <v>21</v>
      </c>
    </row>
    <row r="5674" spans="1:13" x14ac:dyDescent="0.25">
      <c r="A5674">
        <v>12345000012</v>
      </c>
      <c r="B5674" t="s">
        <v>8</v>
      </c>
      <c r="D5674" t="s">
        <v>9</v>
      </c>
      <c r="E5674">
        <v>5687</v>
      </c>
      <c r="F5674" t="s">
        <v>16</v>
      </c>
      <c r="G5674" t="s">
        <v>10</v>
      </c>
      <c r="H5674">
        <v>6269</v>
      </c>
      <c r="I5674" t="s">
        <v>5690</v>
      </c>
      <c r="J5674" t="s">
        <v>12</v>
      </c>
      <c r="K5674" t="s">
        <v>20</v>
      </c>
      <c r="L5674">
        <v>29</v>
      </c>
      <c r="M5674" s="1" t="s">
        <v>21</v>
      </c>
    </row>
    <row r="5675" spans="1:13" x14ac:dyDescent="0.25">
      <c r="A5675">
        <v>12345000012</v>
      </c>
      <c r="B5675" t="s">
        <v>8</v>
      </c>
      <c r="D5675" t="s">
        <v>9</v>
      </c>
      <c r="E5675">
        <v>5688</v>
      </c>
      <c r="F5675" t="s">
        <v>16</v>
      </c>
      <c r="G5675" t="s">
        <v>10</v>
      </c>
      <c r="H5675">
        <v>6270</v>
      </c>
      <c r="I5675" t="s">
        <v>5691</v>
      </c>
      <c r="J5675" t="s">
        <v>12</v>
      </c>
      <c r="K5675" t="s">
        <v>20</v>
      </c>
      <c r="L5675">
        <v>29</v>
      </c>
      <c r="M5675" s="1" t="s">
        <v>21</v>
      </c>
    </row>
    <row r="5676" spans="1:13" x14ac:dyDescent="0.25">
      <c r="A5676">
        <v>12345000012</v>
      </c>
      <c r="B5676" t="s">
        <v>8</v>
      </c>
      <c r="D5676" t="s">
        <v>9</v>
      </c>
      <c r="E5676">
        <v>5689</v>
      </c>
      <c r="F5676" t="s">
        <v>16</v>
      </c>
      <c r="G5676" t="s">
        <v>10</v>
      </c>
      <c r="H5676">
        <v>6271</v>
      </c>
      <c r="I5676" t="s">
        <v>5692</v>
      </c>
      <c r="J5676" t="s">
        <v>12</v>
      </c>
      <c r="K5676" t="s">
        <v>20</v>
      </c>
      <c r="L5676">
        <v>29</v>
      </c>
      <c r="M5676" s="1" t="s">
        <v>21</v>
      </c>
    </row>
    <row r="5677" spans="1:13" x14ac:dyDescent="0.25">
      <c r="A5677">
        <v>12345000012</v>
      </c>
      <c r="B5677" t="s">
        <v>8</v>
      </c>
      <c r="D5677" t="s">
        <v>9</v>
      </c>
      <c r="E5677">
        <v>5690</v>
      </c>
      <c r="F5677" t="s">
        <v>16</v>
      </c>
      <c r="G5677" t="s">
        <v>10</v>
      </c>
      <c r="H5677">
        <v>6272</v>
      </c>
      <c r="I5677" t="s">
        <v>5693</v>
      </c>
      <c r="J5677" t="s">
        <v>12</v>
      </c>
      <c r="K5677" t="s">
        <v>20</v>
      </c>
      <c r="L5677">
        <v>29</v>
      </c>
      <c r="M5677" s="1" t="s">
        <v>21</v>
      </c>
    </row>
    <row r="5678" spans="1:13" x14ac:dyDescent="0.25">
      <c r="A5678">
        <v>12345000012</v>
      </c>
      <c r="B5678" t="s">
        <v>8</v>
      </c>
      <c r="D5678" t="s">
        <v>9</v>
      </c>
      <c r="E5678">
        <v>5691</v>
      </c>
      <c r="F5678" t="s">
        <v>16</v>
      </c>
      <c r="G5678" t="s">
        <v>10</v>
      </c>
      <c r="H5678">
        <v>6273</v>
      </c>
      <c r="I5678" t="s">
        <v>5694</v>
      </c>
      <c r="J5678" t="s">
        <v>12</v>
      </c>
      <c r="K5678" t="s">
        <v>20</v>
      </c>
      <c r="L5678">
        <v>29</v>
      </c>
      <c r="M5678" s="1" t="s">
        <v>21</v>
      </c>
    </row>
    <row r="5679" spans="1:13" x14ac:dyDescent="0.25">
      <c r="A5679">
        <v>12345000012</v>
      </c>
      <c r="B5679" t="s">
        <v>8</v>
      </c>
      <c r="D5679" t="s">
        <v>9</v>
      </c>
      <c r="E5679">
        <v>5692</v>
      </c>
      <c r="F5679" t="s">
        <v>16</v>
      </c>
      <c r="G5679" t="s">
        <v>10</v>
      </c>
      <c r="H5679">
        <v>6274</v>
      </c>
      <c r="I5679" t="s">
        <v>5695</v>
      </c>
      <c r="J5679" t="s">
        <v>12</v>
      </c>
      <c r="K5679" t="s">
        <v>20</v>
      </c>
      <c r="L5679">
        <v>29</v>
      </c>
      <c r="M5679" s="1" t="s">
        <v>21</v>
      </c>
    </row>
    <row r="5680" spans="1:13" x14ac:dyDescent="0.25">
      <c r="A5680">
        <v>12345000012</v>
      </c>
      <c r="B5680" t="s">
        <v>8</v>
      </c>
      <c r="D5680" t="s">
        <v>9</v>
      </c>
      <c r="E5680">
        <v>5693</v>
      </c>
      <c r="F5680" t="s">
        <v>16</v>
      </c>
      <c r="G5680" t="s">
        <v>10</v>
      </c>
      <c r="H5680">
        <v>6275</v>
      </c>
      <c r="I5680" t="s">
        <v>5696</v>
      </c>
      <c r="J5680" t="s">
        <v>12</v>
      </c>
      <c r="K5680" t="s">
        <v>20</v>
      </c>
      <c r="L5680">
        <v>29</v>
      </c>
      <c r="M5680" s="1" t="s">
        <v>21</v>
      </c>
    </row>
    <row r="5681" spans="1:13" x14ac:dyDescent="0.25">
      <c r="A5681">
        <v>12345000012</v>
      </c>
      <c r="B5681" t="s">
        <v>8</v>
      </c>
      <c r="D5681" t="s">
        <v>9</v>
      </c>
      <c r="E5681">
        <v>5694</v>
      </c>
      <c r="F5681" t="s">
        <v>16</v>
      </c>
      <c r="G5681" t="s">
        <v>10</v>
      </c>
      <c r="H5681">
        <v>6276</v>
      </c>
      <c r="I5681" t="s">
        <v>5697</v>
      </c>
      <c r="J5681" t="s">
        <v>12</v>
      </c>
      <c r="K5681" t="s">
        <v>20</v>
      </c>
      <c r="L5681">
        <v>29</v>
      </c>
      <c r="M5681" s="1" t="s">
        <v>21</v>
      </c>
    </row>
    <row r="5682" spans="1:13" x14ac:dyDescent="0.25">
      <c r="A5682">
        <v>12345000012</v>
      </c>
      <c r="B5682" t="s">
        <v>8</v>
      </c>
      <c r="D5682" t="s">
        <v>9</v>
      </c>
      <c r="E5682">
        <v>5695</v>
      </c>
      <c r="F5682" t="s">
        <v>16</v>
      </c>
      <c r="G5682" t="s">
        <v>10</v>
      </c>
      <c r="H5682">
        <v>6277</v>
      </c>
      <c r="I5682" t="s">
        <v>5698</v>
      </c>
      <c r="J5682" t="s">
        <v>12</v>
      </c>
      <c r="K5682" t="s">
        <v>20</v>
      </c>
      <c r="L5682">
        <v>29</v>
      </c>
      <c r="M5682" s="1" t="s">
        <v>21</v>
      </c>
    </row>
    <row r="5683" spans="1:13" x14ac:dyDescent="0.25">
      <c r="A5683">
        <v>12345000012</v>
      </c>
      <c r="B5683" t="s">
        <v>8</v>
      </c>
      <c r="D5683" t="s">
        <v>9</v>
      </c>
      <c r="E5683">
        <v>5696</v>
      </c>
      <c r="F5683" t="s">
        <v>16</v>
      </c>
      <c r="G5683" t="s">
        <v>10</v>
      </c>
      <c r="H5683">
        <v>6278</v>
      </c>
      <c r="I5683" t="s">
        <v>5699</v>
      </c>
      <c r="J5683" t="s">
        <v>12</v>
      </c>
      <c r="K5683" t="s">
        <v>20</v>
      </c>
      <c r="L5683">
        <v>29</v>
      </c>
      <c r="M5683" s="1" t="s">
        <v>21</v>
      </c>
    </row>
    <row r="5684" spans="1:13" x14ac:dyDescent="0.25">
      <c r="A5684">
        <v>12345000012</v>
      </c>
      <c r="B5684" t="s">
        <v>8</v>
      </c>
      <c r="D5684" t="s">
        <v>9</v>
      </c>
      <c r="E5684">
        <v>5697</v>
      </c>
      <c r="F5684" t="s">
        <v>16</v>
      </c>
      <c r="G5684" t="s">
        <v>10</v>
      </c>
      <c r="H5684">
        <v>6279</v>
      </c>
      <c r="I5684" t="s">
        <v>5700</v>
      </c>
      <c r="J5684" t="s">
        <v>12</v>
      </c>
      <c r="K5684" t="s">
        <v>20</v>
      </c>
      <c r="L5684">
        <v>29</v>
      </c>
      <c r="M5684" s="1" t="s">
        <v>21</v>
      </c>
    </row>
    <row r="5685" spans="1:13" x14ac:dyDescent="0.25">
      <c r="A5685">
        <v>12345000012</v>
      </c>
      <c r="B5685" t="s">
        <v>8</v>
      </c>
      <c r="D5685" t="s">
        <v>9</v>
      </c>
      <c r="E5685">
        <v>5698</v>
      </c>
      <c r="F5685" t="s">
        <v>16</v>
      </c>
      <c r="G5685" t="s">
        <v>10</v>
      </c>
      <c r="H5685">
        <v>6280</v>
      </c>
      <c r="I5685" t="s">
        <v>5701</v>
      </c>
      <c r="J5685" t="s">
        <v>12</v>
      </c>
      <c r="K5685" t="s">
        <v>20</v>
      </c>
      <c r="L5685">
        <v>29</v>
      </c>
      <c r="M5685" s="1" t="s">
        <v>21</v>
      </c>
    </row>
    <row r="5686" spans="1:13" x14ac:dyDescent="0.25">
      <c r="A5686">
        <v>12345000012</v>
      </c>
      <c r="B5686" t="s">
        <v>8</v>
      </c>
      <c r="D5686" t="s">
        <v>9</v>
      </c>
      <c r="E5686">
        <v>5699</v>
      </c>
      <c r="F5686" t="s">
        <v>16</v>
      </c>
      <c r="G5686" t="s">
        <v>10</v>
      </c>
      <c r="H5686">
        <v>6281</v>
      </c>
      <c r="I5686" t="s">
        <v>5702</v>
      </c>
      <c r="J5686" t="s">
        <v>12</v>
      </c>
      <c r="K5686" t="s">
        <v>20</v>
      </c>
      <c r="L5686">
        <v>29</v>
      </c>
      <c r="M5686" s="1" t="s">
        <v>21</v>
      </c>
    </row>
    <row r="5687" spans="1:13" x14ac:dyDescent="0.25">
      <c r="A5687">
        <v>12345000012</v>
      </c>
      <c r="B5687" t="s">
        <v>8</v>
      </c>
      <c r="D5687" t="s">
        <v>9</v>
      </c>
      <c r="E5687">
        <v>5700</v>
      </c>
      <c r="F5687" t="s">
        <v>16</v>
      </c>
      <c r="G5687" t="s">
        <v>10</v>
      </c>
      <c r="H5687">
        <v>6282</v>
      </c>
      <c r="I5687" t="s">
        <v>5703</v>
      </c>
      <c r="J5687" t="s">
        <v>12</v>
      </c>
      <c r="K5687" t="s">
        <v>20</v>
      </c>
      <c r="L5687">
        <v>29</v>
      </c>
      <c r="M5687" s="1" t="s">
        <v>21</v>
      </c>
    </row>
    <row r="5688" spans="1:13" x14ac:dyDescent="0.25">
      <c r="A5688">
        <v>12345000012</v>
      </c>
      <c r="B5688" t="s">
        <v>8</v>
      </c>
      <c r="D5688" t="s">
        <v>9</v>
      </c>
      <c r="E5688">
        <v>5701</v>
      </c>
      <c r="F5688" t="s">
        <v>16</v>
      </c>
      <c r="G5688" t="s">
        <v>10</v>
      </c>
      <c r="H5688">
        <v>6283</v>
      </c>
      <c r="I5688" t="s">
        <v>5704</v>
      </c>
      <c r="J5688" t="s">
        <v>12</v>
      </c>
      <c r="K5688" t="s">
        <v>20</v>
      </c>
      <c r="L5688">
        <v>29</v>
      </c>
      <c r="M5688" s="1" t="s">
        <v>21</v>
      </c>
    </row>
    <row r="5689" spans="1:13" x14ac:dyDescent="0.25">
      <c r="A5689">
        <v>12345000012</v>
      </c>
      <c r="B5689" t="s">
        <v>8</v>
      </c>
      <c r="D5689" t="s">
        <v>9</v>
      </c>
      <c r="E5689">
        <v>5702</v>
      </c>
      <c r="F5689" t="s">
        <v>16</v>
      </c>
      <c r="G5689" t="s">
        <v>10</v>
      </c>
      <c r="H5689">
        <v>6284</v>
      </c>
      <c r="I5689" t="s">
        <v>5705</v>
      </c>
      <c r="J5689" t="s">
        <v>12</v>
      </c>
      <c r="K5689" t="s">
        <v>20</v>
      </c>
      <c r="L5689">
        <v>29</v>
      </c>
      <c r="M5689" s="1" t="s">
        <v>21</v>
      </c>
    </row>
    <row r="5690" spans="1:13" x14ac:dyDescent="0.25">
      <c r="A5690">
        <v>12345000012</v>
      </c>
      <c r="B5690" t="s">
        <v>8</v>
      </c>
      <c r="D5690" t="s">
        <v>9</v>
      </c>
      <c r="E5690">
        <v>5703</v>
      </c>
      <c r="F5690" t="s">
        <v>16</v>
      </c>
      <c r="G5690" t="s">
        <v>10</v>
      </c>
      <c r="H5690">
        <v>6285</v>
      </c>
      <c r="I5690" t="s">
        <v>5706</v>
      </c>
      <c r="J5690" t="s">
        <v>12</v>
      </c>
      <c r="K5690" t="s">
        <v>20</v>
      </c>
      <c r="L5690">
        <v>29</v>
      </c>
      <c r="M5690" s="1" t="s">
        <v>21</v>
      </c>
    </row>
    <row r="5691" spans="1:13" x14ac:dyDescent="0.25">
      <c r="A5691">
        <v>12345000012</v>
      </c>
      <c r="B5691" t="s">
        <v>8</v>
      </c>
      <c r="D5691" t="s">
        <v>9</v>
      </c>
      <c r="E5691">
        <v>5704</v>
      </c>
      <c r="F5691" t="s">
        <v>16</v>
      </c>
      <c r="G5691" t="s">
        <v>10</v>
      </c>
      <c r="H5691">
        <v>6286</v>
      </c>
      <c r="I5691" t="s">
        <v>5707</v>
      </c>
      <c r="J5691" t="s">
        <v>12</v>
      </c>
      <c r="K5691" t="s">
        <v>20</v>
      </c>
      <c r="L5691">
        <v>29</v>
      </c>
      <c r="M5691" s="1" t="s">
        <v>21</v>
      </c>
    </row>
    <row r="5692" spans="1:13" x14ac:dyDescent="0.25">
      <c r="A5692">
        <v>12345000012</v>
      </c>
      <c r="B5692" t="s">
        <v>8</v>
      </c>
      <c r="D5692" t="s">
        <v>9</v>
      </c>
      <c r="E5692">
        <v>5705</v>
      </c>
      <c r="F5692" t="s">
        <v>16</v>
      </c>
      <c r="G5692" t="s">
        <v>10</v>
      </c>
      <c r="H5692">
        <v>6287</v>
      </c>
      <c r="I5692" t="s">
        <v>5708</v>
      </c>
      <c r="J5692" t="s">
        <v>12</v>
      </c>
      <c r="K5692" t="s">
        <v>20</v>
      </c>
      <c r="L5692">
        <v>29</v>
      </c>
      <c r="M5692" s="1" t="s">
        <v>21</v>
      </c>
    </row>
    <row r="5693" spans="1:13" x14ac:dyDescent="0.25">
      <c r="A5693">
        <v>12345000012</v>
      </c>
      <c r="B5693" t="s">
        <v>8</v>
      </c>
      <c r="D5693" t="s">
        <v>9</v>
      </c>
      <c r="E5693">
        <v>5706</v>
      </c>
      <c r="F5693" t="s">
        <v>16</v>
      </c>
      <c r="G5693" t="s">
        <v>10</v>
      </c>
      <c r="H5693">
        <v>6288</v>
      </c>
      <c r="I5693" t="s">
        <v>5709</v>
      </c>
      <c r="J5693" t="s">
        <v>12</v>
      </c>
      <c r="K5693" t="s">
        <v>20</v>
      </c>
      <c r="L5693">
        <v>29</v>
      </c>
      <c r="M5693" s="1" t="s">
        <v>21</v>
      </c>
    </row>
    <row r="5694" spans="1:13" x14ac:dyDescent="0.25">
      <c r="A5694">
        <v>12345000012</v>
      </c>
      <c r="B5694" t="s">
        <v>8</v>
      </c>
      <c r="D5694" t="s">
        <v>9</v>
      </c>
      <c r="E5694">
        <v>5707</v>
      </c>
      <c r="F5694" t="s">
        <v>16</v>
      </c>
      <c r="G5694" t="s">
        <v>10</v>
      </c>
      <c r="H5694">
        <v>6289</v>
      </c>
      <c r="I5694" t="s">
        <v>5710</v>
      </c>
      <c r="J5694" t="s">
        <v>12</v>
      </c>
      <c r="K5694" t="s">
        <v>20</v>
      </c>
      <c r="L5694">
        <v>29</v>
      </c>
      <c r="M5694" s="1" t="s">
        <v>21</v>
      </c>
    </row>
    <row r="5695" spans="1:13" x14ac:dyDescent="0.25">
      <c r="A5695">
        <v>12345000012</v>
      </c>
      <c r="B5695" t="s">
        <v>8</v>
      </c>
      <c r="D5695" t="s">
        <v>9</v>
      </c>
      <c r="E5695">
        <v>5708</v>
      </c>
      <c r="F5695" t="s">
        <v>16</v>
      </c>
      <c r="G5695" t="s">
        <v>10</v>
      </c>
      <c r="H5695">
        <v>6290</v>
      </c>
      <c r="I5695" t="s">
        <v>5711</v>
      </c>
      <c r="J5695" t="s">
        <v>12</v>
      </c>
      <c r="K5695" t="s">
        <v>20</v>
      </c>
      <c r="L5695">
        <v>29</v>
      </c>
      <c r="M5695" s="1" t="s">
        <v>21</v>
      </c>
    </row>
    <row r="5696" spans="1:13" x14ac:dyDescent="0.25">
      <c r="A5696">
        <v>12345000012</v>
      </c>
      <c r="B5696" t="s">
        <v>8</v>
      </c>
      <c r="D5696" t="s">
        <v>9</v>
      </c>
      <c r="E5696">
        <v>5709</v>
      </c>
      <c r="F5696" t="s">
        <v>16</v>
      </c>
      <c r="G5696" t="s">
        <v>10</v>
      </c>
      <c r="H5696">
        <v>6291</v>
      </c>
      <c r="I5696" t="s">
        <v>5712</v>
      </c>
      <c r="J5696" t="s">
        <v>12</v>
      </c>
      <c r="K5696" t="s">
        <v>20</v>
      </c>
      <c r="L5696">
        <v>29</v>
      </c>
      <c r="M5696" s="1" t="s">
        <v>21</v>
      </c>
    </row>
    <row r="5697" spans="1:13" x14ac:dyDescent="0.25">
      <c r="A5697">
        <v>12345000012</v>
      </c>
      <c r="B5697" t="s">
        <v>8</v>
      </c>
      <c r="D5697" t="s">
        <v>9</v>
      </c>
      <c r="E5697">
        <v>5710</v>
      </c>
      <c r="F5697" t="s">
        <v>16</v>
      </c>
      <c r="G5697" t="s">
        <v>10</v>
      </c>
      <c r="H5697">
        <v>6292</v>
      </c>
      <c r="I5697" t="s">
        <v>5713</v>
      </c>
      <c r="J5697" t="s">
        <v>12</v>
      </c>
      <c r="K5697" t="s">
        <v>20</v>
      </c>
      <c r="L5697">
        <v>29</v>
      </c>
      <c r="M5697" s="1" t="s">
        <v>21</v>
      </c>
    </row>
    <row r="5698" spans="1:13" x14ac:dyDescent="0.25">
      <c r="A5698">
        <v>12345000012</v>
      </c>
      <c r="B5698" t="s">
        <v>8</v>
      </c>
      <c r="D5698" t="s">
        <v>9</v>
      </c>
      <c r="E5698">
        <v>5711</v>
      </c>
      <c r="F5698" t="s">
        <v>16</v>
      </c>
      <c r="G5698" t="s">
        <v>10</v>
      </c>
      <c r="H5698">
        <v>6293</v>
      </c>
      <c r="I5698" t="s">
        <v>5714</v>
      </c>
      <c r="J5698" t="s">
        <v>12</v>
      </c>
      <c r="K5698" t="s">
        <v>20</v>
      </c>
      <c r="L5698">
        <v>29</v>
      </c>
      <c r="M5698" s="1" t="s">
        <v>21</v>
      </c>
    </row>
    <row r="5699" spans="1:13" x14ac:dyDescent="0.25">
      <c r="A5699">
        <v>12345000012</v>
      </c>
      <c r="B5699" t="s">
        <v>8</v>
      </c>
      <c r="D5699" t="s">
        <v>9</v>
      </c>
      <c r="E5699">
        <v>5712</v>
      </c>
      <c r="F5699" t="s">
        <v>16</v>
      </c>
      <c r="G5699" t="s">
        <v>10</v>
      </c>
      <c r="H5699">
        <v>6294</v>
      </c>
      <c r="I5699" t="s">
        <v>5715</v>
      </c>
      <c r="J5699" t="s">
        <v>12</v>
      </c>
      <c r="K5699" t="s">
        <v>20</v>
      </c>
      <c r="L5699">
        <v>29</v>
      </c>
      <c r="M5699" s="1" t="s">
        <v>21</v>
      </c>
    </row>
    <row r="5700" spans="1:13" x14ac:dyDescent="0.25">
      <c r="A5700">
        <v>12345000012</v>
      </c>
      <c r="B5700" t="s">
        <v>8</v>
      </c>
      <c r="D5700" t="s">
        <v>9</v>
      </c>
      <c r="E5700">
        <v>5713</v>
      </c>
      <c r="F5700" t="s">
        <v>16</v>
      </c>
      <c r="G5700" t="s">
        <v>10</v>
      </c>
      <c r="H5700">
        <v>6295</v>
      </c>
      <c r="I5700" t="s">
        <v>5716</v>
      </c>
      <c r="J5700" t="s">
        <v>12</v>
      </c>
      <c r="K5700" t="s">
        <v>20</v>
      </c>
      <c r="L5700">
        <v>29</v>
      </c>
      <c r="M5700" s="1" t="s">
        <v>21</v>
      </c>
    </row>
    <row r="5701" spans="1:13" x14ac:dyDescent="0.25">
      <c r="A5701">
        <v>12345000012</v>
      </c>
      <c r="B5701" t="s">
        <v>8</v>
      </c>
      <c r="D5701" t="s">
        <v>9</v>
      </c>
      <c r="E5701">
        <v>5714</v>
      </c>
      <c r="F5701" t="s">
        <v>16</v>
      </c>
      <c r="G5701" t="s">
        <v>10</v>
      </c>
      <c r="H5701">
        <v>6296</v>
      </c>
      <c r="I5701" t="s">
        <v>5717</v>
      </c>
      <c r="J5701" t="s">
        <v>12</v>
      </c>
      <c r="K5701" t="s">
        <v>20</v>
      </c>
      <c r="L5701">
        <v>29</v>
      </c>
      <c r="M5701" s="1" t="s">
        <v>21</v>
      </c>
    </row>
    <row r="5702" spans="1:13" x14ac:dyDescent="0.25">
      <c r="A5702">
        <v>12345000012</v>
      </c>
      <c r="B5702" t="s">
        <v>8</v>
      </c>
      <c r="D5702" t="s">
        <v>9</v>
      </c>
      <c r="E5702">
        <v>5715</v>
      </c>
      <c r="F5702" t="s">
        <v>16</v>
      </c>
      <c r="G5702" t="s">
        <v>10</v>
      </c>
      <c r="H5702">
        <v>6297</v>
      </c>
      <c r="I5702" t="s">
        <v>5718</v>
      </c>
      <c r="J5702" t="s">
        <v>12</v>
      </c>
      <c r="K5702" t="s">
        <v>20</v>
      </c>
      <c r="L5702">
        <v>29</v>
      </c>
      <c r="M5702" s="1" t="s">
        <v>21</v>
      </c>
    </row>
    <row r="5703" spans="1:13" x14ac:dyDescent="0.25">
      <c r="A5703">
        <v>12345000012</v>
      </c>
      <c r="B5703" t="s">
        <v>8</v>
      </c>
      <c r="D5703" t="s">
        <v>9</v>
      </c>
      <c r="E5703">
        <v>5716</v>
      </c>
      <c r="F5703" t="s">
        <v>16</v>
      </c>
      <c r="G5703" t="s">
        <v>10</v>
      </c>
      <c r="H5703">
        <v>6298</v>
      </c>
      <c r="I5703" t="s">
        <v>5719</v>
      </c>
      <c r="J5703" t="s">
        <v>12</v>
      </c>
      <c r="K5703" t="s">
        <v>20</v>
      </c>
      <c r="L5703">
        <v>29</v>
      </c>
      <c r="M5703" s="1" t="s">
        <v>21</v>
      </c>
    </row>
    <row r="5704" spans="1:13" x14ac:dyDescent="0.25">
      <c r="A5704">
        <v>12345000012</v>
      </c>
      <c r="B5704" t="s">
        <v>8</v>
      </c>
      <c r="D5704" t="s">
        <v>9</v>
      </c>
      <c r="E5704">
        <v>5717</v>
      </c>
      <c r="F5704" t="s">
        <v>16</v>
      </c>
      <c r="G5704" t="s">
        <v>10</v>
      </c>
      <c r="H5704">
        <v>6299</v>
      </c>
      <c r="I5704" t="s">
        <v>5720</v>
      </c>
      <c r="J5704" t="s">
        <v>12</v>
      </c>
      <c r="K5704" t="s">
        <v>20</v>
      </c>
      <c r="L5704">
        <v>29</v>
      </c>
      <c r="M5704" s="1" t="s">
        <v>21</v>
      </c>
    </row>
    <row r="5705" spans="1:13" x14ac:dyDescent="0.25">
      <c r="A5705">
        <v>12345000012</v>
      </c>
      <c r="B5705" t="s">
        <v>8</v>
      </c>
      <c r="D5705" t="s">
        <v>9</v>
      </c>
      <c r="E5705">
        <v>5718</v>
      </c>
      <c r="F5705" t="s">
        <v>16</v>
      </c>
      <c r="G5705" t="s">
        <v>10</v>
      </c>
      <c r="H5705">
        <v>6300</v>
      </c>
      <c r="I5705" t="s">
        <v>5721</v>
      </c>
      <c r="J5705" t="s">
        <v>12</v>
      </c>
      <c r="K5705" t="s">
        <v>20</v>
      </c>
      <c r="L5705">
        <v>29</v>
      </c>
      <c r="M5705" s="1" t="s">
        <v>21</v>
      </c>
    </row>
    <row r="5706" spans="1:13" x14ac:dyDescent="0.25">
      <c r="A5706">
        <v>12345000012</v>
      </c>
      <c r="B5706" t="s">
        <v>8</v>
      </c>
      <c r="D5706" t="s">
        <v>9</v>
      </c>
      <c r="E5706">
        <v>5719</v>
      </c>
      <c r="F5706" t="s">
        <v>16</v>
      </c>
      <c r="G5706" t="s">
        <v>10</v>
      </c>
      <c r="H5706">
        <v>6301</v>
      </c>
      <c r="I5706" t="s">
        <v>5722</v>
      </c>
      <c r="J5706" t="s">
        <v>12</v>
      </c>
      <c r="K5706" t="s">
        <v>20</v>
      </c>
      <c r="L5706">
        <v>29</v>
      </c>
      <c r="M5706" s="1" t="s">
        <v>21</v>
      </c>
    </row>
    <row r="5707" spans="1:13" x14ac:dyDescent="0.25">
      <c r="A5707">
        <v>12345000012</v>
      </c>
      <c r="B5707" t="s">
        <v>8</v>
      </c>
      <c r="D5707" t="s">
        <v>9</v>
      </c>
      <c r="E5707">
        <v>5720</v>
      </c>
      <c r="F5707" t="s">
        <v>16</v>
      </c>
      <c r="G5707" t="s">
        <v>10</v>
      </c>
      <c r="H5707">
        <v>6302</v>
      </c>
      <c r="I5707" t="s">
        <v>5723</v>
      </c>
      <c r="J5707" t="s">
        <v>12</v>
      </c>
      <c r="K5707" t="s">
        <v>20</v>
      </c>
      <c r="L5707">
        <v>29</v>
      </c>
      <c r="M5707" s="1" t="s">
        <v>21</v>
      </c>
    </row>
    <row r="5708" spans="1:13" x14ac:dyDescent="0.25">
      <c r="A5708">
        <v>12345000012</v>
      </c>
      <c r="B5708" t="s">
        <v>8</v>
      </c>
      <c r="D5708" t="s">
        <v>9</v>
      </c>
      <c r="E5708">
        <v>5721</v>
      </c>
      <c r="F5708" t="s">
        <v>16</v>
      </c>
      <c r="G5708" t="s">
        <v>10</v>
      </c>
      <c r="H5708">
        <v>6303</v>
      </c>
      <c r="I5708" t="s">
        <v>5724</v>
      </c>
      <c r="J5708" t="s">
        <v>12</v>
      </c>
      <c r="K5708" t="s">
        <v>20</v>
      </c>
      <c r="L5708">
        <v>29</v>
      </c>
      <c r="M5708" s="1" t="s">
        <v>21</v>
      </c>
    </row>
    <row r="5709" spans="1:13" x14ac:dyDescent="0.25">
      <c r="A5709">
        <v>12345000012</v>
      </c>
      <c r="B5709" t="s">
        <v>8</v>
      </c>
      <c r="D5709" t="s">
        <v>9</v>
      </c>
      <c r="E5709">
        <v>5722</v>
      </c>
      <c r="F5709" t="s">
        <v>16</v>
      </c>
      <c r="G5709" t="s">
        <v>10</v>
      </c>
      <c r="H5709">
        <v>6304</v>
      </c>
      <c r="I5709" t="s">
        <v>5725</v>
      </c>
      <c r="J5709" t="s">
        <v>12</v>
      </c>
      <c r="K5709" t="s">
        <v>20</v>
      </c>
      <c r="L5709">
        <v>29</v>
      </c>
      <c r="M5709" s="1" t="s">
        <v>21</v>
      </c>
    </row>
    <row r="5710" spans="1:13" x14ac:dyDescent="0.25">
      <c r="A5710">
        <v>12345000012</v>
      </c>
      <c r="B5710" t="s">
        <v>8</v>
      </c>
      <c r="D5710" t="s">
        <v>9</v>
      </c>
      <c r="E5710">
        <v>5723</v>
      </c>
      <c r="F5710" t="s">
        <v>16</v>
      </c>
      <c r="G5710" t="s">
        <v>10</v>
      </c>
      <c r="H5710">
        <v>6305</v>
      </c>
      <c r="I5710" t="s">
        <v>5726</v>
      </c>
      <c r="J5710" t="s">
        <v>12</v>
      </c>
      <c r="K5710" t="s">
        <v>20</v>
      </c>
      <c r="L5710">
        <v>29</v>
      </c>
      <c r="M5710" s="1" t="s">
        <v>21</v>
      </c>
    </row>
    <row r="5711" spans="1:13" x14ac:dyDescent="0.25">
      <c r="A5711">
        <v>12345000012</v>
      </c>
      <c r="B5711" t="s">
        <v>8</v>
      </c>
      <c r="D5711" t="s">
        <v>9</v>
      </c>
      <c r="E5711">
        <v>5724</v>
      </c>
      <c r="F5711" t="s">
        <v>16</v>
      </c>
      <c r="G5711" t="s">
        <v>10</v>
      </c>
      <c r="H5711">
        <v>6306</v>
      </c>
      <c r="I5711" t="s">
        <v>5727</v>
      </c>
      <c r="J5711" t="s">
        <v>12</v>
      </c>
      <c r="K5711" t="s">
        <v>20</v>
      </c>
      <c r="L5711">
        <v>29</v>
      </c>
      <c r="M5711" s="1" t="s">
        <v>21</v>
      </c>
    </row>
    <row r="5712" spans="1:13" x14ac:dyDescent="0.25">
      <c r="A5712">
        <v>12345000012</v>
      </c>
      <c r="B5712" t="s">
        <v>8</v>
      </c>
      <c r="D5712" t="s">
        <v>9</v>
      </c>
      <c r="E5712">
        <v>5725</v>
      </c>
      <c r="F5712" t="s">
        <v>16</v>
      </c>
      <c r="G5712" t="s">
        <v>10</v>
      </c>
      <c r="H5712">
        <v>6307</v>
      </c>
      <c r="I5712" t="s">
        <v>5728</v>
      </c>
      <c r="J5712" t="s">
        <v>12</v>
      </c>
      <c r="K5712" t="s">
        <v>20</v>
      </c>
      <c r="L5712">
        <v>29</v>
      </c>
      <c r="M5712" s="1" t="s">
        <v>21</v>
      </c>
    </row>
    <row r="5713" spans="1:13" x14ac:dyDescent="0.25">
      <c r="A5713">
        <v>12345000012</v>
      </c>
      <c r="B5713" t="s">
        <v>8</v>
      </c>
      <c r="D5713" t="s">
        <v>9</v>
      </c>
      <c r="E5713">
        <v>5726</v>
      </c>
      <c r="F5713" t="s">
        <v>16</v>
      </c>
      <c r="G5713" t="s">
        <v>10</v>
      </c>
      <c r="H5713">
        <v>6308</v>
      </c>
      <c r="I5713" t="s">
        <v>5729</v>
      </c>
      <c r="J5713" t="s">
        <v>12</v>
      </c>
      <c r="K5713" t="s">
        <v>20</v>
      </c>
      <c r="L5713">
        <v>29</v>
      </c>
      <c r="M5713" s="1" t="s">
        <v>21</v>
      </c>
    </row>
    <row r="5714" spans="1:13" x14ac:dyDescent="0.25">
      <c r="A5714">
        <v>12345000012</v>
      </c>
      <c r="B5714" t="s">
        <v>8</v>
      </c>
      <c r="D5714" t="s">
        <v>9</v>
      </c>
      <c r="E5714">
        <v>5727</v>
      </c>
      <c r="F5714" t="s">
        <v>16</v>
      </c>
      <c r="G5714" t="s">
        <v>10</v>
      </c>
      <c r="H5714">
        <v>6309</v>
      </c>
      <c r="I5714" t="s">
        <v>5730</v>
      </c>
      <c r="J5714" t="s">
        <v>12</v>
      </c>
      <c r="K5714" t="s">
        <v>20</v>
      </c>
      <c r="L5714">
        <v>29</v>
      </c>
      <c r="M5714" s="1" t="s">
        <v>21</v>
      </c>
    </row>
    <row r="5715" spans="1:13" x14ac:dyDescent="0.25">
      <c r="A5715">
        <v>12345000012</v>
      </c>
      <c r="B5715" t="s">
        <v>8</v>
      </c>
      <c r="D5715" t="s">
        <v>9</v>
      </c>
      <c r="E5715">
        <v>5728</v>
      </c>
      <c r="F5715" t="s">
        <v>16</v>
      </c>
      <c r="G5715" t="s">
        <v>10</v>
      </c>
      <c r="H5715">
        <v>6310</v>
      </c>
      <c r="I5715" t="s">
        <v>5731</v>
      </c>
      <c r="J5715" t="s">
        <v>12</v>
      </c>
      <c r="K5715" t="s">
        <v>20</v>
      </c>
      <c r="L5715">
        <v>29</v>
      </c>
      <c r="M5715" s="1" t="s">
        <v>21</v>
      </c>
    </row>
    <row r="5716" spans="1:13" x14ac:dyDescent="0.25">
      <c r="A5716">
        <v>12345000012</v>
      </c>
      <c r="B5716" t="s">
        <v>8</v>
      </c>
      <c r="D5716" t="s">
        <v>9</v>
      </c>
      <c r="E5716">
        <v>5729</v>
      </c>
      <c r="F5716" t="s">
        <v>16</v>
      </c>
      <c r="G5716" t="s">
        <v>10</v>
      </c>
      <c r="H5716">
        <v>6311</v>
      </c>
      <c r="I5716" t="s">
        <v>5732</v>
      </c>
      <c r="J5716" t="s">
        <v>12</v>
      </c>
      <c r="K5716" t="s">
        <v>20</v>
      </c>
      <c r="L5716">
        <v>29</v>
      </c>
      <c r="M5716" s="1" t="s">
        <v>21</v>
      </c>
    </row>
    <row r="5717" spans="1:13" x14ac:dyDescent="0.25">
      <c r="A5717">
        <v>12345000012</v>
      </c>
      <c r="B5717" t="s">
        <v>8</v>
      </c>
      <c r="D5717" t="s">
        <v>9</v>
      </c>
      <c r="E5717">
        <v>5730</v>
      </c>
      <c r="F5717" t="s">
        <v>16</v>
      </c>
      <c r="G5717" t="s">
        <v>10</v>
      </c>
      <c r="H5717">
        <v>6312</v>
      </c>
      <c r="I5717" t="s">
        <v>5733</v>
      </c>
      <c r="J5717" t="s">
        <v>12</v>
      </c>
      <c r="K5717" t="s">
        <v>20</v>
      </c>
      <c r="L5717">
        <v>29</v>
      </c>
      <c r="M5717" s="1" t="s">
        <v>21</v>
      </c>
    </row>
    <row r="5718" spans="1:13" x14ac:dyDescent="0.25">
      <c r="A5718">
        <v>12345000012</v>
      </c>
      <c r="B5718" t="s">
        <v>8</v>
      </c>
      <c r="D5718" t="s">
        <v>9</v>
      </c>
      <c r="E5718">
        <v>5731</v>
      </c>
      <c r="F5718" t="s">
        <v>16</v>
      </c>
      <c r="G5718" t="s">
        <v>10</v>
      </c>
      <c r="H5718">
        <v>6313</v>
      </c>
      <c r="I5718" t="s">
        <v>5734</v>
      </c>
      <c r="J5718" t="s">
        <v>12</v>
      </c>
      <c r="K5718" t="s">
        <v>20</v>
      </c>
      <c r="L5718">
        <v>29</v>
      </c>
      <c r="M5718" s="1" t="s">
        <v>21</v>
      </c>
    </row>
    <row r="5719" spans="1:13" x14ac:dyDescent="0.25">
      <c r="A5719">
        <v>12345000012</v>
      </c>
      <c r="B5719" t="s">
        <v>8</v>
      </c>
      <c r="D5719" t="s">
        <v>9</v>
      </c>
      <c r="E5719">
        <v>5732</v>
      </c>
      <c r="F5719" t="s">
        <v>16</v>
      </c>
      <c r="G5719" t="s">
        <v>10</v>
      </c>
      <c r="H5719">
        <v>6314</v>
      </c>
      <c r="I5719" t="s">
        <v>5735</v>
      </c>
      <c r="J5719" t="s">
        <v>12</v>
      </c>
      <c r="K5719" t="s">
        <v>20</v>
      </c>
      <c r="L5719">
        <v>29</v>
      </c>
      <c r="M5719" s="1" t="s">
        <v>21</v>
      </c>
    </row>
    <row r="5720" spans="1:13" x14ac:dyDescent="0.25">
      <c r="A5720">
        <v>12345000012</v>
      </c>
      <c r="B5720" t="s">
        <v>8</v>
      </c>
      <c r="D5720" t="s">
        <v>9</v>
      </c>
      <c r="E5720">
        <v>5733</v>
      </c>
      <c r="F5720" t="s">
        <v>16</v>
      </c>
      <c r="G5720" t="s">
        <v>10</v>
      </c>
      <c r="H5720">
        <v>6315</v>
      </c>
      <c r="I5720" t="s">
        <v>5736</v>
      </c>
      <c r="J5720" t="s">
        <v>12</v>
      </c>
      <c r="K5720" t="s">
        <v>20</v>
      </c>
      <c r="L5720">
        <v>29</v>
      </c>
      <c r="M5720" s="1" t="s">
        <v>21</v>
      </c>
    </row>
    <row r="5721" spans="1:13" x14ac:dyDescent="0.25">
      <c r="A5721">
        <v>12345000012</v>
      </c>
      <c r="B5721" t="s">
        <v>8</v>
      </c>
      <c r="D5721" t="s">
        <v>9</v>
      </c>
      <c r="E5721">
        <v>5734</v>
      </c>
      <c r="F5721" t="s">
        <v>16</v>
      </c>
      <c r="G5721" t="s">
        <v>10</v>
      </c>
      <c r="H5721">
        <v>6316</v>
      </c>
      <c r="I5721" t="s">
        <v>5737</v>
      </c>
      <c r="J5721" t="s">
        <v>12</v>
      </c>
      <c r="K5721" t="s">
        <v>20</v>
      </c>
      <c r="L5721">
        <v>29</v>
      </c>
      <c r="M5721" s="1" t="s">
        <v>21</v>
      </c>
    </row>
    <row r="5722" spans="1:13" x14ac:dyDescent="0.25">
      <c r="A5722">
        <v>12345000012</v>
      </c>
      <c r="B5722" t="s">
        <v>8</v>
      </c>
      <c r="D5722" t="s">
        <v>9</v>
      </c>
      <c r="E5722">
        <v>5735</v>
      </c>
      <c r="F5722" t="s">
        <v>16</v>
      </c>
      <c r="G5722" t="s">
        <v>10</v>
      </c>
      <c r="H5722">
        <v>6317</v>
      </c>
      <c r="I5722" t="s">
        <v>5738</v>
      </c>
      <c r="J5722" t="s">
        <v>12</v>
      </c>
      <c r="K5722" t="s">
        <v>20</v>
      </c>
      <c r="L5722">
        <v>29</v>
      </c>
      <c r="M5722" s="1" t="s">
        <v>21</v>
      </c>
    </row>
    <row r="5723" spans="1:13" x14ac:dyDescent="0.25">
      <c r="A5723">
        <v>12345000012</v>
      </c>
      <c r="B5723" t="s">
        <v>8</v>
      </c>
      <c r="D5723" t="s">
        <v>9</v>
      </c>
      <c r="E5723">
        <v>5736</v>
      </c>
      <c r="F5723" t="s">
        <v>16</v>
      </c>
      <c r="G5723" t="s">
        <v>10</v>
      </c>
      <c r="H5723">
        <v>6318</v>
      </c>
      <c r="I5723" t="s">
        <v>5739</v>
      </c>
      <c r="J5723" t="s">
        <v>12</v>
      </c>
      <c r="K5723" t="s">
        <v>20</v>
      </c>
      <c r="L5723">
        <v>29</v>
      </c>
      <c r="M5723" s="1" t="s">
        <v>21</v>
      </c>
    </row>
    <row r="5724" spans="1:13" x14ac:dyDescent="0.25">
      <c r="A5724">
        <v>12345000012</v>
      </c>
      <c r="B5724" t="s">
        <v>8</v>
      </c>
      <c r="D5724" t="s">
        <v>9</v>
      </c>
      <c r="E5724">
        <v>5737</v>
      </c>
      <c r="F5724" t="s">
        <v>16</v>
      </c>
      <c r="G5724" t="s">
        <v>10</v>
      </c>
      <c r="H5724">
        <v>6319</v>
      </c>
      <c r="I5724" t="s">
        <v>5740</v>
      </c>
      <c r="J5724" t="s">
        <v>12</v>
      </c>
      <c r="K5724" t="s">
        <v>20</v>
      </c>
      <c r="L5724">
        <v>29</v>
      </c>
      <c r="M5724" s="1" t="s">
        <v>21</v>
      </c>
    </row>
    <row r="5725" spans="1:13" x14ac:dyDescent="0.25">
      <c r="A5725">
        <v>12345000012</v>
      </c>
      <c r="B5725" t="s">
        <v>8</v>
      </c>
      <c r="D5725" t="s">
        <v>9</v>
      </c>
      <c r="E5725">
        <v>5738</v>
      </c>
      <c r="F5725" t="s">
        <v>16</v>
      </c>
      <c r="G5725" t="s">
        <v>10</v>
      </c>
      <c r="H5725">
        <v>6320</v>
      </c>
      <c r="I5725" t="s">
        <v>5741</v>
      </c>
      <c r="J5725" t="s">
        <v>12</v>
      </c>
      <c r="K5725" t="s">
        <v>20</v>
      </c>
      <c r="L5725">
        <v>29</v>
      </c>
      <c r="M5725" s="1" t="s">
        <v>21</v>
      </c>
    </row>
    <row r="5726" spans="1:13" x14ac:dyDescent="0.25">
      <c r="A5726">
        <v>12345000012</v>
      </c>
      <c r="B5726" t="s">
        <v>8</v>
      </c>
      <c r="D5726" t="s">
        <v>9</v>
      </c>
      <c r="E5726">
        <v>5739</v>
      </c>
      <c r="F5726" t="s">
        <v>16</v>
      </c>
      <c r="G5726" t="s">
        <v>10</v>
      </c>
      <c r="H5726">
        <v>6321</v>
      </c>
      <c r="I5726" t="s">
        <v>5742</v>
      </c>
      <c r="J5726" t="s">
        <v>12</v>
      </c>
      <c r="K5726" t="s">
        <v>20</v>
      </c>
      <c r="L5726">
        <v>29</v>
      </c>
      <c r="M5726" s="1" t="s">
        <v>21</v>
      </c>
    </row>
    <row r="5727" spans="1:13" x14ac:dyDescent="0.25">
      <c r="A5727">
        <v>12345000012</v>
      </c>
      <c r="B5727" t="s">
        <v>8</v>
      </c>
      <c r="D5727" t="s">
        <v>9</v>
      </c>
      <c r="E5727">
        <v>5740</v>
      </c>
      <c r="F5727" t="s">
        <v>16</v>
      </c>
      <c r="G5727" t="s">
        <v>10</v>
      </c>
      <c r="H5727">
        <v>6322</v>
      </c>
      <c r="I5727" t="s">
        <v>5743</v>
      </c>
      <c r="J5727" t="s">
        <v>12</v>
      </c>
      <c r="K5727" t="s">
        <v>20</v>
      </c>
      <c r="L5727">
        <v>29</v>
      </c>
      <c r="M5727" s="1" t="s">
        <v>21</v>
      </c>
    </row>
    <row r="5728" spans="1:13" x14ac:dyDescent="0.25">
      <c r="A5728">
        <v>12345000012</v>
      </c>
      <c r="B5728" t="s">
        <v>8</v>
      </c>
      <c r="D5728" t="s">
        <v>9</v>
      </c>
      <c r="E5728">
        <v>5741</v>
      </c>
      <c r="F5728" t="s">
        <v>16</v>
      </c>
      <c r="G5728" t="s">
        <v>10</v>
      </c>
      <c r="H5728">
        <v>6323</v>
      </c>
      <c r="I5728" t="s">
        <v>5744</v>
      </c>
      <c r="J5728" t="s">
        <v>12</v>
      </c>
      <c r="K5728" t="s">
        <v>20</v>
      </c>
      <c r="L5728">
        <v>29</v>
      </c>
      <c r="M5728" s="1" t="s">
        <v>21</v>
      </c>
    </row>
    <row r="5729" spans="1:13" x14ac:dyDescent="0.25">
      <c r="A5729">
        <v>12345000012</v>
      </c>
      <c r="B5729" t="s">
        <v>8</v>
      </c>
      <c r="D5729" t="s">
        <v>9</v>
      </c>
      <c r="E5729">
        <v>5742</v>
      </c>
      <c r="F5729" t="s">
        <v>16</v>
      </c>
      <c r="G5729" t="s">
        <v>10</v>
      </c>
      <c r="H5729">
        <v>6324</v>
      </c>
      <c r="I5729" t="s">
        <v>5745</v>
      </c>
      <c r="J5729" t="s">
        <v>12</v>
      </c>
      <c r="K5729" t="s">
        <v>20</v>
      </c>
      <c r="L5729">
        <v>29</v>
      </c>
      <c r="M5729" s="1" t="s">
        <v>21</v>
      </c>
    </row>
    <row r="5730" spans="1:13" x14ac:dyDescent="0.25">
      <c r="A5730">
        <v>12345000012</v>
      </c>
      <c r="B5730" t="s">
        <v>8</v>
      </c>
      <c r="D5730" t="s">
        <v>9</v>
      </c>
      <c r="E5730">
        <v>5743</v>
      </c>
      <c r="F5730" t="s">
        <v>16</v>
      </c>
      <c r="G5730" t="s">
        <v>10</v>
      </c>
      <c r="H5730">
        <v>6325</v>
      </c>
      <c r="I5730" t="s">
        <v>5746</v>
      </c>
      <c r="J5730" t="s">
        <v>12</v>
      </c>
      <c r="K5730" t="s">
        <v>20</v>
      </c>
      <c r="L5730">
        <v>29</v>
      </c>
      <c r="M5730" s="1" t="s">
        <v>21</v>
      </c>
    </row>
    <row r="5731" spans="1:13" x14ac:dyDescent="0.25">
      <c r="A5731">
        <v>12345000012</v>
      </c>
      <c r="B5731" t="s">
        <v>8</v>
      </c>
      <c r="D5731" t="s">
        <v>9</v>
      </c>
      <c r="E5731">
        <v>5744</v>
      </c>
      <c r="F5731" t="s">
        <v>16</v>
      </c>
      <c r="G5731" t="s">
        <v>10</v>
      </c>
      <c r="H5731">
        <v>6326</v>
      </c>
      <c r="I5731" t="s">
        <v>5747</v>
      </c>
      <c r="J5731" t="s">
        <v>12</v>
      </c>
      <c r="K5731" t="s">
        <v>20</v>
      </c>
      <c r="L5731">
        <v>29</v>
      </c>
      <c r="M5731" s="1" t="s">
        <v>21</v>
      </c>
    </row>
    <row r="5732" spans="1:13" x14ac:dyDescent="0.25">
      <c r="A5732">
        <v>12345000012</v>
      </c>
      <c r="B5732" t="s">
        <v>8</v>
      </c>
      <c r="D5732" t="s">
        <v>9</v>
      </c>
      <c r="E5732">
        <v>5745</v>
      </c>
      <c r="F5732" t="s">
        <v>16</v>
      </c>
      <c r="G5732" t="s">
        <v>10</v>
      </c>
      <c r="H5732">
        <v>6327</v>
      </c>
      <c r="I5732" t="s">
        <v>5748</v>
      </c>
      <c r="J5732" t="s">
        <v>12</v>
      </c>
      <c r="K5732" t="s">
        <v>20</v>
      </c>
      <c r="L5732">
        <v>29</v>
      </c>
      <c r="M5732" s="1" t="s">
        <v>21</v>
      </c>
    </row>
    <row r="5733" spans="1:13" x14ac:dyDescent="0.25">
      <c r="A5733">
        <v>12345000012</v>
      </c>
      <c r="B5733" t="s">
        <v>8</v>
      </c>
      <c r="D5733" t="s">
        <v>9</v>
      </c>
      <c r="E5733">
        <v>5746</v>
      </c>
      <c r="F5733" t="s">
        <v>16</v>
      </c>
      <c r="G5733" t="s">
        <v>10</v>
      </c>
      <c r="H5733">
        <v>6328</v>
      </c>
      <c r="I5733" t="s">
        <v>5749</v>
      </c>
      <c r="J5733" t="s">
        <v>12</v>
      </c>
      <c r="K5733" t="s">
        <v>20</v>
      </c>
      <c r="L5733">
        <v>29</v>
      </c>
      <c r="M5733" s="1" t="s">
        <v>21</v>
      </c>
    </row>
    <row r="5734" spans="1:13" x14ac:dyDescent="0.25">
      <c r="A5734">
        <v>12345000012</v>
      </c>
      <c r="B5734" t="s">
        <v>8</v>
      </c>
      <c r="D5734" t="s">
        <v>9</v>
      </c>
      <c r="E5734">
        <v>5747</v>
      </c>
      <c r="F5734" t="s">
        <v>16</v>
      </c>
      <c r="G5734" t="s">
        <v>10</v>
      </c>
      <c r="H5734">
        <v>6329</v>
      </c>
      <c r="I5734" t="s">
        <v>5750</v>
      </c>
      <c r="J5734" t="s">
        <v>12</v>
      </c>
      <c r="K5734" t="s">
        <v>20</v>
      </c>
      <c r="L5734">
        <v>29</v>
      </c>
      <c r="M5734" s="1" t="s">
        <v>21</v>
      </c>
    </row>
    <row r="5735" spans="1:13" x14ac:dyDescent="0.25">
      <c r="A5735">
        <v>12345000012</v>
      </c>
      <c r="B5735" t="s">
        <v>8</v>
      </c>
      <c r="D5735" t="s">
        <v>9</v>
      </c>
      <c r="E5735">
        <v>5748</v>
      </c>
      <c r="F5735" t="s">
        <v>16</v>
      </c>
      <c r="G5735" t="s">
        <v>10</v>
      </c>
      <c r="H5735">
        <v>6330</v>
      </c>
      <c r="I5735" t="s">
        <v>5751</v>
      </c>
      <c r="J5735" t="s">
        <v>12</v>
      </c>
      <c r="K5735" t="s">
        <v>20</v>
      </c>
      <c r="L5735">
        <v>29</v>
      </c>
      <c r="M5735" s="1" t="s">
        <v>21</v>
      </c>
    </row>
    <row r="5736" spans="1:13" x14ac:dyDescent="0.25">
      <c r="A5736">
        <v>12345000012</v>
      </c>
      <c r="B5736" t="s">
        <v>8</v>
      </c>
      <c r="D5736" t="s">
        <v>9</v>
      </c>
      <c r="E5736">
        <v>5749</v>
      </c>
      <c r="F5736" t="s">
        <v>16</v>
      </c>
      <c r="G5736" t="s">
        <v>10</v>
      </c>
      <c r="H5736">
        <v>6331</v>
      </c>
      <c r="I5736" t="s">
        <v>5752</v>
      </c>
      <c r="J5736" t="s">
        <v>12</v>
      </c>
      <c r="K5736" t="s">
        <v>20</v>
      </c>
      <c r="L5736">
        <v>29</v>
      </c>
      <c r="M5736" s="1" t="s">
        <v>21</v>
      </c>
    </row>
    <row r="5737" spans="1:13" x14ac:dyDescent="0.25">
      <c r="A5737">
        <v>12345000012</v>
      </c>
      <c r="B5737" t="s">
        <v>8</v>
      </c>
      <c r="D5737" t="s">
        <v>9</v>
      </c>
      <c r="E5737">
        <v>5750</v>
      </c>
      <c r="F5737" t="s">
        <v>16</v>
      </c>
      <c r="G5737" t="s">
        <v>10</v>
      </c>
      <c r="H5737">
        <v>6332</v>
      </c>
      <c r="I5737" t="s">
        <v>5753</v>
      </c>
      <c r="J5737" t="s">
        <v>12</v>
      </c>
      <c r="K5737" t="s">
        <v>20</v>
      </c>
      <c r="L5737">
        <v>29</v>
      </c>
      <c r="M5737" s="1" t="s">
        <v>21</v>
      </c>
    </row>
    <row r="5738" spans="1:13" x14ac:dyDescent="0.25">
      <c r="A5738">
        <v>12345000012</v>
      </c>
      <c r="B5738" t="s">
        <v>8</v>
      </c>
      <c r="D5738" t="s">
        <v>9</v>
      </c>
      <c r="E5738">
        <v>5751</v>
      </c>
      <c r="F5738" t="s">
        <v>16</v>
      </c>
      <c r="G5738" t="s">
        <v>10</v>
      </c>
      <c r="H5738">
        <v>6333</v>
      </c>
      <c r="I5738" t="s">
        <v>5754</v>
      </c>
      <c r="J5738" t="s">
        <v>12</v>
      </c>
      <c r="K5738" t="s">
        <v>20</v>
      </c>
      <c r="L5738">
        <v>29</v>
      </c>
      <c r="M5738" s="1" t="s">
        <v>21</v>
      </c>
    </row>
    <row r="5739" spans="1:13" x14ac:dyDescent="0.25">
      <c r="A5739">
        <v>12345000012</v>
      </c>
      <c r="B5739" t="s">
        <v>8</v>
      </c>
      <c r="D5739" t="s">
        <v>9</v>
      </c>
      <c r="E5739">
        <v>5752</v>
      </c>
      <c r="F5739" t="s">
        <v>16</v>
      </c>
      <c r="G5739" t="s">
        <v>10</v>
      </c>
      <c r="H5739">
        <v>6334</v>
      </c>
      <c r="I5739" t="s">
        <v>5755</v>
      </c>
      <c r="J5739" t="s">
        <v>12</v>
      </c>
      <c r="K5739" t="s">
        <v>20</v>
      </c>
      <c r="L5739">
        <v>29</v>
      </c>
      <c r="M5739" s="1" t="s">
        <v>21</v>
      </c>
    </row>
    <row r="5740" spans="1:13" x14ac:dyDescent="0.25">
      <c r="A5740">
        <v>12345000012</v>
      </c>
      <c r="B5740" t="s">
        <v>8</v>
      </c>
      <c r="D5740" t="s">
        <v>9</v>
      </c>
      <c r="E5740">
        <v>5753</v>
      </c>
      <c r="F5740" t="s">
        <v>16</v>
      </c>
      <c r="G5740" t="s">
        <v>10</v>
      </c>
      <c r="H5740">
        <v>6335</v>
      </c>
      <c r="I5740" t="s">
        <v>5756</v>
      </c>
      <c r="J5740" t="s">
        <v>12</v>
      </c>
      <c r="K5740" t="s">
        <v>20</v>
      </c>
      <c r="L5740">
        <v>29</v>
      </c>
      <c r="M5740" s="1" t="s">
        <v>21</v>
      </c>
    </row>
    <row r="5741" spans="1:13" x14ac:dyDescent="0.25">
      <c r="A5741">
        <v>12345000012</v>
      </c>
      <c r="B5741" t="s">
        <v>8</v>
      </c>
      <c r="D5741" t="s">
        <v>9</v>
      </c>
      <c r="E5741">
        <v>5754</v>
      </c>
      <c r="F5741" t="s">
        <v>16</v>
      </c>
      <c r="G5741" t="s">
        <v>10</v>
      </c>
      <c r="H5741">
        <v>6336</v>
      </c>
      <c r="I5741" t="s">
        <v>5757</v>
      </c>
      <c r="J5741" t="s">
        <v>12</v>
      </c>
      <c r="K5741" t="s">
        <v>20</v>
      </c>
      <c r="L5741">
        <v>29</v>
      </c>
      <c r="M5741" s="1" t="s">
        <v>21</v>
      </c>
    </row>
    <row r="5742" spans="1:13" x14ac:dyDescent="0.25">
      <c r="A5742">
        <v>12345000012</v>
      </c>
      <c r="B5742" t="s">
        <v>8</v>
      </c>
      <c r="D5742" t="s">
        <v>9</v>
      </c>
      <c r="E5742">
        <v>5755</v>
      </c>
      <c r="F5742" t="s">
        <v>16</v>
      </c>
      <c r="G5742" t="s">
        <v>10</v>
      </c>
      <c r="H5742">
        <v>6337</v>
      </c>
      <c r="I5742" t="s">
        <v>5758</v>
      </c>
      <c r="J5742" t="s">
        <v>12</v>
      </c>
      <c r="K5742" t="s">
        <v>20</v>
      </c>
      <c r="L5742">
        <v>29</v>
      </c>
      <c r="M5742" s="1" t="s">
        <v>21</v>
      </c>
    </row>
    <row r="5743" spans="1:13" x14ac:dyDescent="0.25">
      <c r="A5743">
        <v>12345000012</v>
      </c>
      <c r="B5743" t="s">
        <v>8</v>
      </c>
      <c r="D5743" t="s">
        <v>9</v>
      </c>
      <c r="E5743">
        <v>5756</v>
      </c>
      <c r="F5743" t="s">
        <v>16</v>
      </c>
      <c r="G5743" t="s">
        <v>10</v>
      </c>
      <c r="H5743">
        <v>6338</v>
      </c>
      <c r="I5743" t="s">
        <v>5759</v>
      </c>
      <c r="J5743" t="s">
        <v>12</v>
      </c>
      <c r="K5743" t="s">
        <v>20</v>
      </c>
      <c r="L5743">
        <v>29</v>
      </c>
      <c r="M5743" s="1" t="s">
        <v>21</v>
      </c>
    </row>
    <row r="5744" spans="1:13" x14ac:dyDescent="0.25">
      <c r="A5744">
        <v>12345000012</v>
      </c>
      <c r="B5744" t="s">
        <v>8</v>
      </c>
      <c r="D5744" t="s">
        <v>9</v>
      </c>
      <c r="E5744">
        <v>5757</v>
      </c>
      <c r="F5744" t="s">
        <v>16</v>
      </c>
      <c r="G5744" t="s">
        <v>10</v>
      </c>
      <c r="H5744">
        <v>6339</v>
      </c>
      <c r="I5744" t="s">
        <v>5760</v>
      </c>
      <c r="J5744" t="s">
        <v>12</v>
      </c>
      <c r="K5744" t="s">
        <v>20</v>
      </c>
      <c r="L5744">
        <v>29</v>
      </c>
      <c r="M5744" s="1" t="s">
        <v>21</v>
      </c>
    </row>
    <row r="5745" spans="1:13" x14ac:dyDescent="0.25">
      <c r="A5745">
        <v>12345000012</v>
      </c>
      <c r="B5745" t="s">
        <v>8</v>
      </c>
      <c r="D5745" t="s">
        <v>9</v>
      </c>
      <c r="E5745">
        <v>5758</v>
      </c>
      <c r="F5745" t="s">
        <v>16</v>
      </c>
      <c r="G5745" t="s">
        <v>10</v>
      </c>
      <c r="H5745">
        <v>6340</v>
      </c>
      <c r="I5745" t="s">
        <v>5761</v>
      </c>
      <c r="J5745" t="s">
        <v>12</v>
      </c>
      <c r="K5745" t="s">
        <v>20</v>
      </c>
      <c r="L5745">
        <v>29</v>
      </c>
      <c r="M5745" s="1" t="s">
        <v>21</v>
      </c>
    </row>
    <row r="5746" spans="1:13" x14ac:dyDescent="0.25">
      <c r="A5746">
        <v>12345000012</v>
      </c>
      <c r="B5746" t="s">
        <v>8</v>
      </c>
      <c r="D5746" t="s">
        <v>9</v>
      </c>
      <c r="E5746">
        <v>5759</v>
      </c>
      <c r="F5746" t="s">
        <v>16</v>
      </c>
      <c r="G5746" t="s">
        <v>10</v>
      </c>
      <c r="H5746">
        <v>6341</v>
      </c>
      <c r="I5746" t="s">
        <v>5762</v>
      </c>
      <c r="J5746" t="s">
        <v>12</v>
      </c>
      <c r="K5746" t="s">
        <v>20</v>
      </c>
      <c r="L5746">
        <v>29</v>
      </c>
      <c r="M5746" s="1" t="s">
        <v>21</v>
      </c>
    </row>
    <row r="5747" spans="1:13" x14ac:dyDescent="0.25">
      <c r="A5747">
        <v>12345000012</v>
      </c>
      <c r="B5747" t="s">
        <v>8</v>
      </c>
      <c r="D5747" t="s">
        <v>9</v>
      </c>
      <c r="E5747">
        <v>5760</v>
      </c>
      <c r="F5747" t="s">
        <v>16</v>
      </c>
      <c r="G5747" t="s">
        <v>10</v>
      </c>
      <c r="H5747">
        <v>6342</v>
      </c>
      <c r="I5747" t="s">
        <v>5763</v>
      </c>
      <c r="J5747" t="s">
        <v>12</v>
      </c>
      <c r="K5747" t="s">
        <v>20</v>
      </c>
      <c r="L5747">
        <v>29</v>
      </c>
      <c r="M5747" s="1" t="s">
        <v>21</v>
      </c>
    </row>
    <row r="5748" spans="1:13" x14ac:dyDescent="0.25">
      <c r="A5748">
        <v>12345000012</v>
      </c>
      <c r="B5748" t="s">
        <v>8</v>
      </c>
      <c r="D5748" t="s">
        <v>9</v>
      </c>
      <c r="E5748">
        <v>5761</v>
      </c>
      <c r="F5748" t="s">
        <v>16</v>
      </c>
      <c r="G5748" t="s">
        <v>10</v>
      </c>
      <c r="H5748">
        <v>6343</v>
      </c>
      <c r="I5748" t="s">
        <v>5764</v>
      </c>
      <c r="J5748" t="s">
        <v>12</v>
      </c>
      <c r="K5748" t="s">
        <v>20</v>
      </c>
      <c r="L5748">
        <v>29</v>
      </c>
      <c r="M5748" s="1" t="s">
        <v>21</v>
      </c>
    </row>
    <row r="5749" spans="1:13" x14ac:dyDescent="0.25">
      <c r="A5749">
        <v>12345000012</v>
      </c>
      <c r="B5749" t="s">
        <v>8</v>
      </c>
      <c r="D5749" t="s">
        <v>9</v>
      </c>
      <c r="E5749">
        <v>5762</v>
      </c>
      <c r="F5749" t="s">
        <v>16</v>
      </c>
      <c r="G5749" t="s">
        <v>10</v>
      </c>
      <c r="H5749">
        <v>6344</v>
      </c>
      <c r="I5749" t="s">
        <v>5765</v>
      </c>
      <c r="J5749" t="s">
        <v>12</v>
      </c>
      <c r="K5749" t="s">
        <v>20</v>
      </c>
      <c r="L5749">
        <v>29</v>
      </c>
      <c r="M5749" s="1" t="s">
        <v>21</v>
      </c>
    </row>
    <row r="5750" spans="1:13" x14ac:dyDescent="0.25">
      <c r="A5750">
        <v>12345000012</v>
      </c>
      <c r="B5750" t="s">
        <v>8</v>
      </c>
      <c r="D5750" t="s">
        <v>9</v>
      </c>
      <c r="E5750">
        <v>5763</v>
      </c>
      <c r="F5750" t="s">
        <v>16</v>
      </c>
      <c r="G5750" t="s">
        <v>10</v>
      </c>
      <c r="H5750">
        <v>6345</v>
      </c>
      <c r="I5750" t="s">
        <v>5766</v>
      </c>
      <c r="J5750" t="s">
        <v>12</v>
      </c>
      <c r="K5750" t="s">
        <v>20</v>
      </c>
      <c r="L5750">
        <v>29</v>
      </c>
      <c r="M5750" s="1" t="s">
        <v>21</v>
      </c>
    </row>
    <row r="5751" spans="1:13" x14ac:dyDescent="0.25">
      <c r="A5751">
        <v>12345000012</v>
      </c>
      <c r="B5751" t="s">
        <v>8</v>
      </c>
      <c r="D5751" t="s">
        <v>9</v>
      </c>
      <c r="E5751">
        <v>5764</v>
      </c>
      <c r="F5751" t="s">
        <v>16</v>
      </c>
      <c r="G5751" t="s">
        <v>10</v>
      </c>
      <c r="H5751">
        <v>6346</v>
      </c>
      <c r="I5751" t="s">
        <v>5767</v>
      </c>
      <c r="J5751" t="s">
        <v>12</v>
      </c>
      <c r="K5751" t="s">
        <v>20</v>
      </c>
      <c r="L5751">
        <v>29</v>
      </c>
      <c r="M5751" s="1" t="s">
        <v>21</v>
      </c>
    </row>
    <row r="5752" spans="1:13" x14ac:dyDescent="0.25">
      <c r="A5752">
        <v>12345000012</v>
      </c>
      <c r="B5752" t="s">
        <v>8</v>
      </c>
      <c r="D5752" t="s">
        <v>9</v>
      </c>
      <c r="E5752">
        <v>5765</v>
      </c>
      <c r="F5752" t="s">
        <v>16</v>
      </c>
      <c r="G5752" t="s">
        <v>10</v>
      </c>
      <c r="H5752">
        <v>6347</v>
      </c>
      <c r="I5752" t="s">
        <v>5768</v>
      </c>
      <c r="J5752" t="s">
        <v>12</v>
      </c>
      <c r="K5752" t="s">
        <v>20</v>
      </c>
      <c r="L5752">
        <v>29</v>
      </c>
      <c r="M5752" s="1" t="s">
        <v>21</v>
      </c>
    </row>
    <row r="5753" spans="1:13" x14ac:dyDescent="0.25">
      <c r="A5753">
        <v>12345000012</v>
      </c>
      <c r="B5753" t="s">
        <v>8</v>
      </c>
      <c r="D5753" t="s">
        <v>9</v>
      </c>
      <c r="E5753">
        <v>5766</v>
      </c>
      <c r="F5753" t="s">
        <v>16</v>
      </c>
      <c r="G5753" t="s">
        <v>10</v>
      </c>
      <c r="H5753">
        <v>6348</v>
      </c>
      <c r="I5753" t="s">
        <v>5769</v>
      </c>
      <c r="J5753" t="s">
        <v>12</v>
      </c>
      <c r="K5753" t="s">
        <v>20</v>
      </c>
      <c r="L5753">
        <v>29</v>
      </c>
      <c r="M5753" s="1" t="s">
        <v>21</v>
      </c>
    </row>
    <row r="5754" spans="1:13" x14ac:dyDescent="0.25">
      <c r="A5754">
        <v>12345000012</v>
      </c>
      <c r="B5754" t="s">
        <v>8</v>
      </c>
      <c r="D5754" t="s">
        <v>9</v>
      </c>
      <c r="E5754">
        <v>5767</v>
      </c>
      <c r="F5754" t="s">
        <v>16</v>
      </c>
      <c r="G5754" t="s">
        <v>10</v>
      </c>
      <c r="H5754">
        <v>6349</v>
      </c>
      <c r="I5754" t="s">
        <v>5770</v>
      </c>
      <c r="J5754" t="s">
        <v>12</v>
      </c>
      <c r="K5754" t="s">
        <v>20</v>
      </c>
      <c r="L5754">
        <v>29</v>
      </c>
      <c r="M5754" s="1" t="s">
        <v>21</v>
      </c>
    </row>
    <row r="5755" spans="1:13" x14ac:dyDescent="0.25">
      <c r="A5755">
        <v>12345000012</v>
      </c>
      <c r="B5755" t="s">
        <v>8</v>
      </c>
      <c r="D5755" t="s">
        <v>9</v>
      </c>
      <c r="E5755">
        <v>5768</v>
      </c>
      <c r="F5755" t="s">
        <v>16</v>
      </c>
      <c r="G5755" t="s">
        <v>10</v>
      </c>
      <c r="H5755">
        <v>6350</v>
      </c>
      <c r="I5755" t="s">
        <v>5771</v>
      </c>
      <c r="J5755" t="s">
        <v>12</v>
      </c>
      <c r="K5755" t="s">
        <v>20</v>
      </c>
      <c r="L5755">
        <v>29</v>
      </c>
      <c r="M5755" s="1" t="s">
        <v>21</v>
      </c>
    </row>
    <row r="5756" spans="1:13" x14ac:dyDescent="0.25">
      <c r="A5756">
        <v>12345000012</v>
      </c>
      <c r="B5756" t="s">
        <v>8</v>
      </c>
      <c r="D5756" t="s">
        <v>9</v>
      </c>
      <c r="E5756">
        <v>5769</v>
      </c>
      <c r="F5756" t="s">
        <v>16</v>
      </c>
      <c r="G5756" t="s">
        <v>10</v>
      </c>
      <c r="H5756">
        <v>6351</v>
      </c>
      <c r="I5756" t="s">
        <v>5772</v>
      </c>
      <c r="J5756" t="s">
        <v>12</v>
      </c>
      <c r="K5756" t="s">
        <v>20</v>
      </c>
      <c r="L5756">
        <v>29</v>
      </c>
      <c r="M5756" s="1" t="s">
        <v>21</v>
      </c>
    </row>
    <row r="5757" spans="1:13" x14ac:dyDescent="0.25">
      <c r="A5757">
        <v>12345000012</v>
      </c>
      <c r="B5757" t="s">
        <v>8</v>
      </c>
      <c r="D5757" t="s">
        <v>9</v>
      </c>
      <c r="E5757">
        <v>5770</v>
      </c>
      <c r="F5757" t="s">
        <v>16</v>
      </c>
      <c r="G5757" t="s">
        <v>10</v>
      </c>
      <c r="H5757">
        <v>6352</v>
      </c>
      <c r="I5757" t="s">
        <v>5773</v>
      </c>
      <c r="J5757" t="s">
        <v>12</v>
      </c>
      <c r="K5757" t="s">
        <v>20</v>
      </c>
      <c r="L5757">
        <v>29</v>
      </c>
      <c r="M5757" s="1" t="s">
        <v>21</v>
      </c>
    </row>
    <row r="5758" spans="1:13" x14ac:dyDescent="0.25">
      <c r="A5758">
        <v>12345000012</v>
      </c>
      <c r="B5758" t="s">
        <v>8</v>
      </c>
      <c r="D5758" t="s">
        <v>9</v>
      </c>
      <c r="E5758">
        <v>5771</v>
      </c>
      <c r="F5758" t="s">
        <v>16</v>
      </c>
      <c r="G5758" t="s">
        <v>10</v>
      </c>
      <c r="H5758">
        <v>6353</v>
      </c>
      <c r="I5758" t="s">
        <v>5774</v>
      </c>
      <c r="J5758" t="s">
        <v>12</v>
      </c>
      <c r="K5758" t="s">
        <v>20</v>
      </c>
      <c r="L5758">
        <v>29</v>
      </c>
      <c r="M5758" s="1" t="s">
        <v>21</v>
      </c>
    </row>
    <row r="5759" spans="1:13" x14ac:dyDescent="0.25">
      <c r="A5759">
        <v>12345000012</v>
      </c>
      <c r="B5759" t="s">
        <v>8</v>
      </c>
      <c r="D5759" t="s">
        <v>9</v>
      </c>
      <c r="E5759">
        <v>5772</v>
      </c>
      <c r="F5759" t="s">
        <v>16</v>
      </c>
      <c r="G5759" t="s">
        <v>10</v>
      </c>
      <c r="H5759">
        <v>6354</v>
      </c>
      <c r="I5759" t="s">
        <v>5775</v>
      </c>
      <c r="J5759" t="s">
        <v>12</v>
      </c>
      <c r="K5759" t="s">
        <v>20</v>
      </c>
      <c r="L5759">
        <v>29</v>
      </c>
      <c r="M5759" s="1" t="s">
        <v>21</v>
      </c>
    </row>
    <row r="5760" spans="1:13" x14ac:dyDescent="0.25">
      <c r="A5760">
        <v>12345000012</v>
      </c>
      <c r="B5760" t="s">
        <v>8</v>
      </c>
      <c r="D5760" t="s">
        <v>9</v>
      </c>
      <c r="E5760">
        <v>5773</v>
      </c>
      <c r="F5760" t="s">
        <v>16</v>
      </c>
      <c r="G5760" t="s">
        <v>10</v>
      </c>
      <c r="H5760">
        <v>6355</v>
      </c>
      <c r="I5760" t="s">
        <v>5776</v>
      </c>
      <c r="J5760" t="s">
        <v>12</v>
      </c>
      <c r="K5760" t="s">
        <v>20</v>
      </c>
      <c r="L5760">
        <v>29</v>
      </c>
      <c r="M5760" s="1" t="s">
        <v>21</v>
      </c>
    </row>
    <row r="5761" spans="1:13" x14ac:dyDescent="0.25">
      <c r="A5761">
        <v>12345000012</v>
      </c>
      <c r="B5761" t="s">
        <v>8</v>
      </c>
      <c r="D5761" t="s">
        <v>9</v>
      </c>
      <c r="E5761">
        <v>5774</v>
      </c>
      <c r="F5761" t="s">
        <v>16</v>
      </c>
      <c r="G5761" t="s">
        <v>10</v>
      </c>
      <c r="H5761">
        <v>6356</v>
      </c>
      <c r="I5761" t="s">
        <v>5777</v>
      </c>
      <c r="J5761" t="s">
        <v>12</v>
      </c>
      <c r="K5761" t="s">
        <v>20</v>
      </c>
      <c r="L5761">
        <v>29</v>
      </c>
      <c r="M5761" s="1" t="s">
        <v>21</v>
      </c>
    </row>
    <row r="5762" spans="1:13" x14ac:dyDescent="0.25">
      <c r="A5762">
        <v>12345000012</v>
      </c>
      <c r="B5762" t="s">
        <v>8</v>
      </c>
      <c r="D5762" t="s">
        <v>9</v>
      </c>
      <c r="E5762">
        <v>5775</v>
      </c>
      <c r="F5762" t="s">
        <v>16</v>
      </c>
      <c r="G5762" t="s">
        <v>10</v>
      </c>
      <c r="H5762">
        <v>6357</v>
      </c>
      <c r="I5762" t="s">
        <v>5778</v>
      </c>
      <c r="J5762" t="s">
        <v>12</v>
      </c>
      <c r="K5762" t="s">
        <v>20</v>
      </c>
      <c r="L5762">
        <v>29</v>
      </c>
      <c r="M5762" s="1" t="s">
        <v>21</v>
      </c>
    </row>
    <row r="5763" spans="1:13" x14ac:dyDescent="0.25">
      <c r="A5763">
        <v>12345000012</v>
      </c>
      <c r="B5763" t="s">
        <v>8</v>
      </c>
      <c r="D5763" t="s">
        <v>9</v>
      </c>
      <c r="E5763">
        <v>5776</v>
      </c>
      <c r="F5763" t="s">
        <v>16</v>
      </c>
      <c r="G5763" t="s">
        <v>10</v>
      </c>
      <c r="H5763">
        <v>6358</v>
      </c>
      <c r="I5763" t="s">
        <v>5779</v>
      </c>
      <c r="J5763" t="s">
        <v>12</v>
      </c>
      <c r="K5763" t="s">
        <v>20</v>
      </c>
      <c r="L5763">
        <v>29</v>
      </c>
      <c r="M5763" s="1" t="s">
        <v>21</v>
      </c>
    </row>
    <row r="5764" spans="1:13" x14ac:dyDescent="0.25">
      <c r="A5764">
        <v>12345000012</v>
      </c>
      <c r="B5764" t="s">
        <v>8</v>
      </c>
      <c r="D5764" t="s">
        <v>9</v>
      </c>
      <c r="E5764">
        <v>5777</v>
      </c>
      <c r="F5764" t="s">
        <v>16</v>
      </c>
      <c r="G5764" t="s">
        <v>10</v>
      </c>
      <c r="H5764">
        <v>6359</v>
      </c>
      <c r="I5764" t="s">
        <v>5780</v>
      </c>
      <c r="J5764" t="s">
        <v>12</v>
      </c>
      <c r="K5764" t="s">
        <v>20</v>
      </c>
      <c r="L5764">
        <v>29</v>
      </c>
      <c r="M5764" s="1" t="s">
        <v>21</v>
      </c>
    </row>
    <row r="5765" spans="1:13" x14ac:dyDescent="0.25">
      <c r="A5765">
        <v>12345000012</v>
      </c>
      <c r="B5765" t="s">
        <v>8</v>
      </c>
      <c r="D5765" t="s">
        <v>9</v>
      </c>
      <c r="E5765">
        <v>5778</v>
      </c>
      <c r="F5765" t="s">
        <v>16</v>
      </c>
      <c r="G5765" t="s">
        <v>10</v>
      </c>
      <c r="H5765">
        <v>6360</v>
      </c>
      <c r="I5765" t="s">
        <v>5781</v>
      </c>
      <c r="J5765" t="s">
        <v>12</v>
      </c>
      <c r="K5765" t="s">
        <v>20</v>
      </c>
      <c r="L5765">
        <v>29</v>
      </c>
      <c r="M5765" s="1" t="s">
        <v>21</v>
      </c>
    </row>
    <row r="5766" spans="1:13" x14ac:dyDescent="0.25">
      <c r="A5766">
        <v>12345000012</v>
      </c>
      <c r="B5766" t="s">
        <v>8</v>
      </c>
      <c r="D5766" t="s">
        <v>9</v>
      </c>
      <c r="E5766">
        <v>5779</v>
      </c>
      <c r="F5766" t="s">
        <v>16</v>
      </c>
      <c r="G5766" t="s">
        <v>10</v>
      </c>
      <c r="H5766">
        <v>6361</v>
      </c>
      <c r="I5766" t="s">
        <v>5782</v>
      </c>
      <c r="J5766" t="s">
        <v>12</v>
      </c>
      <c r="K5766" t="s">
        <v>20</v>
      </c>
      <c r="L5766">
        <v>29</v>
      </c>
      <c r="M5766" s="1" t="s">
        <v>21</v>
      </c>
    </row>
    <row r="5767" spans="1:13" x14ac:dyDescent="0.25">
      <c r="A5767">
        <v>12345000012</v>
      </c>
      <c r="B5767" t="s">
        <v>8</v>
      </c>
      <c r="D5767" t="s">
        <v>9</v>
      </c>
      <c r="E5767">
        <v>5780</v>
      </c>
      <c r="F5767" t="s">
        <v>16</v>
      </c>
      <c r="G5767" t="s">
        <v>10</v>
      </c>
      <c r="H5767">
        <v>6362</v>
      </c>
      <c r="I5767" t="s">
        <v>5783</v>
      </c>
      <c r="J5767" t="s">
        <v>12</v>
      </c>
      <c r="K5767" t="s">
        <v>20</v>
      </c>
      <c r="L5767">
        <v>29</v>
      </c>
      <c r="M5767" s="1" t="s">
        <v>21</v>
      </c>
    </row>
    <row r="5768" spans="1:13" x14ac:dyDescent="0.25">
      <c r="A5768">
        <v>12345000012</v>
      </c>
      <c r="B5768" t="s">
        <v>8</v>
      </c>
      <c r="D5768" t="s">
        <v>9</v>
      </c>
      <c r="E5768">
        <v>5781</v>
      </c>
      <c r="F5768" t="s">
        <v>16</v>
      </c>
      <c r="G5768" t="s">
        <v>10</v>
      </c>
      <c r="H5768">
        <v>6363</v>
      </c>
      <c r="I5768" t="s">
        <v>5784</v>
      </c>
      <c r="J5768" t="s">
        <v>12</v>
      </c>
      <c r="K5768" t="s">
        <v>20</v>
      </c>
      <c r="L5768">
        <v>29</v>
      </c>
      <c r="M5768" s="1" t="s">
        <v>21</v>
      </c>
    </row>
    <row r="5769" spans="1:13" x14ac:dyDescent="0.25">
      <c r="A5769">
        <v>12345000012</v>
      </c>
      <c r="B5769" t="s">
        <v>8</v>
      </c>
      <c r="D5769" t="s">
        <v>9</v>
      </c>
      <c r="E5769">
        <v>5782</v>
      </c>
      <c r="F5769" t="s">
        <v>16</v>
      </c>
      <c r="G5769" t="s">
        <v>10</v>
      </c>
      <c r="H5769">
        <v>6364</v>
      </c>
      <c r="I5769" t="s">
        <v>5785</v>
      </c>
      <c r="J5769" t="s">
        <v>12</v>
      </c>
      <c r="K5769" t="s">
        <v>20</v>
      </c>
      <c r="L5769">
        <v>29</v>
      </c>
      <c r="M5769" s="1" t="s">
        <v>21</v>
      </c>
    </row>
    <row r="5770" spans="1:13" x14ac:dyDescent="0.25">
      <c r="A5770">
        <v>12345000012</v>
      </c>
      <c r="B5770" t="s">
        <v>8</v>
      </c>
      <c r="D5770" t="s">
        <v>9</v>
      </c>
      <c r="E5770">
        <v>5783</v>
      </c>
      <c r="F5770" t="s">
        <v>16</v>
      </c>
      <c r="G5770" t="s">
        <v>10</v>
      </c>
      <c r="H5770">
        <v>6365</v>
      </c>
      <c r="I5770" t="s">
        <v>5786</v>
      </c>
      <c r="J5770" t="s">
        <v>12</v>
      </c>
      <c r="K5770" t="s">
        <v>20</v>
      </c>
      <c r="L5770">
        <v>29</v>
      </c>
      <c r="M5770" s="1" t="s">
        <v>21</v>
      </c>
    </row>
    <row r="5771" spans="1:13" x14ac:dyDescent="0.25">
      <c r="A5771">
        <v>12345000012</v>
      </c>
      <c r="B5771" t="s">
        <v>8</v>
      </c>
      <c r="D5771" t="s">
        <v>9</v>
      </c>
      <c r="E5771">
        <v>5784</v>
      </c>
      <c r="F5771" t="s">
        <v>16</v>
      </c>
      <c r="G5771" t="s">
        <v>10</v>
      </c>
      <c r="H5771">
        <v>6366</v>
      </c>
      <c r="I5771" t="s">
        <v>5787</v>
      </c>
      <c r="J5771" t="s">
        <v>12</v>
      </c>
      <c r="K5771" t="s">
        <v>20</v>
      </c>
      <c r="L5771">
        <v>29</v>
      </c>
      <c r="M5771" s="1" t="s">
        <v>21</v>
      </c>
    </row>
    <row r="5772" spans="1:13" x14ac:dyDescent="0.25">
      <c r="A5772">
        <v>12345000012</v>
      </c>
      <c r="B5772" t="s">
        <v>8</v>
      </c>
      <c r="D5772" t="s">
        <v>9</v>
      </c>
      <c r="E5772">
        <v>5785</v>
      </c>
      <c r="F5772" t="s">
        <v>16</v>
      </c>
      <c r="G5772" t="s">
        <v>10</v>
      </c>
      <c r="H5772">
        <v>6367</v>
      </c>
      <c r="I5772" t="s">
        <v>5788</v>
      </c>
      <c r="J5772" t="s">
        <v>12</v>
      </c>
      <c r="K5772" t="s">
        <v>20</v>
      </c>
      <c r="L5772">
        <v>29</v>
      </c>
      <c r="M5772" s="1" t="s">
        <v>21</v>
      </c>
    </row>
    <row r="5773" spans="1:13" x14ac:dyDescent="0.25">
      <c r="A5773">
        <v>12345000012</v>
      </c>
      <c r="B5773" t="s">
        <v>8</v>
      </c>
      <c r="D5773" t="s">
        <v>9</v>
      </c>
      <c r="E5773">
        <v>5786</v>
      </c>
      <c r="F5773" t="s">
        <v>16</v>
      </c>
      <c r="G5773" t="s">
        <v>10</v>
      </c>
      <c r="H5773">
        <v>6368</v>
      </c>
      <c r="I5773" t="s">
        <v>5789</v>
      </c>
      <c r="J5773" t="s">
        <v>12</v>
      </c>
      <c r="K5773" t="s">
        <v>20</v>
      </c>
      <c r="L5773">
        <v>29</v>
      </c>
      <c r="M5773" s="1" t="s">
        <v>21</v>
      </c>
    </row>
    <row r="5774" spans="1:13" x14ac:dyDescent="0.25">
      <c r="A5774">
        <v>12345000012</v>
      </c>
      <c r="B5774" t="s">
        <v>8</v>
      </c>
      <c r="D5774" t="s">
        <v>9</v>
      </c>
      <c r="E5774">
        <v>5787</v>
      </c>
      <c r="F5774" t="s">
        <v>16</v>
      </c>
      <c r="G5774" t="s">
        <v>10</v>
      </c>
      <c r="H5774">
        <v>6369</v>
      </c>
      <c r="I5774" t="s">
        <v>5790</v>
      </c>
      <c r="J5774" t="s">
        <v>12</v>
      </c>
      <c r="K5774" t="s">
        <v>20</v>
      </c>
      <c r="L5774">
        <v>29</v>
      </c>
      <c r="M5774" s="1" t="s">
        <v>21</v>
      </c>
    </row>
    <row r="5775" spans="1:13" x14ac:dyDescent="0.25">
      <c r="A5775">
        <v>12345000012</v>
      </c>
      <c r="B5775" t="s">
        <v>8</v>
      </c>
      <c r="D5775" t="s">
        <v>9</v>
      </c>
      <c r="E5775">
        <v>5788</v>
      </c>
      <c r="F5775" t="s">
        <v>16</v>
      </c>
      <c r="G5775" t="s">
        <v>10</v>
      </c>
      <c r="H5775">
        <v>6370</v>
      </c>
      <c r="I5775" t="s">
        <v>5791</v>
      </c>
      <c r="J5775" t="s">
        <v>12</v>
      </c>
      <c r="K5775" t="s">
        <v>20</v>
      </c>
      <c r="L5775">
        <v>29</v>
      </c>
      <c r="M5775" s="1" t="s">
        <v>21</v>
      </c>
    </row>
    <row r="5776" spans="1:13" x14ac:dyDescent="0.25">
      <c r="A5776">
        <v>12345000012</v>
      </c>
      <c r="B5776" t="s">
        <v>8</v>
      </c>
      <c r="D5776" t="s">
        <v>9</v>
      </c>
      <c r="E5776">
        <v>5789</v>
      </c>
      <c r="F5776" t="s">
        <v>16</v>
      </c>
      <c r="G5776" t="s">
        <v>10</v>
      </c>
      <c r="H5776">
        <v>6371</v>
      </c>
      <c r="I5776" t="s">
        <v>5792</v>
      </c>
      <c r="J5776" t="s">
        <v>12</v>
      </c>
      <c r="K5776" t="s">
        <v>20</v>
      </c>
      <c r="L5776">
        <v>29</v>
      </c>
      <c r="M5776" s="1" t="s">
        <v>21</v>
      </c>
    </row>
    <row r="5777" spans="1:13" x14ac:dyDescent="0.25">
      <c r="A5777">
        <v>12345000012</v>
      </c>
      <c r="B5777" t="s">
        <v>8</v>
      </c>
      <c r="D5777" t="s">
        <v>9</v>
      </c>
      <c r="E5777">
        <v>5790</v>
      </c>
      <c r="F5777" t="s">
        <v>16</v>
      </c>
      <c r="G5777" t="s">
        <v>10</v>
      </c>
      <c r="H5777">
        <v>6372</v>
      </c>
      <c r="I5777" t="s">
        <v>5793</v>
      </c>
      <c r="J5777" t="s">
        <v>12</v>
      </c>
      <c r="K5777" t="s">
        <v>20</v>
      </c>
      <c r="L5777">
        <v>29</v>
      </c>
      <c r="M5777" s="1" t="s">
        <v>21</v>
      </c>
    </row>
    <row r="5778" spans="1:13" x14ac:dyDescent="0.25">
      <c r="A5778">
        <v>12345000012</v>
      </c>
      <c r="B5778" t="s">
        <v>8</v>
      </c>
      <c r="D5778" t="s">
        <v>9</v>
      </c>
      <c r="E5778">
        <v>5791</v>
      </c>
      <c r="F5778" t="s">
        <v>16</v>
      </c>
      <c r="G5778" t="s">
        <v>10</v>
      </c>
      <c r="H5778">
        <v>6373</v>
      </c>
      <c r="I5778" t="s">
        <v>5794</v>
      </c>
      <c r="J5778" t="s">
        <v>12</v>
      </c>
      <c r="K5778" t="s">
        <v>20</v>
      </c>
      <c r="L5778">
        <v>29</v>
      </c>
      <c r="M5778" s="1" t="s">
        <v>21</v>
      </c>
    </row>
    <row r="5779" spans="1:13" x14ac:dyDescent="0.25">
      <c r="A5779">
        <v>12345000012</v>
      </c>
      <c r="B5779" t="s">
        <v>8</v>
      </c>
      <c r="D5779" t="s">
        <v>9</v>
      </c>
      <c r="E5779">
        <v>5792</v>
      </c>
      <c r="F5779" t="s">
        <v>16</v>
      </c>
      <c r="G5779" t="s">
        <v>10</v>
      </c>
      <c r="H5779">
        <v>6374</v>
      </c>
      <c r="I5779" t="s">
        <v>5795</v>
      </c>
      <c r="J5779" t="s">
        <v>12</v>
      </c>
      <c r="K5779" t="s">
        <v>20</v>
      </c>
      <c r="L5779">
        <v>29</v>
      </c>
      <c r="M5779" s="1" t="s">
        <v>21</v>
      </c>
    </row>
    <row r="5780" spans="1:13" x14ac:dyDescent="0.25">
      <c r="A5780">
        <v>12345000012</v>
      </c>
      <c r="B5780" t="s">
        <v>8</v>
      </c>
      <c r="D5780" t="s">
        <v>9</v>
      </c>
      <c r="E5780">
        <v>5793</v>
      </c>
      <c r="F5780" t="s">
        <v>16</v>
      </c>
      <c r="G5780" t="s">
        <v>10</v>
      </c>
      <c r="H5780">
        <v>6375</v>
      </c>
      <c r="I5780" t="s">
        <v>5796</v>
      </c>
      <c r="J5780" t="s">
        <v>12</v>
      </c>
      <c r="K5780" t="s">
        <v>20</v>
      </c>
      <c r="L5780">
        <v>29</v>
      </c>
      <c r="M5780" s="1" t="s">
        <v>21</v>
      </c>
    </row>
    <row r="5781" spans="1:13" x14ac:dyDescent="0.25">
      <c r="A5781">
        <v>12345000012</v>
      </c>
      <c r="B5781" t="s">
        <v>8</v>
      </c>
      <c r="D5781" t="s">
        <v>9</v>
      </c>
      <c r="E5781">
        <v>5794</v>
      </c>
      <c r="F5781" t="s">
        <v>16</v>
      </c>
      <c r="G5781" t="s">
        <v>10</v>
      </c>
      <c r="H5781">
        <v>6376</v>
      </c>
      <c r="I5781" t="s">
        <v>5797</v>
      </c>
      <c r="J5781" t="s">
        <v>12</v>
      </c>
      <c r="K5781" t="s">
        <v>20</v>
      </c>
      <c r="L5781">
        <v>29</v>
      </c>
      <c r="M5781" s="1" t="s">
        <v>21</v>
      </c>
    </row>
    <row r="5782" spans="1:13" x14ac:dyDescent="0.25">
      <c r="A5782">
        <v>12345000012</v>
      </c>
      <c r="B5782" t="s">
        <v>8</v>
      </c>
      <c r="D5782" t="s">
        <v>9</v>
      </c>
      <c r="E5782">
        <v>5795</v>
      </c>
      <c r="F5782" t="s">
        <v>16</v>
      </c>
      <c r="G5782" t="s">
        <v>10</v>
      </c>
      <c r="H5782">
        <v>6377</v>
      </c>
      <c r="I5782" t="s">
        <v>5798</v>
      </c>
      <c r="J5782" t="s">
        <v>12</v>
      </c>
      <c r="K5782" t="s">
        <v>20</v>
      </c>
      <c r="L5782">
        <v>29</v>
      </c>
      <c r="M5782" s="1" t="s">
        <v>21</v>
      </c>
    </row>
    <row r="5783" spans="1:13" x14ac:dyDescent="0.25">
      <c r="A5783">
        <v>12345000012</v>
      </c>
      <c r="B5783" t="s">
        <v>8</v>
      </c>
      <c r="D5783" t="s">
        <v>9</v>
      </c>
      <c r="E5783">
        <v>5796</v>
      </c>
      <c r="F5783" t="s">
        <v>16</v>
      </c>
      <c r="G5783" t="s">
        <v>10</v>
      </c>
      <c r="H5783">
        <v>6378</v>
      </c>
      <c r="I5783" t="s">
        <v>5799</v>
      </c>
      <c r="J5783" t="s">
        <v>12</v>
      </c>
      <c r="K5783" t="s">
        <v>20</v>
      </c>
      <c r="L5783">
        <v>29</v>
      </c>
      <c r="M5783" s="1" t="s">
        <v>21</v>
      </c>
    </row>
    <row r="5784" spans="1:13" x14ac:dyDescent="0.25">
      <c r="A5784">
        <v>12345000012</v>
      </c>
      <c r="B5784" t="s">
        <v>8</v>
      </c>
      <c r="D5784" t="s">
        <v>9</v>
      </c>
      <c r="E5784">
        <v>5797</v>
      </c>
      <c r="F5784" t="s">
        <v>16</v>
      </c>
      <c r="G5784" t="s">
        <v>10</v>
      </c>
      <c r="H5784">
        <v>6379</v>
      </c>
      <c r="I5784" t="s">
        <v>5800</v>
      </c>
      <c r="J5784" t="s">
        <v>12</v>
      </c>
      <c r="K5784" t="s">
        <v>20</v>
      </c>
      <c r="L5784">
        <v>29</v>
      </c>
      <c r="M5784" s="1" t="s">
        <v>21</v>
      </c>
    </row>
    <row r="5785" spans="1:13" x14ac:dyDescent="0.25">
      <c r="A5785">
        <v>12345000012</v>
      </c>
      <c r="B5785" t="s">
        <v>8</v>
      </c>
      <c r="D5785" t="s">
        <v>9</v>
      </c>
      <c r="E5785">
        <v>5798</v>
      </c>
      <c r="F5785" t="s">
        <v>16</v>
      </c>
      <c r="G5785" t="s">
        <v>10</v>
      </c>
      <c r="H5785">
        <v>6380</v>
      </c>
      <c r="I5785" t="s">
        <v>5801</v>
      </c>
      <c r="J5785" t="s">
        <v>12</v>
      </c>
      <c r="K5785" t="s">
        <v>20</v>
      </c>
      <c r="L5785">
        <v>29</v>
      </c>
      <c r="M5785" s="1" t="s">
        <v>21</v>
      </c>
    </row>
    <row r="5786" spans="1:13" x14ac:dyDescent="0.25">
      <c r="A5786">
        <v>12345000012</v>
      </c>
      <c r="B5786" t="s">
        <v>8</v>
      </c>
      <c r="D5786" t="s">
        <v>9</v>
      </c>
      <c r="E5786">
        <v>5799</v>
      </c>
      <c r="F5786" t="s">
        <v>16</v>
      </c>
      <c r="G5786" t="s">
        <v>10</v>
      </c>
      <c r="H5786">
        <v>6381</v>
      </c>
      <c r="I5786" t="s">
        <v>5802</v>
      </c>
      <c r="J5786" t="s">
        <v>12</v>
      </c>
      <c r="K5786" t="s">
        <v>20</v>
      </c>
      <c r="L5786">
        <v>29</v>
      </c>
      <c r="M5786" s="1" t="s">
        <v>21</v>
      </c>
    </row>
    <row r="5787" spans="1:13" x14ac:dyDescent="0.25">
      <c r="A5787">
        <v>12345000012</v>
      </c>
      <c r="B5787" t="s">
        <v>8</v>
      </c>
      <c r="D5787" t="s">
        <v>9</v>
      </c>
      <c r="E5787">
        <v>5800</v>
      </c>
      <c r="F5787" t="s">
        <v>16</v>
      </c>
      <c r="G5787" t="s">
        <v>10</v>
      </c>
      <c r="H5787">
        <v>6382</v>
      </c>
      <c r="I5787" t="s">
        <v>5803</v>
      </c>
      <c r="J5787" t="s">
        <v>12</v>
      </c>
      <c r="K5787" t="s">
        <v>20</v>
      </c>
      <c r="L5787">
        <v>29</v>
      </c>
      <c r="M5787" s="1" t="s">
        <v>21</v>
      </c>
    </row>
    <row r="5788" spans="1:13" x14ac:dyDescent="0.25">
      <c r="A5788">
        <v>12345000012</v>
      </c>
      <c r="B5788" t="s">
        <v>8</v>
      </c>
      <c r="D5788" t="s">
        <v>9</v>
      </c>
      <c r="E5788">
        <v>5801</v>
      </c>
      <c r="F5788" t="s">
        <v>16</v>
      </c>
      <c r="G5788" t="s">
        <v>10</v>
      </c>
      <c r="H5788">
        <v>6383</v>
      </c>
      <c r="I5788" t="s">
        <v>5804</v>
      </c>
      <c r="J5788" t="s">
        <v>12</v>
      </c>
      <c r="K5788" t="s">
        <v>20</v>
      </c>
      <c r="L5788">
        <v>29</v>
      </c>
      <c r="M5788" s="1" t="s">
        <v>21</v>
      </c>
    </row>
    <row r="5789" spans="1:13" x14ac:dyDescent="0.25">
      <c r="A5789">
        <v>12345000012</v>
      </c>
      <c r="B5789" t="s">
        <v>8</v>
      </c>
      <c r="D5789" t="s">
        <v>9</v>
      </c>
      <c r="E5789">
        <v>5802</v>
      </c>
      <c r="F5789" t="s">
        <v>16</v>
      </c>
      <c r="G5789" t="s">
        <v>10</v>
      </c>
      <c r="H5789">
        <v>6384</v>
      </c>
      <c r="I5789" t="s">
        <v>5805</v>
      </c>
      <c r="J5789" t="s">
        <v>12</v>
      </c>
      <c r="K5789" t="s">
        <v>20</v>
      </c>
      <c r="L5789">
        <v>29</v>
      </c>
      <c r="M5789" s="1" t="s">
        <v>21</v>
      </c>
    </row>
    <row r="5790" spans="1:13" x14ac:dyDescent="0.25">
      <c r="A5790">
        <v>12345000012</v>
      </c>
      <c r="B5790" t="s">
        <v>8</v>
      </c>
      <c r="D5790" t="s">
        <v>9</v>
      </c>
      <c r="E5790">
        <v>5803</v>
      </c>
      <c r="F5790" t="s">
        <v>16</v>
      </c>
      <c r="G5790" t="s">
        <v>10</v>
      </c>
      <c r="H5790">
        <v>6385</v>
      </c>
      <c r="I5790" t="s">
        <v>5806</v>
      </c>
      <c r="J5790" t="s">
        <v>12</v>
      </c>
      <c r="K5790" t="s">
        <v>20</v>
      </c>
      <c r="L5790">
        <v>29</v>
      </c>
      <c r="M5790" s="1" t="s">
        <v>21</v>
      </c>
    </row>
    <row r="5791" spans="1:13" x14ac:dyDescent="0.25">
      <c r="A5791">
        <v>12345000012</v>
      </c>
      <c r="B5791" t="s">
        <v>8</v>
      </c>
      <c r="D5791" t="s">
        <v>9</v>
      </c>
      <c r="E5791">
        <v>5804</v>
      </c>
      <c r="F5791" t="s">
        <v>16</v>
      </c>
      <c r="G5791" t="s">
        <v>10</v>
      </c>
      <c r="H5791">
        <v>6386</v>
      </c>
      <c r="I5791" t="s">
        <v>5807</v>
      </c>
      <c r="J5791" t="s">
        <v>12</v>
      </c>
      <c r="K5791" t="s">
        <v>20</v>
      </c>
      <c r="L5791">
        <v>29</v>
      </c>
      <c r="M5791" s="1" t="s">
        <v>21</v>
      </c>
    </row>
    <row r="5792" spans="1:13" x14ac:dyDescent="0.25">
      <c r="A5792">
        <v>12345000012</v>
      </c>
      <c r="B5792" t="s">
        <v>8</v>
      </c>
      <c r="D5792" t="s">
        <v>9</v>
      </c>
      <c r="E5792">
        <v>5805</v>
      </c>
      <c r="F5792" t="s">
        <v>16</v>
      </c>
      <c r="G5792" t="s">
        <v>10</v>
      </c>
      <c r="H5792">
        <v>6387</v>
      </c>
      <c r="I5792" t="s">
        <v>5808</v>
      </c>
      <c r="J5792" t="s">
        <v>12</v>
      </c>
      <c r="K5792" t="s">
        <v>20</v>
      </c>
      <c r="L5792">
        <v>29</v>
      </c>
      <c r="M5792" s="1" t="s">
        <v>21</v>
      </c>
    </row>
    <row r="5793" spans="1:13" x14ac:dyDescent="0.25">
      <c r="A5793">
        <v>12345000012</v>
      </c>
      <c r="B5793" t="s">
        <v>8</v>
      </c>
      <c r="D5793" t="s">
        <v>9</v>
      </c>
      <c r="E5793">
        <v>5806</v>
      </c>
      <c r="F5793" t="s">
        <v>16</v>
      </c>
      <c r="G5793" t="s">
        <v>10</v>
      </c>
      <c r="H5793">
        <v>6388</v>
      </c>
      <c r="I5793" t="s">
        <v>5809</v>
      </c>
      <c r="J5793" t="s">
        <v>12</v>
      </c>
      <c r="K5793" t="s">
        <v>20</v>
      </c>
      <c r="L5793">
        <v>29</v>
      </c>
      <c r="M5793" s="1" t="s">
        <v>21</v>
      </c>
    </row>
    <row r="5794" spans="1:13" x14ac:dyDescent="0.25">
      <c r="A5794">
        <v>12345000012</v>
      </c>
      <c r="B5794" t="s">
        <v>8</v>
      </c>
      <c r="D5794" t="s">
        <v>9</v>
      </c>
      <c r="E5794">
        <v>5807</v>
      </c>
      <c r="F5794" t="s">
        <v>16</v>
      </c>
      <c r="G5794" t="s">
        <v>10</v>
      </c>
      <c r="H5794">
        <v>6389</v>
      </c>
      <c r="I5794" t="s">
        <v>5810</v>
      </c>
      <c r="J5794" t="s">
        <v>12</v>
      </c>
      <c r="K5794" t="s">
        <v>20</v>
      </c>
      <c r="L5794">
        <v>29</v>
      </c>
      <c r="M5794" s="1" t="s">
        <v>21</v>
      </c>
    </row>
    <row r="5795" spans="1:13" x14ac:dyDescent="0.25">
      <c r="A5795">
        <v>12345000012</v>
      </c>
      <c r="B5795" t="s">
        <v>8</v>
      </c>
      <c r="D5795" t="s">
        <v>9</v>
      </c>
      <c r="E5795">
        <v>5808</v>
      </c>
      <c r="F5795" t="s">
        <v>16</v>
      </c>
      <c r="G5795" t="s">
        <v>10</v>
      </c>
      <c r="H5795">
        <v>6390</v>
      </c>
      <c r="I5795" t="s">
        <v>5811</v>
      </c>
      <c r="J5795" t="s">
        <v>12</v>
      </c>
      <c r="K5795" t="s">
        <v>20</v>
      </c>
      <c r="L5795">
        <v>29</v>
      </c>
      <c r="M5795" s="1" t="s">
        <v>21</v>
      </c>
    </row>
    <row r="5796" spans="1:13" x14ac:dyDescent="0.25">
      <c r="A5796">
        <v>12345000012</v>
      </c>
      <c r="B5796" t="s">
        <v>8</v>
      </c>
      <c r="D5796" t="s">
        <v>9</v>
      </c>
      <c r="E5796">
        <v>5809</v>
      </c>
      <c r="F5796" t="s">
        <v>16</v>
      </c>
      <c r="G5796" t="s">
        <v>10</v>
      </c>
      <c r="H5796">
        <v>6391</v>
      </c>
      <c r="I5796" t="s">
        <v>5812</v>
      </c>
      <c r="J5796" t="s">
        <v>12</v>
      </c>
      <c r="K5796" t="s">
        <v>20</v>
      </c>
      <c r="L5796">
        <v>29</v>
      </c>
      <c r="M5796" s="1" t="s">
        <v>21</v>
      </c>
    </row>
    <row r="5797" spans="1:13" x14ac:dyDescent="0.25">
      <c r="A5797">
        <v>12345000012</v>
      </c>
      <c r="B5797" t="s">
        <v>8</v>
      </c>
      <c r="D5797" t="s">
        <v>9</v>
      </c>
      <c r="E5797">
        <v>5810</v>
      </c>
      <c r="F5797" t="s">
        <v>16</v>
      </c>
      <c r="G5797" t="s">
        <v>10</v>
      </c>
      <c r="H5797">
        <v>6392</v>
      </c>
      <c r="I5797" t="s">
        <v>5813</v>
      </c>
      <c r="J5797" t="s">
        <v>12</v>
      </c>
      <c r="K5797" t="s">
        <v>20</v>
      </c>
      <c r="L5797">
        <v>29</v>
      </c>
      <c r="M5797" s="1" t="s">
        <v>21</v>
      </c>
    </row>
    <row r="5798" spans="1:13" x14ac:dyDescent="0.25">
      <c r="A5798">
        <v>12345000012</v>
      </c>
      <c r="B5798" t="s">
        <v>8</v>
      </c>
      <c r="D5798" t="s">
        <v>9</v>
      </c>
      <c r="E5798">
        <v>5811</v>
      </c>
      <c r="F5798" t="s">
        <v>16</v>
      </c>
      <c r="G5798" t="s">
        <v>10</v>
      </c>
      <c r="H5798">
        <v>6393</v>
      </c>
      <c r="I5798" t="s">
        <v>5814</v>
      </c>
      <c r="J5798" t="s">
        <v>12</v>
      </c>
      <c r="K5798" t="s">
        <v>20</v>
      </c>
      <c r="L5798">
        <v>29</v>
      </c>
      <c r="M5798" s="1" t="s">
        <v>21</v>
      </c>
    </row>
    <row r="5799" spans="1:13" x14ac:dyDescent="0.25">
      <c r="A5799">
        <v>12345000012</v>
      </c>
      <c r="B5799" t="s">
        <v>8</v>
      </c>
      <c r="D5799" t="s">
        <v>9</v>
      </c>
      <c r="E5799">
        <v>5812</v>
      </c>
      <c r="F5799" t="s">
        <v>16</v>
      </c>
      <c r="G5799" t="s">
        <v>10</v>
      </c>
      <c r="H5799">
        <v>6394</v>
      </c>
      <c r="I5799" t="s">
        <v>5815</v>
      </c>
      <c r="J5799" t="s">
        <v>12</v>
      </c>
      <c r="K5799" t="s">
        <v>20</v>
      </c>
      <c r="L5799">
        <v>29</v>
      </c>
      <c r="M5799" s="1" t="s">
        <v>21</v>
      </c>
    </row>
    <row r="5800" spans="1:13" x14ac:dyDescent="0.25">
      <c r="A5800">
        <v>12345000012</v>
      </c>
      <c r="B5800" t="s">
        <v>8</v>
      </c>
      <c r="D5800" t="s">
        <v>9</v>
      </c>
      <c r="E5800">
        <v>5813</v>
      </c>
      <c r="F5800" t="s">
        <v>16</v>
      </c>
      <c r="G5800" t="s">
        <v>10</v>
      </c>
      <c r="H5800">
        <v>6395</v>
      </c>
      <c r="I5800" t="s">
        <v>5816</v>
      </c>
      <c r="J5800" t="s">
        <v>12</v>
      </c>
      <c r="K5800" t="s">
        <v>20</v>
      </c>
      <c r="L5800">
        <v>29</v>
      </c>
      <c r="M5800" s="1" t="s">
        <v>21</v>
      </c>
    </row>
    <row r="5801" spans="1:13" x14ac:dyDescent="0.25">
      <c r="A5801">
        <v>12345000012</v>
      </c>
      <c r="B5801" t="s">
        <v>8</v>
      </c>
      <c r="D5801" t="s">
        <v>9</v>
      </c>
      <c r="E5801">
        <v>5814</v>
      </c>
      <c r="F5801" t="s">
        <v>16</v>
      </c>
      <c r="G5801" t="s">
        <v>10</v>
      </c>
      <c r="H5801">
        <v>6396</v>
      </c>
      <c r="I5801" t="s">
        <v>5817</v>
      </c>
      <c r="J5801" t="s">
        <v>12</v>
      </c>
      <c r="K5801" t="s">
        <v>20</v>
      </c>
      <c r="L5801">
        <v>29</v>
      </c>
      <c r="M5801" s="1" t="s">
        <v>21</v>
      </c>
    </row>
    <row r="5802" spans="1:13" x14ac:dyDescent="0.25">
      <c r="A5802">
        <v>12345000012</v>
      </c>
      <c r="B5802" t="s">
        <v>8</v>
      </c>
      <c r="D5802" t="s">
        <v>9</v>
      </c>
      <c r="E5802">
        <v>5815</v>
      </c>
      <c r="F5802" t="s">
        <v>16</v>
      </c>
      <c r="G5802" t="s">
        <v>10</v>
      </c>
      <c r="H5802">
        <v>6397</v>
      </c>
      <c r="I5802" t="s">
        <v>5818</v>
      </c>
      <c r="J5802" t="s">
        <v>12</v>
      </c>
      <c r="K5802" t="s">
        <v>20</v>
      </c>
      <c r="L5802">
        <v>29</v>
      </c>
      <c r="M5802" s="1" t="s">
        <v>21</v>
      </c>
    </row>
    <row r="5803" spans="1:13" x14ac:dyDescent="0.25">
      <c r="A5803">
        <v>12345000012</v>
      </c>
      <c r="B5803" t="s">
        <v>8</v>
      </c>
      <c r="D5803" t="s">
        <v>9</v>
      </c>
      <c r="E5803">
        <v>5816</v>
      </c>
      <c r="F5803" t="s">
        <v>16</v>
      </c>
      <c r="G5803" t="s">
        <v>10</v>
      </c>
      <c r="H5803">
        <v>6398</v>
      </c>
      <c r="I5803" t="s">
        <v>5819</v>
      </c>
      <c r="J5803" t="s">
        <v>12</v>
      </c>
      <c r="K5803" t="s">
        <v>20</v>
      </c>
      <c r="L5803">
        <v>29</v>
      </c>
      <c r="M5803" s="1" t="s">
        <v>21</v>
      </c>
    </row>
    <row r="5804" spans="1:13" x14ac:dyDescent="0.25">
      <c r="A5804">
        <v>12345000012</v>
      </c>
      <c r="B5804" t="s">
        <v>8</v>
      </c>
      <c r="D5804" t="s">
        <v>9</v>
      </c>
      <c r="E5804">
        <v>5817</v>
      </c>
      <c r="F5804" t="s">
        <v>16</v>
      </c>
      <c r="G5804" t="s">
        <v>10</v>
      </c>
      <c r="H5804">
        <v>6399</v>
      </c>
      <c r="I5804" t="s">
        <v>5820</v>
      </c>
      <c r="J5804" t="s">
        <v>12</v>
      </c>
      <c r="K5804" t="s">
        <v>20</v>
      </c>
      <c r="L5804">
        <v>29</v>
      </c>
      <c r="M5804" s="1" t="s">
        <v>21</v>
      </c>
    </row>
    <row r="5805" spans="1:13" x14ac:dyDescent="0.25">
      <c r="A5805">
        <v>12345000012</v>
      </c>
      <c r="B5805" t="s">
        <v>8</v>
      </c>
      <c r="D5805" t="s">
        <v>9</v>
      </c>
      <c r="E5805">
        <v>5818</v>
      </c>
      <c r="F5805" t="s">
        <v>16</v>
      </c>
      <c r="G5805" t="s">
        <v>10</v>
      </c>
      <c r="H5805">
        <v>6400</v>
      </c>
      <c r="I5805" t="s">
        <v>5821</v>
      </c>
      <c r="J5805" t="s">
        <v>12</v>
      </c>
      <c r="K5805" t="s">
        <v>20</v>
      </c>
      <c r="L5805">
        <v>29</v>
      </c>
      <c r="M5805" s="1" t="s">
        <v>21</v>
      </c>
    </row>
    <row r="5806" spans="1:13" x14ac:dyDescent="0.25">
      <c r="A5806">
        <v>12345000012</v>
      </c>
      <c r="B5806" t="s">
        <v>8</v>
      </c>
      <c r="D5806" t="s">
        <v>9</v>
      </c>
      <c r="E5806">
        <v>5819</v>
      </c>
      <c r="F5806" t="s">
        <v>16</v>
      </c>
      <c r="G5806" t="s">
        <v>10</v>
      </c>
      <c r="H5806">
        <v>6401</v>
      </c>
      <c r="I5806" t="s">
        <v>5822</v>
      </c>
      <c r="J5806" t="s">
        <v>12</v>
      </c>
      <c r="K5806" t="s">
        <v>20</v>
      </c>
      <c r="L5806">
        <v>29</v>
      </c>
      <c r="M5806" s="1" t="s">
        <v>21</v>
      </c>
    </row>
    <row r="5807" spans="1:13" x14ac:dyDescent="0.25">
      <c r="A5807">
        <v>12345000012</v>
      </c>
      <c r="B5807" t="s">
        <v>8</v>
      </c>
      <c r="D5807" t="s">
        <v>9</v>
      </c>
      <c r="E5807">
        <v>5820</v>
      </c>
      <c r="F5807" t="s">
        <v>16</v>
      </c>
      <c r="G5807" t="s">
        <v>10</v>
      </c>
      <c r="H5807">
        <v>6402</v>
      </c>
      <c r="I5807" t="s">
        <v>5823</v>
      </c>
      <c r="J5807" t="s">
        <v>12</v>
      </c>
      <c r="K5807" t="s">
        <v>20</v>
      </c>
      <c r="L5807">
        <v>29</v>
      </c>
      <c r="M5807" s="1" t="s">
        <v>21</v>
      </c>
    </row>
    <row r="5808" spans="1:13" x14ac:dyDescent="0.25">
      <c r="A5808">
        <v>12345000012</v>
      </c>
      <c r="B5808" t="s">
        <v>8</v>
      </c>
      <c r="D5808" t="s">
        <v>9</v>
      </c>
      <c r="E5808">
        <v>5821</v>
      </c>
      <c r="F5808" t="s">
        <v>16</v>
      </c>
      <c r="G5808" t="s">
        <v>10</v>
      </c>
      <c r="H5808">
        <v>6403</v>
      </c>
      <c r="I5808" t="s">
        <v>5824</v>
      </c>
      <c r="J5808" t="s">
        <v>12</v>
      </c>
      <c r="K5808" t="s">
        <v>20</v>
      </c>
      <c r="L5808">
        <v>29</v>
      </c>
      <c r="M5808" s="1" t="s">
        <v>21</v>
      </c>
    </row>
    <row r="5809" spans="1:13" x14ac:dyDescent="0.25">
      <c r="A5809">
        <v>12345000012</v>
      </c>
      <c r="B5809" t="s">
        <v>8</v>
      </c>
      <c r="D5809" t="s">
        <v>9</v>
      </c>
      <c r="E5809">
        <v>5822</v>
      </c>
      <c r="F5809" t="s">
        <v>16</v>
      </c>
      <c r="G5809" t="s">
        <v>10</v>
      </c>
      <c r="H5809">
        <v>6404</v>
      </c>
      <c r="I5809" t="s">
        <v>5825</v>
      </c>
      <c r="J5809" t="s">
        <v>12</v>
      </c>
      <c r="K5809" t="s">
        <v>20</v>
      </c>
      <c r="L5809">
        <v>29</v>
      </c>
      <c r="M5809" s="1" t="s">
        <v>21</v>
      </c>
    </row>
    <row r="5810" spans="1:13" x14ac:dyDescent="0.25">
      <c r="A5810">
        <v>12345000012</v>
      </c>
      <c r="B5810" t="s">
        <v>8</v>
      </c>
      <c r="D5810" t="s">
        <v>9</v>
      </c>
      <c r="E5810">
        <v>5823</v>
      </c>
      <c r="F5810" t="s">
        <v>16</v>
      </c>
      <c r="G5810" t="s">
        <v>10</v>
      </c>
      <c r="H5810">
        <v>6405</v>
      </c>
      <c r="I5810" t="s">
        <v>5826</v>
      </c>
      <c r="J5810" t="s">
        <v>12</v>
      </c>
      <c r="K5810" t="s">
        <v>20</v>
      </c>
      <c r="L5810">
        <v>29</v>
      </c>
      <c r="M5810" s="1" t="s">
        <v>21</v>
      </c>
    </row>
    <row r="5811" spans="1:13" x14ac:dyDescent="0.25">
      <c r="A5811">
        <v>12345000012</v>
      </c>
      <c r="B5811" t="s">
        <v>8</v>
      </c>
      <c r="D5811" t="s">
        <v>9</v>
      </c>
      <c r="E5811">
        <v>5824</v>
      </c>
      <c r="F5811" t="s">
        <v>16</v>
      </c>
      <c r="G5811" t="s">
        <v>10</v>
      </c>
      <c r="H5811">
        <v>6406</v>
      </c>
      <c r="I5811" t="s">
        <v>5827</v>
      </c>
      <c r="J5811" t="s">
        <v>12</v>
      </c>
      <c r="K5811" t="s">
        <v>20</v>
      </c>
      <c r="L5811">
        <v>29</v>
      </c>
      <c r="M5811" s="1" t="s">
        <v>21</v>
      </c>
    </row>
    <row r="5812" spans="1:13" x14ac:dyDescent="0.25">
      <c r="A5812">
        <v>12345000012</v>
      </c>
      <c r="B5812" t="s">
        <v>8</v>
      </c>
      <c r="D5812" t="s">
        <v>9</v>
      </c>
      <c r="E5812">
        <v>5825</v>
      </c>
      <c r="F5812" t="s">
        <v>16</v>
      </c>
      <c r="G5812" t="s">
        <v>10</v>
      </c>
      <c r="H5812">
        <v>6407</v>
      </c>
      <c r="I5812" t="s">
        <v>5828</v>
      </c>
      <c r="J5812" t="s">
        <v>12</v>
      </c>
      <c r="K5812" t="s">
        <v>20</v>
      </c>
      <c r="L5812">
        <v>29</v>
      </c>
      <c r="M5812" s="1" t="s">
        <v>21</v>
      </c>
    </row>
    <row r="5813" spans="1:13" x14ac:dyDescent="0.25">
      <c r="A5813">
        <v>12345000012</v>
      </c>
      <c r="B5813" t="s">
        <v>8</v>
      </c>
      <c r="D5813" t="s">
        <v>9</v>
      </c>
      <c r="E5813">
        <v>5826</v>
      </c>
      <c r="F5813" t="s">
        <v>16</v>
      </c>
      <c r="G5813" t="s">
        <v>10</v>
      </c>
      <c r="H5813">
        <v>6408</v>
      </c>
      <c r="I5813" t="s">
        <v>5829</v>
      </c>
      <c r="J5813" t="s">
        <v>12</v>
      </c>
      <c r="K5813" t="s">
        <v>20</v>
      </c>
      <c r="L5813">
        <v>29</v>
      </c>
      <c r="M5813" s="1" t="s">
        <v>21</v>
      </c>
    </row>
    <row r="5814" spans="1:13" x14ac:dyDescent="0.25">
      <c r="A5814">
        <v>12345000012</v>
      </c>
      <c r="B5814" t="s">
        <v>8</v>
      </c>
      <c r="D5814" t="s">
        <v>9</v>
      </c>
      <c r="E5814">
        <v>5827</v>
      </c>
      <c r="F5814" t="s">
        <v>16</v>
      </c>
      <c r="G5814" t="s">
        <v>10</v>
      </c>
      <c r="H5814">
        <v>6409</v>
      </c>
      <c r="I5814" t="s">
        <v>5830</v>
      </c>
      <c r="J5814" t="s">
        <v>12</v>
      </c>
      <c r="K5814" t="s">
        <v>20</v>
      </c>
      <c r="L5814">
        <v>29</v>
      </c>
      <c r="M5814" s="1" t="s">
        <v>21</v>
      </c>
    </row>
    <row r="5815" spans="1:13" x14ac:dyDescent="0.25">
      <c r="A5815">
        <v>12345000012</v>
      </c>
      <c r="B5815" t="s">
        <v>8</v>
      </c>
      <c r="D5815" t="s">
        <v>9</v>
      </c>
      <c r="E5815">
        <v>5828</v>
      </c>
      <c r="F5815" t="s">
        <v>16</v>
      </c>
      <c r="G5815" t="s">
        <v>10</v>
      </c>
      <c r="H5815">
        <v>6410</v>
      </c>
      <c r="I5815" t="s">
        <v>5831</v>
      </c>
      <c r="J5815" t="s">
        <v>12</v>
      </c>
      <c r="K5815" t="s">
        <v>20</v>
      </c>
      <c r="L5815">
        <v>29</v>
      </c>
      <c r="M5815" s="1" t="s">
        <v>21</v>
      </c>
    </row>
    <row r="5816" spans="1:13" x14ac:dyDescent="0.25">
      <c r="A5816">
        <v>12345000012</v>
      </c>
      <c r="B5816" t="s">
        <v>8</v>
      </c>
      <c r="D5816" t="s">
        <v>9</v>
      </c>
      <c r="E5816">
        <v>5829</v>
      </c>
      <c r="F5816" t="s">
        <v>16</v>
      </c>
      <c r="G5816" t="s">
        <v>10</v>
      </c>
      <c r="H5816">
        <v>6411</v>
      </c>
      <c r="I5816" t="s">
        <v>5832</v>
      </c>
      <c r="J5816" t="s">
        <v>12</v>
      </c>
      <c r="K5816" t="s">
        <v>20</v>
      </c>
      <c r="L5816">
        <v>29</v>
      </c>
      <c r="M5816" s="1" t="s">
        <v>21</v>
      </c>
    </row>
    <row r="5817" spans="1:13" x14ac:dyDescent="0.25">
      <c r="A5817">
        <v>12345000012</v>
      </c>
      <c r="B5817" t="s">
        <v>8</v>
      </c>
      <c r="D5817" t="s">
        <v>9</v>
      </c>
      <c r="E5817">
        <v>5830</v>
      </c>
      <c r="F5817" t="s">
        <v>16</v>
      </c>
      <c r="G5817" t="s">
        <v>10</v>
      </c>
      <c r="H5817">
        <v>6412</v>
      </c>
      <c r="I5817" t="s">
        <v>5833</v>
      </c>
      <c r="J5817" t="s">
        <v>12</v>
      </c>
      <c r="K5817" t="s">
        <v>20</v>
      </c>
      <c r="L5817">
        <v>29</v>
      </c>
      <c r="M5817" s="1" t="s">
        <v>21</v>
      </c>
    </row>
    <row r="5818" spans="1:13" x14ac:dyDescent="0.25">
      <c r="A5818">
        <v>12345000012</v>
      </c>
      <c r="B5818" t="s">
        <v>8</v>
      </c>
      <c r="D5818" t="s">
        <v>9</v>
      </c>
      <c r="E5818">
        <v>5831</v>
      </c>
      <c r="F5818" t="s">
        <v>16</v>
      </c>
      <c r="G5818" t="s">
        <v>10</v>
      </c>
      <c r="H5818">
        <v>6413</v>
      </c>
      <c r="I5818" t="s">
        <v>5834</v>
      </c>
      <c r="J5818" t="s">
        <v>12</v>
      </c>
      <c r="K5818" t="s">
        <v>20</v>
      </c>
      <c r="L5818">
        <v>29</v>
      </c>
      <c r="M5818" s="1" t="s">
        <v>21</v>
      </c>
    </row>
    <row r="5819" spans="1:13" x14ac:dyDescent="0.25">
      <c r="A5819">
        <v>12345000012</v>
      </c>
      <c r="B5819" t="s">
        <v>8</v>
      </c>
      <c r="D5819" t="s">
        <v>9</v>
      </c>
      <c r="E5819">
        <v>5832</v>
      </c>
      <c r="F5819" t="s">
        <v>16</v>
      </c>
      <c r="G5819" t="s">
        <v>10</v>
      </c>
      <c r="H5819">
        <v>6414</v>
      </c>
      <c r="I5819" t="s">
        <v>5835</v>
      </c>
      <c r="J5819" t="s">
        <v>12</v>
      </c>
      <c r="K5819" t="s">
        <v>20</v>
      </c>
      <c r="L5819">
        <v>29</v>
      </c>
      <c r="M5819" s="1" t="s">
        <v>21</v>
      </c>
    </row>
    <row r="5820" spans="1:13" x14ac:dyDescent="0.25">
      <c r="A5820">
        <v>12345000012</v>
      </c>
      <c r="B5820" t="s">
        <v>8</v>
      </c>
      <c r="D5820" t="s">
        <v>9</v>
      </c>
      <c r="E5820">
        <v>5833</v>
      </c>
      <c r="F5820" t="s">
        <v>16</v>
      </c>
      <c r="G5820" t="s">
        <v>10</v>
      </c>
      <c r="H5820">
        <v>6415</v>
      </c>
      <c r="I5820" t="s">
        <v>5836</v>
      </c>
      <c r="J5820" t="s">
        <v>12</v>
      </c>
      <c r="K5820" t="s">
        <v>20</v>
      </c>
      <c r="L5820">
        <v>29</v>
      </c>
      <c r="M5820" s="1" t="s">
        <v>21</v>
      </c>
    </row>
    <row r="5821" spans="1:13" x14ac:dyDescent="0.25">
      <c r="A5821">
        <v>12345000012</v>
      </c>
      <c r="B5821" t="s">
        <v>8</v>
      </c>
      <c r="D5821" t="s">
        <v>9</v>
      </c>
      <c r="E5821">
        <v>5834</v>
      </c>
      <c r="F5821" t="s">
        <v>16</v>
      </c>
      <c r="G5821" t="s">
        <v>10</v>
      </c>
      <c r="H5821">
        <v>6416</v>
      </c>
      <c r="I5821" t="s">
        <v>5837</v>
      </c>
      <c r="J5821" t="s">
        <v>12</v>
      </c>
      <c r="K5821" t="s">
        <v>20</v>
      </c>
      <c r="L5821">
        <v>29</v>
      </c>
      <c r="M5821" s="1" t="s">
        <v>21</v>
      </c>
    </row>
    <row r="5822" spans="1:13" x14ac:dyDescent="0.25">
      <c r="A5822">
        <v>12345000012</v>
      </c>
      <c r="B5822" t="s">
        <v>8</v>
      </c>
      <c r="D5822" t="s">
        <v>9</v>
      </c>
      <c r="E5822">
        <v>5835</v>
      </c>
      <c r="F5822" t="s">
        <v>16</v>
      </c>
      <c r="G5822" t="s">
        <v>10</v>
      </c>
      <c r="H5822">
        <v>6417</v>
      </c>
      <c r="I5822" t="s">
        <v>5838</v>
      </c>
      <c r="J5822" t="s">
        <v>12</v>
      </c>
      <c r="K5822" t="s">
        <v>20</v>
      </c>
      <c r="L5822">
        <v>29</v>
      </c>
      <c r="M5822" s="1" t="s">
        <v>21</v>
      </c>
    </row>
    <row r="5823" spans="1:13" x14ac:dyDescent="0.25">
      <c r="A5823">
        <v>12345000012</v>
      </c>
      <c r="B5823" t="s">
        <v>8</v>
      </c>
      <c r="D5823" t="s">
        <v>9</v>
      </c>
      <c r="E5823">
        <v>5836</v>
      </c>
      <c r="F5823" t="s">
        <v>16</v>
      </c>
      <c r="G5823" t="s">
        <v>10</v>
      </c>
      <c r="H5823">
        <v>6418</v>
      </c>
      <c r="I5823" t="s">
        <v>5839</v>
      </c>
      <c r="J5823" t="s">
        <v>12</v>
      </c>
      <c r="K5823" t="s">
        <v>20</v>
      </c>
      <c r="L5823">
        <v>29</v>
      </c>
      <c r="M5823" s="1" t="s">
        <v>21</v>
      </c>
    </row>
    <row r="5824" spans="1:13" x14ac:dyDescent="0.25">
      <c r="A5824">
        <v>12345000012</v>
      </c>
      <c r="B5824" t="s">
        <v>8</v>
      </c>
      <c r="D5824" t="s">
        <v>9</v>
      </c>
      <c r="E5824">
        <v>5837</v>
      </c>
      <c r="F5824" t="s">
        <v>16</v>
      </c>
      <c r="G5824" t="s">
        <v>10</v>
      </c>
      <c r="H5824">
        <v>6419</v>
      </c>
      <c r="I5824" t="s">
        <v>5840</v>
      </c>
      <c r="J5824" t="s">
        <v>12</v>
      </c>
      <c r="K5824" t="s">
        <v>20</v>
      </c>
      <c r="L5824">
        <v>29</v>
      </c>
      <c r="M5824" s="1" t="s">
        <v>21</v>
      </c>
    </row>
    <row r="5825" spans="1:13" x14ac:dyDescent="0.25">
      <c r="A5825">
        <v>12345000012</v>
      </c>
      <c r="B5825" t="s">
        <v>8</v>
      </c>
      <c r="D5825" t="s">
        <v>9</v>
      </c>
      <c r="E5825">
        <v>5838</v>
      </c>
      <c r="F5825" t="s">
        <v>16</v>
      </c>
      <c r="G5825" t="s">
        <v>10</v>
      </c>
      <c r="H5825">
        <v>6420</v>
      </c>
      <c r="I5825" t="s">
        <v>5841</v>
      </c>
      <c r="J5825" t="s">
        <v>12</v>
      </c>
      <c r="K5825" t="s">
        <v>20</v>
      </c>
      <c r="L5825">
        <v>29</v>
      </c>
      <c r="M5825" s="1" t="s">
        <v>21</v>
      </c>
    </row>
    <row r="5826" spans="1:13" x14ac:dyDescent="0.25">
      <c r="A5826">
        <v>12345000012</v>
      </c>
      <c r="B5826" t="s">
        <v>8</v>
      </c>
      <c r="D5826" t="s">
        <v>9</v>
      </c>
      <c r="E5826">
        <v>5839</v>
      </c>
      <c r="F5826" t="s">
        <v>16</v>
      </c>
      <c r="G5826" t="s">
        <v>10</v>
      </c>
      <c r="H5826">
        <v>6421</v>
      </c>
      <c r="I5826" t="s">
        <v>5842</v>
      </c>
      <c r="J5826" t="s">
        <v>12</v>
      </c>
      <c r="K5826" t="s">
        <v>20</v>
      </c>
      <c r="L5826">
        <v>29</v>
      </c>
      <c r="M5826" s="1" t="s">
        <v>21</v>
      </c>
    </row>
    <row r="5827" spans="1:13" x14ac:dyDescent="0.25">
      <c r="A5827">
        <v>12345000012</v>
      </c>
      <c r="B5827" t="s">
        <v>8</v>
      </c>
      <c r="D5827" t="s">
        <v>9</v>
      </c>
      <c r="E5827">
        <v>5840</v>
      </c>
      <c r="F5827" t="s">
        <v>16</v>
      </c>
      <c r="G5827" t="s">
        <v>10</v>
      </c>
      <c r="H5827">
        <v>6422</v>
      </c>
      <c r="I5827" t="s">
        <v>5843</v>
      </c>
      <c r="J5827" t="s">
        <v>12</v>
      </c>
      <c r="K5827" t="s">
        <v>20</v>
      </c>
      <c r="L5827">
        <v>29</v>
      </c>
      <c r="M5827" s="1" t="s">
        <v>21</v>
      </c>
    </row>
    <row r="5828" spans="1:13" x14ac:dyDescent="0.25">
      <c r="A5828">
        <v>12345000012</v>
      </c>
      <c r="B5828" t="s">
        <v>8</v>
      </c>
      <c r="D5828" t="s">
        <v>9</v>
      </c>
      <c r="E5828">
        <v>5841</v>
      </c>
      <c r="F5828" t="s">
        <v>16</v>
      </c>
      <c r="G5828" t="s">
        <v>10</v>
      </c>
      <c r="H5828">
        <v>6423</v>
      </c>
      <c r="I5828" t="s">
        <v>5844</v>
      </c>
      <c r="J5828" t="s">
        <v>12</v>
      </c>
      <c r="K5828" t="s">
        <v>20</v>
      </c>
      <c r="L5828">
        <v>29</v>
      </c>
      <c r="M5828" s="1" t="s">
        <v>21</v>
      </c>
    </row>
    <row r="5829" spans="1:13" x14ac:dyDescent="0.25">
      <c r="A5829">
        <v>12345000012</v>
      </c>
      <c r="B5829" t="s">
        <v>8</v>
      </c>
      <c r="D5829" t="s">
        <v>9</v>
      </c>
      <c r="E5829">
        <v>5842</v>
      </c>
      <c r="F5829" t="s">
        <v>16</v>
      </c>
      <c r="G5829" t="s">
        <v>10</v>
      </c>
      <c r="H5829">
        <v>6424</v>
      </c>
      <c r="I5829" t="s">
        <v>5845</v>
      </c>
      <c r="J5829" t="s">
        <v>12</v>
      </c>
      <c r="K5829" t="s">
        <v>20</v>
      </c>
      <c r="L5829">
        <v>29</v>
      </c>
      <c r="M5829" s="1" t="s">
        <v>21</v>
      </c>
    </row>
    <row r="5830" spans="1:13" x14ac:dyDescent="0.25">
      <c r="A5830">
        <v>12345000012</v>
      </c>
      <c r="B5830" t="s">
        <v>8</v>
      </c>
      <c r="D5830" t="s">
        <v>9</v>
      </c>
      <c r="E5830">
        <v>5843</v>
      </c>
      <c r="F5830" t="s">
        <v>16</v>
      </c>
      <c r="G5830" t="s">
        <v>10</v>
      </c>
      <c r="H5830">
        <v>6425</v>
      </c>
      <c r="I5830" t="s">
        <v>5846</v>
      </c>
      <c r="J5830" t="s">
        <v>12</v>
      </c>
      <c r="K5830" t="s">
        <v>20</v>
      </c>
      <c r="L5830">
        <v>29</v>
      </c>
      <c r="M5830" s="1" t="s">
        <v>21</v>
      </c>
    </row>
    <row r="5831" spans="1:13" x14ac:dyDescent="0.25">
      <c r="A5831">
        <v>12345000012</v>
      </c>
      <c r="B5831" t="s">
        <v>8</v>
      </c>
      <c r="D5831" t="s">
        <v>9</v>
      </c>
      <c r="E5831">
        <v>5844</v>
      </c>
      <c r="F5831" t="s">
        <v>16</v>
      </c>
      <c r="G5831" t="s">
        <v>10</v>
      </c>
      <c r="H5831">
        <v>6426</v>
      </c>
      <c r="I5831" t="s">
        <v>5847</v>
      </c>
      <c r="J5831" t="s">
        <v>12</v>
      </c>
      <c r="K5831" t="s">
        <v>20</v>
      </c>
      <c r="L5831">
        <v>29</v>
      </c>
      <c r="M5831" s="1" t="s">
        <v>21</v>
      </c>
    </row>
    <row r="5832" spans="1:13" x14ac:dyDescent="0.25">
      <c r="A5832">
        <v>12345000012</v>
      </c>
      <c r="B5832" t="s">
        <v>8</v>
      </c>
      <c r="D5832" t="s">
        <v>9</v>
      </c>
      <c r="E5832">
        <v>5845</v>
      </c>
      <c r="F5832" t="s">
        <v>16</v>
      </c>
      <c r="G5832" t="s">
        <v>10</v>
      </c>
      <c r="H5832">
        <v>6427</v>
      </c>
      <c r="I5832" t="s">
        <v>5848</v>
      </c>
      <c r="J5832" t="s">
        <v>12</v>
      </c>
      <c r="K5832" t="s">
        <v>20</v>
      </c>
      <c r="L5832">
        <v>29</v>
      </c>
      <c r="M5832" s="1" t="s">
        <v>21</v>
      </c>
    </row>
    <row r="5833" spans="1:13" x14ac:dyDescent="0.25">
      <c r="A5833">
        <v>12345000012</v>
      </c>
      <c r="B5833" t="s">
        <v>8</v>
      </c>
      <c r="D5833" t="s">
        <v>9</v>
      </c>
      <c r="E5833">
        <v>5846</v>
      </c>
      <c r="F5833" t="s">
        <v>16</v>
      </c>
      <c r="G5833" t="s">
        <v>10</v>
      </c>
      <c r="H5833">
        <v>6428</v>
      </c>
      <c r="I5833" t="s">
        <v>5849</v>
      </c>
      <c r="J5833" t="s">
        <v>12</v>
      </c>
      <c r="K5833" t="s">
        <v>20</v>
      </c>
      <c r="L5833">
        <v>29</v>
      </c>
      <c r="M5833" s="1" t="s">
        <v>21</v>
      </c>
    </row>
    <row r="5834" spans="1:13" x14ac:dyDescent="0.25">
      <c r="A5834">
        <v>12345000012</v>
      </c>
      <c r="B5834" t="s">
        <v>8</v>
      </c>
      <c r="D5834" t="s">
        <v>9</v>
      </c>
      <c r="E5834">
        <v>5847</v>
      </c>
      <c r="F5834" t="s">
        <v>16</v>
      </c>
      <c r="G5834" t="s">
        <v>10</v>
      </c>
      <c r="H5834">
        <v>6429</v>
      </c>
      <c r="I5834" t="s">
        <v>5850</v>
      </c>
      <c r="J5834" t="s">
        <v>12</v>
      </c>
      <c r="K5834" t="s">
        <v>20</v>
      </c>
      <c r="L5834">
        <v>29</v>
      </c>
      <c r="M5834" s="1" t="s">
        <v>21</v>
      </c>
    </row>
    <row r="5835" spans="1:13" x14ac:dyDescent="0.25">
      <c r="A5835">
        <v>12345000012</v>
      </c>
      <c r="B5835" t="s">
        <v>8</v>
      </c>
      <c r="D5835" t="s">
        <v>9</v>
      </c>
      <c r="E5835">
        <v>5848</v>
      </c>
      <c r="F5835" t="s">
        <v>16</v>
      </c>
      <c r="G5835" t="s">
        <v>10</v>
      </c>
      <c r="H5835">
        <v>6430</v>
      </c>
      <c r="I5835" t="s">
        <v>5851</v>
      </c>
      <c r="J5835" t="s">
        <v>12</v>
      </c>
      <c r="K5835" t="s">
        <v>20</v>
      </c>
      <c r="L5835">
        <v>29</v>
      </c>
      <c r="M5835" s="1" t="s">
        <v>21</v>
      </c>
    </row>
    <row r="5836" spans="1:13" x14ac:dyDescent="0.25">
      <c r="A5836">
        <v>12345000012</v>
      </c>
      <c r="B5836" t="s">
        <v>8</v>
      </c>
      <c r="D5836" t="s">
        <v>9</v>
      </c>
      <c r="E5836">
        <v>5849</v>
      </c>
      <c r="F5836" t="s">
        <v>16</v>
      </c>
      <c r="G5836" t="s">
        <v>10</v>
      </c>
      <c r="H5836">
        <v>6431</v>
      </c>
      <c r="I5836" t="s">
        <v>5852</v>
      </c>
      <c r="J5836" t="s">
        <v>12</v>
      </c>
      <c r="K5836" t="s">
        <v>20</v>
      </c>
      <c r="L5836">
        <v>29</v>
      </c>
      <c r="M5836" s="1" t="s">
        <v>21</v>
      </c>
    </row>
    <row r="5837" spans="1:13" x14ac:dyDescent="0.25">
      <c r="A5837">
        <v>12345000012</v>
      </c>
      <c r="B5837" t="s">
        <v>8</v>
      </c>
      <c r="D5837" t="s">
        <v>9</v>
      </c>
      <c r="E5837">
        <v>5850</v>
      </c>
      <c r="F5837" t="s">
        <v>16</v>
      </c>
      <c r="G5837" t="s">
        <v>10</v>
      </c>
      <c r="H5837">
        <v>6432</v>
      </c>
      <c r="I5837" t="s">
        <v>5853</v>
      </c>
      <c r="J5837" t="s">
        <v>12</v>
      </c>
      <c r="K5837" t="s">
        <v>20</v>
      </c>
      <c r="L5837">
        <v>29</v>
      </c>
      <c r="M5837" s="1" t="s">
        <v>21</v>
      </c>
    </row>
    <row r="5838" spans="1:13" x14ac:dyDescent="0.25">
      <c r="A5838">
        <v>12345000012</v>
      </c>
      <c r="B5838" t="s">
        <v>8</v>
      </c>
      <c r="D5838" t="s">
        <v>9</v>
      </c>
      <c r="E5838">
        <v>5851</v>
      </c>
      <c r="F5838" t="s">
        <v>16</v>
      </c>
      <c r="G5838" t="s">
        <v>10</v>
      </c>
      <c r="H5838">
        <v>6433</v>
      </c>
      <c r="I5838" t="s">
        <v>5854</v>
      </c>
      <c r="J5838" t="s">
        <v>12</v>
      </c>
      <c r="K5838" t="s">
        <v>20</v>
      </c>
      <c r="L5838">
        <v>29</v>
      </c>
      <c r="M5838" s="1" t="s">
        <v>21</v>
      </c>
    </row>
    <row r="5839" spans="1:13" x14ac:dyDescent="0.25">
      <c r="A5839">
        <v>12345000012</v>
      </c>
      <c r="B5839" t="s">
        <v>8</v>
      </c>
      <c r="D5839" t="s">
        <v>9</v>
      </c>
      <c r="E5839">
        <v>5852</v>
      </c>
      <c r="F5839" t="s">
        <v>16</v>
      </c>
      <c r="G5839" t="s">
        <v>10</v>
      </c>
      <c r="H5839">
        <v>6434</v>
      </c>
      <c r="I5839" t="s">
        <v>5855</v>
      </c>
      <c r="J5839" t="s">
        <v>12</v>
      </c>
      <c r="K5839" t="s">
        <v>20</v>
      </c>
      <c r="L5839">
        <v>29</v>
      </c>
      <c r="M5839" s="1" t="s">
        <v>21</v>
      </c>
    </row>
    <row r="5840" spans="1:13" x14ac:dyDescent="0.25">
      <c r="A5840">
        <v>12345000012</v>
      </c>
      <c r="B5840" t="s">
        <v>8</v>
      </c>
      <c r="D5840" t="s">
        <v>9</v>
      </c>
      <c r="E5840">
        <v>5853</v>
      </c>
      <c r="F5840" t="s">
        <v>16</v>
      </c>
      <c r="G5840" t="s">
        <v>10</v>
      </c>
      <c r="H5840">
        <v>6435</v>
      </c>
      <c r="I5840" t="s">
        <v>5856</v>
      </c>
      <c r="J5840" t="s">
        <v>12</v>
      </c>
      <c r="K5840" t="s">
        <v>20</v>
      </c>
      <c r="L5840">
        <v>29</v>
      </c>
      <c r="M5840" s="1" t="s">
        <v>21</v>
      </c>
    </row>
    <row r="5841" spans="1:13" x14ac:dyDescent="0.25">
      <c r="A5841">
        <v>12345000012</v>
      </c>
      <c r="B5841" t="s">
        <v>8</v>
      </c>
      <c r="D5841" t="s">
        <v>9</v>
      </c>
      <c r="E5841">
        <v>5854</v>
      </c>
      <c r="F5841" t="s">
        <v>16</v>
      </c>
      <c r="G5841" t="s">
        <v>10</v>
      </c>
      <c r="H5841">
        <v>6436</v>
      </c>
      <c r="I5841" t="s">
        <v>5857</v>
      </c>
      <c r="J5841" t="s">
        <v>12</v>
      </c>
      <c r="K5841" t="s">
        <v>20</v>
      </c>
      <c r="L5841">
        <v>29</v>
      </c>
      <c r="M5841" s="1" t="s">
        <v>21</v>
      </c>
    </row>
    <row r="5842" spans="1:13" x14ac:dyDescent="0.25">
      <c r="A5842">
        <v>12345000012</v>
      </c>
      <c r="B5842" t="s">
        <v>8</v>
      </c>
      <c r="D5842" t="s">
        <v>9</v>
      </c>
      <c r="E5842">
        <v>5855</v>
      </c>
      <c r="F5842" t="s">
        <v>16</v>
      </c>
      <c r="G5842" t="s">
        <v>10</v>
      </c>
      <c r="H5842">
        <v>6437</v>
      </c>
      <c r="I5842" t="s">
        <v>5858</v>
      </c>
      <c r="J5842" t="s">
        <v>12</v>
      </c>
      <c r="K5842" t="s">
        <v>20</v>
      </c>
      <c r="L5842">
        <v>29</v>
      </c>
      <c r="M5842" s="1" t="s">
        <v>21</v>
      </c>
    </row>
    <row r="5843" spans="1:13" x14ac:dyDescent="0.25">
      <c r="A5843">
        <v>12345000012</v>
      </c>
      <c r="B5843" t="s">
        <v>8</v>
      </c>
      <c r="D5843" t="s">
        <v>9</v>
      </c>
      <c r="E5843">
        <v>5856</v>
      </c>
      <c r="F5843" t="s">
        <v>16</v>
      </c>
      <c r="G5843" t="s">
        <v>10</v>
      </c>
      <c r="H5843">
        <v>6438</v>
      </c>
      <c r="I5843" t="s">
        <v>5859</v>
      </c>
      <c r="J5843" t="s">
        <v>12</v>
      </c>
      <c r="K5843" t="s">
        <v>20</v>
      </c>
      <c r="L5843">
        <v>29</v>
      </c>
      <c r="M5843" s="1" t="s">
        <v>21</v>
      </c>
    </row>
    <row r="5844" spans="1:13" x14ac:dyDescent="0.25">
      <c r="A5844">
        <v>12345000012</v>
      </c>
      <c r="B5844" t="s">
        <v>8</v>
      </c>
      <c r="D5844" t="s">
        <v>9</v>
      </c>
      <c r="E5844">
        <v>5857</v>
      </c>
      <c r="F5844" t="s">
        <v>16</v>
      </c>
      <c r="G5844" t="s">
        <v>10</v>
      </c>
      <c r="H5844">
        <v>6439</v>
      </c>
      <c r="I5844" t="s">
        <v>5860</v>
      </c>
      <c r="J5844" t="s">
        <v>12</v>
      </c>
      <c r="K5844" t="s">
        <v>20</v>
      </c>
      <c r="L5844">
        <v>29</v>
      </c>
      <c r="M5844" s="1" t="s">
        <v>21</v>
      </c>
    </row>
    <row r="5845" spans="1:13" x14ac:dyDescent="0.25">
      <c r="A5845">
        <v>12345000012</v>
      </c>
      <c r="B5845" t="s">
        <v>8</v>
      </c>
      <c r="D5845" t="s">
        <v>9</v>
      </c>
      <c r="E5845">
        <v>5858</v>
      </c>
      <c r="F5845" t="s">
        <v>16</v>
      </c>
      <c r="G5845" t="s">
        <v>10</v>
      </c>
      <c r="H5845">
        <v>6440</v>
      </c>
      <c r="I5845" t="s">
        <v>5861</v>
      </c>
      <c r="J5845" t="s">
        <v>12</v>
      </c>
      <c r="K5845" t="s">
        <v>20</v>
      </c>
      <c r="L5845">
        <v>29</v>
      </c>
      <c r="M5845" s="1" t="s">
        <v>21</v>
      </c>
    </row>
    <row r="5846" spans="1:13" x14ac:dyDescent="0.25">
      <c r="A5846">
        <v>12345000012</v>
      </c>
      <c r="B5846" t="s">
        <v>8</v>
      </c>
      <c r="D5846" t="s">
        <v>9</v>
      </c>
      <c r="E5846">
        <v>5859</v>
      </c>
      <c r="F5846" t="s">
        <v>16</v>
      </c>
      <c r="G5846" t="s">
        <v>10</v>
      </c>
      <c r="H5846">
        <v>6441</v>
      </c>
      <c r="I5846" t="s">
        <v>5862</v>
      </c>
      <c r="J5846" t="s">
        <v>12</v>
      </c>
      <c r="K5846" t="s">
        <v>20</v>
      </c>
      <c r="L5846">
        <v>29</v>
      </c>
      <c r="M5846" s="1" t="s">
        <v>21</v>
      </c>
    </row>
    <row r="5847" spans="1:13" x14ac:dyDescent="0.25">
      <c r="A5847">
        <v>12345000012</v>
      </c>
      <c r="B5847" t="s">
        <v>8</v>
      </c>
      <c r="D5847" t="s">
        <v>9</v>
      </c>
      <c r="E5847">
        <v>5860</v>
      </c>
      <c r="F5847" t="s">
        <v>16</v>
      </c>
      <c r="G5847" t="s">
        <v>10</v>
      </c>
      <c r="H5847">
        <v>6442</v>
      </c>
      <c r="I5847" t="s">
        <v>5863</v>
      </c>
      <c r="J5847" t="s">
        <v>12</v>
      </c>
      <c r="K5847" t="s">
        <v>20</v>
      </c>
      <c r="L5847">
        <v>29</v>
      </c>
      <c r="M5847" s="1" t="s">
        <v>21</v>
      </c>
    </row>
    <row r="5848" spans="1:13" x14ac:dyDescent="0.25">
      <c r="A5848">
        <v>12345000012</v>
      </c>
      <c r="B5848" t="s">
        <v>8</v>
      </c>
      <c r="D5848" t="s">
        <v>9</v>
      </c>
      <c r="E5848">
        <v>5861</v>
      </c>
      <c r="F5848" t="s">
        <v>16</v>
      </c>
      <c r="G5848" t="s">
        <v>10</v>
      </c>
      <c r="H5848">
        <v>6443</v>
      </c>
      <c r="I5848" t="s">
        <v>5864</v>
      </c>
      <c r="J5848" t="s">
        <v>12</v>
      </c>
      <c r="K5848" t="s">
        <v>20</v>
      </c>
      <c r="L5848">
        <v>29</v>
      </c>
      <c r="M5848" s="1" t="s">
        <v>21</v>
      </c>
    </row>
    <row r="5849" spans="1:13" x14ac:dyDescent="0.25">
      <c r="A5849">
        <v>12345000012</v>
      </c>
      <c r="B5849" t="s">
        <v>8</v>
      </c>
      <c r="D5849" t="s">
        <v>9</v>
      </c>
      <c r="E5849">
        <v>5862</v>
      </c>
      <c r="F5849" t="s">
        <v>16</v>
      </c>
      <c r="G5849" t="s">
        <v>10</v>
      </c>
      <c r="H5849">
        <v>6444</v>
      </c>
      <c r="I5849" t="s">
        <v>5865</v>
      </c>
      <c r="J5849" t="s">
        <v>12</v>
      </c>
      <c r="K5849" t="s">
        <v>20</v>
      </c>
      <c r="L5849">
        <v>29</v>
      </c>
      <c r="M5849" s="1" t="s">
        <v>21</v>
      </c>
    </row>
    <row r="5850" spans="1:13" x14ac:dyDescent="0.25">
      <c r="A5850">
        <v>12345000012</v>
      </c>
      <c r="B5850" t="s">
        <v>8</v>
      </c>
      <c r="D5850" t="s">
        <v>9</v>
      </c>
      <c r="E5850">
        <v>5863</v>
      </c>
      <c r="F5850" t="s">
        <v>16</v>
      </c>
      <c r="G5850" t="s">
        <v>10</v>
      </c>
      <c r="H5850">
        <v>6445</v>
      </c>
      <c r="I5850" t="s">
        <v>5866</v>
      </c>
      <c r="J5850" t="s">
        <v>12</v>
      </c>
      <c r="K5850" t="s">
        <v>20</v>
      </c>
      <c r="L5850">
        <v>29</v>
      </c>
      <c r="M5850" s="1" t="s">
        <v>21</v>
      </c>
    </row>
    <row r="5851" spans="1:13" x14ac:dyDescent="0.25">
      <c r="A5851">
        <v>12345000012</v>
      </c>
      <c r="B5851" t="s">
        <v>8</v>
      </c>
      <c r="D5851" t="s">
        <v>9</v>
      </c>
      <c r="E5851">
        <v>5864</v>
      </c>
      <c r="F5851" t="s">
        <v>16</v>
      </c>
      <c r="G5851" t="s">
        <v>10</v>
      </c>
      <c r="H5851">
        <v>6446</v>
      </c>
      <c r="I5851" t="s">
        <v>5867</v>
      </c>
      <c r="J5851" t="s">
        <v>12</v>
      </c>
      <c r="K5851" t="s">
        <v>20</v>
      </c>
      <c r="L5851">
        <v>29</v>
      </c>
      <c r="M5851" s="1" t="s">
        <v>21</v>
      </c>
    </row>
    <row r="5852" spans="1:13" x14ac:dyDescent="0.25">
      <c r="A5852">
        <v>12345000012</v>
      </c>
      <c r="B5852" t="s">
        <v>8</v>
      </c>
      <c r="D5852" t="s">
        <v>9</v>
      </c>
      <c r="E5852">
        <v>5865</v>
      </c>
      <c r="F5852" t="s">
        <v>16</v>
      </c>
      <c r="G5852" t="s">
        <v>10</v>
      </c>
      <c r="H5852">
        <v>6447</v>
      </c>
      <c r="I5852" t="s">
        <v>5868</v>
      </c>
      <c r="J5852" t="s">
        <v>12</v>
      </c>
      <c r="K5852" t="s">
        <v>20</v>
      </c>
      <c r="L5852">
        <v>29</v>
      </c>
      <c r="M5852" s="1" t="s">
        <v>21</v>
      </c>
    </row>
    <row r="5853" spans="1:13" x14ac:dyDescent="0.25">
      <c r="A5853">
        <v>12345000012</v>
      </c>
      <c r="B5853" t="s">
        <v>8</v>
      </c>
      <c r="D5853" t="s">
        <v>9</v>
      </c>
      <c r="E5853">
        <v>5866</v>
      </c>
      <c r="F5853" t="s">
        <v>16</v>
      </c>
      <c r="G5853" t="s">
        <v>10</v>
      </c>
      <c r="H5853">
        <v>6448</v>
      </c>
      <c r="I5853" t="s">
        <v>5869</v>
      </c>
      <c r="J5853" t="s">
        <v>12</v>
      </c>
      <c r="K5853" t="s">
        <v>20</v>
      </c>
      <c r="L5853">
        <v>29</v>
      </c>
      <c r="M5853" s="1" t="s">
        <v>21</v>
      </c>
    </row>
    <row r="5854" spans="1:13" x14ac:dyDescent="0.25">
      <c r="A5854">
        <v>12345000012</v>
      </c>
      <c r="B5854" t="s">
        <v>8</v>
      </c>
      <c r="D5854" t="s">
        <v>9</v>
      </c>
      <c r="E5854">
        <v>5867</v>
      </c>
      <c r="F5854" t="s">
        <v>16</v>
      </c>
      <c r="G5854" t="s">
        <v>10</v>
      </c>
      <c r="H5854">
        <v>6449</v>
      </c>
      <c r="I5854" t="s">
        <v>5870</v>
      </c>
      <c r="J5854" t="s">
        <v>12</v>
      </c>
      <c r="K5854" t="s">
        <v>20</v>
      </c>
      <c r="L5854">
        <v>29</v>
      </c>
      <c r="M5854" s="1" t="s">
        <v>21</v>
      </c>
    </row>
    <row r="5855" spans="1:13" x14ac:dyDescent="0.25">
      <c r="A5855">
        <v>12345000012</v>
      </c>
      <c r="B5855" t="s">
        <v>8</v>
      </c>
      <c r="D5855" t="s">
        <v>9</v>
      </c>
      <c r="E5855">
        <v>5868</v>
      </c>
      <c r="F5855" t="s">
        <v>16</v>
      </c>
      <c r="G5855" t="s">
        <v>10</v>
      </c>
      <c r="H5855">
        <v>6450</v>
      </c>
      <c r="I5855" t="s">
        <v>5871</v>
      </c>
      <c r="J5855" t="s">
        <v>12</v>
      </c>
      <c r="K5855" t="s">
        <v>20</v>
      </c>
      <c r="L5855">
        <v>29</v>
      </c>
      <c r="M5855" s="1" t="s">
        <v>21</v>
      </c>
    </row>
    <row r="5856" spans="1:13" x14ac:dyDescent="0.25">
      <c r="A5856">
        <v>12345000012</v>
      </c>
      <c r="B5856" t="s">
        <v>8</v>
      </c>
      <c r="D5856" t="s">
        <v>9</v>
      </c>
      <c r="E5856">
        <v>5869</v>
      </c>
      <c r="F5856" t="s">
        <v>16</v>
      </c>
      <c r="G5856" t="s">
        <v>10</v>
      </c>
      <c r="H5856">
        <v>6451</v>
      </c>
      <c r="I5856" t="s">
        <v>5872</v>
      </c>
      <c r="J5856" t="s">
        <v>12</v>
      </c>
      <c r="K5856" t="s">
        <v>20</v>
      </c>
      <c r="L5856">
        <v>29</v>
      </c>
      <c r="M5856" s="1" t="s">
        <v>21</v>
      </c>
    </row>
    <row r="5857" spans="1:13" x14ac:dyDescent="0.25">
      <c r="A5857">
        <v>12345000012</v>
      </c>
      <c r="B5857" t="s">
        <v>8</v>
      </c>
      <c r="D5857" t="s">
        <v>9</v>
      </c>
      <c r="E5857">
        <v>5870</v>
      </c>
      <c r="F5857" t="s">
        <v>16</v>
      </c>
      <c r="G5857" t="s">
        <v>10</v>
      </c>
      <c r="H5857">
        <v>6452</v>
      </c>
      <c r="I5857" t="s">
        <v>5873</v>
      </c>
      <c r="J5857" t="s">
        <v>12</v>
      </c>
      <c r="K5857" t="s">
        <v>20</v>
      </c>
      <c r="L5857">
        <v>29</v>
      </c>
      <c r="M5857" s="1" t="s">
        <v>21</v>
      </c>
    </row>
    <row r="5858" spans="1:13" x14ac:dyDescent="0.25">
      <c r="A5858">
        <v>12345000012</v>
      </c>
      <c r="B5858" t="s">
        <v>8</v>
      </c>
      <c r="D5858" t="s">
        <v>9</v>
      </c>
      <c r="E5858">
        <v>5871</v>
      </c>
      <c r="F5858" t="s">
        <v>16</v>
      </c>
      <c r="G5858" t="s">
        <v>10</v>
      </c>
      <c r="H5858">
        <v>6453</v>
      </c>
      <c r="I5858" t="s">
        <v>5874</v>
      </c>
      <c r="J5858" t="s">
        <v>12</v>
      </c>
      <c r="K5858" t="s">
        <v>20</v>
      </c>
      <c r="L5858">
        <v>29</v>
      </c>
      <c r="M5858" s="1" t="s">
        <v>21</v>
      </c>
    </row>
    <row r="5859" spans="1:13" x14ac:dyDescent="0.25">
      <c r="A5859">
        <v>12345000012</v>
      </c>
      <c r="B5859" t="s">
        <v>8</v>
      </c>
      <c r="D5859" t="s">
        <v>9</v>
      </c>
      <c r="E5859">
        <v>5872</v>
      </c>
      <c r="F5859" t="s">
        <v>16</v>
      </c>
      <c r="G5859" t="s">
        <v>10</v>
      </c>
      <c r="H5859">
        <v>6454</v>
      </c>
      <c r="I5859" t="s">
        <v>5875</v>
      </c>
      <c r="J5859" t="s">
        <v>12</v>
      </c>
      <c r="K5859" t="s">
        <v>20</v>
      </c>
      <c r="L5859">
        <v>29</v>
      </c>
      <c r="M5859" s="1" t="s">
        <v>21</v>
      </c>
    </row>
    <row r="5860" spans="1:13" x14ac:dyDescent="0.25">
      <c r="A5860">
        <v>12345000012</v>
      </c>
      <c r="B5860" t="s">
        <v>8</v>
      </c>
      <c r="D5860" t="s">
        <v>9</v>
      </c>
      <c r="E5860">
        <v>5873</v>
      </c>
      <c r="F5860" t="s">
        <v>16</v>
      </c>
      <c r="G5860" t="s">
        <v>10</v>
      </c>
      <c r="H5860">
        <v>6455</v>
      </c>
      <c r="I5860" t="s">
        <v>5876</v>
      </c>
      <c r="J5860" t="s">
        <v>12</v>
      </c>
      <c r="K5860" t="s">
        <v>20</v>
      </c>
      <c r="L5860">
        <v>29</v>
      </c>
      <c r="M5860" s="1" t="s">
        <v>21</v>
      </c>
    </row>
    <row r="5861" spans="1:13" x14ac:dyDescent="0.25">
      <c r="A5861">
        <v>12345000012</v>
      </c>
      <c r="B5861" t="s">
        <v>8</v>
      </c>
      <c r="D5861" t="s">
        <v>9</v>
      </c>
      <c r="E5861">
        <v>5874</v>
      </c>
      <c r="F5861" t="s">
        <v>16</v>
      </c>
      <c r="G5861" t="s">
        <v>10</v>
      </c>
      <c r="H5861">
        <v>6456</v>
      </c>
      <c r="I5861" t="s">
        <v>5877</v>
      </c>
      <c r="J5861" t="s">
        <v>12</v>
      </c>
      <c r="K5861" t="s">
        <v>20</v>
      </c>
      <c r="L5861">
        <v>29</v>
      </c>
      <c r="M5861" s="1" t="s">
        <v>21</v>
      </c>
    </row>
    <row r="5862" spans="1:13" x14ac:dyDescent="0.25">
      <c r="A5862">
        <v>12345000012</v>
      </c>
      <c r="B5862" t="s">
        <v>8</v>
      </c>
      <c r="D5862" t="s">
        <v>9</v>
      </c>
      <c r="E5862">
        <v>5875</v>
      </c>
      <c r="F5862" t="s">
        <v>16</v>
      </c>
      <c r="G5862" t="s">
        <v>10</v>
      </c>
      <c r="H5862">
        <v>6457</v>
      </c>
      <c r="I5862" t="s">
        <v>5878</v>
      </c>
      <c r="J5862" t="s">
        <v>12</v>
      </c>
      <c r="K5862" t="s">
        <v>20</v>
      </c>
      <c r="L5862">
        <v>29</v>
      </c>
      <c r="M5862" s="1" t="s">
        <v>21</v>
      </c>
    </row>
    <row r="5863" spans="1:13" x14ac:dyDescent="0.25">
      <c r="A5863">
        <v>12345000012</v>
      </c>
      <c r="B5863" t="s">
        <v>8</v>
      </c>
      <c r="D5863" t="s">
        <v>9</v>
      </c>
      <c r="E5863">
        <v>5876</v>
      </c>
      <c r="F5863" t="s">
        <v>16</v>
      </c>
      <c r="G5863" t="s">
        <v>10</v>
      </c>
      <c r="H5863">
        <v>6458</v>
      </c>
      <c r="I5863" t="s">
        <v>5879</v>
      </c>
      <c r="J5863" t="s">
        <v>12</v>
      </c>
      <c r="K5863" t="s">
        <v>20</v>
      </c>
      <c r="L5863">
        <v>29</v>
      </c>
      <c r="M5863" s="1" t="s">
        <v>21</v>
      </c>
    </row>
    <row r="5864" spans="1:13" x14ac:dyDescent="0.25">
      <c r="A5864">
        <v>12345000012</v>
      </c>
      <c r="B5864" t="s">
        <v>8</v>
      </c>
      <c r="D5864" t="s">
        <v>9</v>
      </c>
      <c r="E5864">
        <v>5877</v>
      </c>
      <c r="F5864" t="s">
        <v>16</v>
      </c>
      <c r="G5864" t="s">
        <v>10</v>
      </c>
      <c r="H5864">
        <v>6459</v>
      </c>
      <c r="I5864" t="s">
        <v>5880</v>
      </c>
      <c r="J5864" t="s">
        <v>12</v>
      </c>
      <c r="K5864" t="s">
        <v>20</v>
      </c>
      <c r="L5864">
        <v>29</v>
      </c>
      <c r="M5864" s="1" t="s">
        <v>21</v>
      </c>
    </row>
    <row r="5865" spans="1:13" x14ac:dyDescent="0.25">
      <c r="A5865">
        <v>12345000012</v>
      </c>
      <c r="B5865" t="s">
        <v>8</v>
      </c>
      <c r="D5865" t="s">
        <v>9</v>
      </c>
      <c r="E5865">
        <v>5878</v>
      </c>
      <c r="F5865" t="s">
        <v>16</v>
      </c>
      <c r="G5865" t="s">
        <v>10</v>
      </c>
      <c r="H5865">
        <v>6460</v>
      </c>
      <c r="I5865" t="s">
        <v>5881</v>
      </c>
      <c r="J5865" t="s">
        <v>12</v>
      </c>
      <c r="K5865" t="s">
        <v>20</v>
      </c>
      <c r="L5865">
        <v>29</v>
      </c>
      <c r="M5865" s="1" t="s">
        <v>21</v>
      </c>
    </row>
    <row r="5866" spans="1:13" x14ac:dyDescent="0.25">
      <c r="A5866">
        <v>12345000012</v>
      </c>
      <c r="B5866" t="s">
        <v>8</v>
      </c>
      <c r="D5866" t="s">
        <v>9</v>
      </c>
      <c r="E5866">
        <v>5879</v>
      </c>
      <c r="F5866" t="s">
        <v>16</v>
      </c>
      <c r="G5866" t="s">
        <v>10</v>
      </c>
      <c r="H5866">
        <v>6461</v>
      </c>
      <c r="I5866" t="s">
        <v>5882</v>
      </c>
      <c r="J5866" t="s">
        <v>12</v>
      </c>
      <c r="K5866" t="s">
        <v>20</v>
      </c>
      <c r="L5866">
        <v>29</v>
      </c>
      <c r="M5866" s="1" t="s">
        <v>21</v>
      </c>
    </row>
    <row r="5867" spans="1:13" x14ac:dyDescent="0.25">
      <c r="A5867">
        <v>12345000012</v>
      </c>
      <c r="B5867" t="s">
        <v>8</v>
      </c>
      <c r="D5867" t="s">
        <v>9</v>
      </c>
      <c r="E5867">
        <v>5880</v>
      </c>
      <c r="F5867" t="s">
        <v>16</v>
      </c>
      <c r="G5867" t="s">
        <v>10</v>
      </c>
      <c r="H5867">
        <v>6462</v>
      </c>
      <c r="I5867" t="s">
        <v>5883</v>
      </c>
      <c r="J5867" t="s">
        <v>12</v>
      </c>
      <c r="K5867" t="s">
        <v>20</v>
      </c>
      <c r="L5867">
        <v>29</v>
      </c>
      <c r="M5867" s="1" t="s">
        <v>21</v>
      </c>
    </row>
    <row r="5868" spans="1:13" x14ac:dyDescent="0.25">
      <c r="A5868">
        <v>12345000012</v>
      </c>
      <c r="B5868" t="s">
        <v>8</v>
      </c>
      <c r="D5868" t="s">
        <v>9</v>
      </c>
      <c r="E5868">
        <v>5881</v>
      </c>
      <c r="F5868" t="s">
        <v>16</v>
      </c>
      <c r="G5868" t="s">
        <v>10</v>
      </c>
      <c r="H5868">
        <v>6463</v>
      </c>
      <c r="I5868" t="s">
        <v>5884</v>
      </c>
      <c r="J5868" t="s">
        <v>12</v>
      </c>
      <c r="K5868" t="s">
        <v>20</v>
      </c>
      <c r="L5868">
        <v>29</v>
      </c>
      <c r="M5868" s="1" t="s">
        <v>21</v>
      </c>
    </row>
    <row r="5869" spans="1:13" x14ac:dyDescent="0.25">
      <c r="A5869">
        <v>12345000012</v>
      </c>
      <c r="B5869" t="s">
        <v>8</v>
      </c>
      <c r="D5869" t="s">
        <v>9</v>
      </c>
      <c r="E5869">
        <v>5882</v>
      </c>
      <c r="F5869" t="s">
        <v>16</v>
      </c>
      <c r="G5869" t="s">
        <v>10</v>
      </c>
      <c r="H5869">
        <v>6464</v>
      </c>
      <c r="I5869" t="s">
        <v>5885</v>
      </c>
      <c r="J5869" t="s">
        <v>12</v>
      </c>
      <c r="K5869" t="s">
        <v>20</v>
      </c>
      <c r="L5869">
        <v>29</v>
      </c>
      <c r="M5869" s="1" t="s">
        <v>21</v>
      </c>
    </row>
    <row r="5870" spans="1:13" x14ac:dyDescent="0.25">
      <c r="A5870">
        <v>12345000012</v>
      </c>
      <c r="B5870" t="s">
        <v>8</v>
      </c>
      <c r="D5870" t="s">
        <v>9</v>
      </c>
      <c r="E5870">
        <v>5883</v>
      </c>
      <c r="F5870" t="s">
        <v>16</v>
      </c>
      <c r="G5870" t="s">
        <v>10</v>
      </c>
      <c r="H5870">
        <v>6465</v>
      </c>
      <c r="I5870" t="s">
        <v>5886</v>
      </c>
      <c r="J5870" t="s">
        <v>12</v>
      </c>
      <c r="K5870" t="s">
        <v>20</v>
      </c>
      <c r="L5870">
        <v>29</v>
      </c>
      <c r="M5870" s="1" t="s">
        <v>21</v>
      </c>
    </row>
    <row r="5871" spans="1:13" x14ac:dyDescent="0.25">
      <c r="A5871">
        <v>12345000012</v>
      </c>
      <c r="B5871" t="s">
        <v>8</v>
      </c>
      <c r="D5871" t="s">
        <v>9</v>
      </c>
      <c r="E5871">
        <v>5884</v>
      </c>
      <c r="F5871" t="s">
        <v>16</v>
      </c>
      <c r="G5871" t="s">
        <v>10</v>
      </c>
      <c r="H5871">
        <v>6466</v>
      </c>
      <c r="I5871" t="s">
        <v>5887</v>
      </c>
      <c r="J5871" t="s">
        <v>12</v>
      </c>
      <c r="K5871" t="s">
        <v>20</v>
      </c>
      <c r="L5871">
        <v>29</v>
      </c>
      <c r="M5871" s="1" t="s">
        <v>21</v>
      </c>
    </row>
    <row r="5872" spans="1:13" x14ac:dyDescent="0.25">
      <c r="A5872">
        <v>12345000012</v>
      </c>
      <c r="B5872" t="s">
        <v>8</v>
      </c>
      <c r="D5872" t="s">
        <v>9</v>
      </c>
      <c r="E5872">
        <v>5885</v>
      </c>
      <c r="F5872" t="s">
        <v>16</v>
      </c>
      <c r="G5872" t="s">
        <v>10</v>
      </c>
      <c r="H5872">
        <v>6467</v>
      </c>
      <c r="I5872" t="s">
        <v>5888</v>
      </c>
      <c r="J5872" t="s">
        <v>12</v>
      </c>
      <c r="K5872" t="s">
        <v>20</v>
      </c>
      <c r="L5872">
        <v>29</v>
      </c>
      <c r="M5872" s="1" t="s">
        <v>21</v>
      </c>
    </row>
    <row r="5873" spans="1:13" x14ac:dyDescent="0.25">
      <c r="A5873">
        <v>12345000012</v>
      </c>
      <c r="B5873" t="s">
        <v>8</v>
      </c>
      <c r="D5873" t="s">
        <v>9</v>
      </c>
      <c r="E5873">
        <v>5886</v>
      </c>
      <c r="F5873" t="s">
        <v>16</v>
      </c>
      <c r="G5873" t="s">
        <v>10</v>
      </c>
      <c r="H5873">
        <v>6468</v>
      </c>
      <c r="I5873" t="s">
        <v>5889</v>
      </c>
      <c r="J5873" t="s">
        <v>12</v>
      </c>
      <c r="K5873" t="s">
        <v>20</v>
      </c>
      <c r="L5873">
        <v>29</v>
      </c>
      <c r="M5873" s="1" t="s">
        <v>21</v>
      </c>
    </row>
    <row r="5874" spans="1:13" x14ac:dyDescent="0.25">
      <c r="A5874">
        <v>12345000012</v>
      </c>
      <c r="B5874" t="s">
        <v>8</v>
      </c>
      <c r="D5874" t="s">
        <v>9</v>
      </c>
      <c r="E5874">
        <v>5887</v>
      </c>
      <c r="F5874" t="s">
        <v>16</v>
      </c>
      <c r="G5874" t="s">
        <v>10</v>
      </c>
      <c r="H5874">
        <v>6469</v>
      </c>
      <c r="I5874" t="s">
        <v>5890</v>
      </c>
      <c r="J5874" t="s">
        <v>12</v>
      </c>
      <c r="K5874" t="s">
        <v>20</v>
      </c>
      <c r="L5874">
        <v>29</v>
      </c>
      <c r="M5874" s="1" t="s">
        <v>21</v>
      </c>
    </row>
    <row r="5875" spans="1:13" x14ac:dyDescent="0.25">
      <c r="A5875">
        <v>12345000012</v>
      </c>
      <c r="B5875" t="s">
        <v>8</v>
      </c>
      <c r="D5875" t="s">
        <v>9</v>
      </c>
      <c r="E5875">
        <v>5888</v>
      </c>
      <c r="F5875" t="s">
        <v>16</v>
      </c>
      <c r="G5875" t="s">
        <v>10</v>
      </c>
      <c r="H5875">
        <v>6470</v>
      </c>
      <c r="I5875" t="s">
        <v>5891</v>
      </c>
      <c r="J5875" t="s">
        <v>12</v>
      </c>
      <c r="K5875" t="s">
        <v>20</v>
      </c>
      <c r="L5875">
        <v>29</v>
      </c>
      <c r="M5875" s="1" t="s">
        <v>21</v>
      </c>
    </row>
    <row r="5876" spans="1:13" x14ac:dyDescent="0.25">
      <c r="A5876">
        <v>12345000012</v>
      </c>
      <c r="B5876" t="s">
        <v>8</v>
      </c>
      <c r="D5876" t="s">
        <v>9</v>
      </c>
      <c r="E5876">
        <v>5889</v>
      </c>
      <c r="F5876" t="s">
        <v>16</v>
      </c>
      <c r="G5876" t="s">
        <v>10</v>
      </c>
      <c r="H5876">
        <v>6471</v>
      </c>
      <c r="I5876" t="s">
        <v>5892</v>
      </c>
      <c r="J5876" t="s">
        <v>12</v>
      </c>
      <c r="K5876" t="s">
        <v>20</v>
      </c>
      <c r="L5876">
        <v>29</v>
      </c>
      <c r="M5876" s="1" t="s">
        <v>21</v>
      </c>
    </row>
    <row r="5877" spans="1:13" x14ac:dyDescent="0.25">
      <c r="A5877">
        <v>12345000012</v>
      </c>
      <c r="B5877" t="s">
        <v>8</v>
      </c>
      <c r="D5877" t="s">
        <v>9</v>
      </c>
      <c r="E5877">
        <v>5890</v>
      </c>
      <c r="F5877" t="s">
        <v>16</v>
      </c>
      <c r="G5877" t="s">
        <v>10</v>
      </c>
      <c r="H5877">
        <v>6472</v>
      </c>
      <c r="I5877" t="s">
        <v>5893</v>
      </c>
      <c r="J5877" t="s">
        <v>12</v>
      </c>
      <c r="K5877" t="s">
        <v>20</v>
      </c>
      <c r="L5877">
        <v>29</v>
      </c>
      <c r="M5877" s="1" t="s">
        <v>21</v>
      </c>
    </row>
    <row r="5878" spans="1:13" x14ac:dyDescent="0.25">
      <c r="A5878">
        <v>12345000012</v>
      </c>
      <c r="B5878" t="s">
        <v>8</v>
      </c>
      <c r="D5878" t="s">
        <v>9</v>
      </c>
      <c r="E5878">
        <v>5891</v>
      </c>
      <c r="F5878" t="s">
        <v>16</v>
      </c>
      <c r="G5878" t="s">
        <v>10</v>
      </c>
      <c r="H5878">
        <v>6473</v>
      </c>
      <c r="I5878" t="s">
        <v>5894</v>
      </c>
      <c r="J5878" t="s">
        <v>12</v>
      </c>
      <c r="K5878" t="s">
        <v>20</v>
      </c>
      <c r="L5878">
        <v>29</v>
      </c>
      <c r="M5878" s="1" t="s">
        <v>21</v>
      </c>
    </row>
    <row r="5879" spans="1:13" x14ac:dyDescent="0.25">
      <c r="A5879">
        <v>12345000012</v>
      </c>
      <c r="B5879" t="s">
        <v>8</v>
      </c>
      <c r="D5879" t="s">
        <v>9</v>
      </c>
      <c r="E5879">
        <v>5892</v>
      </c>
      <c r="F5879" t="s">
        <v>16</v>
      </c>
      <c r="G5879" t="s">
        <v>10</v>
      </c>
      <c r="H5879">
        <v>6474</v>
      </c>
      <c r="I5879" t="s">
        <v>5895</v>
      </c>
      <c r="J5879" t="s">
        <v>12</v>
      </c>
      <c r="K5879" t="s">
        <v>20</v>
      </c>
      <c r="L5879">
        <v>29</v>
      </c>
      <c r="M5879" s="1" t="s">
        <v>21</v>
      </c>
    </row>
    <row r="5880" spans="1:13" x14ac:dyDescent="0.25">
      <c r="A5880">
        <v>12345000012</v>
      </c>
      <c r="B5880" t="s">
        <v>8</v>
      </c>
      <c r="D5880" t="s">
        <v>9</v>
      </c>
      <c r="E5880">
        <v>5893</v>
      </c>
      <c r="F5880" t="s">
        <v>16</v>
      </c>
      <c r="G5880" t="s">
        <v>10</v>
      </c>
      <c r="H5880">
        <v>6475</v>
      </c>
      <c r="I5880" t="s">
        <v>5896</v>
      </c>
      <c r="J5880" t="s">
        <v>12</v>
      </c>
      <c r="K5880" t="s">
        <v>20</v>
      </c>
      <c r="L5880">
        <v>29</v>
      </c>
      <c r="M5880" s="1" t="s">
        <v>21</v>
      </c>
    </row>
    <row r="5881" spans="1:13" x14ac:dyDescent="0.25">
      <c r="A5881">
        <v>12345000012</v>
      </c>
      <c r="B5881" t="s">
        <v>8</v>
      </c>
      <c r="D5881" t="s">
        <v>9</v>
      </c>
      <c r="E5881">
        <v>5894</v>
      </c>
      <c r="F5881" t="s">
        <v>16</v>
      </c>
      <c r="G5881" t="s">
        <v>10</v>
      </c>
      <c r="H5881">
        <v>6476</v>
      </c>
      <c r="I5881" t="s">
        <v>5897</v>
      </c>
      <c r="J5881" t="s">
        <v>12</v>
      </c>
      <c r="K5881" t="s">
        <v>20</v>
      </c>
      <c r="L5881">
        <v>29</v>
      </c>
      <c r="M5881" s="1" t="s">
        <v>21</v>
      </c>
    </row>
    <row r="5882" spans="1:13" x14ac:dyDescent="0.25">
      <c r="A5882">
        <v>12345000012</v>
      </c>
      <c r="B5882" t="s">
        <v>8</v>
      </c>
      <c r="D5882" t="s">
        <v>9</v>
      </c>
      <c r="E5882">
        <v>5895</v>
      </c>
      <c r="F5882" t="s">
        <v>16</v>
      </c>
      <c r="G5882" t="s">
        <v>10</v>
      </c>
      <c r="H5882">
        <v>6477</v>
      </c>
      <c r="I5882" t="s">
        <v>5898</v>
      </c>
      <c r="J5882" t="s">
        <v>12</v>
      </c>
      <c r="K5882" t="s">
        <v>20</v>
      </c>
      <c r="L5882">
        <v>29</v>
      </c>
      <c r="M5882" s="1" t="s">
        <v>21</v>
      </c>
    </row>
    <row r="5883" spans="1:13" x14ac:dyDescent="0.25">
      <c r="A5883">
        <v>12345000012</v>
      </c>
      <c r="B5883" t="s">
        <v>8</v>
      </c>
      <c r="D5883" t="s">
        <v>9</v>
      </c>
      <c r="E5883">
        <v>5896</v>
      </c>
      <c r="F5883" t="s">
        <v>16</v>
      </c>
      <c r="G5883" t="s">
        <v>10</v>
      </c>
      <c r="H5883">
        <v>6478</v>
      </c>
      <c r="I5883" t="s">
        <v>5899</v>
      </c>
      <c r="J5883" t="s">
        <v>12</v>
      </c>
      <c r="K5883" t="s">
        <v>20</v>
      </c>
      <c r="L5883">
        <v>29</v>
      </c>
      <c r="M5883" s="1" t="s">
        <v>21</v>
      </c>
    </row>
    <row r="5884" spans="1:13" x14ac:dyDescent="0.25">
      <c r="A5884">
        <v>12345000012</v>
      </c>
      <c r="B5884" t="s">
        <v>8</v>
      </c>
      <c r="D5884" t="s">
        <v>9</v>
      </c>
      <c r="E5884">
        <v>5897</v>
      </c>
      <c r="F5884" t="s">
        <v>16</v>
      </c>
      <c r="G5884" t="s">
        <v>10</v>
      </c>
      <c r="H5884">
        <v>6479</v>
      </c>
      <c r="I5884" t="s">
        <v>5900</v>
      </c>
      <c r="J5884" t="s">
        <v>12</v>
      </c>
      <c r="K5884" t="s">
        <v>20</v>
      </c>
      <c r="L5884">
        <v>29</v>
      </c>
      <c r="M5884" s="1" t="s">
        <v>21</v>
      </c>
    </row>
    <row r="5885" spans="1:13" x14ac:dyDescent="0.25">
      <c r="A5885">
        <v>12345000012</v>
      </c>
      <c r="B5885" t="s">
        <v>8</v>
      </c>
      <c r="D5885" t="s">
        <v>9</v>
      </c>
      <c r="E5885">
        <v>5898</v>
      </c>
      <c r="F5885" t="s">
        <v>16</v>
      </c>
      <c r="G5885" t="s">
        <v>10</v>
      </c>
      <c r="H5885">
        <v>6480</v>
      </c>
      <c r="I5885" t="s">
        <v>5901</v>
      </c>
      <c r="J5885" t="s">
        <v>12</v>
      </c>
      <c r="K5885" t="s">
        <v>20</v>
      </c>
      <c r="L5885">
        <v>29</v>
      </c>
      <c r="M5885" s="1" t="s">
        <v>21</v>
      </c>
    </row>
    <row r="5886" spans="1:13" x14ac:dyDescent="0.25">
      <c r="A5886">
        <v>12345000012</v>
      </c>
      <c r="B5886" t="s">
        <v>8</v>
      </c>
      <c r="D5886" t="s">
        <v>9</v>
      </c>
      <c r="E5886">
        <v>5899</v>
      </c>
      <c r="F5886" t="s">
        <v>16</v>
      </c>
      <c r="G5886" t="s">
        <v>10</v>
      </c>
      <c r="H5886">
        <v>6481</v>
      </c>
      <c r="I5886" t="s">
        <v>5902</v>
      </c>
      <c r="J5886" t="s">
        <v>12</v>
      </c>
      <c r="K5886" t="s">
        <v>20</v>
      </c>
      <c r="L5886">
        <v>29</v>
      </c>
      <c r="M5886" s="1" t="s">
        <v>21</v>
      </c>
    </row>
    <row r="5887" spans="1:13" x14ac:dyDescent="0.25">
      <c r="A5887">
        <v>12345000012</v>
      </c>
      <c r="B5887" t="s">
        <v>8</v>
      </c>
      <c r="D5887" t="s">
        <v>9</v>
      </c>
      <c r="E5887">
        <v>5900</v>
      </c>
      <c r="F5887" t="s">
        <v>16</v>
      </c>
      <c r="G5887" t="s">
        <v>10</v>
      </c>
      <c r="H5887">
        <v>6482</v>
      </c>
      <c r="I5887" t="s">
        <v>5903</v>
      </c>
      <c r="J5887" t="s">
        <v>12</v>
      </c>
      <c r="K5887" t="s">
        <v>20</v>
      </c>
      <c r="L5887">
        <v>29</v>
      </c>
      <c r="M5887" s="1" t="s">
        <v>21</v>
      </c>
    </row>
    <row r="5888" spans="1:13" x14ac:dyDescent="0.25">
      <c r="A5888">
        <v>12345000012</v>
      </c>
      <c r="B5888" t="s">
        <v>8</v>
      </c>
      <c r="D5888" t="s">
        <v>9</v>
      </c>
      <c r="E5888">
        <v>5901</v>
      </c>
      <c r="F5888" t="s">
        <v>16</v>
      </c>
      <c r="G5888" t="s">
        <v>10</v>
      </c>
      <c r="H5888">
        <v>6483</v>
      </c>
      <c r="I5888" t="s">
        <v>5904</v>
      </c>
      <c r="J5888" t="s">
        <v>12</v>
      </c>
      <c r="K5888" t="s">
        <v>20</v>
      </c>
      <c r="L5888">
        <v>29</v>
      </c>
      <c r="M5888" s="1" t="s">
        <v>21</v>
      </c>
    </row>
    <row r="5889" spans="1:13" x14ac:dyDescent="0.25">
      <c r="A5889">
        <v>12345000012</v>
      </c>
      <c r="B5889" t="s">
        <v>8</v>
      </c>
      <c r="D5889" t="s">
        <v>9</v>
      </c>
      <c r="E5889">
        <v>5902</v>
      </c>
      <c r="F5889" t="s">
        <v>16</v>
      </c>
      <c r="G5889" t="s">
        <v>10</v>
      </c>
      <c r="H5889">
        <v>6484</v>
      </c>
      <c r="I5889" t="s">
        <v>5905</v>
      </c>
      <c r="J5889" t="s">
        <v>12</v>
      </c>
      <c r="K5889" t="s">
        <v>20</v>
      </c>
      <c r="L5889">
        <v>29</v>
      </c>
      <c r="M5889" s="1" t="s">
        <v>21</v>
      </c>
    </row>
    <row r="5890" spans="1:13" x14ac:dyDescent="0.25">
      <c r="A5890">
        <v>12345000012</v>
      </c>
      <c r="B5890" t="s">
        <v>8</v>
      </c>
      <c r="D5890" t="s">
        <v>9</v>
      </c>
      <c r="E5890">
        <v>5903</v>
      </c>
      <c r="F5890" t="s">
        <v>16</v>
      </c>
      <c r="G5890" t="s">
        <v>10</v>
      </c>
      <c r="H5890">
        <v>6485</v>
      </c>
      <c r="I5890" t="s">
        <v>5906</v>
      </c>
      <c r="J5890" t="s">
        <v>12</v>
      </c>
      <c r="K5890" t="s">
        <v>20</v>
      </c>
      <c r="L5890">
        <v>29</v>
      </c>
      <c r="M5890" s="1" t="s">
        <v>21</v>
      </c>
    </row>
    <row r="5891" spans="1:13" x14ac:dyDescent="0.25">
      <c r="A5891">
        <v>12345000012</v>
      </c>
      <c r="B5891" t="s">
        <v>8</v>
      </c>
      <c r="D5891" t="s">
        <v>9</v>
      </c>
      <c r="E5891">
        <v>5904</v>
      </c>
      <c r="F5891" t="s">
        <v>16</v>
      </c>
      <c r="G5891" t="s">
        <v>10</v>
      </c>
      <c r="H5891">
        <v>6486</v>
      </c>
      <c r="I5891" t="s">
        <v>5907</v>
      </c>
      <c r="J5891" t="s">
        <v>12</v>
      </c>
      <c r="K5891" t="s">
        <v>20</v>
      </c>
      <c r="L5891">
        <v>29</v>
      </c>
      <c r="M5891" s="1" t="s">
        <v>21</v>
      </c>
    </row>
    <row r="5892" spans="1:13" x14ac:dyDescent="0.25">
      <c r="A5892">
        <v>12345000012</v>
      </c>
      <c r="B5892" t="s">
        <v>8</v>
      </c>
      <c r="D5892" t="s">
        <v>9</v>
      </c>
      <c r="E5892">
        <v>5905</v>
      </c>
      <c r="F5892" t="s">
        <v>16</v>
      </c>
      <c r="G5892" t="s">
        <v>10</v>
      </c>
      <c r="H5892">
        <v>6487</v>
      </c>
      <c r="I5892" t="s">
        <v>5908</v>
      </c>
      <c r="J5892" t="s">
        <v>12</v>
      </c>
      <c r="K5892" t="s">
        <v>20</v>
      </c>
      <c r="L5892">
        <v>29</v>
      </c>
      <c r="M5892" s="1" t="s">
        <v>21</v>
      </c>
    </row>
    <row r="5893" spans="1:13" x14ac:dyDescent="0.25">
      <c r="A5893">
        <v>12345000012</v>
      </c>
      <c r="B5893" t="s">
        <v>8</v>
      </c>
      <c r="D5893" t="s">
        <v>9</v>
      </c>
      <c r="E5893">
        <v>5906</v>
      </c>
      <c r="F5893" t="s">
        <v>16</v>
      </c>
      <c r="G5893" t="s">
        <v>10</v>
      </c>
      <c r="H5893">
        <v>6488</v>
      </c>
      <c r="I5893" t="s">
        <v>5909</v>
      </c>
      <c r="J5893" t="s">
        <v>12</v>
      </c>
      <c r="K5893" t="s">
        <v>20</v>
      </c>
      <c r="L5893">
        <v>29</v>
      </c>
      <c r="M5893" s="1" t="s">
        <v>21</v>
      </c>
    </row>
    <row r="5894" spans="1:13" x14ac:dyDescent="0.25">
      <c r="A5894">
        <v>12345000012</v>
      </c>
      <c r="B5894" t="s">
        <v>8</v>
      </c>
      <c r="D5894" t="s">
        <v>9</v>
      </c>
      <c r="E5894">
        <v>5907</v>
      </c>
      <c r="F5894" t="s">
        <v>16</v>
      </c>
      <c r="G5894" t="s">
        <v>10</v>
      </c>
      <c r="H5894">
        <v>6489</v>
      </c>
      <c r="I5894" t="s">
        <v>5910</v>
      </c>
      <c r="J5894" t="s">
        <v>12</v>
      </c>
      <c r="K5894" t="s">
        <v>20</v>
      </c>
      <c r="L5894">
        <v>29</v>
      </c>
      <c r="M5894" s="1" t="s">
        <v>21</v>
      </c>
    </row>
    <row r="5895" spans="1:13" x14ac:dyDescent="0.25">
      <c r="A5895">
        <v>12345000012</v>
      </c>
      <c r="B5895" t="s">
        <v>8</v>
      </c>
      <c r="D5895" t="s">
        <v>9</v>
      </c>
      <c r="E5895">
        <v>5908</v>
      </c>
      <c r="F5895" t="s">
        <v>16</v>
      </c>
      <c r="G5895" t="s">
        <v>10</v>
      </c>
      <c r="H5895">
        <v>6490</v>
      </c>
      <c r="I5895" t="s">
        <v>5911</v>
      </c>
      <c r="J5895" t="s">
        <v>12</v>
      </c>
      <c r="K5895" t="s">
        <v>20</v>
      </c>
      <c r="L5895">
        <v>29</v>
      </c>
      <c r="M5895" s="1" t="s">
        <v>21</v>
      </c>
    </row>
    <row r="5896" spans="1:13" x14ac:dyDescent="0.25">
      <c r="A5896">
        <v>12345000012</v>
      </c>
      <c r="B5896" t="s">
        <v>8</v>
      </c>
      <c r="D5896" t="s">
        <v>9</v>
      </c>
      <c r="E5896">
        <v>5909</v>
      </c>
      <c r="F5896" t="s">
        <v>16</v>
      </c>
      <c r="G5896" t="s">
        <v>10</v>
      </c>
      <c r="H5896">
        <v>6491</v>
      </c>
      <c r="I5896" t="s">
        <v>5912</v>
      </c>
      <c r="J5896" t="s">
        <v>12</v>
      </c>
      <c r="K5896" t="s">
        <v>20</v>
      </c>
      <c r="L5896">
        <v>29</v>
      </c>
      <c r="M5896" s="1" t="s">
        <v>21</v>
      </c>
    </row>
    <row r="5897" spans="1:13" x14ac:dyDescent="0.25">
      <c r="A5897">
        <v>12345000012</v>
      </c>
      <c r="B5897" t="s">
        <v>8</v>
      </c>
      <c r="D5897" t="s">
        <v>9</v>
      </c>
      <c r="E5897">
        <v>5910</v>
      </c>
      <c r="F5897" t="s">
        <v>16</v>
      </c>
      <c r="G5897" t="s">
        <v>10</v>
      </c>
      <c r="H5897">
        <v>6492</v>
      </c>
      <c r="I5897" t="s">
        <v>5913</v>
      </c>
      <c r="J5897" t="s">
        <v>12</v>
      </c>
      <c r="K5897" t="s">
        <v>20</v>
      </c>
      <c r="L5897">
        <v>29</v>
      </c>
      <c r="M5897" s="1" t="s">
        <v>21</v>
      </c>
    </row>
    <row r="5898" spans="1:13" x14ac:dyDescent="0.25">
      <c r="A5898">
        <v>12345000012</v>
      </c>
      <c r="B5898" t="s">
        <v>8</v>
      </c>
      <c r="D5898" t="s">
        <v>9</v>
      </c>
      <c r="E5898">
        <v>5911</v>
      </c>
      <c r="F5898" t="s">
        <v>16</v>
      </c>
      <c r="G5898" t="s">
        <v>10</v>
      </c>
      <c r="H5898">
        <v>6493</v>
      </c>
      <c r="I5898" t="s">
        <v>5914</v>
      </c>
      <c r="J5898" t="s">
        <v>12</v>
      </c>
      <c r="K5898" t="s">
        <v>20</v>
      </c>
      <c r="L5898">
        <v>29</v>
      </c>
      <c r="M5898" s="1" t="s">
        <v>21</v>
      </c>
    </row>
    <row r="5899" spans="1:13" x14ac:dyDescent="0.25">
      <c r="A5899">
        <v>12345000012</v>
      </c>
      <c r="B5899" t="s">
        <v>8</v>
      </c>
      <c r="D5899" t="s">
        <v>9</v>
      </c>
      <c r="E5899">
        <v>5912</v>
      </c>
      <c r="F5899" t="s">
        <v>16</v>
      </c>
      <c r="G5899" t="s">
        <v>10</v>
      </c>
      <c r="H5899">
        <v>6494</v>
      </c>
      <c r="I5899" t="s">
        <v>5915</v>
      </c>
      <c r="J5899" t="s">
        <v>12</v>
      </c>
      <c r="K5899" t="s">
        <v>20</v>
      </c>
      <c r="L5899">
        <v>29</v>
      </c>
      <c r="M5899" s="1" t="s">
        <v>21</v>
      </c>
    </row>
    <row r="5900" spans="1:13" x14ac:dyDescent="0.25">
      <c r="A5900">
        <v>12345000012</v>
      </c>
      <c r="B5900" t="s">
        <v>8</v>
      </c>
      <c r="D5900" t="s">
        <v>9</v>
      </c>
      <c r="E5900">
        <v>5913</v>
      </c>
      <c r="F5900" t="s">
        <v>16</v>
      </c>
      <c r="G5900" t="s">
        <v>10</v>
      </c>
      <c r="H5900">
        <v>6495</v>
      </c>
      <c r="I5900" t="s">
        <v>5916</v>
      </c>
      <c r="J5900" t="s">
        <v>12</v>
      </c>
      <c r="K5900" t="s">
        <v>20</v>
      </c>
      <c r="L5900">
        <v>29</v>
      </c>
      <c r="M5900" s="1" t="s">
        <v>21</v>
      </c>
    </row>
    <row r="5901" spans="1:13" x14ac:dyDescent="0.25">
      <c r="A5901">
        <v>12345000012</v>
      </c>
      <c r="B5901" t="s">
        <v>8</v>
      </c>
      <c r="D5901" t="s">
        <v>9</v>
      </c>
      <c r="E5901">
        <v>5914</v>
      </c>
      <c r="F5901" t="s">
        <v>16</v>
      </c>
      <c r="G5901" t="s">
        <v>10</v>
      </c>
      <c r="H5901">
        <v>6496</v>
      </c>
      <c r="I5901" t="s">
        <v>5917</v>
      </c>
      <c r="J5901" t="s">
        <v>12</v>
      </c>
      <c r="K5901" t="s">
        <v>20</v>
      </c>
      <c r="L5901">
        <v>29</v>
      </c>
      <c r="M5901" s="1" t="s">
        <v>21</v>
      </c>
    </row>
    <row r="5902" spans="1:13" x14ac:dyDescent="0.25">
      <c r="A5902">
        <v>12345000012</v>
      </c>
      <c r="B5902" t="s">
        <v>8</v>
      </c>
      <c r="D5902" t="s">
        <v>9</v>
      </c>
      <c r="E5902">
        <v>5915</v>
      </c>
      <c r="F5902" t="s">
        <v>16</v>
      </c>
      <c r="G5902" t="s">
        <v>10</v>
      </c>
      <c r="H5902">
        <v>6497</v>
      </c>
      <c r="I5902" t="s">
        <v>5918</v>
      </c>
      <c r="J5902" t="s">
        <v>12</v>
      </c>
      <c r="K5902" t="s">
        <v>20</v>
      </c>
      <c r="L5902">
        <v>29</v>
      </c>
      <c r="M5902" s="1" t="s">
        <v>21</v>
      </c>
    </row>
    <row r="5903" spans="1:13" x14ac:dyDescent="0.25">
      <c r="A5903">
        <v>12345000012</v>
      </c>
      <c r="B5903" t="s">
        <v>8</v>
      </c>
      <c r="D5903" t="s">
        <v>9</v>
      </c>
      <c r="E5903">
        <v>5916</v>
      </c>
      <c r="F5903" t="s">
        <v>16</v>
      </c>
      <c r="G5903" t="s">
        <v>10</v>
      </c>
      <c r="H5903">
        <v>6498</v>
      </c>
      <c r="I5903" t="s">
        <v>5919</v>
      </c>
      <c r="J5903" t="s">
        <v>12</v>
      </c>
      <c r="K5903" t="s">
        <v>20</v>
      </c>
      <c r="L5903">
        <v>29</v>
      </c>
      <c r="M5903" s="1" t="s">
        <v>21</v>
      </c>
    </row>
    <row r="5904" spans="1:13" x14ac:dyDescent="0.25">
      <c r="A5904">
        <v>12345000012</v>
      </c>
      <c r="B5904" t="s">
        <v>8</v>
      </c>
      <c r="D5904" t="s">
        <v>9</v>
      </c>
      <c r="E5904">
        <v>5917</v>
      </c>
      <c r="F5904" t="s">
        <v>16</v>
      </c>
      <c r="G5904" t="s">
        <v>10</v>
      </c>
      <c r="H5904">
        <v>6499</v>
      </c>
      <c r="I5904" t="s">
        <v>5920</v>
      </c>
      <c r="J5904" t="s">
        <v>12</v>
      </c>
      <c r="K5904" t="s">
        <v>20</v>
      </c>
      <c r="L5904">
        <v>29</v>
      </c>
      <c r="M5904" s="1" t="s">
        <v>21</v>
      </c>
    </row>
    <row r="5905" spans="1:13" x14ac:dyDescent="0.25">
      <c r="A5905">
        <v>12345000012</v>
      </c>
      <c r="B5905" t="s">
        <v>8</v>
      </c>
      <c r="D5905" t="s">
        <v>9</v>
      </c>
      <c r="E5905">
        <v>5918</v>
      </c>
      <c r="F5905" t="s">
        <v>16</v>
      </c>
      <c r="G5905" t="s">
        <v>10</v>
      </c>
      <c r="H5905">
        <v>6500</v>
      </c>
      <c r="I5905" t="s">
        <v>5921</v>
      </c>
      <c r="J5905" t="s">
        <v>12</v>
      </c>
      <c r="K5905" t="s">
        <v>20</v>
      </c>
      <c r="L5905">
        <v>29</v>
      </c>
      <c r="M5905" s="1" t="s">
        <v>21</v>
      </c>
    </row>
    <row r="5906" spans="1:13" x14ac:dyDescent="0.25">
      <c r="A5906">
        <v>12345000012</v>
      </c>
      <c r="B5906" t="s">
        <v>8</v>
      </c>
      <c r="D5906" t="s">
        <v>9</v>
      </c>
      <c r="E5906">
        <v>5919</v>
      </c>
      <c r="F5906" t="s">
        <v>16</v>
      </c>
      <c r="G5906" t="s">
        <v>10</v>
      </c>
      <c r="H5906">
        <v>6501</v>
      </c>
      <c r="I5906" t="s">
        <v>5922</v>
      </c>
      <c r="J5906" t="s">
        <v>12</v>
      </c>
      <c r="K5906" t="s">
        <v>20</v>
      </c>
      <c r="L5906">
        <v>29</v>
      </c>
      <c r="M5906" s="1" t="s">
        <v>21</v>
      </c>
    </row>
    <row r="5907" spans="1:13" x14ac:dyDescent="0.25">
      <c r="A5907">
        <v>12345000012</v>
      </c>
      <c r="B5907" t="s">
        <v>8</v>
      </c>
      <c r="D5907" t="s">
        <v>9</v>
      </c>
      <c r="E5907">
        <v>5920</v>
      </c>
      <c r="F5907" t="s">
        <v>16</v>
      </c>
      <c r="G5907" t="s">
        <v>10</v>
      </c>
      <c r="H5907">
        <v>6502</v>
      </c>
      <c r="I5907" t="s">
        <v>5923</v>
      </c>
      <c r="J5907" t="s">
        <v>12</v>
      </c>
      <c r="K5907" t="s">
        <v>20</v>
      </c>
      <c r="L5907">
        <v>29</v>
      </c>
      <c r="M5907" s="1" t="s">
        <v>21</v>
      </c>
    </row>
    <row r="5908" spans="1:13" x14ac:dyDescent="0.25">
      <c r="A5908">
        <v>12345000012</v>
      </c>
      <c r="B5908" t="s">
        <v>8</v>
      </c>
      <c r="D5908" t="s">
        <v>9</v>
      </c>
      <c r="E5908">
        <v>5921</v>
      </c>
      <c r="F5908" t="s">
        <v>16</v>
      </c>
      <c r="G5908" t="s">
        <v>10</v>
      </c>
      <c r="H5908">
        <v>6503</v>
      </c>
      <c r="I5908" t="s">
        <v>5924</v>
      </c>
      <c r="J5908" t="s">
        <v>12</v>
      </c>
      <c r="K5908" t="s">
        <v>20</v>
      </c>
      <c r="L5908">
        <v>29</v>
      </c>
      <c r="M5908" s="1" t="s">
        <v>21</v>
      </c>
    </row>
    <row r="5909" spans="1:13" x14ac:dyDescent="0.25">
      <c r="A5909">
        <v>12345000012</v>
      </c>
      <c r="B5909" t="s">
        <v>8</v>
      </c>
      <c r="D5909" t="s">
        <v>9</v>
      </c>
      <c r="E5909">
        <v>5922</v>
      </c>
      <c r="F5909" t="s">
        <v>16</v>
      </c>
      <c r="G5909" t="s">
        <v>10</v>
      </c>
      <c r="H5909">
        <v>6504</v>
      </c>
      <c r="I5909" t="s">
        <v>5925</v>
      </c>
      <c r="J5909" t="s">
        <v>12</v>
      </c>
      <c r="K5909" t="s">
        <v>20</v>
      </c>
      <c r="L5909">
        <v>29</v>
      </c>
      <c r="M5909" s="1" t="s">
        <v>21</v>
      </c>
    </row>
    <row r="5910" spans="1:13" x14ac:dyDescent="0.25">
      <c r="A5910">
        <v>12345000012</v>
      </c>
      <c r="B5910" t="s">
        <v>8</v>
      </c>
      <c r="D5910" t="s">
        <v>9</v>
      </c>
      <c r="E5910">
        <v>5923</v>
      </c>
      <c r="F5910" t="s">
        <v>16</v>
      </c>
      <c r="G5910" t="s">
        <v>10</v>
      </c>
      <c r="H5910">
        <v>6505</v>
      </c>
      <c r="I5910" t="s">
        <v>5926</v>
      </c>
      <c r="J5910" t="s">
        <v>12</v>
      </c>
      <c r="K5910" t="s">
        <v>20</v>
      </c>
      <c r="L5910">
        <v>29</v>
      </c>
      <c r="M5910" s="1" t="s">
        <v>21</v>
      </c>
    </row>
    <row r="5911" spans="1:13" x14ac:dyDescent="0.25">
      <c r="A5911">
        <v>12345000012</v>
      </c>
      <c r="B5911" t="s">
        <v>8</v>
      </c>
      <c r="D5911" t="s">
        <v>9</v>
      </c>
      <c r="E5911">
        <v>5924</v>
      </c>
      <c r="F5911" t="s">
        <v>16</v>
      </c>
      <c r="G5911" t="s">
        <v>10</v>
      </c>
      <c r="H5911">
        <v>6506</v>
      </c>
      <c r="I5911" t="s">
        <v>5927</v>
      </c>
      <c r="J5911" t="s">
        <v>12</v>
      </c>
      <c r="K5911" t="s">
        <v>20</v>
      </c>
      <c r="L5911">
        <v>29</v>
      </c>
      <c r="M5911" s="1" t="s">
        <v>21</v>
      </c>
    </row>
    <row r="5912" spans="1:13" x14ac:dyDescent="0.25">
      <c r="A5912">
        <v>12345000012</v>
      </c>
      <c r="B5912" t="s">
        <v>8</v>
      </c>
      <c r="D5912" t="s">
        <v>9</v>
      </c>
      <c r="E5912">
        <v>5925</v>
      </c>
      <c r="F5912" t="s">
        <v>16</v>
      </c>
      <c r="G5912" t="s">
        <v>10</v>
      </c>
      <c r="H5912">
        <v>6507</v>
      </c>
      <c r="I5912" t="s">
        <v>5928</v>
      </c>
      <c r="J5912" t="s">
        <v>12</v>
      </c>
      <c r="K5912" t="s">
        <v>20</v>
      </c>
      <c r="L5912">
        <v>29</v>
      </c>
      <c r="M5912" s="1" t="s">
        <v>21</v>
      </c>
    </row>
    <row r="5913" spans="1:13" x14ac:dyDescent="0.25">
      <c r="A5913">
        <v>12345000012</v>
      </c>
      <c r="B5913" t="s">
        <v>8</v>
      </c>
      <c r="D5913" t="s">
        <v>9</v>
      </c>
      <c r="E5913">
        <v>5926</v>
      </c>
      <c r="F5913" t="s">
        <v>16</v>
      </c>
      <c r="G5913" t="s">
        <v>10</v>
      </c>
      <c r="H5913">
        <v>6508</v>
      </c>
      <c r="I5913" t="s">
        <v>5929</v>
      </c>
      <c r="J5913" t="s">
        <v>12</v>
      </c>
      <c r="K5913" t="s">
        <v>20</v>
      </c>
      <c r="L5913">
        <v>29</v>
      </c>
      <c r="M5913" s="1" t="s">
        <v>21</v>
      </c>
    </row>
    <row r="5914" spans="1:13" x14ac:dyDescent="0.25">
      <c r="A5914">
        <v>12345000012</v>
      </c>
      <c r="B5914" t="s">
        <v>8</v>
      </c>
      <c r="D5914" t="s">
        <v>9</v>
      </c>
      <c r="E5914">
        <v>5927</v>
      </c>
      <c r="F5914" t="s">
        <v>16</v>
      </c>
      <c r="G5914" t="s">
        <v>10</v>
      </c>
      <c r="H5914">
        <v>6509</v>
      </c>
      <c r="I5914" t="s">
        <v>5930</v>
      </c>
      <c r="J5914" t="s">
        <v>12</v>
      </c>
      <c r="K5914" t="s">
        <v>20</v>
      </c>
      <c r="L5914">
        <v>29</v>
      </c>
      <c r="M5914" s="1" t="s">
        <v>21</v>
      </c>
    </row>
    <row r="5915" spans="1:13" x14ac:dyDescent="0.25">
      <c r="A5915">
        <v>12345000012</v>
      </c>
      <c r="B5915" t="s">
        <v>8</v>
      </c>
      <c r="D5915" t="s">
        <v>9</v>
      </c>
      <c r="E5915">
        <v>5928</v>
      </c>
      <c r="F5915" t="s">
        <v>16</v>
      </c>
      <c r="G5915" t="s">
        <v>10</v>
      </c>
      <c r="H5915">
        <v>6510</v>
      </c>
      <c r="I5915" t="s">
        <v>5931</v>
      </c>
      <c r="J5915" t="s">
        <v>12</v>
      </c>
      <c r="K5915" t="s">
        <v>20</v>
      </c>
      <c r="L5915">
        <v>29</v>
      </c>
      <c r="M5915" s="1" t="s">
        <v>21</v>
      </c>
    </row>
    <row r="5916" spans="1:13" x14ac:dyDescent="0.25">
      <c r="A5916">
        <v>12345000012</v>
      </c>
      <c r="B5916" t="s">
        <v>8</v>
      </c>
      <c r="D5916" t="s">
        <v>9</v>
      </c>
      <c r="E5916">
        <v>5929</v>
      </c>
      <c r="F5916" t="s">
        <v>16</v>
      </c>
      <c r="G5916" t="s">
        <v>10</v>
      </c>
      <c r="H5916">
        <v>6511</v>
      </c>
      <c r="I5916" t="s">
        <v>5932</v>
      </c>
      <c r="J5916" t="s">
        <v>12</v>
      </c>
      <c r="K5916" t="s">
        <v>20</v>
      </c>
      <c r="L5916">
        <v>29</v>
      </c>
      <c r="M5916" s="1" t="s">
        <v>21</v>
      </c>
    </row>
    <row r="5917" spans="1:13" x14ac:dyDescent="0.25">
      <c r="A5917">
        <v>12345000012</v>
      </c>
      <c r="B5917" t="s">
        <v>8</v>
      </c>
      <c r="D5917" t="s">
        <v>9</v>
      </c>
      <c r="E5917">
        <v>5930</v>
      </c>
      <c r="F5917" t="s">
        <v>16</v>
      </c>
      <c r="G5917" t="s">
        <v>10</v>
      </c>
      <c r="H5917">
        <v>6512</v>
      </c>
      <c r="I5917" t="s">
        <v>5933</v>
      </c>
      <c r="J5917" t="s">
        <v>12</v>
      </c>
      <c r="K5917" t="s">
        <v>20</v>
      </c>
      <c r="L5917">
        <v>29</v>
      </c>
      <c r="M5917" s="1" t="s">
        <v>21</v>
      </c>
    </row>
    <row r="5918" spans="1:13" x14ac:dyDescent="0.25">
      <c r="A5918">
        <v>12345000012</v>
      </c>
      <c r="B5918" t="s">
        <v>8</v>
      </c>
      <c r="D5918" t="s">
        <v>9</v>
      </c>
      <c r="E5918">
        <v>5931</v>
      </c>
      <c r="F5918" t="s">
        <v>16</v>
      </c>
      <c r="G5918" t="s">
        <v>10</v>
      </c>
      <c r="H5918">
        <v>6513</v>
      </c>
      <c r="I5918" t="s">
        <v>5934</v>
      </c>
      <c r="J5918" t="s">
        <v>12</v>
      </c>
      <c r="K5918" t="s">
        <v>20</v>
      </c>
      <c r="L5918">
        <v>29</v>
      </c>
      <c r="M5918" s="1" t="s">
        <v>21</v>
      </c>
    </row>
    <row r="5919" spans="1:13" x14ac:dyDescent="0.25">
      <c r="A5919">
        <v>12345000012</v>
      </c>
      <c r="B5919" t="s">
        <v>8</v>
      </c>
      <c r="D5919" t="s">
        <v>9</v>
      </c>
      <c r="E5919">
        <v>5932</v>
      </c>
      <c r="F5919" t="s">
        <v>16</v>
      </c>
      <c r="G5919" t="s">
        <v>10</v>
      </c>
      <c r="H5919">
        <v>6514</v>
      </c>
      <c r="I5919" t="s">
        <v>5935</v>
      </c>
      <c r="J5919" t="s">
        <v>12</v>
      </c>
      <c r="K5919" t="s">
        <v>20</v>
      </c>
      <c r="L5919">
        <v>29</v>
      </c>
      <c r="M5919" s="1" t="s">
        <v>21</v>
      </c>
    </row>
    <row r="5920" spans="1:13" x14ac:dyDescent="0.25">
      <c r="A5920">
        <v>12345000012</v>
      </c>
      <c r="B5920" t="s">
        <v>8</v>
      </c>
      <c r="D5920" t="s">
        <v>9</v>
      </c>
      <c r="E5920">
        <v>5933</v>
      </c>
      <c r="F5920" t="s">
        <v>16</v>
      </c>
      <c r="G5920" t="s">
        <v>10</v>
      </c>
      <c r="H5920">
        <v>6515</v>
      </c>
      <c r="I5920" t="s">
        <v>5936</v>
      </c>
      <c r="J5920" t="s">
        <v>12</v>
      </c>
      <c r="K5920" t="s">
        <v>20</v>
      </c>
      <c r="L5920">
        <v>29</v>
      </c>
      <c r="M5920" s="1" t="s">
        <v>21</v>
      </c>
    </row>
    <row r="5921" spans="1:13" x14ac:dyDescent="0.25">
      <c r="A5921">
        <v>12345000012</v>
      </c>
      <c r="B5921" t="s">
        <v>8</v>
      </c>
      <c r="D5921" t="s">
        <v>9</v>
      </c>
      <c r="E5921">
        <v>5934</v>
      </c>
      <c r="F5921" t="s">
        <v>16</v>
      </c>
      <c r="G5921" t="s">
        <v>10</v>
      </c>
      <c r="H5921">
        <v>6516</v>
      </c>
      <c r="I5921" t="s">
        <v>5937</v>
      </c>
      <c r="J5921" t="s">
        <v>12</v>
      </c>
      <c r="K5921" t="s">
        <v>20</v>
      </c>
      <c r="L5921">
        <v>29</v>
      </c>
      <c r="M5921" s="1" t="s">
        <v>21</v>
      </c>
    </row>
    <row r="5922" spans="1:13" x14ac:dyDescent="0.25">
      <c r="A5922">
        <v>12345000012</v>
      </c>
      <c r="B5922" t="s">
        <v>8</v>
      </c>
      <c r="D5922" t="s">
        <v>9</v>
      </c>
      <c r="E5922">
        <v>5935</v>
      </c>
      <c r="F5922" t="s">
        <v>16</v>
      </c>
      <c r="G5922" t="s">
        <v>10</v>
      </c>
      <c r="H5922">
        <v>6517</v>
      </c>
      <c r="I5922" t="s">
        <v>5938</v>
      </c>
      <c r="J5922" t="s">
        <v>12</v>
      </c>
      <c r="K5922" t="s">
        <v>20</v>
      </c>
      <c r="L5922">
        <v>29</v>
      </c>
      <c r="M5922" s="1" t="s">
        <v>21</v>
      </c>
    </row>
    <row r="5923" spans="1:13" x14ac:dyDescent="0.25">
      <c r="A5923">
        <v>12345000012</v>
      </c>
      <c r="B5923" t="s">
        <v>8</v>
      </c>
      <c r="D5923" t="s">
        <v>9</v>
      </c>
      <c r="E5923">
        <v>5936</v>
      </c>
      <c r="F5923" t="s">
        <v>16</v>
      </c>
      <c r="G5923" t="s">
        <v>10</v>
      </c>
      <c r="H5923">
        <v>6518</v>
      </c>
      <c r="I5923" t="s">
        <v>5939</v>
      </c>
      <c r="J5923" t="s">
        <v>12</v>
      </c>
      <c r="K5923" t="s">
        <v>20</v>
      </c>
      <c r="L5923">
        <v>29</v>
      </c>
      <c r="M5923" s="1" t="s">
        <v>21</v>
      </c>
    </row>
    <row r="5924" spans="1:13" x14ac:dyDescent="0.25">
      <c r="A5924">
        <v>12345000012</v>
      </c>
      <c r="B5924" t="s">
        <v>8</v>
      </c>
      <c r="D5924" t="s">
        <v>9</v>
      </c>
      <c r="E5924">
        <v>5937</v>
      </c>
      <c r="F5924" t="s">
        <v>16</v>
      </c>
      <c r="G5924" t="s">
        <v>10</v>
      </c>
      <c r="H5924">
        <v>6519</v>
      </c>
      <c r="I5924" t="s">
        <v>5940</v>
      </c>
      <c r="J5924" t="s">
        <v>12</v>
      </c>
      <c r="K5924" t="s">
        <v>20</v>
      </c>
      <c r="L5924">
        <v>29</v>
      </c>
      <c r="M5924" s="1" t="s">
        <v>21</v>
      </c>
    </row>
    <row r="5925" spans="1:13" x14ac:dyDescent="0.25">
      <c r="A5925">
        <v>12345000012</v>
      </c>
      <c r="B5925" t="s">
        <v>8</v>
      </c>
      <c r="D5925" t="s">
        <v>9</v>
      </c>
      <c r="E5925">
        <v>5938</v>
      </c>
      <c r="F5925" t="s">
        <v>16</v>
      </c>
      <c r="G5925" t="s">
        <v>10</v>
      </c>
      <c r="H5925">
        <v>6520</v>
      </c>
      <c r="I5925" t="s">
        <v>5941</v>
      </c>
      <c r="J5925" t="s">
        <v>12</v>
      </c>
      <c r="K5925" t="s">
        <v>20</v>
      </c>
      <c r="L5925">
        <v>29</v>
      </c>
      <c r="M5925" s="1" t="s">
        <v>21</v>
      </c>
    </row>
    <row r="5926" spans="1:13" x14ac:dyDescent="0.25">
      <c r="A5926">
        <v>12345000012</v>
      </c>
      <c r="B5926" t="s">
        <v>8</v>
      </c>
      <c r="D5926" t="s">
        <v>9</v>
      </c>
      <c r="E5926">
        <v>5939</v>
      </c>
      <c r="F5926" t="s">
        <v>16</v>
      </c>
      <c r="G5926" t="s">
        <v>10</v>
      </c>
      <c r="H5926">
        <v>6521</v>
      </c>
      <c r="I5926" t="s">
        <v>5942</v>
      </c>
      <c r="J5926" t="s">
        <v>12</v>
      </c>
      <c r="K5926" t="s">
        <v>20</v>
      </c>
      <c r="L5926">
        <v>29</v>
      </c>
      <c r="M5926" s="1" t="s">
        <v>21</v>
      </c>
    </row>
    <row r="5927" spans="1:13" x14ac:dyDescent="0.25">
      <c r="A5927">
        <v>12345000012</v>
      </c>
      <c r="B5927" t="s">
        <v>8</v>
      </c>
      <c r="D5927" t="s">
        <v>9</v>
      </c>
      <c r="E5927">
        <v>5940</v>
      </c>
      <c r="F5927" t="s">
        <v>16</v>
      </c>
      <c r="G5927" t="s">
        <v>10</v>
      </c>
      <c r="H5927">
        <v>6522</v>
      </c>
      <c r="I5927" t="s">
        <v>5943</v>
      </c>
      <c r="J5927" t="s">
        <v>12</v>
      </c>
      <c r="K5927" t="s">
        <v>20</v>
      </c>
      <c r="L5927">
        <v>29</v>
      </c>
      <c r="M5927" s="1" t="s">
        <v>21</v>
      </c>
    </row>
    <row r="5928" spans="1:13" x14ac:dyDescent="0.25">
      <c r="A5928">
        <v>12345000012</v>
      </c>
      <c r="B5928" t="s">
        <v>8</v>
      </c>
      <c r="D5928" t="s">
        <v>9</v>
      </c>
      <c r="E5928">
        <v>5941</v>
      </c>
      <c r="F5928" t="s">
        <v>16</v>
      </c>
      <c r="G5928" t="s">
        <v>10</v>
      </c>
      <c r="H5928">
        <v>6523</v>
      </c>
      <c r="I5928" t="s">
        <v>5944</v>
      </c>
      <c r="J5928" t="s">
        <v>12</v>
      </c>
      <c r="K5928" t="s">
        <v>20</v>
      </c>
      <c r="L5928">
        <v>29</v>
      </c>
      <c r="M5928" s="1" t="s">
        <v>21</v>
      </c>
    </row>
    <row r="5929" spans="1:13" x14ac:dyDescent="0.25">
      <c r="A5929">
        <v>12345000012</v>
      </c>
      <c r="B5929" t="s">
        <v>8</v>
      </c>
      <c r="D5929" t="s">
        <v>9</v>
      </c>
      <c r="E5929">
        <v>5942</v>
      </c>
      <c r="F5929" t="s">
        <v>16</v>
      </c>
      <c r="G5929" t="s">
        <v>10</v>
      </c>
      <c r="H5929">
        <v>6524</v>
      </c>
      <c r="I5929" t="s">
        <v>5945</v>
      </c>
      <c r="J5929" t="s">
        <v>12</v>
      </c>
      <c r="K5929" t="s">
        <v>20</v>
      </c>
      <c r="L5929">
        <v>29</v>
      </c>
      <c r="M5929" s="1" t="s">
        <v>21</v>
      </c>
    </row>
    <row r="5930" spans="1:13" x14ac:dyDescent="0.25">
      <c r="A5930">
        <v>12345000012</v>
      </c>
      <c r="B5930" t="s">
        <v>8</v>
      </c>
      <c r="D5930" t="s">
        <v>9</v>
      </c>
      <c r="E5930">
        <v>5943</v>
      </c>
      <c r="F5930" t="s">
        <v>16</v>
      </c>
      <c r="G5930" t="s">
        <v>10</v>
      </c>
      <c r="H5930">
        <v>6525</v>
      </c>
      <c r="I5930" t="s">
        <v>5946</v>
      </c>
      <c r="J5930" t="s">
        <v>12</v>
      </c>
      <c r="K5930" t="s">
        <v>20</v>
      </c>
      <c r="L5930">
        <v>29</v>
      </c>
      <c r="M5930" s="1" t="s">
        <v>21</v>
      </c>
    </row>
    <row r="5931" spans="1:13" x14ac:dyDescent="0.25">
      <c r="A5931">
        <v>12345000012</v>
      </c>
      <c r="B5931" t="s">
        <v>8</v>
      </c>
      <c r="D5931" t="s">
        <v>9</v>
      </c>
      <c r="E5931">
        <v>5944</v>
      </c>
      <c r="F5931" t="s">
        <v>16</v>
      </c>
      <c r="G5931" t="s">
        <v>10</v>
      </c>
      <c r="H5931">
        <v>6526</v>
      </c>
      <c r="I5931" t="s">
        <v>5947</v>
      </c>
      <c r="J5931" t="s">
        <v>12</v>
      </c>
      <c r="K5931" t="s">
        <v>20</v>
      </c>
      <c r="L5931">
        <v>29</v>
      </c>
      <c r="M5931" s="1" t="s">
        <v>21</v>
      </c>
    </row>
    <row r="5932" spans="1:13" x14ac:dyDescent="0.25">
      <c r="A5932">
        <v>12345000012</v>
      </c>
      <c r="B5932" t="s">
        <v>8</v>
      </c>
      <c r="D5932" t="s">
        <v>9</v>
      </c>
      <c r="E5932">
        <v>5945</v>
      </c>
      <c r="F5932" t="s">
        <v>16</v>
      </c>
      <c r="G5932" t="s">
        <v>10</v>
      </c>
      <c r="H5932">
        <v>6527</v>
      </c>
      <c r="I5932" t="s">
        <v>5948</v>
      </c>
      <c r="J5932" t="s">
        <v>12</v>
      </c>
      <c r="K5932" t="s">
        <v>20</v>
      </c>
      <c r="L5932">
        <v>29</v>
      </c>
      <c r="M5932" s="1" t="s">
        <v>21</v>
      </c>
    </row>
    <row r="5933" spans="1:13" x14ac:dyDescent="0.25">
      <c r="A5933">
        <v>12345000012</v>
      </c>
      <c r="B5933" t="s">
        <v>8</v>
      </c>
      <c r="D5933" t="s">
        <v>9</v>
      </c>
      <c r="E5933">
        <v>5946</v>
      </c>
      <c r="F5933" t="s">
        <v>16</v>
      </c>
      <c r="G5933" t="s">
        <v>10</v>
      </c>
      <c r="H5933">
        <v>6528</v>
      </c>
      <c r="I5933" t="s">
        <v>5949</v>
      </c>
      <c r="J5933" t="s">
        <v>12</v>
      </c>
      <c r="K5933" t="s">
        <v>20</v>
      </c>
      <c r="L5933">
        <v>29</v>
      </c>
      <c r="M5933" s="1" t="s">
        <v>21</v>
      </c>
    </row>
    <row r="5934" spans="1:13" x14ac:dyDescent="0.25">
      <c r="A5934">
        <v>12345000012</v>
      </c>
      <c r="B5934" t="s">
        <v>8</v>
      </c>
      <c r="D5934" t="s">
        <v>9</v>
      </c>
      <c r="E5934">
        <v>5947</v>
      </c>
      <c r="F5934" t="s">
        <v>16</v>
      </c>
      <c r="G5934" t="s">
        <v>10</v>
      </c>
      <c r="H5934">
        <v>6529</v>
      </c>
      <c r="I5934" t="s">
        <v>5950</v>
      </c>
      <c r="J5934" t="s">
        <v>12</v>
      </c>
      <c r="K5934" t="s">
        <v>20</v>
      </c>
      <c r="L5934">
        <v>29</v>
      </c>
      <c r="M5934" s="1" t="s">
        <v>21</v>
      </c>
    </row>
    <row r="5935" spans="1:13" x14ac:dyDescent="0.25">
      <c r="A5935">
        <v>12345000012</v>
      </c>
      <c r="B5935" t="s">
        <v>8</v>
      </c>
      <c r="D5935" t="s">
        <v>9</v>
      </c>
      <c r="E5935">
        <v>5948</v>
      </c>
      <c r="F5935" t="s">
        <v>16</v>
      </c>
      <c r="G5935" t="s">
        <v>10</v>
      </c>
      <c r="H5935">
        <v>6530</v>
      </c>
      <c r="I5935" t="s">
        <v>5951</v>
      </c>
      <c r="J5935" t="s">
        <v>12</v>
      </c>
      <c r="K5935" t="s">
        <v>20</v>
      </c>
      <c r="L5935">
        <v>29</v>
      </c>
      <c r="M5935" s="1" t="s">
        <v>21</v>
      </c>
    </row>
    <row r="5936" spans="1:13" x14ac:dyDescent="0.25">
      <c r="A5936">
        <v>12345000012</v>
      </c>
      <c r="B5936" t="s">
        <v>8</v>
      </c>
      <c r="D5936" t="s">
        <v>9</v>
      </c>
      <c r="E5936">
        <v>5949</v>
      </c>
      <c r="F5936" t="s">
        <v>16</v>
      </c>
      <c r="G5936" t="s">
        <v>10</v>
      </c>
      <c r="H5936">
        <v>6531</v>
      </c>
      <c r="I5936" t="s">
        <v>5952</v>
      </c>
      <c r="J5936" t="s">
        <v>12</v>
      </c>
      <c r="K5936" t="s">
        <v>20</v>
      </c>
      <c r="L5936">
        <v>29</v>
      </c>
      <c r="M5936" s="1" t="s">
        <v>21</v>
      </c>
    </row>
    <row r="5937" spans="1:13" x14ac:dyDescent="0.25">
      <c r="A5937">
        <v>12345000012</v>
      </c>
      <c r="B5937" t="s">
        <v>8</v>
      </c>
      <c r="D5937" t="s">
        <v>9</v>
      </c>
      <c r="E5937">
        <v>5950</v>
      </c>
      <c r="F5937" t="s">
        <v>16</v>
      </c>
      <c r="G5937" t="s">
        <v>10</v>
      </c>
      <c r="H5937">
        <v>6532</v>
      </c>
      <c r="I5937" t="s">
        <v>5953</v>
      </c>
      <c r="J5937" t="s">
        <v>12</v>
      </c>
      <c r="K5937" t="s">
        <v>20</v>
      </c>
      <c r="L5937">
        <v>29</v>
      </c>
      <c r="M5937" s="1" t="s">
        <v>21</v>
      </c>
    </row>
    <row r="5938" spans="1:13" x14ac:dyDescent="0.25">
      <c r="A5938">
        <v>12345000012</v>
      </c>
      <c r="B5938" t="s">
        <v>8</v>
      </c>
      <c r="D5938" t="s">
        <v>9</v>
      </c>
      <c r="E5938">
        <v>5951</v>
      </c>
      <c r="F5938" t="s">
        <v>16</v>
      </c>
      <c r="G5938" t="s">
        <v>10</v>
      </c>
      <c r="H5938">
        <v>6533</v>
      </c>
      <c r="I5938" t="s">
        <v>5954</v>
      </c>
      <c r="J5938" t="s">
        <v>12</v>
      </c>
      <c r="K5938" t="s">
        <v>20</v>
      </c>
      <c r="L5938">
        <v>29</v>
      </c>
      <c r="M5938" s="1" t="s">
        <v>21</v>
      </c>
    </row>
    <row r="5939" spans="1:13" x14ac:dyDescent="0.25">
      <c r="A5939">
        <v>12345000012</v>
      </c>
      <c r="B5939" t="s">
        <v>8</v>
      </c>
      <c r="D5939" t="s">
        <v>9</v>
      </c>
      <c r="E5939">
        <v>5952</v>
      </c>
      <c r="F5939" t="s">
        <v>16</v>
      </c>
      <c r="G5939" t="s">
        <v>10</v>
      </c>
      <c r="H5939">
        <v>6534</v>
      </c>
      <c r="I5939" t="s">
        <v>5955</v>
      </c>
      <c r="J5939" t="s">
        <v>12</v>
      </c>
      <c r="K5939" t="s">
        <v>20</v>
      </c>
      <c r="L5939">
        <v>29</v>
      </c>
      <c r="M5939" s="1" t="s">
        <v>21</v>
      </c>
    </row>
    <row r="5940" spans="1:13" x14ac:dyDescent="0.25">
      <c r="A5940">
        <v>12345000012</v>
      </c>
      <c r="B5940" t="s">
        <v>8</v>
      </c>
      <c r="D5940" t="s">
        <v>9</v>
      </c>
      <c r="E5940">
        <v>5953</v>
      </c>
      <c r="F5940" t="s">
        <v>16</v>
      </c>
      <c r="G5940" t="s">
        <v>10</v>
      </c>
      <c r="H5940">
        <v>6535</v>
      </c>
      <c r="I5940" t="s">
        <v>5956</v>
      </c>
      <c r="J5940" t="s">
        <v>12</v>
      </c>
      <c r="K5940" t="s">
        <v>20</v>
      </c>
      <c r="L5940">
        <v>29</v>
      </c>
      <c r="M5940" s="1" t="s">
        <v>21</v>
      </c>
    </row>
    <row r="5941" spans="1:13" x14ac:dyDescent="0.25">
      <c r="A5941">
        <v>12345000012</v>
      </c>
      <c r="B5941" t="s">
        <v>8</v>
      </c>
      <c r="D5941" t="s">
        <v>9</v>
      </c>
      <c r="E5941">
        <v>5954</v>
      </c>
      <c r="F5941" t="s">
        <v>16</v>
      </c>
      <c r="G5941" t="s">
        <v>10</v>
      </c>
      <c r="H5941">
        <v>6536</v>
      </c>
      <c r="I5941" t="s">
        <v>5957</v>
      </c>
      <c r="J5941" t="s">
        <v>12</v>
      </c>
      <c r="K5941" t="s">
        <v>20</v>
      </c>
      <c r="L5941">
        <v>29</v>
      </c>
      <c r="M5941" s="1" t="s">
        <v>21</v>
      </c>
    </row>
    <row r="5942" spans="1:13" x14ac:dyDescent="0.25">
      <c r="A5942">
        <v>12345000012</v>
      </c>
      <c r="B5942" t="s">
        <v>8</v>
      </c>
      <c r="D5942" t="s">
        <v>9</v>
      </c>
      <c r="E5942">
        <v>5955</v>
      </c>
      <c r="F5942" t="s">
        <v>16</v>
      </c>
      <c r="G5942" t="s">
        <v>10</v>
      </c>
      <c r="H5942">
        <v>6537</v>
      </c>
      <c r="I5942" t="s">
        <v>5958</v>
      </c>
      <c r="J5942" t="s">
        <v>12</v>
      </c>
      <c r="K5942" t="s">
        <v>20</v>
      </c>
      <c r="L5942">
        <v>29</v>
      </c>
      <c r="M5942" s="1" t="s">
        <v>21</v>
      </c>
    </row>
    <row r="5943" spans="1:13" x14ac:dyDescent="0.25">
      <c r="A5943">
        <v>12345000012</v>
      </c>
      <c r="B5943" t="s">
        <v>8</v>
      </c>
      <c r="D5943" t="s">
        <v>9</v>
      </c>
      <c r="E5943">
        <v>5956</v>
      </c>
      <c r="F5943" t="s">
        <v>16</v>
      </c>
      <c r="G5943" t="s">
        <v>10</v>
      </c>
      <c r="H5943">
        <v>6538</v>
      </c>
      <c r="I5943" t="s">
        <v>5959</v>
      </c>
      <c r="J5943" t="s">
        <v>12</v>
      </c>
      <c r="K5943" t="s">
        <v>20</v>
      </c>
      <c r="L5943">
        <v>29</v>
      </c>
      <c r="M5943" s="1" t="s">
        <v>21</v>
      </c>
    </row>
    <row r="5944" spans="1:13" x14ac:dyDescent="0.25">
      <c r="A5944">
        <v>12345000012</v>
      </c>
      <c r="B5944" t="s">
        <v>8</v>
      </c>
      <c r="D5944" t="s">
        <v>9</v>
      </c>
      <c r="E5944">
        <v>5957</v>
      </c>
      <c r="F5944" t="s">
        <v>16</v>
      </c>
      <c r="G5944" t="s">
        <v>10</v>
      </c>
      <c r="H5944">
        <v>6539</v>
      </c>
      <c r="I5944" t="s">
        <v>5960</v>
      </c>
      <c r="J5944" t="s">
        <v>12</v>
      </c>
      <c r="K5944" t="s">
        <v>20</v>
      </c>
      <c r="L5944">
        <v>29</v>
      </c>
      <c r="M5944" s="1" t="s">
        <v>21</v>
      </c>
    </row>
    <row r="5945" spans="1:13" x14ac:dyDescent="0.25">
      <c r="A5945">
        <v>12345000012</v>
      </c>
      <c r="B5945" t="s">
        <v>8</v>
      </c>
      <c r="D5945" t="s">
        <v>9</v>
      </c>
      <c r="E5945">
        <v>5958</v>
      </c>
      <c r="F5945" t="s">
        <v>16</v>
      </c>
      <c r="G5945" t="s">
        <v>10</v>
      </c>
      <c r="H5945">
        <v>6540</v>
      </c>
      <c r="I5945" t="s">
        <v>5961</v>
      </c>
      <c r="J5945" t="s">
        <v>12</v>
      </c>
      <c r="K5945" t="s">
        <v>20</v>
      </c>
      <c r="L5945">
        <v>29</v>
      </c>
      <c r="M5945" s="1" t="s">
        <v>21</v>
      </c>
    </row>
    <row r="5946" spans="1:13" x14ac:dyDescent="0.25">
      <c r="A5946">
        <v>12345000012</v>
      </c>
      <c r="B5946" t="s">
        <v>8</v>
      </c>
      <c r="D5946" t="s">
        <v>9</v>
      </c>
      <c r="E5946">
        <v>5959</v>
      </c>
      <c r="F5946" t="s">
        <v>16</v>
      </c>
      <c r="G5946" t="s">
        <v>10</v>
      </c>
      <c r="H5946">
        <v>6541</v>
      </c>
      <c r="I5946" t="s">
        <v>5962</v>
      </c>
      <c r="J5946" t="s">
        <v>12</v>
      </c>
      <c r="K5946" t="s">
        <v>20</v>
      </c>
      <c r="L5946">
        <v>29</v>
      </c>
      <c r="M5946" s="1" t="s">
        <v>21</v>
      </c>
    </row>
    <row r="5947" spans="1:13" x14ac:dyDescent="0.25">
      <c r="A5947">
        <v>12345000012</v>
      </c>
      <c r="B5947" t="s">
        <v>8</v>
      </c>
      <c r="D5947" t="s">
        <v>9</v>
      </c>
      <c r="E5947">
        <v>5960</v>
      </c>
      <c r="F5947" t="s">
        <v>16</v>
      </c>
      <c r="G5947" t="s">
        <v>10</v>
      </c>
      <c r="H5947">
        <v>6542</v>
      </c>
      <c r="I5947" t="s">
        <v>5963</v>
      </c>
      <c r="J5947" t="s">
        <v>12</v>
      </c>
      <c r="K5947" t="s">
        <v>20</v>
      </c>
      <c r="L5947">
        <v>29</v>
      </c>
      <c r="M5947" s="1" t="s">
        <v>21</v>
      </c>
    </row>
    <row r="5948" spans="1:13" x14ac:dyDescent="0.25">
      <c r="A5948">
        <v>12345000012</v>
      </c>
      <c r="B5948" t="s">
        <v>8</v>
      </c>
      <c r="D5948" t="s">
        <v>9</v>
      </c>
      <c r="E5948">
        <v>5961</v>
      </c>
      <c r="F5948" t="s">
        <v>16</v>
      </c>
      <c r="G5948" t="s">
        <v>10</v>
      </c>
      <c r="H5948">
        <v>6543</v>
      </c>
      <c r="I5948" t="s">
        <v>5964</v>
      </c>
      <c r="J5948" t="s">
        <v>12</v>
      </c>
      <c r="K5948" t="s">
        <v>20</v>
      </c>
      <c r="L5948">
        <v>29</v>
      </c>
      <c r="M5948" s="1" t="s">
        <v>21</v>
      </c>
    </row>
    <row r="5949" spans="1:13" x14ac:dyDescent="0.25">
      <c r="A5949">
        <v>12345000012</v>
      </c>
      <c r="B5949" t="s">
        <v>8</v>
      </c>
      <c r="D5949" t="s">
        <v>9</v>
      </c>
      <c r="E5949">
        <v>5962</v>
      </c>
      <c r="F5949" t="s">
        <v>16</v>
      </c>
      <c r="G5949" t="s">
        <v>10</v>
      </c>
      <c r="H5949">
        <v>6544</v>
      </c>
      <c r="I5949" t="s">
        <v>5965</v>
      </c>
      <c r="J5949" t="s">
        <v>12</v>
      </c>
      <c r="K5949" t="s">
        <v>20</v>
      </c>
      <c r="L5949">
        <v>29</v>
      </c>
      <c r="M5949" s="1" t="s">
        <v>21</v>
      </c>
    </row>
    <row r="5950" spans="1:13" x14ac:dyDescent="0.25">
      <c r="A5950">
        <v>12345000012</v>
      </c>
      <c r="B5950" t="s">
        <v>8</v>
      </c>
      <c r="D5950" t="s">
        <v>9</v>
      </c>
      <c r="E5950">
        <v>5963</v>
      </c>
      <c r="F5950" t="s">
        <v>16</v>
      </c>
      <c r="G5950" t="s">
        <v>10</v>
      </c>
      <c r="H5950">
        <v>6545</v>
      </c>
      <c r="I5950" t="s">
        <v>5966</v>
      </c>
      <c r="J5950" t="s">
        <v>12</v>
      </c>
      <c r="K5950" t="s">
        <v>20</v>
      </c>
      <c r="L5950">
        <v>29</v>
      </c>
      <c r="M5950" s="1" t="s">
        <v>21</v>
      </c>
    </row>
    <row r="5951" spans="1:13" x14ac:dyDescent="0.25">
      <c r="A5951">
        <v>12345000012</v>
      </c>
      <c r="B5951" t="s">
        <v>8</v>
      </c>
      <c r="D5951" t="s">
        <v>9</v>
      </c>
      <c r="E5951">
        <v>5964</v>
      </c>
      <c r="F5951" t="s">
        <v>16</v>
      </c>
      <c r="G5951" t="s">
        <v>10</v>
      </c>
      <c r="H5951">
        <v>6546</v>
      </c>
      <c r="I5951" t="s">
        <v>5967</v>
      </c>
      <c r="J5951" t="s">
        <v>12</v>
      </c>
      <c r="K5951" t="s">
        <v>20</v>
      </c>
      <c r="L5951">
        <v>29</v>
      </c>
      <c r="M5951" s="1" t="s">
        <v>21</v>
      </c>
    </row>
    <row r="5952" spans="1:13" x14ac:dyDescent="0.25">
      <c r="A5952">
        <v>12345000012</v>
      </c>
      <c r="B5952" t="s">
        <v>8</v>
      </c>
      <c r="D5952" t="s">
        <v>9</v>
      </c>
      <c r="E5952">
        <v>5965</v>
      </c>
      <c r="F5952" t="s">
        <v>16</v>
      </c>
      <c r="G5952" t="s">
        <v>10</v>
      </c>
      <c r="H5952">
        <v>6547</v>
      </c>
      <c r="I5952" t="s">
        <v>5968</v>
      </c>
      <c r="J5952" t="s">
        <v>12</v>
      </c>
      <c r="K5952" t="s">
        <v>20</v>
      </c>
      <c r="L5952">
        <v>29</v>
      </c>
      <c r="M5952" s="1" t="s">
        <v>21</v>
      </c>
    </row>
    <row r="5953" spans="1:13" x14ac:dyDescent="0.25">
      <c r="A5953">
        <v>12345000012</v>
      </c>
      <c r="B5953" t="s">
        <v>8</v>
      </c>
      <c r="D5953" t="s">
        <v>9</v>
      </c>
      <c r="E5953">
        <v>5966</v>
      </c>
      <c r="F5953" t="s">
        <v>16</v>
      </c>
      <c r="G5953" t="s">
        <v>10</v>
      </c>
      <c r="H5953">
        <v>6548</v>
      </c>
      <c r="I5953" t="s">
        <v>5969</v>
      </c>
      <c r="J5953" t="s">
        <v>12</v>
      </c>
      <c r="K5953" t="s">
        <v>20</v>
      </c>
      <c r="L5953">
        <v>29</v>
      </c>
      <c r="M5953" s="1" t="s">
        <v>21</v>
      </c>
    </row>
    <row r="5954" spans="1:13" x14ac:dyDescent="0.25">
      <c r="A5954">
        <v>12345000012</v>
      </c>
      <c r="B5954" t="s">
        <v>8</v>
      </c>
      <c r="D5954" t="s">
        <v>9</v>
      </c>
      <c r="E5954">
        <v>5967</v>
      </c>
      <c r="F5954" t="s">
        <v>16</v>
      </c>
      <c r="G5954" t="s">
        <v>10</v>
      </c>
      <c r="H5954">
        <v>6549</v>
      </c>
      <c r="I5954" t="s">
        <v>5970</v>
      </c>
      <c r="J5954" t="s">
        <v>12</v>
      </c>
      <c r="K5954" t="s">
        <v>20</v>
      </c>
      <c r="L5954">
        <v>29</v>
      </c>
      <c r="M5954" s="1" t="s">
        <v>21</v>
      </c>
    </row>
    <row r="5955" spans="1:13" x14ac:dyDescent="0.25">
      <c r="A5955">
        <v>12345000012</v>
      </c>
      <c r="B5955" t="s">
        <v>8</v>
      </c>
      <c r="D5955" t="s">
        <v>9</v>
      </c>
      <c r="E5955">
        <v>5968</v>
      </c>
      <c r="F5955" t="s">
        <v>16</v>
      </c>
      <c r="G5955" t="s">
        <v>10</v>
      </c>
      <c r="H5955">
        <v>6550</v>
      </c>
      <c r="I5955" t="s">
        <v>5971</v>
      </c>
      <c r="J5955" t="s">
        <v>12</v>
      </c>
      <c r="K5955" t="s">
        <v>20</v>
      </c>
      <c r="L5955">
        <v>29</v>
      </c>
      <c r="M5955" s="1" t="s">
        <v>21</v>
      </c>
    </row>
    <row r="5956" spans="1:13" x14ac:dyDescent="0.25">
      <c r="A5956">
        <v>12345000012</v>
      </c>
      <c r="B5956" t="s">
        <v>8</v>
      </c>
      <c r="D5956" t="s">
        <v>9</v>
      </c>
      <c r="E5956">
        <v>5969</v>
      </c>
      <c r="F5956" t="s">
        <v>16</v>
      </c>
      <c r="G5956" t="s">
        <v>10</v>
      </c>
      <c r="H5956">
        <v>6551</v>
      </c>
      <c r="I5956" t="s">
        <v>5972</v>
      </c>
      <c r="J5956" t="s">
        <v>12</v>
      </c>
      <c r="K5956" t="s">
        <v>20</v>
      </c>
      <c r="L5956">
        <v>29</v>
      </c>
      <c r="M5956" s="1" t="s">
        <v>21</v>
      </c>
    </row>
    <row r="5957" spans="1:13" x14ac:dyDescent="0.25">
      <c r="A5957">
        <v>12345000012</v>
      </c>
      <c r="B5957" t="s">
        <v>8</v>
      </c>
      <c r="D5957" t="s">
        <v>9</v>
      </c>
      <c r="E5957">
        <v>5970</v>
      </c>
      <c r="F5957" t="s">
        <v>16</v>
      </c>
      <c r="G5957" t="s">
        <v>10</v>
      </c>
      <c r="H5957">
        <v>6552</v>
      </c>
      <c r="I5957" t="s">
        <v>5973</v>
      </c>
      <c r="J5957" t="s">
        <v>12</v>
      </c>
      <c r="K5957" t="s">
        <v>20</v>
      </c>
      <c r="L5957">
        <v>29</v>
      </c>
      <c r="M5957" s="1" t="s">
        <v>21</v>
      </c>
    </row>
    <row r="5958" spans="1:13" x14ac:dyDescent="0.25">
      <c r="A5958">
        <v>12345000012</v>
      </c>
      <c r="B5958" t="s">
        <v>8</v>
      </c>
      <c r="D5958" t="s">
        <v>9</v>
      </c>
      <c r="E5958">
        <v>5971</v>
      </c>
      <c r="F5958" t="s">
        <v>16</v>
      </c>
      <c r="G5958" t="s">
        <v>10</v>
      </c>
      <c r="H5958">
        <v>6553</v>
      </c>
      <c r="I5958" t="s">
        <v>5974</v>
      </c>
      <c r="J5958" t="s">
        <v>12</v>
      </c>
      <c r="K5958" t="s">
        <v>20</v>
      </c>
      <c r="L5958">
        <v>29</v>
      </c>
      <c r="M5958" s="1" t="s">
        <v>21</v>
      </c>
    </row>
    <row r="5959" spans="1:13" x14ac:dyDescent="0.25">
      <c r="A5959">
        <v>12345000012</v>
      </c>
      <c r="B5959" t="s">
        <v>8</v>
      </c>
      <c r="D5959" t="s">
        <v>9</v>
      </c>
      <c r="E5959">
        <v>5972</v>
      </c>
      <c r="F5959" t="s">
        <v>16</v>
      </c>
      <c r="G5959" t="s">
        <v>10</v>
      </c>
      <c r="H5959">
        <v>6554</v>
      </c>
      <c r="I5959" t="s">
        <v>5975</v>
      </c>
      <c r="J5959" t="s">
        <v>12</v>
      </c>
      <c r="K5959" t="s">
        <v>20</v>
      </c>
      <c r="L5959">
        <v>29</v>
      </c>
      <c r="M5959" s="1" t="s">
        <v>21</v>
      </c>
    </row>
    <row r="5960" spans="1:13" x14ac:dyDescent="0.25">
      <c r="A5960">
        <v>12345000012</v>
      </c>
      <c r="B5960" t="s">
        <v>8</v>
      </c>
      <c r="D5960" t="s">
        <v>9</v>
      </c>
      <c r="E5960">
        <v>5973</v>
      </c>
      <c r="F5960" t="s">
        <v>16</v>
      </c>
      <c r="G5960" t="s">
        <v>10</v>
      </c>
      <c r="H5960">
        <v>6555</v>
      </c>
      <c r="I5960" t="s">
        <v>5976</v>
      </c>
      <c r="J5960" t="s">
        <v>12</v>
      </c>
      <c r="K5960" t="s">
        <v>20</v>
      </c>
      <c r="L5960">
        <v>29</v>
      </c>
      <c r="M5960" s="1" t="s">
        <v>21</v>
      </c>
    </row>
    <row r="5961" spans="1:13" x14ac:dyDescent="0.25">
      <c r="A5961">
        <v>12345000012</v>
      </c>
      <c r="B5961" t="s">
        <v>8</v>
      </c>
      <c r="D5961" t="s">
        <v>9</v>
      </c>
      <c r="E5961">
        <v>5974</v>
      </c>
      <c r="F5961" t="s">
        <v>16</v>
      </c>
      <c r="G5961" t="s">
        <v>10</v>
      </c>
      <c r="H5961">
        <v>6556</v>
      </c>
      <c r="I5961" t="s">
        <v>5977</v>
      </c>
      <c r="J5961" t="s">
        <v>12</v>
      </c>
      <c r="K5961" t="s">
        <v>20</v>
      </c>
      <c r="L5961">
        <v>29</v>
      </c>
      <c r="M5961" s="1" t="s">
        <v>21</v>
      </c>
    </row>
    <row r="5962" spans="1:13" x14ac:dyDescent="0.25">
      <c r="A5962">
        <v>12345000012</v>
      </c>
      <c r="B5962" t="s">
        <v>8</v>
      </c>
      <c r="D5962" t="s">
        <v>9</v>
      </c>
      <c r="E5962">
        <v>5975</v>
      </c>
      <c r="F5962" t="s">
        <v>16</v>
      </c>
      <c r="G5962" t="s">
        <v>10</v>
      </c>
      <c r="H5962">
        <v>6557</v>
      </c>
      <c r="I5962" t="s">
        <v>5978</v>
      </c>
      <c r="J5962" t="s">
        <v>12</v>
      </c>
      <c r="K5962" t="s">
        <v>20</v>
      </c>
      <c r="L5962">
        <v>29</v>
      </c>
      <c r="M5962" s="1" t="s">
        <v>21</v>
      </c>
    </row>
    <row r="5963" spans="1:13" x14ac:dyDescent="0.25">
      <c r="A5963">
        <v>12345000012</v>
      </c>
      <c r="B5963" t="s">
        <v>8</v>
      </c>
      <c r="D5963" t="s">
        <v>9</v>
      </c>
      <c r="E5963">
        <v>5976</v>
      </c>
      <c r="F5963" t="s">
        <v>16</v>
      </c>
      <c r="G5963" t="s">
        <v>10</v>
      </c>
      <c r="H5963">
        <v>6558</v>
      </c>
      <c r="I5963" t="s">
        <v>5979</v>
      </c>
      <c r="J5963" t="s">
        <v>12</v>
      </c>
      <c r="K5963" t="s">
        <v>20</v>
      </c>
      <c r="L5963">
        <v>29</v>
      </c>
      <c r="M5963" s="1" t="s">
        <v>21</v>
      </c>
    </row>
    <row r="5964" spans="1:13" x14ac:dyDescent="0.25">
      <c r="A5964">
        <v>12345000012</v>
      </c>
      <c r="B5964" t="s">
        <v>8</v>
      </c>
      <c r="D5964" t="s">
        <v>9</v>
      </c>
      <c r="E5964">
        <v>5977</v>
      </c>
      <c r="F5964" t="s">
        <v>16</v>
      </c>
      <c r="G5964" t="s">
        <v>10</v>
      </c>
      <c r="H5964">
        <v>6559</v>
      </c>
      <c r="I5964" t="s">
        <v>5980</v>
      </c>
      <c r="J5964" t="s">
        <v>12</v>
      </c>
      <c r="K5964" t="s">
        <v>20</v>
      </c>
      <c r="L5964">
        <v>29</v>
      </c>
      <c r="M5964" s="1" t="s">
        <v>21</v>
      </c>
    </row>
    <row r="5965" spans="1:13" x14ac:dyDescent="0.25">
      <c r="A5965">
        <v>12345000012</v>
      </c>
      <c r="B5965" t="s">
        <v>8</v>
      </c>
      <c r="D5965" t="s">
        <v>9</v>
      </c>
      <c r="E5965">
        <v>5978</v>
      </c>
      <c r="F5965" t="s">
        <v>16</v>
      </c>
      <c r="G5965" t="s">
        <v>10</v>
      </c>
      <c r="H5965">
        <v>6560</v>
      </c>
      <c r="I5965" t="s">
        <v>5981</v>
      </c>
      <c r="J5965" t="s">
        <v>12</v>
      </c>
      <c r="K5965" t="s">
        <v>20</v>
      </c>
      <c r="L5965">
        <v>29</v>
      </c>
      <c r="M5965" s="1" t="s">
        <v>21</v>
      </c>
    </row>
    <row r="5966" spans="1:13" x14ac:dyDescent="0.25">
      <c r="A5966">
        <v>12345000012</v>
      </c>
      <c r="B5966" t="s">
        <v>8</v>
      </c>
      <c r="D5966" t="s">
        <v>9</v>
      </c>
      <c r="E5966">
        <v>5979</v>
      </c>
      <c r="F5966" t="s">
        <v>16</v>
      </c>
      <c r="G5966" t="s">
        <v>10</v>
      </c>
      <c r="H5966">
        <v>6561</v>
      </c>
      <c r="I5966" t="s">
        <v>5982</v>
      </c>
      <c r="J5966" t="s">
        <v>12</v>
      </c>
      <c r="K5966" t="s">
        <v>20</v>
      </c>
      <c r="L5966">
        <v>29</v>
      </c>
      <c r="M5966" s="1" t="s">
        <v>21</v>
      </c>
    </row>
    <row r="5967" spans="1:13" x14ac:dyDescent="0.25">
      <c r="A5967">
        <v>12345000012</v>
      </c>
      <c r="B5967" t="s">
        <v>8</v>
      </c>
      <c r="D5967" t="s">
        <v>9</v>
      </c>
      <c r="E5967">
        <v>5980</v>
      </c>
      <c r="F5967" t="s">
        <v>16</v>
      </c>
      <c r="G5967" t="s">
        <v>10</v>
      </c>
      <c r="H5967">
        <v>6562</v>
      </c>
      <c r="I5967" t="s">
        <v>5983</v>
      </c>
      <c r="J5967" t="s">
        <v>12</v>
      </c>
      <c r="K5967" t="s">
        <v>20</v>
      </c>
      <c r="L5967">
        <v>29</v>
      </c>
      <c r="M5967" s="1" t="s">
        <v>21</v>
      </c>
    </row>
    <row r="5968" spans="1:13" x14ac:dyDescent="0.25">
      <c r="A5968">
        <v>12345000012</v>
      </c>
      <c r="B5968" t="s">
        <v>8</v>
      </c>
      <c r="D5968" t="s">
        <v>9</v>
      </c>
      <c r="E5968">
        <v>5981</v>
      </c>
      <c r="F5968" t="s">
        <v>16</v>
      </c>
      <c r="G5968" t="s">
        <v>10</v>
      </c>
      <c r="H5968">
        <v>6563</v>
      </c>
      <c r="I5968" t="s">
        <v>5984</v>
      </c>
      <c r="J5968" t="s">
        <v>12</v>
      </c>
      <c r="K5968" t="s">
        <v>20</v>
      </c>
      <c r="L5968">
        <v>29</v>
      </c>
      <c r="M5968" s="1" t="s">
        <v>21</v>
      </c>
    </row>
    <row r="5969" spans="1:13" x14ac:dyDescent="0.25">
      <c r="A5969">
        <v>12345000012</v>
      </c>
      <c r="B5969" t="s">
        <v>8</v>
      </c>
      <c r="D5969" t="s">
        <v>9</v>
      </c>
      <c r="E5969">
        <v>5982</v>
      </c>
      <c r="F5969" t="s">
        <v>16</v>
      </c>
      <c r="G5969" t="s">
        <v>10</v>
      </c>
      <c r="H5969">
        <v>6564</v>
      </c>
      <c r="I5969" t="s">
        <v>5985</v>
      </c>
      <c r="J5969" t="s">
        <v>12</v>
      </c>
      <c r="K5969" t="s">
        <v>20</v>
      </c>
      <c r="L5969">
        <v>29</v>
      </c>
      <c r="M5969" s="1" t="s">
        <v>21</v>
      </c>
    </row>
    <row r="5970" spans="1:13" x14ac:dyDescent="0.25">
      <c r="A5970">
        <v>12345000012</v>
      </c>
      <c r="B5970" t="s">
        <v>8</v>
      </c>
      <c r="D5970" t="s">
        <v>9</v>
      </c>
      <c r="E5970">
        <v>5983</v>
      </c>
      <c r="F5970" t="s">
        <v>16</v>
      </c>
      <c r="G5970" t="s">
        <v>10</v>
      </c>
      <c r="H5970">
        <v>6565</v>
      </c>
      <c r="I5970" t="s">
        <v>5986</v>
      </c>
      <c r="J5970" t="s">
        <v>12</v>
      </c>
      <c r="K5970" t="s">
        <v>20</v>
      </c>
      <c r="L5970">
        <v>29</v>
      </c>
      <c r="M5970" s="1" t="s">
        <v>21</v>
      </c>
    </row>
    <row r="5971" spans="1:13" x14ac:dyDescent="0.25">
      <c r="A5971">
        <v>12345000012</v>
      </c>
      <c r="B5971" t="s">
        <v>8</v>
      </c>
      <c r="D5971" t="s">
        <v>9</v>
      </c>
      <c r="E5971">
        <v>5984</v>
      </c>
      <c r="F5971" t="s">
        <v>16</v>
      </c>
      <c r="G5971" t="s">
        <v>10</v>
      </c>
      <c r="H5971">
        <v>6566</v>
      </c>
      <c r="I5971" t="s">
        <v>5987</v>
      </c>
      <c r="J5971" t="s">
        <v>12</v>
      </c>
      <c r="K5971" t="s">
        <v>20</v>
      </c>
      <c r="L5971">
        <v>29</v>
      </c>
      <c r="M5971" s="1" t="s">
        <v>21</v>
      </c>
    </row>
    <row r="5972" spans="1:13" x14ac:dyDescent="0.25">
      <c r="A5972">
        <v>12345000012</v>
      </c>
      <c r="B5972" t="s">
        <v>8</v>
      </c>
      <c r="D5972" t="s">
        <v>9</v>
      </c>
      <c r="E5972">
        <v>5985</v>
      </c>
      <c r="F5972" t="s">
        <v>16</v>
      </c>
      <c r="G5972" t="s">
        <v>10</v>
      </c>
      <c r="H5972">
        <v>6567</v>
      </c>
      <c r="I5972" t="s">
        <v>5988</v>
      </c>
      <c r="J5972" t="s">
        <v>12</v>
      </c>
      <c r="K5972" t="s">
        <v>20</v>
      </c>
      <c r="L5972">
        <v>29</v>
      </c>
      <c r="M5972" s="1" t="s">
        <v>21</v>
      </c>
    </row>
    <row r="5973" spans="1:13" x14ac:dyDescent="0.25">
      <c r="A5973">
        <v>12345000012</v>
      </c>
      <c r="B5973" t="s">
        <v>8</v>
      </c>
      <c r="D5973" t="s">
        <v>9</v>
      </c>
      <c r="E5973">
        <v>5986</v>
      </c>
      <c r="F5973" t="s">
        <v>16</v>
      </c>
      <c r="G5973" t="s">
        <v>10</v>
      </c>
      <c r="H5973">
        <v>6568</v>
      </c>
      <c r="I5973" t="s">
        <v>5989</v>
      </c>
      <c r="J5973" t="s">
        <v>12</v>
      </c>
      <c r="K5973" t="s">
        <v>20</v>
      </c>
      <c r="L5973">
        <v>29</v>
      </c>
      <c r="M5973" s="1" t="s">
        <v>21</v>
      </c>
    </row>
    <row r="5974" spans="1:13" x14ac:dyDescent="0.25">
      <c r="A5974">
        <v>12345000012</v>
      </c>
      <c r="B5974" t="s">
        <v>8</v>
      </c>
      <c r="D5974" t="s">
        <v>9</v>
      </c>
      <c r="E5974">
        <v>5987</v>
      </c>
      <c r="F5974" t="s">
        <v>16</v>
      </c>
      <c r="G5974" t="s">
        <v>10</v>
      </c>
      <c r="H5974">
        <v>6569</v>
      </c>
      <c r="I5974" t="s">
        <v>5990</v>
      </c>
      <c r="J5974" t="s">
        <v>12</v>
      </c>
      <c r="K5974" t="s">
        <v>20</v>
      </c>
      <c r="L5974">
        <v>29</v>
      </c>
      <c r="M5974" s="1" t="s">
        <v>21</v>
      </c>
    </row>
    <row r="5975" spans="1:13" x14ac:dyDescent="0.25">
      <c r="A5975">
        <v>12345000012</v>
      </c>
      <c r="B5975" t="s">
        <v>8</v>
      </c>
      <c r="D5975" t="s">
        <v>9</v>
      </c>
      <c r="E5975">
        <v>5988</v>
      </c>
      <c r="F5975" t="s">
        <v>16</v>
      </c>
      <c r="G5975" t="s">
        <v>10</v>
      </c>
      <c r="H5975">
        <v>6570</v>
      </c>
      <c r="I5975" t="s">
        <v>5991</v>
      </c>
      <c r="J5975" t="s">
        <v>12</v>
      </c>
      <c r="K5975" t="s">
        <v>20</v>
      </c>
      <c r="L5975">
        <v>29</v>
      </c>
      <c r="M5975" s="1" t="s">
        <v>21</v>
      </c>
    </row>
    <row r="5976" spans="1:13" x14ac:dyDescent="0.25">
      <c r="A5976">
        <v>12345000012</v>
      </c>
      <c r="B5976" t="s">
        <v>8</v>
      </c>
      <c r="D5976" t="s">
        <v>9</v>
      </c>
      <c r="E5976">
        <v>5989</v>
      </c>
      <c r="F5976" t="s">
        <v>16</v>
      </c>
      <c r="G5976" t="s">
        <v>10</v>
      </c>
      <c r="H5976">
        <v>6571</v>
      </c>
      <c r="I5976" t="s">
        <v>5992</v>
      </c>
      <c r="J5976" t="s">
        <v>12</v>
      </c>
      <c r="K5976" t="s">
        <v>20</v>
      </c>
      <c r="L5976">
        <v>29</v>
      </c>
      <c r="M5976" s="1" t="s">
        <v>21</v>
      </c>
    </row>
    <row r="5977" spans="1:13" x14ac:dyDescent="0.25">
      <c r="A5977">
        <v>12345000012</v>
      </c>
      <c r="B5977" t="s">
        <v>8</v>
      </c>
      <c r="D5977" t="s">
        <v>9</v>
      </c>
      <c r="E5977">
        <v>5990</v>
      </c>
      <c r="F5977" t="s">
        <v>16</v>
      </c>
      <c r="G5977" t="s">
        <v>10</v>
      </c>
      <c r="H5977">
        <v>6572</v>
      </c>
      <c r="I5977" t="s">
        <v>5993</v>
      </c>
      <c r="J5977" t="s">
        <v>12</v>
      </c>
      <c r="K5977" t="s">
        <v>20</v>
      </c>
      <c r="L5977">
        <v>29</v>
      </c>
      <c r="M5977" s="1" t="s">
        <v>21</v>
      </c>
    </row>
    <row r="5978" spans="1:13" x14ac:dyDescent="0.25">
      <c r="A5978">
        <v>12345000012</v>
      </c>
      <c r="B5978" t="s">
        <v>8</v>
      </c>
      <c r="D5978" t="s">
        <v>9</v>
      </c>
      <c r="E5978">
        <v>5991</v>
      </c>
      <c r="F5978" t="s">
        <v>16</v>
      </c>
      <c r="G5978" t="s">
        <v>10</v>
      </c>
      <c r="H5978">
        <v>6573</v>
      </c>
      <c r="I5978" t="s">
        <v>5994</v>
      </c>
      <c r="J5978" t="s">
        <v>12</v>
      </c>
      <c r="K5978" t="s">
        <v>20</v>
      </c>
      <c r="L5978">
        <v>29</v>
      </c>
      <c r="M5978" s="1" t="s">
        <v>21</v>
      </c>
    </row>
    <row r="5979" spans="1:13" x14ac:dyDescent="0.25">
      <c r="A5979">
        <v>12345000012</v>
      </c>
      <c r="B5979" t="s">
        <v>8</v>
      </c>
      <c r="D5979" t="s">
        <v>9</v>
      </c>
      <c r="E5979">
        <v>5992</v>
      </c>
      <c r="F5979" t="s">
        <v>16</v>
      </c>
      <c r="G5979" t="s">
        <v>10</v>
      </c>
      <c r="H5979">
        <v>6574</v>
      </c>
      <c r="I5979" t="s">
        <v>5995</v>
      </c>
      <c r="J5979" t="s">
        <v>12</v>
      </c>
      <c r="K5979" t="s">
        <v>20</v>
      </c>
      <c r="L5979">
        <v>29</v>
      </c>
      <c r="M5979" s="1" t="s">
        <v>21</v>
      </c>
    </row>
    <row r="5980" spans="1:13" x14ac:dyDescent="0.25">
      <c r="A5980">
        <v>12345000012</v>
      </c>
      <c r="B5980" t="s">
        <v>8</v>
      </c>
      <c r="D5980" t="s">
        <v>9</v>
      </c>
      <c r="E5980">
        <v>5993</v>
      </c>
      <c r="F5980" t="s">
        <v>16</v>
      </c>
      <c r="G5980" t="s">
        <v>10</v>
      </c>
      <c r="H5980">
        <v>6575</v>
      </c>
      <c r="I5980" t="s">
        <v>5996</v>
      </c>
      <c r="J5980" t="s">
        <v>12</v>
      </c>
      <c r="K5980" t="s">
        <v>20</v>
      </c>
      <c r="L5980">
        <v>29</v>
      </c>
      <c r="M5980" s="1" t="s">
        <v>21</v>
      </c>
    </row>
    <row r="5981" spans="1:13" x14ac:dyDescent="0.25">
      <c r="A5981">
        <v>12345000012</v>
      </c>
      <c r="B5981" t="s">
        <v>8</v>
      </c>
      <c r="D5981" t="s">
        <v>9</v>
      </c>
      <c r="E5981">
        <v>5994</v>
      </c>
      <c r="F5981" t="s">
        <v>16</v>
      </c>
      <c r="G5981" t="s">
        <v>10</v>
      </c>
      <c r="H5981">
        <v>6576</v>
      </c>
      <c r="I5981" t="s">
        <v>5997</v>
      </c>
      <c r="J5981" t="s">
        <v>12</v>
      </c>
      <c r="K5981" t="s">
        <v>20</v>
      </c>
      <c r="L5981">
        <v>29</v>
      </c>
      <c r="M5981" s="1" t="s">
        <v>21</v>
      </c>
    </row>
    <row r="5982" spans="1:13" x14ac:dyDescent="0.25">
      <c r="A5982">
        <v>12345000012</v>
      </c>
      <c r="B5982" t="s">
        <v>8</v>
      </c>
      <c r="D5982" t="s">
        <v>9</v>
      </c>
      <c r="E5982">
        <v>5995</v>
      </c>
      <c r="F5982" t="s">
        <v>16</v>
      </c>
      <c r="G5982" t="s">
        <v>10</v>
      </c>
      <c r="H5982">
        <v>6577</v>
      </c>
      <c r="I5982" t="s">
        <v>5998</v>
      </c>
      <c r="J5982" t="s">
        <v>12</v>
      </c>
      <c r="K5982" t="s">
        <v>20</v>
      </c>
      <c r="L5982">
        <v>29</v>
      </c>
      <c r="M5982" s="1" t="s">
        <v>21</v>
      </c>
    </row>
    <row r="5983" spans="1:13" x14ac:dyDescent="0.25">
      <c r="A5983">
        <v>12345000012</v>
      </c>
      <c r="B5983" t="s">
        <v>8</v>
      </c>
      <c r="D5983" t="s">
        <v>9</v>
      </c>
      <c r="E5983">
        <v>5996</v>
      </c>
      <c r="F5983" t="s">
        <v>16</v>
      </c>
      <c r="G5983" t="s">
        <v>10</v>
      </c>
      <c r="H5983">
        <v>6578</v>
      </c>
      <c r="I5983" t="s">
        <v>5999</v>
      </c>
      <c r="J5983" t="s">
        <v>12</v>
      </c>
      <c r="K5983" t="s">
        <v>20</v>
      </c>
      <c r="L5983">
        <v>29</v>
      </c>
      <c r="M5983" s="1" t="s">
        <v>21</v>
      </c>
    </row>
    <row r="5984" spans="1:13" x14ac:dyDescent="0.25">
      <c r="A5984">
        <v>12345000012</v>
      </c>
      <c r="B5984" t="s">
        <v>8</v>
      </c>
      <c r="D5984" t="s">
        <v>9</v>
      </c>
      <c r="E5984">
        <v>5997</v>
      </c>
      <c r="F5984" t="s">
        <v>16</v>
      </c>
      <c r="G5984" t="s">
        <v>10</v>
      </c>
      <c r="H5984">
        <v>6579</v>
      </c>
      <c r="I5984" t="s">
        <v>6000</v>
      </c>
      <c r="J5984" t="s">
        <v>12</v>
      </c>
      <c r="K5984" t="s">
        <v>20</v>
      </c>
      <c r="L5984">
        <v>29</v>
      </c>
      <c r="M5984" s="1" t="s">
        <v>21</v>
      </c>
    </row>
    <row r="5985" spans="1:13" x14ac:dyDescent="0.25">
      <c r="A5985">
        <v>12345000012</v>
      </c>
      <c r="B5985" t="s">
        <v>8</v>
      </c>
      <c r="D5985" t="s">
        <v>9</v>
      </c>
      <c r="E5985">
        <v>5998</v>
      </c>
      <c r="F5985" t="s">
        <v>16</v>
      </c>
      <c r="G5985" t="s">
        <v>10</v>
      </c>
      <c r="H5985">
        <v>6580</v>
      </c>
      <c r="I5985" t="s">
        <v>6001</v>
      </c>
      <c r="J5985" t="s">
        <v>12</v>
      </c>
      <c r="K5985" t="s">
        <v>20</v>
      </c>
      <c r="L5985">
        <v>29</v>
      </c>
      <c r="M5985" s="1" t="s">
        <v>21</v>
      </c>
    </row>
    <row r="5986" spans="1:13" x14ac:dyDescent="0.25">
      <c r="A5986">
        <v>12345000012</v>
      </c>
      <c r="B5986" t="s">
        <v>8</v>
      </c>
      <c r="D5986" t="s">
        <v>9</v>
      </c>
      <c r="E5986">
        <v>5999</v>
      </c>
      <c r="F5986" t="s">
        <v>16</v>
      </c>
      <c r="G5986" t="s">
        <v>10</v>
      </c>
      <c r="H5986">
        <v>6581</v>
      </c>
      <c r="I5986" t="s">
        <v>6002</v>
      </c>
      <c r="J5986" t="s">
        <v>12</v>
      </c>
      <c r="K5986" t="s">
        <v>20</v>
      </c>
      <c r="L5986">
        <v>29</v>
      </c>
      <c r="M5986" s="1" t="s">
        <v>21</v>
      </c>
    </row>
    <row r="5987" spans="1:13" x14ac:dyDescent="0.25">
      <c r="A5987">
        <v>12345000012</v>
      </c>
      <c r="B5987" t="s">
        <v>8</v>
      </c>
      <c r="D5987" t="s">
        <v>9</v>
      </c>
      <c r="E5987">
        <v>6000</v>
      </c>
      <c r="F5987" t="s">
        <v>16</v>
      </c>
      <c r="G5987" t="s">
        <v>10</v>
      </c>
      <c r="H5987">
        <v>6582</v>
      </c>
      <c r="I5987" t="s">
        <v>6003</v>
      </c>
      <c r="J5987" t="s">
        <v>12</v>
      </c>
      <c r="K5987" t="s">
        <v>20</v>
      </c>
      <c r="L5987">
        <v>29</v>
      </c>
      <c r="M5987" s="1" t="s">
        <v>21</v>
      </c>
    </row>
    <row r="5988" spans="1:13" x14ac:dyDescent="0.25">
      <c r="A5988">
        <v>12345000012</v>
      </c>
      <c r="B5988" t="s">
        <v>8</v>
      </c>
      <c r="D5988" t="s">
        <v>9</v>
      </c>
      <c r="E5988">
        <v>6001</v>
      </c>
      <c r="F5988" t="s">
        <v>16</v>
      </c>
      <c r="G5988" t="s">
        <v>10</v>
      </c>
      <c r="H5988">
        <v>6583</v>
      </c>
      <c r="I5988" t="s">
        <v>6004</v>
      </c>
      <c r="J5988" t="s">
        <v>12</v>
      </c>
      <c r="K5988" t="s">
        <v>20</v>
      </c>
      <c r="L5988">
        <v>29</v>
      </c>
      <c r="M5988" s="1" t="s">
        <v>21</v>
      </c>
    </row>
    <row r="5989" spans="1:13" x14ac:dyDescent="0.25">
      <c r="A5989">
        <v>12345000012</v>
      </c>
      <c r="B5989" t="s">
        <v>8</v>
      </c>
      <c r="D5989" t="s">
        <v>9</v>
      </c>
      <c r="E5989">
        <v>6002</v>
      </c>
      <c r="F5989" t="s">
        <v>16</v>
      </c>
      <c r="G5989" t="s">
        <v>10</v>
      </c>
      <c r="H5989">
        <v>6584</v>
      </c>
      <c r="I5989" t="s">
        <v>6005</v>
      </c>
      <c r="J5989" t="s">
        <v>12</v>
      </c>
      <c r="K5989" t="s">
        <v>20</v>
      </c>
      <c r="L5989">
        <v>29</v>
      </c>
      <c r="M5989" s="1" t="s">
        <v>21</v>
      </c>
    </row>
    <row r="5990" spans="1:13" x14ac:dyDescent="0.25">
      <c r="A5990">
        <v>12345000012</v>
      </c>
      <c r="B5990" t="s">
        <v>8</v>
      </c>
      <c r="D5990" t="s">
        <v>9</v>
      </c>
      <c r="E5990">
        <v>6003</v>
      </c>
      <c r="F5990" t="s">
        <v>16</v>
      </c>
      <c r="G5990" t="s">
        <v>10</v>
      </c>
      <c r="H5990">
        <v>6585</v>
      </c>
      <c r="I5990" t="s">
        <v>6006</v>
      </c>
      <c r="J5990" t="s">
        <v>12</v>
      </c>
      <c r="K5990" t="s">
        <v>20</v>
      </c>
      <c r="L5990">
        <v>29</v>
      </c>
      <c r="M5990" s="1" t="s">
        <v>21</v>
      </c>
    </row>
    <row r="5991" spans="1:13" x14ac:dyDescent="0.25">
      <c r="A5991">
        <v>12345000012</v>
      </c>
      <c r="B5991" t="s">
        <v>8</v>
      </c>
      <c r="D5991" t="s">
        <v>9</v>
      </c>
      <c r="E5991">
        <v>6004</v>
      </c>
      <c r="F5991" t="s">
        <v>16</v>
      </c>
      <c r="G5991" t="s">
        <v>10</v>
      </c>
      <c r="H5991">
        <v>6586</v>
      </c>
      <c r="I5991" t="s">
        <v>6007</v>
      </c>
      <c r="J5991" t="s">
        <v>12</v>
      </c>
      <c r="K5991" t="s">
        <v>20</v>
      </c>
      <c r="L5991">
        <v>29</v>
      </c>
      <c r="M5991" s="1" t="s">
        <v>21</v>
      </c>
    </row>
    <row r="5992" spans="1:13" x14ac:dyDescent="0.25">
      <c r="A5992">
        <v>12345000012</v>
      </c>
      <c r="B5992" t="s">
        <v>8</v>
      </c>
      <c r="D5992" t="s">
        <v>9</v>
      </c>
      <c r="E5992">
        <v>6005</v>
      </c>
      <c r="F5992" t="s">
        <v>16</v>
      </c>
      <c r="G5992" t="s">
        <v>10</v>
      </c>
      <c r="H5992">
        <v>6587</v>
      </c>
      <c r="I5992" t="s">
        <v>6008</v>
      </c>
      <c r="J5992" t="s">
        <v>12</v>
      </c>
      <c r="K5992" t="s">
        <v>20</v>
      </c>
      <c r="L5992">
        <v>29</v>
      </c>
      <c r="M5992" s="1" t="s">
        <v>21</v>
      </c>
    </row>
    <row r="5993" spans="1:13" x14ac:dyDescent="0.25">
      <c r="A5993">
        <v>12345000012</v>
      </c>
      <c r="B5993" t="s">
        <v>8</v>
      </c>
      <c r="D5993" t="s">
        <v>9</v>
      </c>
      <c r="E5993">
        <v>6006</v>
      </c>
      <c r="F5993" t="s">
        <v>16</v>
      </c>
      <c r="G5993" t="s">
        <v>10</v>
      </c>
      <c r="H5993">
        <v>6588</v>
      </c>
      <c r="I5993" t="s">
        <v>6009</v>
      </c>
      <c r="J5993" t="s">
        <v>12</v>
      </c>
      <c r="K5993" t="s">
        <v>20</v>
      </c>
      <c r="L5993">
        <v>29</v>
      </c>
      <c r="M5993" s="1" t="s">
        <v>21</v>
      </c>
    </row>
    <row r="5994" spans="1:13" x14ac:dyDescent="0.25">
      <c r="A5994">
        <v>12345000012</v>
      </c>
      <c r="B5994" t="s">
        <v>8</v>
      </c>
      <c r="D5994" t="s">
        <v>9</v>
      </c>
      <c r="E5994">
        <v>6007</v>
      </c>
      <c r="F5994" t="s">
        <v>16</v>
      </c>
      <c r="G5994" t="s">
        <v>10</v>
      </c>
      <c r="H5994">
        <v>6589</v>
      </c>
      <c r="I5994" t="s">
        <v>6010</v>
      </c>
      <c r="J5994" t="s">
        <v>12</v>
      </c>
      <c r="K5994" t="s">
        <v>20</v>
      </c>
      <c r="L5994">
        <v>29</v>
      </c>
      <c r="M5994" s="1" t="s">
        <v>21</v>
      </c>
    </row>
    <row r="5995" spans="1:13" x14ac:dyDescent="0.25">
      <c r="A5995">
        <v>12345000012</v>
      </c>
      <c r="B5995" t="s">
        <v>8</v>
      </c>
      <c r="D5995" t="s">
        <v>9</v>
      </c>
      <c r="E5995">
        <v>6008</v>
      </c>
      <c r="F5995" t="s">
        <v>16</v>
      </c>
      <c r="G5995" t="s">
        <v>10</v>
      </c>
      <c r="H5995">
        <v>6590</v>
      </c>
      <c r="I5995" t="s">
        <v>6011</v>
      </c>
      <c r="J5995" t="s">
        <v>12</v>
      </c>
      <c r="K5995" t="s">
        <v>20</v>
      </c>
      <c r="L5995">
        <v>29</v>
      </c>
      <c r="M5995" s="1" t="s">
        <v>21</v>
      </c>
    </row>
    <row r="5996" spans="1:13" x14ac:dyDescent="0.25">
      <c r="A5996">
        <v>12345000012</v>
      </c>
      <c r="B5996" t="s">
        <v>8</v>
      </c>
      <c r="D5996" t="s">
        <v>9</v>
      </c>
      <c r="E5996">
        <v>6009</v>
      </c>
      <c r="F5996" t="s">
        <v>16</v>
      </c>
      <c r="G5996" t="s">
        <v>10</v>
      </c>
      <c r="H5996">
        <v>6591</v>
      </c>
      <c r="I5996" t="s">
        <v>6012</v>
      </c>
      <c r="J5996" t="s">
        <v>12</v>
      </c>
      <c r="K5996" t="s">
        <v>20</v>
      </c>
      <c r="L5996">
        <v>29</v>
      </c>
      <c r="M5996" s="1" t="s">
        <v>21</v>
      </c>
    </row>
    <row r="5997" spans="1:13" x14ac:dyDescent="0.25">
      <c r="A5997">
        <v>12345000012</v>
      </c>
      <c r="B5997" t="s">
        <v>8</v>
      </c>
      <c r="D5997" t="s">
        <v>9</v>
      </c>
      <c r="E5997">
        <v>6010</v>
      </c>
      <c r="F5997" t="s">
        <v>16</v>
      </c>
      <c r="G5997" t="s">
        <v>10</v>
      </c>
      <c r="H5997">
        <v>6592</v>
      </c>
      <c r="I5997" t="s">
        <v>6013</v>
      </c>
      <c r="J5997" t="s">
        <v>12</v>
      </c>
      <c r="K5997" t="s">
        <v>20</v>
      </c>
      <c r="L5997">
        <v>29</v>
      </c>
      <c r="M5997" s="1" t="s">
        <v>21</v>
      </c>
    </row>
    <row r="5998" spans="1:13" x14ac:dyDescent="0.25">
      <c r="A5998">
        <v>12345000012</v>
      </c>
      <c r="B5998" t="s">
        <v>8</v>
      </c>
      <c r="D5998" t="s">
        <v>9</v>
      </c>
      <c r="E5998">
        <v>6011</v>
      </c>
      <c r="F5998" t="s">
        <v>16</v>
      </c>
      <c r="G5998" t="s">
        <v>10</v>
      </c>
      <c r="H5998">
        <v>6593</v>
      </c>
      <c r="I5998" t="s">
        <v>6014</v>
      </c>
      <c r="J5998" t="s">
        <v>12</v>
      </c>
      <c r="K5998" t="s">
        <v>20</v>
      </c>
      <c r="L5998">
        <v>29</v>
      </c>
      <c r="M5998" s="1" t="s">
        <v>21</v>
      </c>
    </row>
    <row r="5999" spans="1:13" x14ac:dyDescent="0.25">
      <c r="A5999">
        <v>12345000012</v>
      </c>
      <c r="B5999" t="s">
        <v>8</v>
      </c>
      <c r="D5999" t="s">
        <v>9</v>
      </c>
      <c r="E5999">
        <v>6012</v>
      </c>
      <c r="F5999" t="s">
        <v>16</v>
      </c>
      <c r="G5999" t="s">
        <v>10</v>
      </c>
      <c r="H5999">
        <v>6594</v>
      </c>
      <c r="I5999" t="s">
        <v>6015</v>
      </c>
      <c r="J5999" t="s">
        <v>12</v>
      </c>
      <c r="K5999" t="s">
        <v>20</v>
      </c>
      <c r="L5999">
        <v>29</v>
      </c>
      <c r="M5999" s="1" t="s">
        <v>21</v>
      </c>
    </row>
    <row r="6000" spans="1:13" x14ac:dyDescent="0.25">
      <c r="A6000">
        <v>12345000012</v>
      </c>
      <c r="B6000" t="s">
        <v>8</v>
      </c>
      <c r="D6000" t="s">
        <v>9</v>
      </c>
      <c r="E6000">
        <v>6013</v>
      </c>
      <c r="F6000" t="s">
        <v>16</v>
      </c>
      <c r="G6000" t="s">
        <v>10</v>
      </c>
      <c r="H6000">
        <v>6595</v>
      </c>
      <c r="I6000" t="s">
        <v>6016</v>
      </c>
      <c r="J6000" t="s">
        <v>12</v>
      </c>
      <c r="K6000" t="s">
        <v>20</v>
      </c>
      <c r="L6000">
        <v>29</v>
      </c>
      <c r="M6000" s="1" t="s">
        <v>21</v>
      </c>
    </row>
    <row r="6001" spans="1:13" x14ac:dyDescent="0.25">
      <c r="A6001">
        <v>12345000012</v>
      </c>
      <c r="B6001" t="s">
        <v>8</v>
      </c>
      <c r="D6001" t="s">
        <v>9</v>
      </c>
      <c r="E6001">
        <v>6014</v>
      </c>
      <c r="F6001" t="s">
        <v>16</v>
      </c>
      <c r="G6001" t="s">
        <v>10</v>
      </c>
      <c r="H6001">
        <v>6596</v>
      </c>
      <c r="I6001" t="s">
        <v>6017</v>
      </c>
      <c r="J6001" t="s">
        <v>12</v>
      </c>
      <c r="K6001" t="s">
        <v>20</v>
      </c>
      <c r="L6001">
        <v>29</v>
      </c>
      <c r="M6001" s="1" t="s">
        <v>21</v>
      </c>
    </row>
    <row r="6002" spans="1:13" x14ac:dyDescent="0.25">
      <c r="A6002">
        <v>12345000012</v>
      </c>
      <c r="B6002" t="s">
        <v>8</v>
      </c>
      <c r="D6002" t="s">
        <v>9</v>
      </c>
      <c r="E6002">
        <v>6015</v>
      </c>
      <c r="F6002" t="s">
        <v>16</v>
      </c>
      <c r="G6002" t="s">
        <v>10</v>
      </c>
      <c r="H6002">
        <v>6597</v>
      </c>
      <c r="I6002" t="s">
        <v>6018</v>
      </c>
      <c r="J6002" t="s">
        <v>12</v>
      </c>
      <c r="K6002" t="s">
        <v>20</v>
      </c>
      <c r="L6002">
        <v>29</v>
      </c>
      <c r="M6002" s="1" t="s">
        <v>21</v>
      </c>
    </row>
    <row r="6003" spans="1:13" x14ac:dyDescent="0.25">
      <c r="A6003">
        <v>12345000012</v>
      </c>
      <c r="B6003" t="s">
        <v>8</v>
      </c>
      <c r="D6003" t="s">
        <v>9</v>
      </c>
      <c r="E6003">
        <v>6016</v>
      </c>
      <c r="F6003" t="s">
        <v>16</v>
      </c>
      <c r="G6003" t="s">
        <v>10</v>
      </c>
      <c r="H6003">
        <v>6598</v>
      </c>
      <c r="I6003" t="s">
        <v>6019</v>
      </c>
      <c r="J6003" t="s">
        <v>12</v>
      </c>
      <c r="K6003" t="s">
        <v>20</v>
      </c>
      <c r="L6003">
        <v>29</v>
      </c>
      <c r="M6003" s="1" t="s">
        <v>21</v>
      </c>
    </row>
    <row r="6004" spans="1:13" x14ac:dyDescent="0.25">
      <c r="A6004">
        <v>12345000012</v>
      </c>
      <c r="B6004" t="s">
        <v>8</v>
      </c>
      <c r="D6004" t="s">
        <v>9</v>
      </c>
      <c r="E6004">
        <v>6017</v>
      </c>
      <c r="F6004" t="s">
        <v>16</v>
      </c>
      <c r="G6004" t="s">
        <v>10</v>
      </c>
      <c r="H6004">
        <v>6599</v>
      </c>
      <c r="I6004" t="s">
        <v>6020</v>
      </c>
      <c r="J6004" t="s">
        <v>12</v>
      </c>
      <c r="K6004" t="s">
        <v>20</v>
      </c>
      <c r="L6004">
        <v>29</v>
      </c>
      <c r="M6004" s="1" t="s">
        <v>21</v>
      </c>
    </row>
    <row r="6005" spans="1:13" x14ac:dyDescent="0.25">
      <c r="A6005">
        <v>12345000012</v>
      </c>
      <c r="B6005" t="s">
        <v>8</v>
      </c>
      <c r="D6005" t="s">
        <v>9</v>
      </c>
      <c r="E6005">
        <v>6018</v>
      </c>
      <c r="F6005" t="s">
        <v>16</v>
      </c>
      <c r="G6005" t="s">
        <v>10</v>
      </c>
      <c r="H6005">
        <v>6600</v>
      </c>
      <c r="I6005" t="s">
        <v>6021</v>
      </c>
      <c r="J6005" t="s">
        <v>12</v>
      </c>
      <c r="K6005" t="s">
        <v>20</v>
      </c>
      <c r="L6005">
        <v>29</v>
      </c>
      <c r="M6005" s="1" t="s">
        <v>21</v>
      </c>
    </row>
    <row r="6006" spans="1:13" x14ac:dyDescent="0.25">
      <c r="A6006">
        <v>12345000012</v>
      </c>
      <c r="B6006" t="s">
        <v>8</v>
      </c>
      <c r="D6006" t="s">
        <v>9</v>
      </c>
      <c r="E6006">
        <v>6019</v>
      </c>
      <c r="F6006" t="s">
        <v>16</v>
      </c>
      <c r="G6006" t="s">
        <v>10</v>
      </c>
      <c r="H6006">
        <v>6601</v>
      </c>
      <c r="I6006" t="s">
        <v>6022</v>
      </c>
      <c r="J6006" t="s">
        <v>12</v>
      </c>
      <c r="K6006" t="s">
        <v>20</v>
      </c>
      <c r="L6006">
        <v>29</v>
      </c>
      <c r="M6006" s="1" t="s">
        <v>21</v>
      </c>
    </row>
    <row r="6007" spans="1:13" x14ac:dyDescent="0.25">
      <c r="A6007">
        <v>12345000012</v>
      </c>
      <c r="B6007" t="s">
        <v>8</v>
      </c>
      <c r="D6007" t="s">
        <v>9</v>
      </c>
      <c r="E6007">
        <v>6020</v>
      </c>
      <c r="F6007" t="s">
        <v>16</v>
      </c>
      <c r="G6007" t="s">
        <v>10</v>
      </c>
      <c r="H6007">
        <v>6602</v>
      </c>
      <c r="I6007" t="s">
        <v>6023</v>
      </c>
      <c r="J6007" t="s">
        <v>12</v>
      </c>
      <c r="K6007" t="s">
        <v>20</v>
      </c>
      <c r="L6007">
        <v>29</v>
      </c>
      <c r="M6007" s="1" t="s">
        <v>21</v>
      </c>
    </row>
    <row r="6008" spans="1:13" x14ac:dyDescent="0.25">
      <c r="A6008">
        <v>12345000012</v>
      </c>
      <c r="B6008" t="s">
        <v>8</v>
      </c>
      <c r="D6008" t="s">
        <v>9</v>
      </c>
      <c r="E6008">
        <v>6021</v>
      </c>
      <c r="F6008" t="s">
        <v>16</v>
      </c>
      <c r="G6008" t="s">
        <v>10</v>
      </c>
      <c r="H6008">
        <v>6603</v>
      </c>
      <c r="I6008" t="s">
        <v>6024</v>
      </c>
      <c r="J6008" t="s">
        <v>12</v>
      </c>
      <c r="K6008" t="s">
        <v>20</v>
      </c>
      <c r="L6008">
        <v>29</v>
      </c>
      <c r="M6008" s="1" t="s">
        <v>21</v>
      </c>
    </row>
    <row r="6009" spans="1:13" x14ac:dyDescent="0.25">
      <c r="A6009">
        <v>12345000012</v>
      </c>
      <c r="B6009" t="s">
        <v>8</v>
      </c>
      <c r="D6009" t="s">
        <v>9</v>
      </c>
      <c r="E6009">
        <v>6022</v>
      </c>
      <c r="F6009" t="s">
        <v>16</v>
      </c>
      <c r="G6009" t="s">
        <v>10</v>
      </c>
      <c r="H6009">
        <v>6604</v>
      </c>
      <c r="I6009" t="s">
        <v>6025</v>
      </c>
      <c r="J6009" t="s">
        <v>12</v>
      </c>
      <c r="K6009" t="s">
        <v>20</v>
      </c>
      <c r="L6009">
        <v>29</v>
      </c>
      <c r="M6009" s="1" t="s">
        <v>21</v>
      </c>
    </row>
    <row r="6010" spans="1:13" x14ac:dyDescent="0.25">
      <c r="A6010">
        <v>12345000012</v>
      </c>
      <c r="B6010" t="s">
        <v>8</v>
      </c>
      <c r="D6010" t="s">
        <v>9</v>
      </c>
      <c r="E6010">
        <v>6023</v>
      </c>
      <c r="F6010" t="s">
        <v>16</v>
      </c>
      <c r="G6010" t="s">
        <v>10</v>
      </c>
      <c r="H6010">
        <v>6605</v>
      </c>
      <c r="I6010" t="s">
        <v>6026</v>
      </c>
      <c r="J6010" t="s">
        <v>12</v>
      </c>
      <c r="K6010" t="s">
        <v>20</v>
      </c>
      <c r="L6010">
        <v>29</v>
      </c>
      <c r="M6010" s="1" t="s">
        <v>21</v>
      </c>
    </row>
    <row r="6011" spans="1:13" x14ac:dyDescent="0.25">
      <c r="A6011">
        <v>12345000012</v>
      </c>
      <c r="B6011" t="s">
        <v>8</v>
      </c>
      <c r="D6011" t="s">
        <v>9</v>
      </c>
      <c r="E6011">
        <v>6024</v>
      </c>
      <c r="F6011" t="s">
        <v>16</v>
      </c>
      <c r="G6011" t="s">
        <v>10</v>
      </c>
      <c r="H6011">
        <v>6606</v>
      </c>
      <c r="I6011" t="s">
        <v>6027</v>
      </c>
      <c r="J6011" t="s">
        <v>12</v>
      </c>
      <c r="K6011" t="s">
        <v>20</v>
      </c>
      <c r="L6011">
        <v>29</v>
      </c>
      <c r="M6011" s="1" t="s">
        <v>21</v>
      </c>
    </row>
    <row r="6012" spans="1:13" x14ac:dyDescent="0.25">
      <c r="A6012">
        <v>12345000012</v>
      </c>
      <c r="B6012" t="s">
        <v>8</v>
      </c>
      <c r="D6012" t="s">
        <v>9</v>
      </c>
      <c r="E6012">
        <v>6025</v>
      </c>
      <c r="F6012" t="s">
        <v>16</v>
      </c>
      <c r="G6012" t="s">
        <v>10</v>
      </c>
      <c r="H6012">
        <v>6607</v>
      </c>
      <c r="I6012" t="s">
        <v>6028</v>
      </c>
      <c r="J6012" t="s">
        <v>12</v>
      </c>
      <c r="K6012" t="s">
        <v>20</v>
      </c>
      <c r="L6012">
        <v>29</v>
      </c>
      <c r="M6012" s="1" t="s">
        <v>21</v>
      </c>
    </row>
    <row r="6013" spans="1:13" x14ac:dyDescent="0.25">
      <c r="A6013">
        <v>12345000012</v>
      </c>
      <c r="B6013" t="s">
        <v>8</v>
      </c>
      <c r="D6013" t="s">
        <v>9</v>
      </c>
      <c r="E6013">
        <v>6026</v>
      </c>
      <c r="F6013" t="s">
        <v>16</v>
      </c>
      <c r="G6013" t="s">
        <v>10</v>
      </c>
      <c r="H6013">
        <v>6608</v>
      </c>
      <c r="I6013" t="s">
        <v>6029</v>
      </c>
      <c r="J6013" t="s">
        <v>12</v>
      </c>
      <c r="K6013" t="s">
        <v>20</v>
      </c>
      <c r="L6013">
        <v>29</v>
      </c>
      <c r="M6013" s="1" t="s">
        <v>21</v>
      </c>
    </row>
    <row r="6014" spans="1:13" x14ac:dyDescent="0.25">
      <c r="A6014">
        <v>12345000012</v>
      </c>
      <c r="B6014" t="s">
        <v>8</v>
      </c>
      <c r="D6014" t="s">
        <v>9</v>
      </c>
      <c r="E6014">
        <v>6027</v>
      </c>
      <c r="F6014" t="s">
        <v>16</v>
      </c>
      <c r="G6014" t="s">
        <v>10</v>
      </c>
      <c r="H6014">
        <v>6609</v>
      </c>
      <c r="I6014" t="s">
        <v>6030</v>
      </c>
      <c r="J6014" t="s">
        <v>12</v>
      </c>
      <c r="K6014" t="s">
        <v>20</v>
      </c>
      <c r="L6014">
        <v>29</v>
      </c>
      <c r="M6014" s="1" t="s">
        <v>21</v>
      </c>
    </row>
    <row r="6015" spans="1:13" x14ac:dyDescent="0.25">
      <c r="A6015">
        <v>12345000012</v>
      </c>
      <c r="B6015" t="s">
        <v>8</v>
      </c>
      <c r="D6015" t="s">
        <v>9</v>
      </c>
      <c r="E6015">
        <v>6028</v>
      </c>
      <c r="F6015" t="s">
        <v>16</v>
      </c>
      <c r="G6015" t="s">
        <v>10</v>
      </c>
      <c r="H6015">
        <v>6610</v>
      </c>
      <c r="I6015" t="s">
        <v>6031</v>
      </c>
      <c r="J6015" t="s">
        <v>12</v>
      </c>
      <c r="K6015" t="s">
        <v>20</v>
      </c>
      <c r="L6015">
        <v>29</v>
      </c>
      <c r="M6015" s="1" t="s">
        <v>21</v>
      </c>
    </row>
    <row r="6016" spans="1:13" x14ac:dyDescent="0.25">
      <c r="A6016">
        <v>12345000012</v>
      </c>
      <c r="B6016" t="s">
        <v>8</v>
      </c>
      <c r="D6016" t="s">
        <v>9</v>
      </c>
      <c r="E6016">
        <v>6029</v>
      </c>
      <c r="F6016" t="s">
        <v>16</v>
      </c>
      <c r="G6016" t="s">
        <v>10</v>
      </c>
      <c r="H6016">
        <v>6611</v>
      </c>
      <c r="I6016" t="s">
        <v>6032</v>
      </c>
      <c r="J6016" t="s">
        <v>12</v>
      </c>
      <c r="K6016" t="s">
        <v>20</v>
      </c>
      <c r="L6016">
        <v>29</v>
      </c>
      <c r="M6016" s="1" t="s">
        <v>21</v>
      </c>
    </row>
    <row r="6017" spans="1:13" x14ac:dyDescent="0.25">
      <c r="A6017">
        <v>12345000012</v>
      </c>
      <c r="B6017" t="s">
        <v>8</v>
      </c>
      <c r="D6017" t="s">
        <v>9</v>
      </c>
      <c r="E6017">
        <v>6030</v>
      </c>
      <c r="F6017" t="s">
        <v>16</v>
      </c>
      <c r="G6017" t="s">
        <v>10</v>
      </c>
      <c r="H6017">
        <v>6612</v>
      </c>
      <c r="I6017" t="s">
        <v>6033</v>
      </c>
      <c r="J6017" t="s">
        <v>12</v>
      </c>
      <c r="K6017" t="s">
        <v>20</v>
      </c>
      <c r="L6017">
        <v>29</v>
      </c>
      <c r="M6017" s="1" t="s">
        <v>21</v>
      </c>
    </row>
    <row r="6018" spans="1:13" x14ac:dyDescent="0.25">
      <c r="A6018">
        <v>12345000012</v>
      </c>
      <c r="B6018" t="s">
        <v>8</v>
      </c>
      <c r="D6018" t="s">
        <v>9</v>
      </c>
      <c r="E6018">
        <v>6031</v>
      </c>
      <c r="F6018" t="s">
        <v>16</v>
      </c>
      <c r="G6018" t="s">
        <v>10</v>
      </c>
      <c r="H6018">
        <v>6613</v>
      </c>
      <c r="I6018" t="s">
        <v>6034</v>
      </c>
      <c r="J6018" t="s">
        <v>12</v>
      </c>
      <c r="K6018" t="s">
        <v>20</v>
      </c>
      <c r="L6018">
        <v>29</v>
      </c>
      <c r="M6018" s="1" t="s">
        <v>21</v>
      </c>
    </row>
    <row r="6019" spans="1:13" x14ac:dyDescent="0.25">
      <c r="A6019">
        <v>12345000012</v>
      </c>
      <c r="B6019" t="s">
        <v>8</v>
      </c>
      <c r="D6019" t="s">
        <v>9</v>
      </c>
      <c r="E6019">
        <v>6032</v>
      </c>
      <c r="F6019" t="s">
        <v>16</v>
      </c>
      <c r="G6019" t="s">
        <v>10</v>
      </c>
      <c r="H6019">
        <v>6614</v>
      </c>
      <c r="I6019" t="s">
        <v>6035</v>
      </c>
      <c r="J6019" t="s">
        <v>12</v>
      </c>
      <c r="K6019" t="s">
        <v>20</v>
      </c>
      <c r="L6019">
        <v>29</v>
      </c>
      <c r="M6019" s="1" t="s">
        <v>21</v>
      </c>
    </row>
    <row r="6020" spans="1:13" x14ac:dyDescent="0.25">
      <c r="A6020">
        <v>12345000012</v>
      </c>
      <c r="B6020" t="s">
        <v>8</v>
      </c>
      <c r="D6020" t="s">
        <v>9</v>
      </c>
      <c r="E6020">
        <v>6033</v>
      </c>
      <c r="F6020" t="s">
        <v>16</v>
      </c>
      <c r="G6020" t="s">
        <v>10</v>
      </c>
      <c r="H6020">
        <v>6615</v>
      </c>
      <c r="I6020" t="s">
        <v>6036</v>
      </c>
      <c r="J6020" t="s">
        <v>12</v>
      </c>
      <c r="K6020" t="s">
        <v>20</v>
      </c>
      <c r="L6020">
        <v>29</v>
      </c>
      <c r="M6020" s="1" t="s">
        <v>21</v>
      </c>
    </row>
    <row r="6021" spans="1:13" x14ac:dyDescent="0.25">
      <c r="A6021">
        <v>12345000012</v>
      </c>
      <c r="B6021" t="s">
        <v>8</v>
      </c>
      <c r="D6021" t="s">
        <v>9</v>
      </c>
      <c r="E6021">
        <v>6034</v>
      </c>
      <c r="F6021" t="s">
        <v>16</v>
      </c>
      <c r="G6021" t="s">
        <v>10</v>
      </c>
      <c r="H6021">
        <v>6616</v>
      </c>
      <c r="I6021" t="s">
        <v>6037</v>
      </c>
      <c r="J6021" t="s">
        <v>12</v>
      </c>
      <c r="K6021" t="s">
        <v>20</v>
      </c>
      <c r="L6021">
        <v>29</v>
      </c>
      <c r="M6021" s="1" t="s">
        <v>21</v>
      </c>
    </row>
    <row r="6022" spans="1:13" x14ac:dyDescent="0.25">
      <c r="A6022">
        <v>12345000012</v>
      </c>
      <c r="B6022" t="s">
        <v>8</v>
      </c>
      <c r="D6022" t="s">
        <v>9</v>
      </c>
      <c r="E6022">
        <v>6035</v>
      </c>
      <c r="F6022" t="s">
        <v>16</v>
      </c>
      <c r="G6022" t="s">
        <v>10</v>
      </c>
      <c r="H6022">
        <v>6617</v>
      </c>
      <c r="I6022" t="s">
        <v>6038</v>
      </c>
      <c r="J6022" t="s">
        <v>12</v>
      </c>
      <c r="K6022" t="s">
        <v>20</v>
      </c>
      <c r="L6022">
        <v>29</v>
      </c>
      <c r="M6022" s="1" t="s">
        <v>21</v>
      </c>
    </row>
    <row r="6023" spans="1:13" x14ac:dyDescent="0.25">
      <c r="A6023">
        <v>12345000012</v>
      </c>
      <c r="B6023" t="s">
        <v>8</v>
      </c>
      <c r="D6023" t="s">
        <v>9</v>
      </c>
      <c r="E6023">
        <v>6036</v>
      </c>
      <c r="F6023" t="s">
        <v>16</v>
      </c>
      <c r="G6023" t="s">
        <v>10</v>
      </c>
      <c r="H6023">
        <v>6618</v>
      </c>
      <c r="I6023" t="s">
        <v>6039</v>
      </c>
      <c r="J6023" t="s">
        <v>12</v>
      </c>
      <c r="K6023" t="s">
        <v>20</v>
      </c>
      <c r="L6023">
        <v>29</v>
      </c>
      <c r="M6023" s="1" t="s">
        <v>21</v>
      </c>
    </row>
    <row r="6024" spans="1:13" x14ac:dyDescent="0.25">
      <c r="A6024">
        <v>12345000012</v>
      </c>
      <c r="B6024" t="s">
        <v>8</v>
      </c>
      <c r="D6024" t="s">
        <v>9</v>
      </c>
      <c r="E6024">
        <v>6037</v>
      </c>
      <c r="F6024" t="s">
        <v>16</v>
      </c>
      <c r="G6024" t="s">
        <v>10</v>
      </c>
      <c r="H6024">
        <v>6619</v>
      </c>
      <c r="I6024" t="s">
        <v>6040</v>
      </c>
      <c r="J6024" t="s">
        <v>12</v>
      </c>
      <c r="K6024" t="s">
        <v>20</v>
      </c>
      <c r="L6024">
        <v>29</v>
      </c>
      <c r="M6024" s="1" t="s">
        <v>21</v>
      </c>
    </row>
    <row r="6025" spans="1:13" x14ac:dyDescent="0.25">
      <c r="A6025">
        <v>12345000012</v>
      </c>
      <c r="B6025" t="s">
        <v>8</v>
      </c>
      <c r="D6025" t="s">
        <v>9</v>
      </c>
      <c r="E6025">
        <v>6038</v>
      </c>
      <c r="F6025" t="s">
        <v>16</v>
      </c>
      <c r="G6025" t="s">
        <v>10</v>
      </c>
      <c r="H6025">
        <v>6620</v>
      </c>
      <c r="I6025" t="s">
        <v>6041</v>
      </c>
      <c r="J6025" t="s">
        <v>12</v>
      </c>
      <c r="K6025" t="s">
        <v>20</v>
      </c>
      <c r="L6025">
        <v>29</v>
      </c>
      <c r="M6025" s="1" t="s">
        <v>21</v>
      </c>
    </row>
    <row r="6026" spans="1:13" x14ac:dyDescent="0.25">
      <c r="A6026">
        <v>12345000012</v>
      </c>
      <c r="B6026" t="s">
        <v>8</v>
      </c>
      <c r="D6026" t="s">
        <v>9</v>
      </c>
      <c r="E6026">
        <v>6039</v>
      </c>
      <c r="F6026" t="s">
        <v>16</v>
      </c>
      <c r="G6026" t="s">
        <v>10</v>
      </c>
      <c r="H6026">
        <v>6621</v>
      </c>
      <c r="I6026" t="s">
        <v>6042</v>
      </c>
      <c r="J6026" t="s">
        <v>12</v>
      </c>
      <c r="K6026" t="s">
        <v>20</v>
      </c>
      <c r="L6026">
        <v>29</v>
      </c>
      <c r="M6026" s="1" t="s">
        <v>21</v>
      </c>
    </row>
    <row r="6027" spans="1:13" x14ac:dyDescent="0.25">
      <c r="A6027">
        <v>12345000012</v>
      </c>
      <c r="B6027" t="s">
        <v>8</v>
      </c>
      <c r="D6027" t="s">
        <v>9</v>
      </c>
      <c r="E6027">
        <v>6040</v>
      </c>
      <c r="F6027" t="s">
        <v>16</v>
      </c>
      <c r="G6027" t="s">
        <v>10</v>
      </c>
      <c r="H6027">
        <v>6622</v>
      </c>
      <c r="I6027" t="s">
        <v>6043</v>
      </c>
      <c r="J6027" t="s">
        <v>12</v>
      </c>
      <c r="K6027" t="s">
        <v>20</v>
      </c>
      <c r="L6027">
        <v>29</v>
      </c>
      <c r="M6027" s="1" t="s">
        <v>21</v>
      </c>
    </row>
    <row r="6028" spans="1:13" x14ac:dyDescent="0.25">
      <c r="A6028">
        <v>12345000012</v>
      </c>
      <c r="B6028" t="s">
        <v>8</v>
      </c>
      <c r="D6028" t="s">
        <v>9</v>
      </c>
      <c r="E6028">
        <v>6041</v>
      </c>
      <c r="F6028" t="s">
        <v>16</v>
      </c>
      <c r="G6028" t="s">
        <v>10</v>
      </c>
      <c r="H6028">
        <v>6623</v>
      </c>
      <c r="I6028" t="s">
        <v>6044</v>
      </c>
      <c r="J6028" t="s">
        <v>12</v>
      </c>
      <c r="K6028" t="s">
        <v>20</v>
      </c>
      <c r="L6028">
        <v>29</v>
      </c>
      <c r="M6028" s="1" t="s">
        <v>21</v>
      </c>
    </row>
    <row r="6029" spans="1:13" x14ac:dyDescent="0.25">
      <c r="A6029">
        <v>12345000012</v>
      </c>
      <c r="B6029" t="s">
        <v>8</v>
      </c>
      <c r="D6029" t="s">
        <v>9</v>
      </c>
      <c r="E6029">
        <v>6042</v>
      </c>
      <c r="F6029" t="s">
        <v>16</v>
      </c>
      <c r="G6029" t="s">
        <v>10</v>
      </c>
      <c r="H6029">
        <v>6624</v>
      </c>
      <c r="I6029" t="s">
        <v>6045</v>
      </c>
      <c r="J6029" t="s">
        <v>12</v>
      </c>
      <c r="K6029" t="s">
        <v>20</v>
      </c>
      <c r="L6029">
        <v>29</v>
      </c>
      <c r="M6029" s="1" t="s">
        <v>21</v>
      </c>
    </row>
    <row r="6030" spans="1:13" x14ac:dyDescent="0.25">
      <c r="A6030">
        <v>12345000012</v>
      </c>
      <c r="B6030" t="s">
        <v>8</v>
      </c>
      <c r="D6030" t="s">
        <v>9</v>
      </c>
      <c r="E6030">
        <v>6043</v>
      </c>
      <c r="F6030" t="s">
        <v>16</v>
      </c>
      <c r="G6030" t="s">
        <v>10</v>
      </c>
      <c r="H6030">
        <v>6625</v>
      </c>
      <c r="I6030" t="s">
        <v>6046</v>
      </c>
      <c r="J6030" t="s">
        <v>12</v>
      </c>
      <c r="K6030" t="s">
        <v>20</v>
      </c>
      <c r="L6030">
        <v>29</v>
      </c>
      <c r="M6030" s="1" t="s">
        <v>21</v>
      </c>
    </row>
    <row r="6031" spans="1:13" x14ac:dyDescent="0.25">
      <c r="A6031">
        <v>12345000012</v>
      </c>
      <c r="B6031" t="s">
        <v>8</v>
      </c>
      <c r="D6031" t="s">
        <v>9</v>
      </c>
      <c r="E6031">
        <v>6044</v>
      </c>
      <c r="F6031" t="s">
        <v>16</v>
      </c>
      <c r="G6031" t="s">
        <v>10</v>
      </c>
      <c r="H6031">
        <v>6626</v>
      </c>
      <c r="I6031" t="s">
        <v>6047</v>
      </c>
      <c r="J6031" t="s">
        <v>12</v>
      </c>
      <c r="K6031" t="s">
        <v>20</v>
      </c>
      <c r="L6031">
        <v>29</v>
      </c>
      <c r="M6031" s="1" t="s">
        <v>21</v>
      </c>
    </row>
    <row r="6032" spans="1:13" x14ac:dyDescent="0.25">
      <c r="A6032">
        <v>12345000012</v>
      </c>
      <c r="B6032" t="s">
        <v>8</v>
      </c>
      <c r="D6032" t="s">
        <v>9</v>
      </c>
      <c r="E6032">
        <v>6045</v>
      </c>
      <c r="F6032" t="s">
        <v>16</v>
      </c>
      <c r="G6032" t="s">
        <v>10</v>
      </c>
      <c r="H6032">
        <v>6627</v>
      </c>
      <c r="I6032" t="s">
        <v>6048</v>
      </c>
      <c r="J6032" t="s">
        <v>12</v>
      </c>
      <c r="K6032" t="s">
        <v>20</v>
      </c>
      <c r="L6032">
        <v>29</v>
      </c>
      <c r="M6032" s="1" t="s">
        <v>21</v>
      </c>
    </row>
    <row r="6033" spans="1:13" x14ac:dyDescent="0.25">
      <c r="A6033">
        <v>12345000012</v>
      </c>
      <c r="B6033" t="s">
        <v>8</v>
      </c>
      <c r="D6033" t="s">
        <v>9</v>
      </c>
      <c r="E6033">
        <v>6046</v>
      </c>
      <c r="F6033" t="s">
        <v>16</v>
      </c>
      <c r="G6033" t="s">
        <v>10</v>
      </c>
      <c r="H6033">
        <v>6628</v>
      </c>
      <c r="I6033" t="s">
        <v>6049</v>
      </c>
      <c r="J6033" t="s">
        <v>12</v>
      </c>
      <c r="K6033" t="s">
        <v>20</v>
      </c>
      <c r="L6033">
        <v>29</v>
      </c>
      <c r="M6033" s="1" t="s">
        <v>21</v>
      </c>
    </row>
    <row r="6034" spans="1:13" x14ac:dyDescent="0.25">
      <c r="A6034">
        <v>12345000012</v>
      </c>
      <c r="B6034" t="s">
        <v>8</v>
      </c>
      <c r="D6034" t="s">
        <v>9</v>
      </c>
      <c r="E6034">
        <v>6047</v>
      </c>
      <c r="F6034" t="s">
        <v>16</v>
      </c>
      <c r="G6034" t="s">
        <v>10</v>
      </c>
      <c r="H6034">
        <v>6629</v>
      </c>
      <c r="I6034" t="s">
        <v>6050</v>
      </c>
      <c r="J6034" t="s">
        <v>12</v>
      </c>
      <c r="K6034" t="s">
        <v>20</v>
      </c>
      <c r="L6034">
        <v>29</v>
      </c>
      <c r="M6034" s="1" t="s">
        <v>21</v>
      </c>
    </row>
    <row r="6035" spans="1:13" x14ac:dyDescent="0.25">
      <c r="A6035">
        <v>12345000012</v>
      </c>
      <c r="B6035" t="s">
        <v>8</v>
      </c>
      <c r="D6035" t="s">
        <v>9</v>
      </c>
      <c r="E6035">
        <v>6048</v>
      </c>
      <c r="F6035" t="s">
        <v>16</v>
      </c>
      <c r="G6035" t="s">
        <v>10</v>
      </c>
      <c r="H6035">
        <v>6630</v>
      </c>
      <c r="I6035" t="s">
        <v>6051</v>
      </c>
      <c r="J6035" t="s">
        <v>12</v>
      </c>
      <c r="K6035" t="s">
        <v>20</v>
      </c>
      <c r="L6035">
        <v>29</v>
      </c>
      <c r="M6035" s="1" t="s">
        <v>21</v>
      </c>
    </row>
    <row r="6036" spans="1:13" x14ac:dyDescent="0.25">
      <c r="A6036">
        <v>12345000012</v>
      </c>
      <c r="B6036" t="s">
        <v>8</v>
      </c>
      <c r="D6036" t="s">
        <v>9</v>
      </c>
      <c r="E6036">
        <v>6049</v>
      </c>
      <c r="F6036" t="s">
        <v>16</v>
      </c>
      <c r="G6036" t="s">
        <v>10</v>
      </c>
      <c r="H6036">
        <v>6631</v>
      </c>
      <c r="I6036" t="s">
        <v>6052</v>
      </c>
      <c r="J6036" t="s">
        <v>12</v>
      </c>
      <c r="K6036" t="s">
        <v>20</v>
      </c>
      <c r="L6036">
        <v>29</v>
      </c>
      <c r="M6036" s="1" t="s">
        <v>21</v>
      </c>
    </row>
    <row r="6037" spans="1:13" x14ac:dyDescent="0.25">
      <c r="A6037">
        <v>12345000012</v>
      </c>
      <c r="B6037" t="s">
        <v>8</v>
      </c>
      <c r="D6037" t="s">
        <v>9</v>
      </c>
      <c r="E6037">
        <v>6050</v>
      </c>
      <c r="F6037" t="s">
        <v>16</v>
      </c>
      <c r="G6037" t="s">
        <v>10</v>
      </c>
      <c r="H6037">
        <v>6632</v>
      </c>
      <c r="I6037" t="s">
        <v>6053</v>
      </c>
      <c r="J6037" t="s">
        <v>12</v>
      </c>
      <c r="K6037" t="s">
        <v>20</v>
      </c>
      <c r="L6037">
        <v>29</v>
      </c>
      <c r="M6037" s="1" t="s">
        <v>21</v>
      </c>
    </row>
    <row r="6038" spans="1:13" x14ac:dyDescent="0.25">
      <c r="A6038">
        <v>12345000012</v>
      </c>
      <c r="B6038" t="s">
        <v>8</v>
      </c>
      <c r="D6038" t="s">
        <v>9</v>
      </c>
      <c r="E6038">
        <v>6051</v>
      </c>
      <c r="F6038" t="s">
        <v>16</v>
      </c>
      <c r="G6038" t="s">
        <v>10</v>
      </c>
      <c r="H6038">
        <v>6633</v>
      </c>
      <c r="I6038" t="s">
        <v>6054</v>
      </c>
      <c r="J6038" t="s">
        <v>12</v>
      </c>
      <c r="K6038" t="s">
        <v>20</v>
      </c>
      <c r="L6038">
        <v>29</v>
      </c>
      <c r="M6038" s="1" t="s">
        <v>21</v>
      </c>
    </row>
    <row r="6039" spans="1:13" x14ac:dyDescent="0.25">
      <c r="A6039">
        <v>12345000012</v>
      </c>
      <c r="B6039" t="s">
        <v>8</v>
      </c>
      <c r="D6039" t="s">
        <v>9</v>
      </c>
      <c r="E6039">
        <v>6052</v>
      </c>
      <c r="F6039" t="s">
        <v>16</v>
      </c>
      <c r="G6039" t="s">
        <v>10</v>
      </c>
      <c r="H6039">
        <v>6634</v>
      </c>
      <c r="I6039" t="s">
        <v>6055</v>
      </c>
      <c r="J6039" t="s">
        <v>12</v>
      </c>
      <c r="K6039" t="s">
        <v>20</v>
      </c>
      <c r="L6039">
        <v>29</v>
      </c>
      <c r="M6039" s="1" t="s">
        <v>21</v>
      </c>
    </row>
    <row r="6040" spans="1:13" x14ac:dyDescent="0.25">
      <c r="A6040">
        <v>12345000012</v>
      </c>
      <c r="B6040" t="s">
        <v>8</v>
      </c>
      <c r="D6040" t="s">
        <v>9</v>
      </c>
      <c r="E6040">
        <v>6053</v>
      </c>
      <c r="F6040" t="s">
        <v>16</v>
      </c>
      <c r="G6040" t="s">
        <v>10</v>
      </c>
      <c r="H6040">
        <v>6635</v>
      </c>
      <c r="I6040" t="s">
        <v>6056</v>
      </c>
      <c r="J6040" t="s">
        <v>12</v>
      </c>
      <c r="K6040" t="s">
        <v>20</v>
      </c>
      <c r="L6040">
        <v>29</v>
      </c>
      <c r="M6040" s="1" t="s">
        <v>21</v>
      </c>
    </row>
    <row r="6041" spans="1:13" x14ac:dyDescent="0.25">
      <c r="A6041">
        <v>12345000012</v>
      </c>
      <c r="B6041" t="s">
        <v>8</v>
      </c>
      <c r="D6041" t="s">
        <v>9</v>
      </c>
      <c r="E6041">
        <v>6054</v>
      </c>
      <c r="F6041" t="s">
        <v>16</v>
      </c>
      <c r="G6041" t="s">
        <v>10</v>
      </c>
      <c r="H6041">
        <v>6636</v>
      </c>
      <c r="I6041" t="s">
        <v>6057</v>
      </c>
      <c r="J6041" t="s">
        <v>12</v>
      </c>
      <c r="K6041" t="s">
        <v>20</v>
      </c>
      <c r="L6041">
        <v>29</v>
      </c>
      <c r="M6041" s="1" t="s">
        <v>21</v>
      </c>
    </row>
    <row r="6042" spans="1:13" x14ac:dyDescent="0.25">
      <c r="A6042">
        <v>12345000012</v>
      </c>
      <c r="B6042" t="s">
        <v>8</v>
      </c>
      <c r="D6042" t="s">
        <v>9</v>
      </c>
      <c r="E6042">
        <v>6055</v>
      </c>
      <c r="F6042" t="s">
        <v>16</v>
      </c>
      <c r="G6042" t="s">
        <v>10</v>
      </c>
      <c r="H6042">
        <v>6637</v>
      </c>
      <c r="I6042" t="s">
        <v>6058</v>
      </c>
      <c r="J6042" t="s">
        <v>12</v>
      </c>
      <c r="K6042" t="s">
        <v>20</v>
      </c>
      <c r="L6042">
        <v>29</v>
      </c>
      <c r="M6042" s="1" t="s">
        <v>21</v>
      </c>
    </row>
    <row r="6043" spans="1:13" x14ac:dyDescent="0.25">
      <c r="A6043">
        <v>12345000012</v>
      </c>
      <c r="B6043" t="s">
        <v>8</v>
      </c>
      <c r="D6043" t="s">
        <v>9</v>
      </c>
      <c r="E6043">
        <v>6056</v>
      </c>
      <c r="F6043" t="s">
        <v>16</v>
      </c>
      <c r="G6043" t="s">
        <v>10</v>
      </c>
      <c r="H6043">
        <v>6638</v>
      </c>
      <c r="I6043" t="s">
        <v>6059</v>
      </c>
      <c r="J6043" t="s">
        <v>12</v>
      </c>
      <c r="K6043" t="s">
        <v>20</v>
      </c>
      <c r="L6043">
        <v>29</v>
      </c>
      <c r="M6043" s="1" t="s">
        <v>21</v>
      </c>
    </row>
    <row r="6044" spans="1:13" x14ac:dyDescent="0.25">
      <c r="A6044">
        <v>12345000012</v>
      </c>
      <c r="B6044" t="s">
        <v>8</v>
      </c>
      <c r="D6044" t="s">
        <v>9</v>
      </c>
      <c r="E6044">
        <v>6057</v>
      </c>
      <c r="F6044" t="s">
        <v>16</v>
      </c>
      <c r="G6044" t="s">
        <v>10</v>
      </c>
      <c r="H6044">
        <v>6639</v>
      </c>
      <c r="I6044" t="s">
        <v>6060</v>
      </c>
      <c r="J6044" t="s">
        <v>12</v>
      </c>
      <c r="K6044" t="s">
        <v>20</v>
      </c>
      <c r="L6044">
        <v>29</v>
      </c>
      <c r="M6044" s="1" t="s">
        <v>21</v>
      </c>
    </row>
    <row r="6045" spans="1:13" x14ac:dyDescent="0.25">
      <c r="A6045">
        <v>12345000012</v>
      </c>
      <c r="B6045" t="s">
        <v>8</v>
      </c>
      <c r="D6045" t="s">
        <v>9</v>
      </c>
      <c r="E6045">
        <v>6058</v>
      </c>
      <c r="F6045" t="s">
        <v>16</v>
      </c>
      <c r="G6045" t="s">
        <v>10</v>
      </c>
      <c r="H6045">
        <v>6640</v>
      </c>
      <c r="I6045" t="s">
        <v>6061</v>
      </c>
      <c r="J6045" t="s">
        <v>12</v>
      </c>
      <c r="K6045" t="s">
        <v>20</v>
      </c>
      <c r="L6045">
        <v>29</v>
      </c>
      <c r="M6045" s="1" t="s">
        <v>21</v>
      </c>
    </row>
    <row r="6046" spans="1:13" x14ac:dyDescent="0.25">
      <c r="A6046">
        <v>12345000012</v>
      </c>
      <c r="B6046" t="s">
        <v>8</v>
      </c>
      <c r="D6046" t="s">
        <v>9</v>
      </c>
      <c r="E6046">
        <v>6059</v>
      </c>
      <c r="F6046" t="s">
        <v>16</v>
      </c>
      <c r="G6046" t="s">
        <v>10</v>
      </c>
      <c r="H6046">
        <v>6641</v>
      </c>
      <c r="I6046" t="s">
        <v>6062</v>
      </c>
      <c r="J6046" t="s">
        <v>12</v>
      </c>
      <c r="K6046" t="s">
        <v>20</v>
      </c>
      <c r="L6046">
        <v>29</v>
      </c>
      <c r="M6046" s="1" t="s">
        <v>21</v>
      </c>
    </row>
    <row r="6047" spans="1:13" x14ac:dyDescent="0.25">
      <c r="A6047">
        <v>12345000012</v>
      </c>
      <c r="B6047" t="s">
        <v>8</v>
      </c>
      <c r="D6047" t="s">
        <v>9</v>
      </c>
      <c r="E6047">
        <v>6060</v>
      </c>
      <c r="F6047" t="s">
        <v>16</v>
      </c>
      <c r="G6047" t="s">
        <v>10</v>
      </c>
      <c r="H6047">
        <v>6642</v>
      </c>
      <c r="I6047" t="s">
        <v>6063</v>
      </c>
      <c r="J6047" t="s">
        <v>12</v>
      </c>
      <c r="K6047" t="s">
        <v>20</v>
      </c>
      <c r="L6047">
        <v>29</v>
      </c>
      <c r="M6047" s="1" t="s">
        <v>21</v>
      </c>
    </row>
    <row r="6048" spans="1:13" x14ac:dyDescent="0.25">
      <c r="A6048">
        <v>12345000012</v>
      </c>
      <c r="B6048" t="s">
        <v>8</v>
      </c>
      <c r="D6048" t="s">
        <v>9</v>
      </c>
      <c r="E6048">
        <v>6061</v>
      </c>
      <c r="F6048" t="s">
        <v>16</v>
      </c>
      <c r="G6048" t="s">
        <v>10</v>
      </c>
      <c r="H6048">
        <v>6643</v>
      </c>
      <c r="I6048" t="s">
        <v>6064</v>
      </c>
      <c r="J6048" t="s">
        <v>12</v>
      </c>
      <c r="K6048" t="s">
        <v>20</v>
      </c>
      <c r="L6048">
        <v>29</v>
      </c>
      <c r="M6048" s="1" t="s">
        <v>21</v>
      </c>
    </row>
    <row r="6049" spans="1:13" x14ac:dyDescent="0.25">
      <c r="A6049">
        <v>12345000012</v>
      </c>
      <c r="B6049" t="s">
        <v>8</v>
      </c>
      <c r="D6049" t="s">
        <v>9</v>
      </c>
      <c r="E6049">
        <v>6062</v>
      </c>
      <c r="F6049" t="s">
        <v>16</v>
      </c>
      <c r="G6049" t="s">
        <v>10</v>
      </c>
      <c r="H6049">
        <v>6644</v>
      </c>
      <c r="I6049" t="s">
        <v>6065</v>
      </c>
      <c r="J6049" t="s">
        <v>12</v>
      </c>
      <c r="K6049" t="s">
        <v>20</v>
      </c>
      <c r="L6049">
        <v>29</v>
      </c>
      <c r="M6049" s="1" t="s">
        <v>21</v>
      </c>
    </row>
    <row r="6050" spans="1:13" x14ac:dyDescent="0.25">
      <c r="A6050">
        <v>12345000012</v>
      </c>
      <c r="B6050" t="s">
        <v>8</v>
      </c>
      <c r="D6050" t="s">
        <v>9</v>
      </c>
      <c r="E6050">
        <v>6063</v>
      </c>
      <c r="F6050" t="s">
        <v>16</v>
      </c>
      <c r="G6050" t="s">
        <v>10</v>
      </c>
      <c r="H6050">
        <v>6645</v>
      </c>
      <c r="I6050" t="s">
        <v>6066</v>
      </c>
      <c r="J6050" t="s">
        <v>12</v>
      </c>
      <c r="K6050" t="s">
        <v>20</v>
      </c>
      <c r="L6050">
        <v>29</v>
      </c>
      <c r="M6050" s="1" t="s">
        <v>21</v>
      </c>
    </row>
    <row r="6051" spans="1:13" x14ac:dyDescent="0.25">
      <c r="A6051">
        <v>12345000012</v>
      </c>
      <c r="B6051" t="s">
        <v>8</v>
      </c>
      <c r="D6051" t="s">
        <v>9</v>
      </c>
      <c r="E6051">
        <v>6064</v>
      </c>
      <c r="F6051" t="s">
        <v>16</v>
      </c>
      <c r="G6051" t="s">
        <v>10</v>
      </c>
      <c r="H6051">
        <v>6646</v>
      </c>
      <c r="I6051" t="s">
        <v>6067</v>
      </c>
      <c r="J6051" t="s">
        <v>12</v>
      </c>
      <c r="K6051" t="s">
        <v>20</v>
      </c>
      <c r="L6051">
        <v>29</v>
      </c>
      <c r="M6051" s="1" t="s">
        <v>21</v>
      </c>
    </row>
    <row r="6052" spans="1:13" x14ac:dyDescent="0.25">
      <c r="A6052">
        <v>12345000012</v>
      </c>
      <c r="B6052" t="s">
        <v>8</v>
      </c>
      <c r="D6052" t="s">
        <v>9</v>
      </c>
      <c r="E6052">
        <v>6065</v>
      </c>
      <c r="F6052" t="s">
        <v>16</v>
      </c>
      <c r="G6052" t="s">
        <v>10</v>
      </c>
      <c r="H6052">
        <v>6647</v>
      </c>
      <c r="I6052" t="s">
        <v>6068</v>
      </c>
      <c r="J6052" t="s">
        <v>12</v>
      </c>
      <c r="K6052" t="s">
        <v>20</v>
      </c>
      <c r="L6052">
        <v>29</v>
      </c>
      <c r="M6052" s="1" t="s">
        <v>21</v>
      </c>
    </row>
    <row r="6053" spans="1:13" x14ac:dyDescent="0.25">
      <c r="A6053">
        <v>12345000012</v>
      </c>
      <c r="B6053" t="s">
        <v>8</v>
      </c>
      <c r="D6053" t="s">
        <v>9</v>
      </c>
      <c r="E6053">
        <v>6066</v>
      </c>
      <c r="F6053" t="s">
        <v>16</v>
      </c>
      <c r="G6053" t="s">
        <v>10</v>
      </c>
      <c r="H6053">
        <v>6648</v>
      </c>
      <c r="I6053" t="s">
        <v>6069</v>
      </c>
      <c r="J6053" t="s">
        <v>12</v>
      </c>
      <c r="K6053" t="s">
        <v>20</v>
      </c>
      <c r="L6053">
        <v>29</v>
      </c>
      <c r="M6053" s="1" t="s">
        <v>21</v>
      </c>
    </row>
    <row r="6054" spans="1:13" x14ac:dyDescent="0.25">
      <c r="A6054">
        <v>12345000012</v>
      </c>
      <c r="B6054" t="s">
        <v>8</v>
      </c>
      <c r="D6054" t="s">
        <v>9</v>
      </c>
      <c r="E6054">
        <v>6067</v>
      </c>
      <c r="F6054" t="s">
        <v>16</v>
      </c>
      <c r="G6054" t="s">
        <v>10</v>
      </c>
      <c r="H6054">
        <v>6649</v>
      </c>
      <c r="I6054" t="s">
        <v>6070</v>
      </c>
      <c r="J6054" t="s">
        <v>12</v>
      </c>
      <c r="K6054" t="s">
        <v>20</v>
      </c>
      <c r="L6054">
        <v>29</v>
      </c>
      <c r="M6054" s="1" t="s">
        <v>21</v>
      </c>
    </row>
    <row r="6055" spans="1:13" x14ac:dyDescent="0.25">
      <c r="A6055">
        <v>12345000012</v>
      </c>
      <c r="B6055" t="s">
        <v>8</v>
      </c>
      <c r="D6055" t="s">
        <v>9</v>
      </c>
      <c r="E6055">
        <v>6068</v>
      </c>
      <c r="F6055" t="s">
        <v>16</v>
      </c>
      <c r="G6055" t="s">
        <v>10</v>
      </c>
      <c r="H6055">
        <v>6650</v>
      </c>
      <c r="I6055" t="s">
        <v>6071</v>
      </c>
      <c r="J6055" t="s">
        <v>12</v>
      </c>
      <c r="K6055" t="s">
        <v>20</v>
      </c>
      <c r="L6055">
        <v>29</v>
      </c>
      <c r="M6055" s="1" t="s">
        <v>21</v>
      </c>
    </row>
    <row r="6056" spans="1:13" x14ac:dyDescent="0.25">
      <c r="A6056">
        <v>12345000012</v>
      </c>
      <c r="B6056" t="s">
        <v>8</v>
      </c>
      <c r="D6056" t="s">
        <v>9</v>
      </c>
      <c r="E6056">
        <v>6069</v>
      </c>
      <c r="F6056" t="s">
        <v>16</v>
      </c>
      <c r="G6056" t="s">
        <v>10</v>
      </c>
      <c r="H6056">
        <v>6651</v>
      </c>
      <c r="I6056" t="s">
        <v>6072</v>
      </c>
      <c r="J6056" t="s">
        <v>12</v>
      </c>
      <c r="K6056" t="s">
        <v>20</v>
      </c>
      <c r="L6056">
        <v>29</v>
      </c>
      <c r="M6056" s="1" t="s">
        <v>21</v>
      </c>
    </row>
    <row r="6057" spans="1:13" x14ac:dyDescent="0.25">
      <c r="A6057">
        <v>12345000012</v>
      </c>
      <c r="B6057" t="s">
        <v>8</v>
      </c>
      <c r="D6057" t="s">
        <v>9</v>
      </c>
      <c r="E6057">
        <v>6070</v>
      </c>
      <c r="F6057" t="s">
        <v>16</v>
      </c>
      <c r="G6057" t="s">
        <v>10</v>
      </c>
      <c r="H6057">
        <v>6652</v>
      </c>
      <c r="I6057" t="s">
        <v>6073</v>
      </c>
      <c r="J6057" t="s">
        <v>12</v>
      </c>
      <c r="K6057" t="s">
        <v>20</v>
      </c>
      <c r="L6057">
        <v>29</v>
      </c>
      <c r="M6057" s="1" t="s">
        <v>21</v>
      </c>
    </row>
    <row r="6058" spans="1:13" x14ac:dyDescent="0.25">
      <c r="A6058">
        <v>12345000012</v>
      </c>
      <c r="B6058" t="s">
        <v>8</v>
      </c>
      <c r="D6058" t="s">
        <v>9</v>
      </c>
      <c r="E6058">
        <v>6071</v>
      </c>
      <c r="F6058" t="s">
        <v>16</v>
      </c>
      <c r="G6058" t="s">
        <v>10</v>
      </c>
      <c r="H6058">
        <v>6653</v>
      </c>
      <c r="I6058" t="s">
        <v>6074</v>
      </c>
      <c r="J6058" t="s">
        <v>12</v>
      </c>
      <c r="K6058" t="s">
        <v>20</v>
      </c>
      <c r="L6058">
        <v>29</v>
      </c>
      <c r="M6058" s="1" t="s">
        <v>21</v>
      </c>
    </row>
    <row r="6059" spans="1:13" x14ac:dyDescent="0.25">
      <c r="A6059">
        <v>12345000012</v>
      </c>
      <c r="B6059" t="s">
        <v>8</v>
      </c>
      <c r="D6059" t="s">
        <v>9</v>
      </c>
      <c r="E6059">
        <v>6072</v>
      </c>
      <c r="F6059" t="s">
        <v>16</v>
      </c>
      <c r="G6059" t="s">
        <v>10</v>
      </c>
      <c r="H6059">
        <v>6654</v>
      </c>
      <c r="I6059" t="s">
        <v>6075</v>
      </c>
      <c r="J6059" t="s">
        <v>12</v>
      </c>
      <c r="K6059" t="s">
        <v>20</v>
      </c>
      <c r="L6059">
        <v>29</v>
      </c>
      <c r="M6059" s="1" t="s">
        <v>21</v>
      </c>
    </row>
    <row r="6060" spans="1:13" x14ac:dyDescent="0.25">
      <c r="A6060">
        <v>12345000012</v>
      </c>
      <c r="B6060" t="s">
        <v>8</v>
      </c>
      <c r="D6060" t="s">
        <v>9</v>
      </c>
      <c r="E6060">
        <v>6073</v>
      </c>
      <c r="F6060" t="s">
        <v>16</v>
      </c>
      <c r="G6060" t="s">
        <v>10</v>
      </c>
      <c r="H6060">
        <v>6655</v>
      </c>
      <c r="I6060" t="s">
        <v>6076</v>
      </c>
      <c r="J6060" t="s">
        <v>12</v>
      </c>
      <c r="K6060" t="s">
        <v>20</v>
      </c>
      <c r="L6060">
        <v>29</v>
      </c>
      <c r="M6060" s="1" t="s">
        <v>21</v>
      </c>
    </row>
    <row r="6061" spans="1:13" x14ac:dyDescent="0.25">
      <c r="A6061">
        <v>12345000012</v>
      </c>
      <c r="B6061" t="s">
        <v>8</v>
      </c>
      <c r="D6061" t="s">
        <v>9</v>
      </c>
      <c r="E6061">
        <v>6074</v>
      </c>
      <c r="F6061" t="s">
        <v>16</v>
      </c>
      <c r="G6061" t="s">
        <v>10</v>
      </c>
      <c r="H6061">
        <v>6656</v>
      </c>
      <c r="I6061" t="s">
        <v>6077</v>
      </c>
      <c r="J6061" t="s">
        <v>12</v>
      </c>
      <c r="K6061" t="s">
        <v>20</v>
      </c>
      <c r="L6061">
        <v>29</v>
      </c>
      <c r="M6061" s="1" t="s">
        <v>21</v>
      </c>
    </row>
    <row r="6062" spans="1:13" x14ac:dyDescent="0.25">
      <c r="A6062">
        <v>12345000012</v>
      </c>
      <c r="B6062" t="s">
        <v>8</v>
      </c>
      <c r="D6062" t="s">
        <v>9</v>
      </c>
      <c r="E6062">
        <v>6075</v>
      </c>
      <c r="F6062" t="s">
        <v>16</v>
      </c>
      <c r="G6062" t="s">
        <v>10</v>
      </c>
      <c r="H6062">
        <v>6657</v>
      </c>
      <c r="I6062" t="s">
        <v>6078</v>
      </c>
      <c r="J6062" t="s">
        <v>12</v>
      </c>
      <c r="K6062" t="s">
        <v>20</v>
      </c>
      <c r="L6062">
        <v>29</v>
      </c>
      <c r="M6062" s="1" t="s">
        <v>21</v>
      </c>
    </row>
    <row r="6063" spans="1:13" x14ac:dyDescent="0.25">
      <c r="A6063">
        <v>12345000012</v>
      </c>
      <c r="B6063" t="s">
        <v>8</v>
      </c>
      <c r="D6063" t="s">
        <v>9</v>
      </c>
      <c r="E6063">
        <v>6076</v>
      </c>
      <c r="F6063" t="s">
        <v>16</v>
      </c>
      <c r="G6063" t="s">
        <v>10</v>
      </c>
      <c r="H6063">
        <v>6658</v>
      </c>
      <c r="I6063" t="s">
        <v>6079</v>
      </c>
      <c r="J6063" t="s">
        <v>12</v>
      </c>
      <c r="K6063" t="s">
        <v>20</v>
      </c>
      <c r="L6063">
        <v>29</v>
      </c>
      <c r="M6063" s="1" t="s">
        <v>21</v>
      </c>
    </row>
    <row r="6064" spans="1:13" x14ac:dyDescent="0.25">
      <c r="A6064">
        <v>12345000012</v>
      </c>
      <c r="B6064" t="s">
        <v>8</v>
      </c>
      <c r="D6064" t="s">
        <v>9</v>
      </c>
      <c r="E6064">
        <v>6077</v>
      </c>
      <c r="F6064" t="s">
        <v>16</v>
      </c>
      <c r="G6064" t="s">
        <v>10</v>
      </c>
      <c r="H6064">
        <v>6659</v>
      </c>
      <c r="I6064" t="s">
        <v>6080</v>
      </c>
      <c r="J6064" t="s">
        <v>12</v>
      </c>
      <c r="K6064" t="s">
        <v>20</v>
      </c>
      <c r="L6064">
        <v>29</v>
      </c>
      <c r="M6064" s="1" t="s">
        <v>21</v>
      </c>
    </row>
    <row r="6065" spans="1:13" x14ac:dyDescent="0.25">
      <c r="A6065">
        <v>12345000012</v>
      </c>
      <c r="B6065" t="s">
        <v>8</v>
      </c>
      <c r="D6065" t="s">
        <v>9</v>
      </c>
      <c r="E6065">
        <v>6078</v>
      </c>
      <c r="F6065" t="s">
        <v>16</v>
      </c>
      <c r="G6065" t="s">
        <v>10</v>
      </c>
      <c r="H6065">
        <v>6660</v>
      </c>
      <c r="I6065" t="s">
        <v>6081</v>
      </c>
      <c r="J6065" t="s">
        <v>12</v>
      </c>
      <c r="K6065" t="s">
        <v>20</v>
      </c>
      <c r="L6065">
        <v>29</v>
      </c>
      <c r="M6065" s="1" t="s">
        <v>21</v>
      </c>
    </row>
    <row r="6066" spans="1:13" x14ac:dyDescent="0.25">
      <c r="A6066">
        <v>12345000012</v>
      </c>
      <c r="B6066" t="s">
        <v>8</v>
      </c>
      <c r="D6066" t="s">
        <v>9</v>
      </c>
      <c r="E6066">
        <v>6079</v>
      </c>
      <c r="F6066" t="s">
        <v>16</v>
      </c>
      <c r="G6066" t="s">
        <v>10</v>
      </c>
      <c r="H6066">
        <v>6661</v>
      </c>
      <c r="I6066" t="s">
        <v>6082</v>
      </c>
      <c r="J6066" t="s">
        <v>12</v>
      </c>
      <c r="K6066" t="s">
        <v>20</v>
      </c>
      <c r="L6066">
        <v>29</v>
      </c>
      <c r="M6066" s="1" t="s">
        <v>21</v>
      </c>
    </row>
    <row r="6067" spans="1:13" x14ac:dyDescent="0.25">
      <c r="A6067">
        <v>12345000012</v>
      </c>
      <c r="B6067" t="s">
        <v>8</v>
      </c>
      <c r="D6067" t="s">
        <v>9</v>
      </c>
      <c r="E6067">
        <v>6080</v>
      </c>
      <c r="F6067" t="s">
        <v>16</v>
      </c>
      <c r="G6067" t="s">
        <v>10</v>
      </c>
      <c r="H6067">
        <v>6662</v>
      </c>
      <c r="I6067" t="s">
        <v>6083</v>
      </c>
      <c r="J6067" t="s">
        <v>12</v>
      </c>
      <c r="K6067" t="s">
        <v>20</v>
      </c>
      <c r="L6067">
        <v>29</v>
      </c>
      <c r="M6067" s="1" t="s">
        <v>21</v>
      </c>
    </row>
    <row r="6068" spans="1:13" x14ac:dyDescent="0.25">
      <c r="A6068">
        <v>12345000012</v>
      </c>
      <c r="B6068" t="s">
        <v>8</v>
      </c>
      <c r="D6068" t="s">
        <v>9</v>
      </c>
      <c r="E6068">
        <v>6081</v>
      </c>
      <c r="F6068" t="s">
        <v>16</v>
      </c>
      <c r="G6068" t="s">
        <v>10</v>
      </c>
      <c r="H6068">
        <v>6663</v>
      </c>
      <c r="I6068" t="s">
        <v>6084</v>
      </c>
      <c r="J6068" t="s">
        <v>12</v>
      </c>
      <c r="K6068" t="s">
        <v>20</v>
      </c>
      <c r="L6068">
        <v>29</v>
      </c>
      <c r="M6068" s="1" t="s">
        <v>21</v>
      </c>
    </row>
    <row r="6069" spans="1:13" x14ac:dyDescent="0.25">
      <c r="A6069">
        <v>12345000012</v>
      </c>
      <c r="B6069" t="s">
        <v>8</v>
      </c>
      <c r="D6069" t="s">
        <v>9</v>
      </c>
      <c r="E6069">
        <v>6082</v>
      </c>
      <c r="F6069" t="s">
        <v>16</v>
      </c>
      <c r="G6069" t="s">
        <v>10</v>
      </c>
      <c r="H6069">
        <v>6664</v>
      </c>
      <c r="I6069" t="s">
        <v>6085</v>
      </c>
      <c r="J6069" t="s">
        <v>12</v>
      </c>
      <c r="K6069" t="s">
        <v>20</v>
      </c>
      <c r="L6069">
        <v>29</v>
      </c>
      <c r="M6069" s="1" t="s">
        <v>21</v>
      </c>
    </row>
    <row r="6070" spans="1:13" x14ac:dyDescent="0.25">
      <c r="A6070">
        <v>12345000012</v>
      </c>
      <c r="B6070" t="s">
        <v>8</v>
      </c>
      <c r="D6070" t="s">
        <v>9</v>
      </c>
      <c r="E6070">
        <v>6083</v>
      </c>
      <c r="F6070" t="s">
        <v>16</v>
      </c>
      <c r="G6070" t="s">
        <v>10</v>
      </c>
      <c r="H6070">
        <v>6665</v>
      </c>
      <c r="I6070" t="s">
        <v>6086</v>
      </c>
      <c r="J6070" t="s">
        <v>12</v>
      </c>
      <c r="K6070" t="s">
        <v>20</v>
      </c>
      <c r="L6070">
        <v>29</v>
      </c>
      <c r="M6070" s="1" t="s">
        <v>21</v>
      </c>
    </row>
    <row r="6071" spans="1:13" x14ac:dyDescent="0.25">
      <c r="A6071">
        <v>12345000012</v>
      </c>
      <c r="B6071" t="s">
        <v>8</v>
      </c>
      <c r="D6071" t="s">
        <v>9</v>
      </c>
      <c r="E6071">
        <v>6084</v>
      </c>
      <c r="F6071" t="s">
        <v>16</v>
      </c>
      <c r="G6071" t="s">
        <v>10</v>
      </c>
      <c r="H6071">
        <v>6666</v>
      </c>
      <c r="I6071" t="s">
        <v>6087</v>
      </c>
      <c r="J6071" t="s">
        <v>12</v>
      </c>
      <c r="K6071" t="s">
        <v>20</v>
      </c>
      <c r="L6071">
        <v>29</v>
      </c>
      <c r="M6071" s="1" t="s">
        <v>21</v>
      </c>
    </row>
    <row r="6072" spans="1:13" x14ac:dyDescent="0.25">
      <c r="A6072">
        <v>12345000012</v>
      </c>
      <c r="B6072" t="s">
        <v>8</v>
      </c>
      <c r="D6072" t="s">
        <v>9</v>
      </c>
      <c r="E6072">
        <v>6085</v>
      </c>
      <c r="F6072" t="s">
        <v>16</v>
      </c>
      <c r="G6072" t="s">
        <v>10</v>
      </c>
      <c r="H6072">
        <v>6667</v>
      </c>
      <c r="I6072" t="s">
        <v>6088</v>
      </c>
      <c r="J6072" t="s">
        <v>12</v>
      </c>
      <c r="K6072" t="s">
        <v>20</v>
      </c>
      <c r="L6072">
        <v>29</v>
      </c>
      <c r="M6072" s="1" t="s">
        <v>21</v>
      </c>
    </row>
    <row r="6073" spans="1:13" x14ac:dyDescent="0.25">
      <c r="A6073">
        <v>12345000012</v>
      </c>
      <c r="B6073" t="s">
        <v>8</v>
      </c>
      <c r="D6073" t="s">
        <v>9</v>
      </c>
      <c r="E6073">
        <v>6086</v>
      </c>
      <c r="F6073" t="s">
        <v>16</v>
      </c>
      <c r="G6073" t="s">
        <v>10</v>
      </c>
      <c r="H6073">
        <v>6668</v>
      </c>
      <c r="I6073" t="s">
        <v>6089</v>
      </c>
      <c r="J6073" t="s">
        <v>12</v>
      </c>
      <c r="K6073" t="s">
        <v>20</v>
      </c>
      <c r="L6073">
        <v>29</v>
      </c>
      <c r="M6073" s="1" t="s">
        <v>21</v>
      </c>
    </row>
    <row r="6074" spans="1:13" x14ac:dyDescent="0.25">
      <c r="A6074">
        <v>12345000012</v>
      </c>
      <c r="B6074" t="s">
        <v>8</v>
      </c>
      <c r="D6074" t="s">
        <v>9</v>
      </c>
      <c r="E6074">
        <v>6087</v>
      </c>
      <c r="F6074" t="s">
        <v>16</v>
      </c>
      <c r="G6074" t="s">
        <v>10</v>
      </c>
      <c r="H6074">
        <v>6669</v>
      </c>
      <c r="I6074" t="s">
        <v>6090</v>
      </c>
      <c r="J6074" t="s">
        <v>12</v>
      </c>
      <c r="K6074" t="s">
        <v>20</v>
      </c>
      <c r="L6074">
        <v>29</v>
      </c>
      <c r="M6074" s="1" t="s">
        <v>21</v>
      </c>
    </row>
    <row r="6075" spans="1:13" x14ac:dyDescent="0.25">
      <c r="A6075">
        <v>12345000012</v>
      </c>
      <c r="B6075" t="s">
        <v>8</v>
      </c>
      <c r="D6075" t="s">
        <v>9</v>
      </c>
      <c r="E6075">
        <v>6088</v>
      </c>
      <c r="F6075" t="s">
        <v>16</v>
      </c>
      <c r="G6075" t="s">
        <v>10</v>
      </c>
      <c r="H6075">
        <v>6670</v>
      </c>
      <c r="I6075" t="s">
        <v>6091</v>
      </c>
      <c r="J6075" t="s">
        <v>12</v>
      </c>
      <c r="K6075" t="s">
        <v>20</v>
      </c>
      <c r="L6075">
        <v>29</v>
      </c>
      <c r="M6075" s="1" t="s">
        <v>21</v>
      </c>
    </row>
    <row r="6076" spans="1:13" x14ac:dyDescent="0.25">
      <c r="A6076">
        <v>12345000012</v>
      </c>
      <c r="B6076" t="s">
        <v>8</v>
      </c>
      <c r="D6076" t="s">
        <v>9</v>
      </c>
      <c r="E6076">
        <v>6089</v>
      </c>
      <c r="F6076" t="s">
        <v>16</v>
      </c>
      <c r="G6076" t="s">
        <v>10</v>
      </c>
      <c r="H6076">
        <v>6671</v>
      </c>
      <c r="I6076" t="s">
        <v>6092</v>
      </c>
      <c r="J6076" t="s">
        <v>12</v>
      </c>
      <c r="K6076" t="s">
        <v>20</v>
      </c>
      <c r="L6076">
        <v>29</v>
      </c>
      <c r="M6076" s="1" t="s">
        <v>21</v>
      </c>
    </row>
    <row r="6077" spans="1:13" x14ac:dyDescent="0.25">
      <c r="A6077">
        <v>12345000012</v>
      </c>
      <c r="B6077" t="s">
        <v>8</v>
      </c>
      <c r="D6077" t="s">
        <v>9</v>
      </c>
      <c r="E6077">
        <v>6090</v>
      </c>
      <c r="F6077" t="s">
        <v>16</v>
      </c>
      <c r="G6077" t="s">
        <v>10</v>
      </c>
      <c r="H6077">
        <v>6672</v>
      </c>
      <c r="I6077" t="s">
        <v>6093</v>
      </c>
      <c r="J6077" t="s">
        <v>12</v>
      </c>
      <c r="K6077" t="s">
        <v>20</v>
      </c>
      <c r="L6077">
        <v>29</v>
      </c>
      <c r="M6077" s="1" t="s">
        <v>21</v>
      </c>
    </row>
    <row r="6078" spans="1:13" x14ac:dyDescent="0.25">
      <c r="A6078">
        <v>12345000012</v>
      </c>
      <c r="B6078" t="s">
        <v>8</v>
      </c>
      <c r="D6078" t="s">
        <v>9</v>
      </c>
      <c r="E6078">
        <v>6091</v>
      </c>
      <c r="F6078" t="s">
        <v>16</v>
      </c>
      <c r="G6078" t="s">
        <v>10</v>
      </c>
      <c r="H6078">
        <v>6673</v>
      </c>
      <c r="I6078" t="s">
        <v>6094</v>
      </c>
      <c r="J6078" t="s">
        <v>12</v>
      </c>
      <c r="K6078" t="s">
        <v>20</v>
      </c>
      <c r="L6078">
        <v>29</v>
      </c>
      <c r="M6078" s="1" t="s">
        <v>21</v>
      </c>
    </row>
    <row r="6079" spans="1:13" x14ac:dyDescent="0.25">
      <c r="A6079">
        <v>12345000012</v>
      </c>
      <c r="B6079" t="s">
        <v>8</v>
      </c>
      <c r="D6079" t="s">
        <v>9</v>
      </c>
      <c r="E6079">
        <v>6092</v>
      </c>
      <c r="F6079" t="s">
        <v>16</v>
      </c>
      <c r="G6079" t="s">
        <v>10</v>
      </c>
      <c r="H6079">
        <v>6674</v>
      </c>
      <c r="I6079" t="s">
        <v>6095</v>
      </c>
      <c r="J6079" t="s">
        <v>12</v>
      </c>
      <c r="K6079" t="s">
        <v>20</v>
      </c>
      <c r="L6079">
        <v>29</v>
      </c>
      <c r="M6079" s="1" t="s">
        <v>21</v>
      </c>
    </row>
    <row r="6080" spans="1:13" x14ac:dyDescent="0.25">
      <c r="A6080">
        <v>12345000012</v>
      </c>
      <c r="B6080" t="s">
        <v>8</v>
      </c>
      <c r="D6080" t="s">
        <v>9</v>
      </c>
      <c r="E6080">
        <v>6093</v>
      </c>
      <c r="F6080" t="s">
        <v>16</v>
      </c>
      <c r="G6080" t="s">
        <v>10</v>
      </c>
      <c r="H6080">
        <v>6675</v>
      </c>
      <c r="I6080" t="s">
        <v>6096</v>
      </c>
      <c r="J6080" t="s">
        <v>12</v>
      </c>
      <c r="K6080" t="s">
        <v>20</v>
      </c>
      <c r="L6080">
        <v>29</v>
      </c>
      <c r="M6080" s="1" t="s">
        <v>21</v>
      </c>
    </row>
    <row r="6081" spans="1:13" x14ac:dyDescent="0.25">
      <c r="A6081">
        <v>12345000012</v>
      </c>
      <c r="B6081" t="s">
        <v>8</v>
      </c>
      <c r="D6081" t="s">
        <v>9</v>
      </c>
      <c r="E6081">
        <v>6094</v>
      </c>
      <c r="F6081" t="s">
        <v>16</v>
      </c>
      <c r="G6081" t="s">
        <v>10</v>
      </c>
      <c r="H6081">
        <v>6676</v>
      </c>
      <c r="I6081" t="s">
        <v>6097</v>
      </c>
      <c r="J6081" t="s">
        <v>12</v>
      </c>
      <c r="K6081" t="s">
        <v>20</v>
      </c>
      <c r="L6081">
        <v>29</v>
      </c>
      <c r="M6081" s="1" t="s">
        <v>21</v>
      </c>
    </row>
    <row r="6082" spans="1:13" x14ac:dyDescent="0.25">
      <c r="A6082">
        <v>12345000012</v>
      </c>
      <c r="B6082" t="s">
        <v>8</v>
      </c>
      <c r="D6082" t="s">
        <v>9</v>
      </c>
      <c r="E6082">
        <v>6095</v>
      </c>
      <c r="F6082" t="s">
        <v>16</v>
      </c>
      <c r="G6082" t="s">
        <v>10</v>
      </c>
      <c r="H6082">
        <v>6677</v>
      </c>
      <c r="I6082" t="s">
        <v>6098</v>
      </c>
      <c r="J6082" t="s">
        <v>12</v>
      </c>
      <c r="K6082" t="s">
        <v>20</v>
      </c>
      <c r="L6082">
        <v>29</v>
      </c>
      <c r="M6082" s="1" t="s">
        <v>21</v>
      </c>
    </row>
    <row r="6083" spans="1:13" x14ac:dyDescent="0.25">
      <c r="A6083">
        <v>12345000012</v>
      </c>
      <c r="B6083" t="s">
        <v>8</v>
      </c>
      <c r="D6083" t="s">
        <v>9</v>
      </c>
      <c r="E6083">
        <v>6096</v>
      </c>
      <c r="F6083" t="s">
        <v>16</v>
      </c>
      <c r="G6083" t="s">
        <v>10</v>
      </c>
      <c r="H6083">
        <v>6678</v>
      </c>
      <c r="I6083" t="s">
        <v>6099</v>
      </c>
      <c r="J6083" t="s">
        <v>12</v>
      </c>
      <c r="K6083" t="s">
        <v>20</v>
      </c>
      <c r="L6083">
        <v>29</v>
      </c>
      <c r="M6083" s="1" t="s">
        <v>21</v>
      </c>
    </row>
    <row r="6084" spans="1:13" x14ac:dyDescent="0.25">
      <c r="A6084">
        <v>12345000012</v>
      </c>
      <c r="B6084" t="s">
        <v>8</v>
      </c>
      <c r="D6084" t="s">
        <v>9</v>
      </c>
      <c r="E6084">
        <v>6097</v>
      </c>
      <c r="F6084" t="s">
        <v>16</v>
      </c>
      <c r="G6084" t="s">
        <v>10</v>
      </c>
      <c r="H6084">
        <v>6679</v>
      </c>
      <c r="I6084" t="s">
        <v>6100</v>
      </c>
      <c r="J6084" t="s">
        <v>12</v>
      </c>
      <c r="K6084" t="s">
        <v>20</v>
      </c>
      <c r="L6084">
        <v>29</v>
      </c>
      <c r="M6084" s="1" t="s">
        <v>21</v>
      </c>
    </row>
    <row r="6085" spans="1:13" x14ac:dyDescent="0.25">
      <c r="A6085">
        <v>12345000012</v>
      </c>
      <c r="B6085" t="s">
        <v>8</v>
      </c>
      <c r="D6085" t="s">
        <v>9</v>
      </c>
      <c r="E6085">
        <v>6098</v>
      </c>
      <c r="F6085" t="s">
        <v>16</v>
      </c>
      <c r="G6085" t="s">
        <v>10</v>
      </c>
      <c r="H6085">
        <v>6680</v>
      </c>
      <c r="I6085" t="s">
        <v>6101</v>
      </c>
      <c r="J6085" t="s">
        <v>12</v>
      </c>
      <c r="K6085" t="s">
        <v>20</v>
      </c>
      <c r="L6085">
        <v>29</v>
      </c>
      <c r="M6085" s="1" t="s">
        <v>21</v>
      </c>
    </row>
    <row r="6086" spans="1:13" x14ac:dyDescent="0.25">
      <c r="A6086">
        <v>12345000012</v>
      </c>
      <c r="B6086" t="s">
        <v>8</v>
      </c>
      <c r="D6086" t="s">
        <v>9</v>
      </c>
      <c r="E6086">
        <v>6099</v>
      </c>
      <c r="F6086" t="s">
        <v>16</v>
      </c>
      <c r="G6086" t="s">
        <v>10</v>
      </c>
      <c r="H6086">
        <v>6681</v>
      </c>
      <c r="I6086" t="s">
        <v>6102</v>
      </c>
      <c r="J6086" t="s">
        <v>12</v>
      </c>
      <c r="K6086" t="s">
        <v>20</v>
      </c>
      <c r="L6086">
        <v>29</v>
      </c>
      <c r="M6086" s="1" t="s">
        <v>21</v>
      </c>
    </row>
    <row r="6087" spans="1:13" x14ac:dyDescent="0.25">
      <c r="A6087">
        <v>12345000012</v>
      </c>
      <c r="B6087" t="s">
        <v>8</v>
      </c>
      <c r="D6087" t="s">
        <v>9</v>
      </c>
      <c r="E6087">
        <v>6100</v>
      </c>
      <c r="F6087" t="s">
        <v>16</v>
      </c>
      <c r="G6087" t="s">
        <v>10</v>
      </c>
      <c r="H6087">
        <v>6682</v>
      </c>
      <c r="I6087" t="s">
        <v>6103</v>
      </c>
      <c r="J6087" t="s">
        <v>12</v>
      </c>
      <c r="K6087" t="s">
        <v>20</v>
      </c>
      <c r="L6087">
        <v>29</v>
      </c>
      <c r="M6087" s="1" t="s">
        <v>21</v>
      </c>
    </row>
    <row r="6088" spans="1:13" x14ac:dyDescent="0.25">
      <c r="A6088">
        <v>12345000012</v>
      </c>
      <c r="B6088" t="s">
        <v>8</v>
      </c>
      <c r="D6088" t="s">
        <v>9</v>
      </c>
      <c r="E6088">
        <v>6101</v>
      </c>
      <c r="F6088" t="s">
        <v>16</v>
      </c>
      <c r="G6088" t="s">
        <v>10</v>
      </c>
      <c r="H6088">
        <v>6683</v>
      </c>
      <c r="I6088" t="s">
        <v>6104</v>
      </c>
      <c r="J6088" t="s">
        <v>12</v>
      </c>
      <c r="K6088" t="s">
        <v>20</v>
      </c>
      <c r="L6088">
        <v>29</v>
      </c>
      <c r="M6088" s="1" t="s">
        <v>21</v>
      </c>
    </row>
    <row r="6089" spans="1:13" x14ac:dyDescent="0.25">
      <c r="A6089">
        <v>12345000012</v>
      </c>
      <c r="B6089" t="s">
        <v>8</v>
      </c>
      <c r="D6089" t="s">
        <v>9</v>
      </c>
      <c r="E6089">
        <v>6102</v>
      </c>
      <c r="F6089" t="s">
        <v>16</v>
      </c>
      <c r="G6089" t="s">
        <v>10</v>
      </c>
      <c r="H6089">
        <v>6684</v>
      </c>
      <c r="I6089" t="s">
        <v>6105</v>
      </c>
      <c r="J6089" t="s">
        <v>12</v>
      </c>
      <c r="K6089" t="s">
        <v>20</v>
      </c>
      <c r="L6089">
        <v>29</v>
      </c>
      <c r="M6089" s="1" t="s">
        <v>21</v>
      </c>
    </row>
    <row r="6090" spans="1:13" x14ac:dyDescent="0.25">
      <c r="A6090">
        <v>12345000012</v>
      </c>
      <c r="B6090" t="s">
        <v>8</v>
      </c>
      <c r="D6090" t="s">
        <v>9</v>
      </c>
      <c r="E6090">
        <v>6103</v>
      </c>
      <c r="F6090" t="s">
        <v>16</v>
      </c>
      <c r="G6090" t="s">
        <v>10</v>
      </c>
      <c r="H6090">
        <v>6685</v>
      </c>
      <c r="I6090" t="s">
        <v>6106</v>
      </c>
      <c r="J6090" t="s">
        <v>12</v>
      </c>
      <c r="K6090" t="s">
        <v>20</v>
      </c>
      <c r="L6090">
        <v>29</v>
      </c>
      <c r="M6090" s="1" t="s">
        <v>21</v>
      </c>
    </row>
    <row r="6091" spans="1:13" x14ac:dyDescent="0.25">
      <c r="A6091">
        <v>12345000012</v>
      </c>
      <c r="B6091" t="s">
        <v>8</v>
      </c>
      <c r="D6091" t="s">
        <v>9</v>
      </c>
      <c r="E6091">
        <v>6104</v>
      </c>
      <c r="F6091" t="s">
        <v>16</v>
      </c>
      <c r="G6091" t="s">
        <v>10</v>
      </c>
      <c r="H6091">
        <v>6686</v>
      </c>
      <c r="I6091" t="s">
        <v>6107</v>
      </c>
      <c r="J6091" t="s">
        <v>12</v>
      </c>
      <c r="K6091" t="s">
        <v>20</v>
      </c>
      <c r="L6091">
        <v>29</v>
      </c>
      <c r="M6091" s="1" t="s">
        <v>21</v>
      </c>
    </row>
    <row r="6092" spans="1:13" x14ac:dyDescent="0.25">
      <c r="A6092">
        <v>12345000012</v>
      </c>
      <c r="B6092" t="s">
        <v>8</v>
      </c>
      <c r="D6092" t="s">
        <v>9</v>
      </c>
      <c r="E6092">
        <v>6105</v>
      </c>
      <c r="F6092" t="s">
        <v>16</v>
      </c>
      <c r="G6092" t="s">
        <v>10</v>
      </c>
      <c r="H6092">
        <v>6687</v>
      </c>
      <c r="I6092" t="s">
        <v>6108</v>
      </c>
      <c r="J6092" t="s">
        <v>12</v>
      </c>
      <c r="K6092" t="s">
        <v>20</v>
      </c>
      <c r="L6092">
        <v>29</v>
      </c>
      <c r="M6092" s="1" t="s">
        <v>21</v>
      </c>
    </row>
    <row r="6093" spans="1:13" x14ac:dyDescent="0.25">
      <c r="A6093">
        <v>12345000012</v>
      </c>
      <c r="B6093" t="s">
        <v>8</v>
      </c>
      <c r="D6093" t="s">
        <v>9</v>
      </c>
      <c r="E6093">
        <v>6106</v>
      </c>
      <c r="F6093" t="s">
        <v>16</v>
      </c>
      <c r="G6093" t="s">
        <v>10</v>
      </c>
      <c r="H6093">
        <v>6688</v>
      </c>
      <c r="I6093" t="s">
        <v>6109</v>
      </c>
      <c r="J6093" t="s">
        <v>12</v>
      </c>
      <c r="K6093" t="s">
        <v>20</v>
      </c>
      <c r="L6093">
        <v>29</v>
      </c>
      <c r="M6093" s="1" t="s">
        <v>21</v>
      </c>
    </row>
    <row r="6094" spans="1:13" x14ac:dyDescent="0.25">
      <c r="A6094">
        <v>12345000012</v>
      </c>
      <c r="B6094" t="s">
        <v>8</v>
      </c>
      <c r="D6094" t="s">
        <v>9</v>
      </c>
      <c r="E6094">
        <v>6107</v>
      </c>
      <c r="F6094" t="s">
        <v>16</v>
      </c>
      <c r="G6094" t="s">
        <v>10</v>
      </c>
      <c r="H6094">
        <v>6689</v>
      </c>
      <c r="I6094" t="s">
        <v>6110</v>
      </c>
      <c r="J6094" t="s">
        <v>12</v>
      </c>
      <c r="K6094" t="s">
        <v>20</v>
      </c>
      <c r="L6094">
        <v>29</v>
      </c>
      <c r="M6094" s="1" t="s">
        <v>21</v>
      </c>
    </row>
    <row r="6095" spans="1:13" x14ac:dyDescent="0.25">
      <c r="A6095">
        <v>12345000012</v>
      </c>
      <c r="B6095" t="s">
        <v>8</v>
      </c>
      <c r="D6095" t="s">
        <v>9</v>
      </c>
      <c r="E6095">
        <v>6108</v>
      </c>
      <c r="F6095" t="s">
        <v>16</v>
      </c>
      <c r="G6095" t="s">
        <v>10</v>
      </c>
      <c r="H6095">
        <v>6690</v>
      </c>
      <c r="I6095" t="s">
        <v>6111</v>
      </c>
      <c r="J6095" t="s">
        <v>12</v>
      </c>
      <c r="K6095" t="s">
        <v>20</v>
      </c>
      <c r="L6095">
        <v>29</v>
      </c>
      <c r="M6095" s="1" t="s">
        <v>21</v>
      </c>
    </row>
    <row r="6096" spans="1:13" x14ac:dyDescent="0.25">
      <c r="A6096">
        <v>12345000012</v>
      </c>
      <c r="B6096" t="s">
        <v>8</v>
      </c>
      <c r="D6096" t="s">
        <v>9</v>
      </c>
      <c r="E6096">
        <v>6109</v>
      </c>
      <c r="F6096" t="s">
        <v>16</v>
      </c>
      <c r="G6096" t="s">
        <v>10</v>
      </c>
      <c r="H6096">
        <v>6691</v>
      </c>
      <c r="I6096" t="s">
        <v>6112</v>
      </c>
      <c r="J6096" t="s">
        <v>12</v>
      </c>
      <c r="K6096" t="s">
        <v>20</v>
      </c>
      <c r="L6096">
        <v>29</v>
      </c>
      <c r="M6096" s="1" t="s">
        <v>21</v>
      </c>
    </row>
    <row r="6097" spans="1:13" x14ac:dyDescent="0.25">
      <c r="A6097">
        <v>12345000012</v>
      </c>
      <c r="B6097" t="s">
        <v>8</v>
      </c>
      <c r="D6097" t="s">
        <v>9</v>
      </c>
      <c r="E6097">
        <v>6110</v>
      </c>
      <c r="F6097" t="s">
        <v>16</v>
      </c>
      <c r="G6097" t="s">
        <v>10</v>
      </c>
      <c r="H6097">
        <v>6692</v>
      </c>
      <c r="I6097" t="s">
        <v>6113</v>
      </c>
      <c r="J6097" t="s">
        <v>12</v>
      </c>
      <c r="K6097" t="s">
        <v>20</v>
      </c>
      <c r="L6097">
        <v>29</v>
      </c>
      <c r="M6097" s="1" t="s">
        <v>21</v>
      </c>
    </row>
    <row r="6098" spans="1:13" x14ac:dyDescent="0.25">
      <c r="A6098">
        <v>12345000012</v>
      </c>
      <c r="B6098" t="s">
        <v>8</v>
      </c>
      <c r="D6098" t="s">
        <v>9</v>
      </c>
      <c r="E6098">
        <v>6111</v>
      </c>
      <c r="F6098" t="s">
        <v>16</v>
      </c>
      <c r="G6098" t="s">
        <v>10</v>
      </c>
      <c r="H6098">
        <v>6693</v>
      </c>
      <c r="I6098" t="s">
        <v>6114</v>
      </c>
      <c r="J6098" t="s">
        <v>12</v>
      </c>
      <c r="K6098" t="s">
        <v>20</v>
      </c>
      <c r="L6098">
        <v>29</v>
      </c>
      <c r="M6098" s="1" t="s">
        <v>21</v>
      </c>
    </row>
    <row r="6099" spans="1:13" x14ac:dyDescent="0.25">
      <c r="A6099">
        <v>12345000012</v>
      </c>
      <c r="B6099" t="s">
        <v>8</v>
      </c>
      <c r="D6099" t="s">
        <v>9</v>
      </c>
      <c r="E6099">
        <v>6112</v>
      </c>
      <c r="F6099" t="s">
        <v>16</v>
      </c>
      <c r="G6099" t="s">
        <v>10</v>
      </c>
      <c r="H6099">
        <v>6694</v>
      </c>
      <c r="I6099" t="s">
        <v>6115</v>
      </c>
      <c r="J6099" t="s">
        <v>12</v>
      </c>
      <c r="K6099" t="s">
        <v>20</v>
      </c>
      <c r="L6099">
        <v>29</v>
      </c>
      <c r="M6099" s="1" t="s">
        <v>21</v>
      </c>
    </row>
    <row r="6100" spans="1:13" x14ac:dyDescent="0.25">
      <c r="A6100">
        <v>12345000012</v>
      </c>
      <c r="B6100" t="s">
        <v>8</v>
      </c>
      <c r="D6100" t="s">
        <v>9</v>
      </c>
      <c r="E6100">
        <v>6113</v>
      </c>
      <c r="F6100" t="s">
        <v>16</v>
      </c>
      <c r="G6100" t="s">
        <v>10</v>
      </c>
      <c r="H6100">
        <v>6695</v>
      </c>
      <c r="I6100" t="s">
        <v>6116</v>
      </c>
      <c r="J6100" t="s">
        <v>12</v>
      </c>
      <c r="K6100" t="s">
        <v>20</v>
      </c>
      <c r="L6100">
        <v>29</v>
      </c>
      <c r="M6100" s="1" t="s">
        <v>21</v>
      </c>
    </row>
    <row r="6101" spans="1:13" x14ac:dyDescent="0.25">
      <c r="A6101">
        <v>12345000012</v>
      </c>
      <c r="B6101" t="s">
        <v>8</v>
      </c>
      <c r="D6101" t="s">
        <v>9</v>
      </c>
      <c r="E6101">
        <v>6114</v>
      </c>
      <c r="F6101" t="s">
        <v>16</v>
      </c>
      <c r="G6101" t="s">
        <v>10</v>
      </c>
      <c r="H6101">
        <v>6696</v>
      </c>
      <c r="I6101" t="s">
        <v>6117</v>
      </c>
      <c r="J6101" t="s">
        <v>12</v>
      </c>
      <c r="K6101" t="s">
        <v>20</v>
      </c>
      <c r="L6101">
        <v>29</v>
      </c>
      <c r="M6101" s="1" t="s">
        <v>21</v>
      </c>
    </row>
    <row r="6102" spans="1:13" x14ac:dyDescent="0.25">
      <c r="A6102">
        <v>12345000012</v>
      </c>
      <c r="B6102" t="s">
        <v>8</v>
      </c>
      <c r="D6102" t="s">
        <v>9</v>
      </c>
      <c r="E6102">
        <v>6115</v>
      </c>
      <c r="F6102" t="s">
        <v>16</v>
      </c>
      <c r="G6102" t="s">
        <v>10</v>
      </c>
      <c r="H6102">
        <v>6697</v>
      </c>
      <c r="I6102" t="s">
        <v>6118</v>
      </c>
      <c r="J6102" t="s">
        <v>12</v>
      </c>
      <c r="K6102" t="s">
        <v>20</v>
      </c>
      <c r="L6102">
        <v>29</v>
      </c>
      <c r="M6102" s="1" t="s">
        <v>21</v>
      </c>
    </row>
    <row r="6103" spans="1:13" x14ac:dyDescent="0.25">
      <c r="A6103">
        <v>12345000012</v>
      </c>
      <c r="B6103" t="s">
        <v>8</v>
      </c>
      <c r="D6103" t="s">
        <v>9</v>
      </c>
      <c r="E6103">
        <v>6116</v>
      </c>
      <c r="F6103" t="s">
        <v>16</v>
      </c>
      <c r="G6103" t="s">
        <v>10</v>
      </c>
      <c r="H6103">
        <v>6698</v>
      </c>
      <c r="I6103" t="s">
        <v>6119</v>
      </c>
      <c r="J6103" t="s">
        <v>12</v>
      </c>
      <c r="K6103" t="s">
        <v>20</v>
      </c>
      <c r="L6103">
        <v>29</v>
      </c>
      <c r="M6103" s="1" t="s">
        <v>21</v>
      </c>
    </row>
    <row r="6104" spans="1:13" x14ac:dyDescent="0.25">
      <c r="A6104">
        <v>12345000012</v>
      </c>
      <c r="B6104" t="s">
        <v>8</v>
      </c>
      <c r="D6104" t="s">
        <v>9</v>
      </c>
      <c r="E6104">
        <v>6117</v>
      </c>
      <c r="F6104" t="s">
        <v>16</v>
      </c>
      <c r="G6104" t="s">
        <v>10</v>
      </c>
      <c r="H6104">
        <v>6699</v>
      </c>
      <c r="I6104" t="s">
        <v>6120</v>
      </c>
      <c r="J6104" t="s">
        <v>12</v>
      </c>
      <c r="K6104" t="s">
        <v>20</v>
      </c>
      <c r="L6104">
        <v>29</v>
      </c>
      <c r="M6104" s="1" t="s">
        <v>21</v>
      </c>
    </row>
    <row r="6105" spans="1:13" x14ac:dyDescent="0.25">
      <c r="A6105">
        <v>12345000012</v>
      </c>
      <c r="B6105" t="s">
        <v>8</v>
      </c>
      <c r="D6105" t="s">
        <v>9</v>
      </c>
      <c r="E6105">
        <v>6118</v>
      </c>
      <c r="F6105" t="s">
        <v>16</v>
      </c>
      <c r="G6105" t="s">
        <v>10</v>
      </c>
      <c r="H6105">
        <v>6700</v>
      </c>
      <c r="I6105" t="s">
        <v>6121</v>
      </c>
      <c r="J6105" t="s">
        <v>12</v>
      </c>
      <c r="K6105" t="s">
        <v>20</v>
      </c>
      <c r="L6105">
        <v>29</v>
      </c>
      <c r="M6105" s="1" t="s">
        <v>21</v>
      </c>
    </row>
    <row r="6106" spans="1:13" x14ac:dyDescent="0.25">
      <c r="A6106">
        <v>12345000012</v>
      </c>
      <c r="B6106" t="s">
        <v>8</v>
      </c>
      <c r="D6106" t="s">
        <v>9</v>
      </c>
      <c r="E6106">
        <v>6119</v>
      </c>
      <c r="F6106" t="s">
        <v>16</v>
      </c>
      <c r="G6106" t="s">
        <v>10</v>
      </c>
      <c r="H6106">
        <v>6701</v>
      </c>
      <c r="I6106" t="s">
        <v>6122</v>
      </c>
      <c r="J6106" t="s">
        <v>12</v>
      </c>
      <c r="K6106" t="s">
        <v>20</v>
      </c>
      <c r="L6106">
        <v>29</v>
      </c>
      <c r="M6106" s="1" t="s">
        <v>21</v>
      </c>
    </row>
    <row r="6107" spans="1:13" x14ac:dyDescent="0.25">
      <c r="A6107">
        <v>12345000012</v>
      </c>
      <c r="B6107" t="s">
        <v>8</v>
      </c>
      <c r="D6107" t="s">
        <v>9</v>
      </c>
      <c r="E6107">
        <v>6120</v>
      </c>
      <c r="F6107" t="s">
        <v>16</v>
      </c>
      <c r="G6107" t="s">
        <v>10</v>
      </c>
      <c r="H6107">
        <v>6702</v>
      </c>
      <c r="I6107" t="s">
        <v>6123</v>
      </c>
      <c r="J6107" t="s">
        <v>12</v>
      </c>
      <c r="K6107" t="s">
        <v>20</v>
      </c>
      <c r="L6107">
        <v>29</v>
      </c>
      <c r="M6107" s="1" t="s">
        <v>21</v>
      </c>
    </row>
    <row r="6108" spans="1:13" x14ac:dyDescent="0.25">
      <c r="A6108">
        <v>12345000012</v>
      </c>
      <c r="B6108" t="s">
        <v>8</v>
      </c>
      <c r="D6108" t="s">
        <v>9</v>
      </c>
      <c r="E6108">
        <v>6121</v>
      </c>
      <c r="F6108" t="s">
        <v>16</v>
      </c>
      <c r="G6108" t="s">
        <v>10</v>
      </c>
      <c r="H6108">
        <v>6703</v>
      </c>
      <c r="I6108" t="s">
        <v>6124</v>
      </c>
      <c r="J6108" t="s">
        <v>12</v>
      </c>
      <c r="K6108" t="s">
        <v>20</v>
      </c>
      <c r="L6108">
        <v>29</v>
      </c>
      <c r="M6108" s="1" t="s">
        <v>21</v>
      </c>
    </row>
    <row r="6109" spans="1:13" x14ac:dyDescent="0.25">
      <c r="A6109">
        <v>12345000012</v>
      </c>
      <c r="B6109" t="s">
        <v>8</v>
      </c>
      <c r="D6109" t="s">
        <v>9</v>
      </c>
      <c r="E6109">
        <v>6122</v>
      </c>
      <c r="F6109" t="s">
        <v>16</v>
      </c>
      <c r="G6109" t="s">
        <v>10</v>
      </c>
      <c r="H6109">
        <v>6704</v>
      </c>
      <c r="I6109" t="s">
        <v>6125</v>
      </c>
      <c r="J6109" t="s">
        <v>12</v>
      </c>
      <c r="K6109" t="s">
        <v>20</v>
      </c>
      <c r="L6109">
        <v>29</v>
      </c>
      <c r="M6109" s="1" t="s">
        <v>21</v>
      </c>
    </row>
    <row r="6110" spans="1:13" x14ac:dyDescent="0.25">
      <c r="A6110">
        <v>12345000012</v>
      </c>
      <c r="B6110" t="s">
        <v>8</v>
      </c>
      <c r="D6110" t="s">
        <v>9</v>
      </c>
      <c r="E6110">
        <v>6123</v>
      </c>
      <c r="F6110" t="s">
        <v>16</v>
      </c>
      <c r="G6110" t="s">
        <v>10</v>
      </c>
      <c r="H6110">
        <v>6705</v>
      </c>
      <c r="I6110" t="s">
        <v>6126</v>
      </c>
      <c r="J6110" t="s">
        <v>12</v>
      </c>
      <c r="K6110" t="s">
        <v>20</v>
      </c>
      <c r="L6110">
        <v>29</v>
      </c>
      <c r="M6110" s="1" t="s">
        <v>21</v>
      </c>
    </row>
    <row r="6111" spans="1:13" x14ac:dyDescent="0.25">
      <c r="A6111">
        <v>12345000012</v>
      </c>
      <c r="B6111" t="s">
        <v>8</v>
      </c>
      <c r="D6111" t="s">
        <v>9</v>
      </c>
      <c r="E6111">
        <v>6124</v>
      </c>
      <c r="F6111" t="s">
        <v>16</v>
      </c>
      <c r="G6111" t="s">
        <v>10</v>
      </c>
      <c r="H6111">
        <v>6706</v>
      </c>
      <c r="I6111" t="s">
        <v>6127</v>
      </c>
      <c r="J6111" t="s">
        <v>12</v>
      </c>
      <c r="K6111" t="s">
        <v>20</v>
      </c>
      <c r="L6111">
        <v>29</v>
      </c>
      <c r="M6111" s="1" t="s">
        <v>21</v>
      </c>
    </row>
    <row r="6112" spans="1:13" x14ac:dyDescent="0.25">
      <c r="A6112">
        <v>12345000012</v>
      </c>
      <c r="B6112" t="s">
        <v>8</v>
      </c>
      <c r="D6112" t="s">
        <v>9</v>
      </c>
      <c r="E6112">
        <v>6125</v>
      </c>
      <c r="F6112" t="s">
        <v>16</v>
      </c>
      <c r="G6112" t="s">
        <v>10</v>
      </c>
      <c r="H6112">
        <v>6707</v>
      </c>
      <c r="I6112" t="s">
        <v>6128</v>
      </c>
      <c r="J6112" t="s">
        <v>12</v>
      </c>
      <c r="K6112" t="s">
        <v>20</v>
      </c>
      <c r="L6112">
        <v>29</v>
      </c>
      <c r="M6112" s="1" t="s">
        <v>21</v>
      </c>
    </row>
    <row r="6113" spans="1:13" x14ac:dyDescent="0.25">
      <c r="A6113">
        <v>12345000012</v>
      </c>
      <c r="B6113" t="s">
        <v>8</v>
      </c>
      <c r="D6113" t="s">
        <v>9</v>
      </c>
      <c r="E6113">
        <v>6126</v>
      </c>
      <c r="F6113" t="s">
        <v>16</v>
      </c>
      <c r="G6113" t="s">
        <v>10</v>
      </c>
      <c r="H6113">
        <v>6708</v>
      </c>
      <c r="I6113" t="s">
        <v>6129</v>
      </c>
      <c r="J6113" t="s">
        <v>12</v>
      </c>
      <c r="K6113" t="s">
        <v>20</v>
      </c>
      <c r="L6113">
        <v>29</v>
      </c>
      <c r="M6113" s="1" t="s">
        <v>21</v>
      </c>
    </row>
    <row r="6114" spans="1:13" x14ac:dyDescent="0.25">
      <c r="A6114">
        <v>12345000012</v>
      </c>
      <c r="B6114" t="s">
        <v>8</v>
      </c>
      <c r="D6114" t="s">
        <v>9</v>
      </c>
      <c r="E6114">
        <v>6127</v>
      </c>
      <c r="F6114" t="s">
        <v>16</v>
      </c>
      <c r="G6114" t="s">
        <v>10</v>
      </c>
      <c r="H6114">
        <v>6709</v>
      </c>
      <c r="I6114" t="s">
        <v>6130</v>
      </c>
      <c r="J6114" t="s">
        <v>12</v>
      </c>
      <c r="K6114" t="s">
        <v>20</v>
      </c>
      <c r="L6114">
        <v>29</v>
      </c>
      <c r="M6114" s="1" t="s">
        <v>21</v>
      </c>
    </row>
    <row r="6115" spans="1:13" x14ac:dyDescent="0.25">
      <c r="A6115">
        <v>12345000012</v>
      </c>
      <c r="B6115" t="s">
        <v>8</v>
      </c>
      <c r="D6115" t="s">
        <v>9</v>
      </c>
      <c r="E6115">
        <v>6128</v>
      </c>
      <c r="F6115" t="s">
        <v>16</v>
      </c>
      <c r="G6115" t="s">
        <v>10</v>
      </c>
      <c r="H6115">
        <v>6710</v>
      </c>
      <c r="I6115" t="s">
        <v>6131</v>
      </c>
      <c r="J6115" t="s">
        <v>12</v>
      </c>
      <c r="K6115" t="s">
        <v>20</v>
      </c>
      <c r="L6115">
        <v>29</v>
      </c>
      <c r="M6115" s="1" t="s">
        <v>21</v>
      </c>
    </row>
    <row r="6116" spans="1:13" x14ac:dyDescent="0.25">
      <c r="A6116">
        <v>12345000012</v>
      </c>
      <c r="B6116" t="s">
        <v>8</v>
      </c>
      <c r="D6116" t="s">
        <v>9</v>
      </c>
      <c r="E6116">
        <v>6129</v>
      </c>
      <c r="F6116" t="s">
        <v>16</v>
      </c>
      <c r="G6116" t="s">
        <v>10</v>
      </c>
      <c r="H6116">
        <v>6711</v>
      </c>
      <c r="I6116" t="s">
        <v>6132</v>
      </c>
      <c r="J6116" t="s">
        <v>12</v>
      </c>
      <c r="K6116" t="s">
        <v>20</v>
      </c>
      <c r="L6116">
        <v>29</v>
      </c>
      <c r="M6116" s="1" t="s">
        <v>21</v>
      </c>
    </row>
    <row r="6117" spans="1:13" x14ac:dyDescent="0.25">
      <c r="A6117">
        <v>12345000012</v>
      </c>
      <c r="B6117" t="s">
        <v>8</v>
      </c>
      <c r="D6117" t="s">
        <v>9</v>
      </c>
      <c r="E6117">
        <v>6130</v>
      </c>
      <c r="F6117" t="s">
        <v>16</v>
      </c>
      <c r="G6117" t="s">
        <v>10</v>
      </c>
      <c r="H6117">
        <v>6712</v>
      </c>
      <c r="I6117" t="s">
        <v>6133</v>
      </c>
      <c r="J6117" t="s">
        <v>12</v>
      </c>
      <c r="K6117" t="s">
        <v>20</v>
      </c>
      <c r="L6117">
        <v>29</v>
      </c>
      <c r="M6117" s="1" t="s">
        <v>21</v>
      </c>
    </row>
    <row r="6118" spans="1:13" x14ac:dyDescent="0.25">
      <c r="A6118">
        <v>12345000012</v>
      </c>
      <c r="B6118" t="s">
        <v>8</v>
      </c>
      <c r="D6118" t="s">
        <v>9</v>
      </c>
      <c r="E6118">
        <v>6131</v>
      </c>
      <c r="F6118" t="s">
        <v>16</v>
      </c>
      <c r="G6118" t="s">
        <v>10</v>
      </c>
      <c r="H6118">
        <v>6713</v>
      </c>
      <c r="I6118" t="s">
        <v>6134</v>
      </c>
      <c r="J6118" t="s">
        <v>12</v>
      </c>
      <c r="K6118" t="s">
        <v>20</v>
      </c>
      <c r="L6118">
        <v>29</v>
      </c>
      <c r="M6118" s="1" t="s">
        <v>21</v>
      </c>
    </row>
    <row r="6119" spans="1:13" x14ac:dyDescent="0.25">
      <c r="A6119">
        <v>12345000012</v>
      </c>
      <c r="B6119" t="s">
        <v>8</v>
      </c>
      <c r="D6119" t="s">
        <v>9</v>
      </c>
      <c r="E6119">
        <v>6132</v>
      </c>
      <c r="F6119" t="s">
        <v>16</v>
      </c>
      <c r="G6119" t="s">
        <v>10</v>
      </c>
      <c r="H6119">
        <v>6714</v>
      </c>
      <c r="I6119" t="s">
        <v>6135</v>
      </c>
      <c r="J6119" t="s">
        <v>12</v>
      </c>
      <c r="K6119" t="s">
        <v>20</v>
      </c>
      <c r="L6119">
        <v>29</v>
      </c>
      <c r="M6119" s="1" t="s">
        <v>21</v>
      </c>
    </row>
    <row r="6120" spans="1:13" x14ac:dyDescent="0.25">
      <c r="A6120">
        <v>12345000012</v>
      </c>
      <c r="B6120" t="s">
        <v>8</v>
      </c>
      <c r="D6120" t="s">
        <v>9</v>
      </c>
      <c r="E6120">
        <v>6133</v>
      </c>
      <c r="F6120" t="s">
        <v>16</v>
      </c>
      <c r="G6120" t="s">
        <v>10</v>
      </c>
      <c r="H6120">
        <v>6715</v>
      </c>
      <c r="I6120" t="s">
        <v>6136</v>
      </c>
      <c r="J6120" t="s">
        <v>12</v>
      </c>
      <c r="K6120" t="s">
        <v>20</v>
      </c>
      <c r="L6120">
        <v>29</v>
      </c>
      <c r="M6120" s="1" t="s">
        <v>21</v>
      </c>
    </row>
    <row r="6121" spans="1:13" x14ac:dyDescent="0.25">
      <c r="A6121">
        <v>12345000012</v>
      </c>
      <c r="B6121" t="s">
        <v>8</v>
      </c>
      <c r="D6121" t="s">
        <v>9</v>
      </c>
      <c r="E6121">
        <v>6134</v>
      </c>
      <c r="F6121" t="s">
        <v>16</v>
      </c>
      <c r="G6121" t="s">
        <v>10</v>
      </c>
      <c r="H6121">
        <v>6716</v>
      </c>
      <c r="I6121" t="s">
        <v>6137</v>
      </c>
      <c r="J6121" t="s">
        <v>12</v>
      </c>
      <c r="K6121" t="s">
        <v>20</v>
      </c>
      <c r="L6121">
        <v>29</v>
      </c>
      <c r="M6121" s="1" t="s">
        <v>21</v>
      </c>
    </row>
    <row r="6122" spans="1:13" x14ac:dyDescent="0.25">
      <c r="A6122">
        <v>12345000012</v>
      </c>
      <c r="B6122" t="s">
        <v>8</v>
      </c>
      <c r="D6122" t="s">
        <v>9</v>
      </c>
      <c r="E6122">
        <v>6135</v>
      </c>
      <c r="F6122" t="s">
        <v>16</v>
      </c>
      <c r="G6122" t="s">
        <v>10</v>
      </c>
      <c r="H6122">
        <v>6717</v>
      </c>
      <c r="I6122" t="s">
        <v>6138</v>
      </c>
      <c r="J6122" t="s">
        <v>12</v>
      </c>
      <c r="K6122" t="s">
        <v>20</v>
      </c>
      <c r="L6122">
        <v>29</v>
      </c>
      <c r="M6122" s="1" t="s">
        <v>21</v>
      </c>
    </row>
    <row r="6123" spans="1:13" x14ac:dyDescent="0.25">
      <c r="A6123">
        <v>12345000012</v>
      </c>
      <c r="B6123" t="s">
        <v>8</v>
      </c>
      <c r="D6123" t="s">
        <v>9</v>
      </c>
      <c r="E6123">
        <v>6136</v>
      </c>
      <c r="F6123" t="s">
        <v>16</v>
      </c>
      <c r="G6123" t="s">
        <v>10</v>
      </c>
      <c r="H6123">
        <v>6718</v>
      </c>
      <c r="I6123" t="s">
        <v>6139</v>
      </c>
      <c r="J6123" t="s">
        <v>12</v>
      </c>
      <c r="K6123" t="s">
        <v>20</v>
      </c>
      <c r="L6123">
        <v>29</v>
      </c>
      <c r="M6123" s="1" t="s">
        <v>21</v>
      </c>
    </row>
    <row r="6124" spans="1:13" x14ac:dyDescent="0.25">
      <c r="A6124">
        <v>12345000012</v>
      </c>
      <c r="B6124" t="s">
        <v>8</v>
      </c>
      <c r="D6124" t="s">
        <v>9</v>
      </c>
      <c r="E6124">
        <v>6137</v>
      </c>
      <c r="F6124" t="s">
        <v>16</v>
      </c>
      <c r="G6124" t="s">
        <v>10</v>
      </c>
      <c r="H6124">
        <v>6719</v>
      </c>
      <c r="I6124" t="s">
        <v>6140</v>
      </c>
      <c r="J6124" t="s">
        <v>12</v>
      </c>
      <c r="K6124" t="s">
        <v>20</v>
      </c>
      <c r="L6124">
        <v>29</v>
      </c>
      <c r="M6124" s="1" t="s">
        <v>21</v>
      </c>
    </row>
    <row r="6125" spans="1:13" x14ac:dyDescent="0.25">
      <c r="A6125">
        <v>12345000012</v>
      </c>
      <c r="B6125" t="s">
        <v>8</v>
      </c>
      <c r="D6125" t="s">
        <v>9</v>
      </c>
      <c r="E6125">
        <v>6138</v>
      </c>
      <c r="F6125" t="s">
        <v>16</v>
      </c>
      <c r="G6125" t="s">
        <v>10</v>
      </c>
      <c r="H6125">
        <v>6720</v>
      </c>
      <c r="I6125" t="s">
        <v>6141</v>
      </c>
      <c r="J6125" t="s">
        <v>12</v>
      </c>
      <c r="K6125" t="s">
        <v>20</v>
      </c>
      <c r="L6125">
        <v>29</v>
      </c>
      <c r="M6125" s="1" t="s">
        <v>21</v>
      </c>
    </row>
    <row r="6126" spans="1:13" x14ac:dyDescent="0.25">
      <c r="A6126">
        <v>12345000012</v>
      </c>
      <c r="B6126" t="s">
        <v>8</v>
      </c>
      <c r="D6126" t="s">
        <v>9</v>
      </c>
      <c r="E6126">
        <v>6139</v>
      </c>
      <c r="F6126" t="s">
        <v>16</v>
      </c>
      <c r="G6126" t="s">
        <v>10</v>
      </c>
      <c r="H6126">
        <v>6721</v>
      </c>
      <c r="I6126" t="s">
        <v>6142</v>
      </c>
      <c r="J6126" t="s">
        <v>12</v>
      </c>
      <c r="K6126" t="s">
        <v>20</v>
      </c>
      <c r="L6126">
        <v>29</v>
      </c>
      <c r="M6126" s="1" t="s">
        <v>21</v>
      </c>
    </row>
    <row r="6127" spans="1:13" x14ac:dyDescent="0.25">
      <c r="A6127">
        <v>12345000012</v>
      </c>
      <c r="B6127" t="s">
        <v>8</v>
      </c>
      <c r="D6127" t="s">
        <v>9</v>
      </c>
      <c r="E6127">
        <v>6140</v>
      </c>
      <c r="F6127" t="s">
        <v>16</v>
      </c>
      <c r="G6127" t="s">
        <v>10</v>
      </c>
      <c r="H6127">
        <v>6722</v>
      </c>
      <c r="I6127" t="s">
        <v>6143</v>
      </c>
      <c r="J6127" t="s">
        <v>12</v>
      </c>
      <c r="K6127" t="s">
        <v>20</v>
      </c>
      <c r="L6127">
        <v>29</v>
      </c>
      <c r="M6127" s="1" t="s">
        <v>21</v>
      </c>
    </row>
    <row r="6128" spans="1:13" x14ac:dyDescent="0.25">
      <c r="A6128">
        <v>12345000012</v>
      </c>
      <c r="B6128" t="s">
        <v>8</v>
      </c>
      <c r="D6128" t="s">
        <v>9</v>
      </c>
      <c r="E6128">
        <v>6141</v>
      </c>
      <c r="F6128" t="s">
        <v>16</v>
      </c>
      <c r="G6128" t="s">
        <v>10</v>
      </c>
      <c r="H6128">
        <v>6723</v>
      </c>
      <c r="I6128" t="s">
        <v>6144</v>
      </c>
      <c r="J6128" t="s">
        <v>12</v>
      </c>
      <c r="K6128" t="s">
        <v>20</v>
      </c>
      <c r="L6128">
        <v>29</v>
      </c>
      <c r="M6128" s="1" t="s">
        <v>21</v>
      </c>
    </row>
    <row r="6129" spans="1:13" x14ac:dyDescent="0.25">
      <c r="A6129">
        <v>12345000012</v>
      </c>
      <c r="B6129" t="s">
        <v>8</v>
      </c>
      <c r="D6129" t="s">
        <v>9</v>
      </c>
      <c r="E6129">
        <v>6142</v>
      </c>
      <c r="F6129" t="s">
        <v>16</v>
      </c>
      <c r="G6129" t="s">
        <v>10</v>
      </c>
      <c r="H6129">
        <v>6724</v>
      </c>
      <c r="I6129" t="s">
        <v>6145</v>
      </c>
      <c r="J6129" t="s">
        <v>12</v>
      </c>
      <c r="K6129" t="s">
        <v>20</v>
      </c>
      <c r="L6129">
        <v>29</v>
      </c>
      <c r="M6129" s="1" t="s">
        <v>21</v>
      </c>
    </row>
    <row r="6130" spans="1:13" x14ac:dyDescent="0.25">
      <c r="A6130">
        <v>12345000012</v>
      </c>
      <c r="B6130" t="s">
        <v>8</v>
      </c>
      <c r="D6130" t="s">
        <v>9</v>
      </c>
      <c r="E6130">
        <v>6143</v>
      </c>
      <c r="F6130" t="s">
        <v>16</v>
      </c>
      <c r="G6130" t="s">
        <v>10</v>
      </c>
      <c r="H6130">
        <v>6725</v>
      </c>
      <c r="I6130" t="s">
        <v>6146</v>
      </c>
      <c r="J6130" t="s">
        <v>12</v>
      </c>
      <c r="K6130" t="s">
        <v>20</v>
      </c>
      <c r="L6130">
        <v>29</v>
      </c>
      <c r="M6130" s="1" t="s">
        <v>21</v>
      </c>
    </row>
    <row r="6131" spans="1:13" x14ac:dyDescent="0.25">
      <c r="A6131">
        <v>12345000012</v>
      </c>
      <c r="B6131" t="s">
        <v>8</v>
      </c>
      <c r="D6131" t="s">
        <v>9</v>
      </c>
      <c r="E6131">
        <v>6144</v>
      </c>
      <c r="F6131" t="s">
        <v>16</v>
      </c>
      <c r="G6131" t="s">
        <v>10</v>
      </c>
      <c r="H6131">
        <v>6726</v>
      </c>
      <c r="I6131" t="s">
        <v>6147</v>
      </c>
      <c r="J6131" t="s">
        <v>12</v>
      </c>
      <c r="K6131" t="s">
        <v>20</v>
      </c>
      <c r="L6131">
        <v>29</v>
      </c>
      <c r="M6131" s="1" t="s">
        <v>21</v>
      </c>
    </row>
    <row r="6132" spans="1:13" x14ac:dyDescent="0.25">
      <c r="A6132">
        <v>12345000012</v>
      </c>
      <c r="B6132" t="s">
        <v>8</v>
      </c>
      <c r="D6132" t="s">
        <v>9</v>
      </c>
      <c r="E6132">
        <v>6145</v>
      </c>
      <c r="F6132" t="s">
        <v>16</v>
      </c>
      <c r="G6132" t="s">
        <v>10</v>
      </c>
      <c r="H6132">
        <v>6727</v>
      </c>
      <c r="I6132" t="s">
        <v>6148</v>
      </c>
      <c r="J6132" t="s">
        <v>12</v>
      </c>
      <c r="K6132" t="s">
        <v>20</v>
      </c>
      <c r="L6132">
        <v>29</v>
      </c>
      <c r="M6132" s="1" t="s">
        <v>21</v>
      </c>
    </row>
    <row r="6133" spans="1:13" x14ac:dyDescent="0.25">
      <c r="A6133">
        <v>12345000012</v>
      </c>
      <c r="B6133" t="s">
        <v>8</v>
      </c>
      <c r="D6133" t="s">
        <v>9</v>
      </c>
      <c r="E6133">
        <v>6146</v>
      </c>
      <c r="F6133" t="s">
        <v>16</v>
      </c>
      <c r="G6133" t="s">
        <v>10</v>
      </c>
      <c r="H6133">
        <v>6728</v>
      </c>
      <c r="I6133" t="s">
        <v>6149</v>
      </c>
      <c r="J6133" t="s">
        <v>12</v>
      </c>
      <c r="K6133" t="s">
        <v>20</v>
      </c>
      <c r="L6133">
        <v>29</v>
      </c>
      <c r="M6133" s="1" t="s">
        <v>21</v>
      </c>
    </row>
    <row r="6134" spans="1:13" x14ac:dyDescent="0.25">
      <c r="A6134">
        <v>12345000012</v>
      </c>
      <c r="B6134" t="s">
        <v>8</v>
      </c>
      <c r="D6134" t="s">
        <v>9</v>
      </c>
      <c r="E6134">
        <v>6147</v>
      </c>
      <c r="F6134" t="s">
        <v>16</v>
      </c>
      <c r="G6134" t="s">
        <v>10</v>
      </c>
      <c r="H6134">
        <v>6729</v>
      </c>
      <c r="I6134" t="s">
        <v>6150</v>
      </c>
      <c r="J6134" t="s">
        <v>12</v>
      </c>
      <c r="K6134" t="s">
        <v>20</v>
      </c>
      <c r="L6134">
        <v>29</v>
      </c>
      <c r="M6134" s="1" t="s">
        <v>21</v>
      </c>
    </row>
    <row r="6135" spans="1:13" x14ac:dyDescent="0.25">
      <c r="A6135">
        <v>12345000012</v>
      </c>
      <c r="B6135" t="s">
        <v>8</v>
      </c>
      <c r="D6135" t="s">
        <v>9</v>
      </c>
      <c r="E6135">
        <v>6148</v>
      </c>
      <c r="F6135" t="s">
        <v>16</v>
      </c>
      <c r="G6135" t="s">
        <v>10</v>
      </c>
      <c r="H6135">
        <v>6730</v>
      </c>
      <c r="I6135" t="s">
        <v>6151</v>
      </c>
      <c r="J6135" t="s">
        <v>12</v>
      </c>
      <c r="K6135" t="s">
        <v>20</v>
      </c>
      <c r="L6135">
        <v>29</v>
      </c>
      <c r="M6135" s="1" t="s">
        <v>21</v>
      </c>
    </row>
    <row r="6136" spans="1:13" x14ac:dyDescent="0.25">
      <c r="A6136">
        <v>12345000012</v>
      </c>
      <c r="B6136" t="s">
        <v>8</v>
      </c>
      <c r="D6136" t="s">
        <v>9</v>
      </c>
      <c r="E6136">
        <v>6149</v>
      </c>
      <c r="F6136" t="s">
        <v>16</v>
      </c>
      <c r="G6136" t="s">
        <v>10</v>
      </c>
      <c r="H6136">
        <v>6731</v>
      </c>
      <c r="I6136" t="s">
        <v>6152</v>
      </c>
      <c r="J6136" t="s">
        <v>12</v>
      </c>
      <c r="K6136" t="s">
        <v>20</v>
      </c>
      <c r="L6136">
        <v>29</v>
      </c>
      <c r="M6136" s="1" t="s">
        <v>21</v>
      </c>
    </row>
    <row r="6137" spans="1:13" x14ac:dyDescent="0.25">
      <c r="A6137">
        <v>12345000012</v>
      </c>
      <c r="B6137" t="s">
        <v>8</v>
      </c>
      <c r="D6137" t="s">
        <v>9</v>
      </c>
      <c r="E6137">
        <v>6150</v>
      </c>
      <c r="F6137" t="s">
        <v>16</v>
      </c>
      <c r="G6137" t="s">
        <v>10</v>
      </c>
      <c r="H6137">
        <v>6732</v>
      </c>
      <c r="I6137" t="s">
        <v>6153</v>
      </c>
      <c r="J6137" t="s">
        <v>12</v>
      </c>
      <c r="K6137" t="s">
        <v>20</v>
      </c>
      <c r="L6137">
        <v>29</v>
      </c>
      <c r="M6137" s="1" t="s">
        <v>21</v>
      </c>
    </row>
    <row r="6138" spans="1:13" x14ac:dyDescent="0.25">
      <c r="A6138">
        <v>12345000012</v>
      </c>
      <c r="B6138" t="s">
        <v>8</v>
      </c>
      <c r="D6138" t="s">
        <v>9</v>
      </c>
      <c r="E6138">
        <v>6151</v>
      </c>
      <c r="F6138" t="s">
        <v>16</v>
      </c>
      <c r="G6138" t="s">
        <v>10</v>
      </c>
      <c r="H6138">
        <v>6733</v>
      </c>
      <c r="I6138" t="s">
        <v>6154</v>
      </c>
      <c r="J6138" t="s">
        <v>12</v>
      </c>
      <c r="K6138" t="s">
        <v>20</v>
      </c>
      <c r="L6138">
        <v>29</v>
      </c>
      <c r="M6138" s="1" t="s">
        <v>21</v>
      </c>
    </row>
    <row r="6139" spans="1:13" x14ac:dyDescent="0.25">
      <c r="A6139">
        <v>12345000012</v>
      </c>
      <c r="B6139" t="s">
        <v>8</v>
      </c>
      <c r="D6139" t="s">
        <v>9</v>
      </c>
      <c r="E6139">
        <v>6152</v>
      </c>
      <c r="F6139" t="s">
        <v>16</v>
      </c>
      <c r="G6139" t="s">
        <v>10</v>
      </c>
      <c r="H6139">
        <v>6734</v>
      </c>
      <c r="I6139" t="s">
        <v>6155</v>
      </c>
      <c r="J6139" t="s">
        <v>12</v>
      </c>
      <c r="K6139" t="s">
        <v>20</v>
      </c>
      <c r="L6139">
        <v>29</v>
      </c>
      <c r="M6139" s="1" t="s">
        <v>21</v>
      </c>
    </row>
    <row r="6140" spans="1:13" x14ac:dyDescent="0.25">
      <c r="A6140">
        <v>12345000012</v>
      </c>
      <c r="B6140" t="s">
        <v>8</v>
      </c>
      <c r="D6140" t="s">
        <v>9</v>
      </c>
      <c r="E6140">
        <v>6153</v>
      </c>
      <c r="F6140" t="s">
        <v>16</v>
      </c>
      <c r="G6140" t="s">
        <v>10</v>
      </c>
      <c r="H6140">
        <v>6735</v>
      </c>
      <c r="I6140" t="s">
        <v>6156</v>
      </c>
      <c r="J6140" t="s">
        <v>12</v>
      </c>
      <c r="K6140" t="s">
        <v>20</v>
      </c>
      <c r="L6140">
        <v>29</v>
      </c>
      <c r="M6140" s="1" t="s">
        <v>21</v>
      </c>
    </row>
    <row r="6141" spans="1:13" x14ac:dyDescent="0.25">
      <c r="A6141">
        <v>12345000012</v>
      </c>
      <c r="B6141" t="s">
        <v>8</v>
      </c>
      <c r="D6141" t="s">
        <v>9</v>
      </c>
      <c r="E6141">
        <v>6154</v>
      </c>
      <c r="F6141" t="s">
        <v>16</v>
      </c>
      <c r="G6141" t="s">
        <v>10</v>
      </c>
      <c r="H6141">
        <v>6736</v>
      </c>
      <c r="I6141" t="s">
        <v>6157</v>
      </c>
      <c r="J6141" t="s">
        <v>12</v>
      </c>
      <c r="K6141" t="s">
        <v>20</v>
      </c>
      <c r="L6141">
        <v>29</v>
      </c>
      <c r="M6141" s="1" t="s">
        <v>21</v>
      </c>
    </row>
    <row r="6142" spans="1:13" x14ac:dyDescent="0.25">
      <c r="A6142">
        <v>12345000012</v>
      </c>
      <c r="B6142" t="s">
        <v>8</v>
      </c>
      <c r="D6142" t="s">
        <v>9</v>
      </c>
      <c r="E6142">
        <v>6155</v>
      </c>
      <c r="F6142" t="s">
        <v>16</v>
      </c>
      <c r="G6142" t="s">
        <v>10</v>
      </c>
      <c r="H6142">
        <v>6737</v>
      </c>
      <c r="I6142" t="s">
        <v>6158</v>
      </c>
      <c r="J6142" t="s">
        <v>12</v>
      </c>
      <c r="K6142" t="s">
        <v>20</v>
      </c>
      <c r="L6142">
        <v>29</v>
      </c>
      <c r="M6142" s="1" t="s">
        <v>21</v>
      </c>
    </row>
    <row r="6143" spans="1:13" x14ac:dyDescent="0.25">
      <c r="A6143">
        <v>12345000012</v>
      </c>
      <c r="B6143" t="s">
        <v>8</v>
      </c>
      <c r="D6143" t="s">
        <v>9</v>
      </c>
      <c r="E6143">
        <v>6156</v>
      </c>
      <c r="F6143" t="s">
        <v>16</v>
      </c>
      <c r="G6143" t="s">
        <v>10</v>
      </c>
      <c r="H6143">
        <v>6738</v>
      </c>
      <c r="I6143" t="s">
        <v>6159</v>
      </c>
      <c r="J6143" t="s">
        <v>12</v>
      </c>
      <c r="K6143" t="s">
        <v>20</v>
      </c>
      <c r="L6143">
        <v>29</v>
      </c>
      <c r="M6143" s="1" t="s">
        <v>21</v>
      </c>
    </row>
    <row r="6144" spans="1:13" x14ac:dyDescent="0.25">
      <c r="A6144">
        <v>12345000012</v>
      </c>
      <c r="B6144" t="s">
        <v>8</v>
      </c>
      <c r="D6144" t="s">
        <v>9</v>
      </c>
      <c r="E6144">
        <v>6157</v>
      </c>
      <c r="F6144" t="s">
        <v>16</v>
      </c>
      <c r="G6144" t="s">
        <v>10</v>
      </c>
      <c r="H6144">
        <v>6739</v>
      </c>
      <c r="I6144" t="s">
        <v>6160</v>
      </c>
      <c r="J6144" t="s">
        <v>12</v>
      </c>
      <c r="K6144" t="s">
        <v>20</v>
      </c>
      <c r="L6144">
        <v>29</v>
      </c>
      <c r="M6144" s="1" t="s">
        <v>21</v>
      </c>
    </row>
    <row r="6145" spans="1:13" x14ac:dyDescent="0.25">
      <c r="A6145">
        <v>12345000012</v>
      </c>
      <c r="B6145" t="s">
        <v>8</v>
      </c>
      <c r="D6145" t="s">
        <v>9</v>
      </c>
      <c r="E6145">
        <v>6158</v>
      </c>
      <c r="F6145" t="s">
        <v>16</v>
      </c>
      <c r="G6145" t="s">
        <v>10</v>
      </c>
      <c r="H6145">
        <v>6740</v>
      </c>
      <c r="I6145" t="s">
        <v>6161</v>
      </c>
      <c r="J6145" t="s">
        <v>12</v>
      </c>
      <c r="K6145" t="s">
        <v>20</v>
      </c>
      <c r="L6145">
        <v>29</v>
      </c>
      <c r="M6145" s="1" t="s">
        <v>21</v>
      </c>
    </row>
    <row r="6146" spans="1:13" x14ac:dyDescent="0.25">
      <c r="A6146">
        <v>12345000012</v>
      </c>
      <c r="B6146" t="s">
        <v>8</v>
      </c>
      <c r="D6146" t="s">
        <v>9</v>
      </c>
      <c r="E6146">
        <v>6159</v>
      </c>
      <c r="F6146" t="s">
        <v>16</v>
      </c>
      <c r="G6146" t="s">
        <v>10</v>
      </c>
      <c r="H6146">
        <v>6741</v>
      </c>
      <c r="I6146" t="s">
        <v>6162</v>
      </c>
      <c r="J6146" t="s">
        <v>12</v>
      </c>
      <c r="K6146" t="s">
        <v>20</v>
      </c>
      <c r="L6146">
        <v>29</v>
      </c>
      <c r="M6146" s="1" t="s">
        <v>21</v>
      </c>
    </row>
    <row r="6147" spans="1:13" x14ac:dyDescent="0.25">
      <c r="A6147">
        <v>12345000012</v>
      </c>
      <c r="B6147" t="s">
        <v>8</v>
      </c>
      <c r="D6147" t="s">
        <v>9</v>
      </c>
      <c r="E6147">
        <v>6160</v>
      </c>
      <c r="F6147" t="s">
        <v>16</v>
      </c>
      <c r="G6147" t="s">
        <v>10</v>
      </c>
      <c r="H6147">
        <v>6742</v>
      </c>
      <c r="I6147" t="s">
        <v>6163</v>
      </c>
      <c r="J6147" t="s">
        <v>12</v>
      </c>
      <c r="K6147" t="s">
        <v>20</v>
      </c>
      <c r="L6147">
        <v>29</v>
      </c>
      <c r="M6147" s="1" t="s">
        <v>21</v>
      </c>
    </row>
    <row r="6148" spans="1:13" x14ac:dyDescent="0.25">
      <c r="A6148">
        <v>12345000012</v>
      </c>
      <c r="B6148" t="s">
        <v>8</v>
      </c>
      <c r="D6148" t="s">
        <v>9</v>
      </c>
      <c r="E6148">
        <v>6161</v>
      </c>
      <c r="F6148" t="s">
        <v>16</v>
      </c>
      <c r="G6148" t="s">
        <v>10</v>
      </c>
      <c r="H6148">
        <v>6743</v>
      </c>
      <c r="I6148" t="s">
        <v>6164</v>
      </c>
      <c r="J6148" t="s">
        <v>12</v>
      </c>
      <c r="K6148" t="s">
        <v>20</v>
      </c>
      <c r="L6148">
        <v>29</v>
      </c>
      <c r="M6148" s="1" t="s">
        <v>21</v>
      </c>
    </row>
    <row r="6149" spans="1:13" x14ac:dyDescent="0.25">
      <c r="A6149">
        <v>12345000012</v>
      </c>
      <c r="B6149" t="s">
        <v>8</v>
      </c>
      <c r="D6149" t="s">
        <v>9</v>
      </c>
      <c r="E6149">
        <v>6162</v>
      </c>
      <c r="F6149" t="s">
        <v>16</v>
      </c>
      <c r="G6149" t="s">
        <v>10</v>
      </c>
      <c r="H6149">
        <v>6744</v>
      </c>
      <c r="I6149" t="s">
        <v>6165</v>
      </c>
      <c r="J6149" t="s">
        <v>12</v>
      </c>
      <c r="K6149" t="s">
        <v>20</v>
      </c>
      <c r="L6149">
        <v>29</v>
      </c>
      <c r="M6149" s="1" t="s">
        <v>21</v>
      </c>
    </row>
    <row r="6150" spans="1:13" x14ac:dyDescent="0.25">
      <c r="A6150">
        <v>12345000012</v>
      </c>
      <c r="B6150" t="s">
        <v>8</v>
      </c>
      <c r="D6150" t="s">
        <v>9</v>
      </c>
      <c r="E6150">
        <v>6163</v>
      </c>
      <c r="F6150" t="s">
        <v>16</v>
      </c>
      <c r="G6150" t="s">
        <v>10</v>
      </c>
      <c r="H6150">
        <v>6745</v>
      </c>
      <c r="I6150" t="s">
        <v>6166</v>
      </c>
      <c r="J6150" t="s">
        <v>12</v>
      </c>
      <c r="K6150" t="s">
        <v>20</v>
      </c>
      <c r="L6150">
        <v>29</v>
      </c>
      <c r="M6150" s="1" t="s">
        <v>21</v>
      </c>
    </row>
    <row r="6151" spans="1:13" x14ac:dyDescent="0.25">
      <c r="A6151">
        <v>12345000012</v>
      </c>
      <c r="B6151" t="s">
        <v>8</v>
      </c>
      <c r="D6151" t="s">
        <v>9</v>
      </c>
      <c r="E6151">
        <v>6164</v>
      </c>
      <c r="F6151" t="s">
        <v>16</v>
      </c>
      <c r="G6151" t="s">
        <v>10</v>
      </c>
      <c r="H6151">
        <v>6746</v>
      </c>
      <c r="I6151" t="s">
        <v>6167</v>
      </c>
      <c r="J6151" t="s">
        <v>12</v>
      </c>
      <c r="K6151" t="s">
        <v>20</v>
      </c>
      <c r="L6151">
        <v>29</v>
      </c>
      <c r="M6151" s="1" t="s">
        <v>21</v>
      </c>
    </row>
    <row r="6152" spans="1:13" x14ac:dyDescent="0.25">
      <c r="A6152">
        <v>12345000012</v>
      </c>
      <c r="B6152" t="s">
        <v>8</v>
      </c>
      <c r="D6152" t="s">
        <v>9</v>
      </c>
      <c r="E6152">
        <v>6165</v>
      </c>
      <c r="F6152" t="s">
        <v>16</v>
      </c>
      <c r="G6152" t="s">
        <v>10</v>
      </c>
      <c r="H6152">
        <v>6747</v>
      </c>
      <c r="I6152" t="s">
        <v>6168</v>
      </c>
      <c r="J6152" t="s">
        <v>12</v>
      </c>
      <c r="K6152" t="s">
        <v>20</v>
      </c>
      <c r="L6152">
        <v>29</v>
      </c>
      <c r="M6152" s="1" t="s">
        <v>21</v>
      </c>
    </row>
    <row r="6153" spans="1:13" x14ac:dyDescent="0.25">
      <c r="A6153">
        <v>12345000012</v>
      </c>
      <c r="B6153" t="s">
        <v>8</v>
      </c>
      <c r="D6153" t="s">
        <v>9</v>
      </c>
      <c r="E6153">
        <v>6166</v>
      </c>
      <c r="F6153" t="s">
        <v>16</v>
      </c>
      <c r="G6153" t="s">
        <v>10</v>
      </c>
      <c r="H6153">
        <v>6748</v>
      </c>
      <c r="I6153" t="s">
        <v>6169</v>
      </c>
      <c r="J6153" t="s">
        <v>12</v>
      </c>
      <c r="K6153" t="s">
        <v>20</v>
      </c>
      <c r="L6153">
        <v>29</v>
      </c>
      <c r="M6153" s="1" t="s">
        <v>21</v>
      </c>
    </row>
    <row r="6154" spans="1:13" x14ac:dyDescent="0.25">
      <c r="A6154">
        <v>12345000012</v>
      </c>
      <c r="B6154" t="s">
        <v>8</v>
      </c>
      <c r="D6154" t="s">
        <v>9</v>
      </c>
      <c r="E6154">
        <v>6167</v>
      </c>
      <c r="F6154" t="s">
        <v>16</v>
      </c>
      <c r="G6154" t="s">
        <v>10</v>
      </c>
      <c r="H6154">
        <v>6749</v>
      </c>
      <c r="I6154" t="s">
        <v>6170</v>
      </c>
      <c r="J6154" t="s">
        <v>12</v>
      </c>
      <c r="K6154" t="s">
        <v>20</v>
      </c>
      <c r="L6154">
        <v>29</v>
      </c>
      <c r="M6154" s="1" t="s">
        <v>21</v>
      </c>
    </row>
    <row r="6155" spans="1:13" x14ac:dyDescent="0.25">
      <c r="A6155">
        <v>12345000012</v>
      </c>
      <c r="B6155" t="s">
        <v>8</v>
      </c>
      <c r="D6155" t="s">
        <v>9</v>
      </c>
      <c r="E6155">
        <v>6168</v>
      </c>
      <c r="F6155" t="s">
        <v>16</v>
      </c>
      <c r="G6155" t="s">
        <v>10</v>
      </c>
      <c r="H6155">
        <v>6750</v>
      </c>
      <c r="I6155" t="s">
        <v>6171</v>
      </c>
      <c r="J6155" t="s">
        <v>12</v>
      </c>
      <c r="K6155" t="s">
        <v>20</v>
      </c>
      <c r="L6155">
        <v>29</v>
      </c>
      <c r="M6155" s="1" t="s">
        <v>21</v>
      </c>
    </row>
    <row r="6156" spans="1:13" x14ac:dyDescent="0.25">
      <c r="A6156">
        <v>12345000012</v>
      </c>
      <c r="B6156" t="s">
        <v>8</v>
      </c>
      <c r="D6156" t="s">
        <v>9</v>
      </c>
      <c r="E6156">
        <v>6169</v>
      </c>
      <c r="F6156" t="s">
        <v>16</v>
      </c>
      <c r="G6156" t="s">
        <v>10</v>
      </c>
      <c r="H6156">
        <v>6751</v>
      </c>
      <c r="I6156" t="s">
        <v>6172</v>
      </c>
      <c r="J6156" t="s">
        <v>12</v>
      </c>
      <c r="K6156" t="s">
        <v>20</v>
      </c>
      <c r="L6156">
        <v>29</v>
      </c>
      <c r="M6156" s="1" t="s">
        <v>21</v>
      </c>
    </row>
    <row r="6157" spans="1:13" x14ac:dyDescent="0.25">
      <c r="A6157">
        <v>12345000012</v>
      </c>
      <c r="B6157" t="s">
        <v>8</v>
      </c>
      <c r="D6157" t="s">
        <v>9</v>
      </c>
      <c r="E6157">
        <v>6170</v>
      </c>
      <c r="F6157" t="s">
        <v>16</v>
      </c>
      <c r="G6157" t="s">
        <v>10</v>
      </c>
      <c r="H6157">
        <v>6752</v>
      </c>
      <c r="I6157" t="s">
        <v>6173</v>
      </c>
      <c r="J6157" t="s">
        <v>12</v>
      </c>
      <c r="K6157" t="s">
        <v>20</v>
      </c>
      <c r="L6157">
        <v>29</v>
      </c>
      <c r="M6157" s="1" t="s">
        <v>21</v>
      </c>
    </row>
    <row r="6158" spans="1:13" x14ac:dyDescent="0.25">
      <c r="A6158">
        <v>12345000012</v>
      </c>
      <c r="B6158" t="s">
        <v>8</v>
      </c>
      <c r="D6158" t="s">
        <v>9</v>
      </c>
      <c r="E6158">
        <v>6171</v>
      </c>
      <c r="F6158" t="s">
        <v>16</v>
      </c>
      <c r="G6158" t="s">
        <v>10</v>
      </c>
      <c r="H6158">
        <v>6753</v>
      </c>
      <c r="I6158" t="s">
        <v>6174</v>
      </c>
      <c r="J6158" t="s">
        <v>12</v>
      </c>
      <c r="K6158" t="s">
        <v>20</v>
      </c>
      <c r="L6158">
        <v>29</v>
      </c>
      <c r="M6158" s="1" t="s">
        <v>21</v>
      </c>
    </row>
    <row r="6159" spans="1:13" x14ac:dyDescent="0.25">
      <c r="A6159">
        <v>12345000012</v>
      </c>
      <c r="B6159" t="s">
        <v>8</v>
      </c>
      <c r="D6159" t="s">
        <v>9</v>
      </c>
      <c r="E6159">
        <v>6172</v>
      </c>
      <c r="F6159" t="s">
        <v>16</v>
      </c>
      <c r="G6159" t="s">
        <v>10</v>
      </c>
      <c r="H6159">
        <v>6754</v>
      </c>
      <c r="I6159" t="s">
        <v>6175</v>
      </c>
      <c r="J6159" t="s">
        <v>12</v>
      </c>
      <c r="K6159" t="s">
        <v>20</v>
      </c>
      <c r="L6159">
        <v>29</v>
      </c>
      <c r="M6159" s="1" t="s">
        <v>21</v>
      </c>
    </row>
    <row r="6160" spans="1:13" x14ac:dyDescent="0.25">
      <c r="A6160">
        <v>12345000012</v>
      </c>
      <c r="B6160" t="s">
        <v>8</v>
      </c>
      <c r="D6160" t="s">
        <v>9</v>
      </c>
      <c r="E6160">
        <v>6173</v>
      </c>
      <c r="F6160" t="s">
        <v>16</v>
      </c>
      <c r="G6160" t="s">
        <v>10</v>
      </c>
      <c r="H6160">
        <v>6755</v>
      </c>
      <c r="I6160" t="s">
        <v>6176</v>
      </c>
      <c r="J6160" t="s">
        <v>12</v>
      </c>
      <c r="K6160" t="s">
        <v>20</v>
      </c>
      <c r="L6160">
        <v>29</v>
      </c>
      <c r="M6160" s="1" t="s">
        <v>21</v>
      </c>
    </row>
    <row r="6161" spans="1:13" x14ac:dyDescent="0.25">
      <c r="A6161">
        <v>12345000012</v>
      </c>
      <c r="B6161" t="s">
        <v>8</v>
      </c>
      <c r="D6161" t="s">
        <v>9</v>
      </c>
      <c r="E6161">
        <v>6174</v>
      </c>
      <c r="F6161" t="s">
        <v>16</v>
      </c>
      <c r="G6161" t="s">
        <v>10</v>
      </c>
      <c r="H6161">
        <v>6756</v>
      </c>
      <c r="I6161" t="s">
        <v>6177</v>
      </c>
      <c r="J6161" t="s">
        <v>12</v>
      </c>
      <c r="K6161" t="s">
        <v>20</v>
      </c>
      <c r="L6161">
        <v>29</v>
      </c>
      <c r="M6161" s="1" t="s">
        <v>21</v>
      </c>
    </row>
    <row r="6162" spans="1:13" x14ac:dyDescent="0.25">
      <c r="A6162">
        <v>12345000012</v>
      </c>
      <c r="B6162" t="s">
        <v>8</v>
      </c>
      <c r="D6162" t="s">
        <v>9</v>
      </c>
      <c r="E6162">
        <v>6175</v>
      </c>
      <c r="F6162" t="s">
        <v>16</v>
      </c>
      <c r="G6162" t="s">
        <v>10</v>
      </c>
      <c r="H6162">
        <v>6757</v>
      </c>
      <c r="I6162" t="s">
        <v>6178</v>
      </c>
      <c r="J6162" t="s">
        <v>12</v>
      </c>
      <c r="K6162" t="s">
        <v>20</v>
      </c>
      <c r="L6162">
        <v>29</v>
      </c>
      <c r="M6162" s="1" t="s">
        <v>21</v>
      </c>
    </row>
    <row r="6163" spans="1:13" x14ac:dyDescent="0.25">
      <c r="A6163">
        <v>12345000012</v>
      </c>
      <c r="B6163" t="s">
        <v>8</v>
      </c>
      <c r="D6163" t="s">
        <v>9</v>
      </c>
      <c r="E6163">
        <v>6176</v>
      </c>
      <c r="F6163" t="s">
        <v>16</v>
      </c>
      <c r="G6163" t="s">
        <v>10</v>
      </c>
      <c r="H6163">
        <v>6758</v>
      </c>
      <c r="I6163" t="s">
        <v>6179</v>
      </c>
      <c r="J6163" t="s">
        <v>12</v>
      </c>
      <c r="K6163" t="s">
        <v>20</v>
      </c>
      <c r="L6163">
        <v>29</v>
      </c>
      <c r="M6163" s="1" t="s">
        <v>21</v>
      </c>
    </row>
    <row r="6164" spans="1:13" x14ac:dyDescent="0.25">
      <c r="A6164">
        <v>12345000012</v>
      </c>
      <c r="B6164" t="s">
        <v>8</v>
      </c>
      <c r="D6164" t="s">
        <v>9</v>
      </c>
      <c r="E6164">
        <v>6177</v>
      </c>
      <c r="F6164" t="s">
        <v>16</v>
      </c>
      <c r="G6164" t="s">
        <v>10</v>
      </c>
      <c r="H6164">
        <v>6759</v>
      </c>
      <c r="I6164" t="s">
        <v>6180</v>
      </c>
      <c r="J6164" t="s">
        <v>12</v>
      </c>
      <c r="K6164" t="s">
        <v>20</v>
      </c>
      <c r="L6164">
        <v>29</v>
      </c>
      <c r="M6164" s="1" t="s">
        <v>21</v>
      </c>
    </row>
    <row r="6165" spans="1:13" x14ac:dyDescent="0.25">
      <c r="A6165">
        <v>12345000012</v>
      </c>
      <c r="B6165" t="s">
        <v>8</v>
      </c>
      <c r="D6165" t="s">
        <v>9</v>
      </c>
      <c r="E6165">
        <v>6178</v>
      </c>
      <c r="F6165" t="s">
        <v>16</v>
      </c>
      <c r="G6165" t="s">
        <v>10</v>
      </c>
      <c r="H6165">
        <v>6760</v>
      </c>
      <c r="I6165" t="s">
        <v>6181</v>
      </c>
      <c r="J6165" t="s">
        <v>12</v>
      </c>
      <c r="K6165" t="s">
        <v>20</v>
      </c>
      <c r="L6165">
        <v>29</v>
      </c>
      <c r="M6165" s="1" t="s">
        <v>21</v>
      </c>
    </row>
    <row r="6166" spans="1:13" x14ac:dyDescent="0.25">
      <c r="A6166">
        <v>12345000012</v>
      </c>
      <c r="B6166" t="s">
        <v>8</v>
      </c>
      <c r="D6166" t="s">
        <v>9</v>
      </c>
      <c r="E6166">
        <v>6179</v>
      </c>
      <c r="F6166" t="s">
        <v>16</v>
      </c>
      <c r="G6166" t="s">
        <v>10</v>
      </c>
      <c r="H6166">
        <v>6761</v>
      </c>
      <c r="I6166" t="s">
        <v>6182</v>
      </c>
      <c r="J6166" t="s">
        <v>12</v>
      </c>
      <c r="K6166" t="s">
        <v>20</v>
      </c>
      <c r="L6166">
        <v>29</v>
      </c>
      <c r="M6166" s="1" t="s">
        <v>21</v>
      </c>
    </row>
    <row r="6167" spans="1:13" x14ac:dyDescent="0.25">
      <c r="A6167">
        <v>12345000012</v>
      </c>
      <c r="B6167" t="s">
        <v>8</v>
      </c>
      <c r="D6167" t="s">
        <v>9</v>
      </c>
      <c r="E6167">
        <v>6180</v>
      </c>
      <c r="F6167" t="s">
        <v>16</v>
      </c>
      <c r="G6167" t="s">
        <v>10</v>
      </c>
      <c r="H6167">
        <v>6762</v>
      </c>
      <c r="I6167" t="s">
        <v>6183</v>
      </c>
      <c r="J6167" t="s">
        <v>12</v>
      </c>
      <c r="K6167" t="s">
        <v>20</v>
      </c>
      <c r="L6167">
        <v>29</v>
      </c>
      <c r="M6167" s="1" t="s">
        <v>21</v>
      </c>
    </row>
    <row r="6168" spans="1:13" x14ac:dyDescent="0.25">
      <c r="A6168">
        <v>12345000012</v>
      </c>
      <c r="B6168" t="s">
        <v>8</v>
      </c>
      <c r="D6168" t="s">
        <v>9</v>
      </c>
      <c r="E6168">
        <v>6181</v>
      </c>
      <c r="F6168" t="s">
        <v>16</v>
      </c>
      <c r="G6168" t="s">
        <v>10</v>
      </c>
      <c r="H6168">
        <v>6763</v>
      </c>
      <c r="I6168" t="s">
        <v>6184</v>
      </c>
      <c r="J6168" t="s">
        <v>12</v>
      </c>
      <c r="K6168" t="s">
        <v>20</v>
      </c>
      <c r="L6168">
        <v>29</v>
      </c>
      <c r="M6168" s="1" t="s">
        <v>21</v>
      </c>
    </row>
    <row r="6169" spans="1:13" x14ac:dyDescent="0.25">
      <c r="A6169">
        <v>12345000012</v>
      </c>
      <c r="B6169" t="s">
        <v>8</v>
      </c>
      <c r="D6169" t="s">
        <v>9</v>
      </c>
      <c r="E6169">
        <v>6182</v>
      </c>
      <c r="F6169" t="s">
        <v>16</v>
      </c>
      <c r="G6169" t="s">
        <v>10</v>
      </c>
      <c r="H6169">
        <v>6764</v>
      </c>
      <c r="I6169" t="s">
        <v>6185</v>
      </c>
      <c r="J6169" t="s">
        <v>12</v>
      </c>
      <c r="K6169" t="s">
        <v>20</v>
      </c>
      <c r="L6169">
        <v>29</v>
      </c>
      <c r="M6169" s="1" t="s">
        <v>21</v>
      </c>
    </row>
    <row r="6170" spans="1:13" x14ac:dyDescent="0.25">
      <c r="A6170">
        <v>12345000012</v>
      </c>
      <c r="B6170" t="s">
        <v>8</v>
      </c>
      <c r="D6170" t="s">
        <v>9</v>
      </c>
      <c r="E6170">
        <v>6183</v>
      </c>
      <c r="F6170" t="s">
        <v>16</v>
      </c>
      <c r="G6170" t="s">
        <v>10</v>
      </c>
      <c r="H6170">
        <v>6765</v>
      </c>
      <c r="I6170" t="s">
        <v>6186</v>
      </c>
      <c r="J6170" t="s">
        <v>12</v>
      </c>
      <c r="K6170" t="s">
        <v>20</v>
      </c>
      <c r="L6170">
        <v>29</v>
      </c>
      <c r="M6170" s="1" t="s">
        <v>21</v>
      </c>
    </row>
    <row r="6171" spans="1:13" x14ac:dyDescent="0.25">
      <c r="A6171">
        <v>12345000012</v>
      </c>
      <c r="B6171" t="s">
        <v>8</v>
      </c>
      <c r="D6171" t="s">
        <v>9</v>
      </c>
      <c r="E6171">
        <v>6184</v>
      </c>
      <c r="F6171" t="s">
        <v>16</v>
      </c>
      <c r="G6171" t="s">
        <v>10</v>
      </c>
      <c r="H6171">
        <v>6766</v>
      </c>
      <c r="I6171" t="s">
        <v>6187</v>
      </c>
      <c r="J6171" t="s">
        <v>12</v>
      </c>
      <c r="K6171" t="s">
        <v>20</v>
      </c>
      <c r="L6171">
        <v>29</v>
      </c>
      <c r="M6171" s="1" t="s">
        <v>21</v>
      </c>
    </row>
    <row r="6172" spans="1:13" x14ac:dyDescent="0.25">
      <c r="A6172">
        <v>12345000012</v>
      </c>
      <c r="B6172" t="s">
        <v>8</v>
      </c>
      <c r="D6172" t="s">
        <v>9</v>
      </c>
      <c r="E6172">
        <v>6185</v>
      </c>
      <c r="F6172" t="s">
        <v>16</v>
      </c>
      <c r="G6172" t="s">
        <v>10</v>
      </c>
      <c r="H6172">
        <v>6767</v>
      </c>
      <c r="I6172" t="s">
        <v>6188</v>
      </c>
      <c r="J6172" t="s">
        <v>12</v>
      </c>
      <c r="K6172" t="s">
        <v>20</v>
      </c>
      <c r="L6172">
        <v>29</v>
      </c>
      <c r="M6172" s="1" t="s">
        <v>21</v>
      </c>
    </row>
    <row r="6173" spans="1:13" x14ac:dyDescent="0.25">
      <c r="A6173">
        <v>12345000012</v>
      </c>
      <c r="B6173" t="s">
        <v>8</v>
      </c>
      <c r="D6173" t="s">
        <v>9</v>
      </c>
      <c r="E6173">
        <v>6186</v>
      </c>
      <c r="F6173" t="s">
        <v>16</v>
      </c>
      <c r="G6173" t="s">
        <v>10</v>
      </c>
      <c r="H6173">
        <v>6768</v>
      </c>
      <c r="I6173" t="s">
        <v>6189</v>
      </c>
      <c r="J6173" t="s">
        <v>12</v>
      </c>
      <c r="K6173" t="s">
        <v>20</v>
      </c>
      <c r="L6173">
        <v>29</v>
      </c>
      <c r="M6173" s="1" t="s">
        <v>21</v>
      </c>
    </row>
    <row r="6174" spans="1:13" x14ac:dyDescent="0.25">
      <c r="A6174">
        <v>12345000012</v>
      </c>
      <c r="B6174" t="s">
        <v>8</v>
      </c>
      <c r="D6174" t="s">
        <v>9</v>
      </c>
      <c r="E6174">
        <v>6187</v>
      </c>
      <c r="F6174" t="s">
        <v>16</v>
      </c>
      <c r="G6174" t="s">
        <v>10</v>
      </c>
      <c r="H6174">
        <v>6769</v>
      </c>
      <c r="I6174" t="s">
        <v>6190</v>
      </c>
      <c r="J6174" t="s">
        <v>12</v>
      </c>
      <c r="K6174" t="s">
        <v>20</v>
      </c>
      <c r="L6174">
        <v>29</v>
      </c>
      <c r="M6174" s="1" t="s">
        <v>21</v>
      </c>
    </row>
    <row r="6175" spans="1:13" x14ac:dyDescent="0.25">
      <c r="A6175">
        <v>12345000012</v>
      </c>
      <c r="B6175" t="s">
        <v>8</v>
      </c>
      <c r="D6175" t="s">
        <v>9</v>
      </c>
      <c r="E6175">
        <v>6188</v>
      </c>
      <c r="F6175" t="s">
        <v>16</v>
      </c>
      <c r="G6175" t="s">
        <v>10</v>
      </c>
      <c r="H6175">
        <v>6770</v>
      </c>
      <c r="I6175" t="s">
        <v>6191</v>
      </c>
      <c r="J6175" t="s">
        <v>12</v>
      </c>
      <c r="K6175" t="s">
        <v>20</v>
      </c>
      <c r="L6175">
        <v>29</v>
      </c>
      <c r="M6175" s="1" t="s">
        <v>21</v>
      </c>
    </row>
    <row r="6176" spans="1:13" x14ac:dyDescent="0.25">
      <c r="A6176">
        <v>12345000012</v>
      </c>
      <c r="B6176" t="s">
        <v>8</v>
      </c>
      <c r="D6176" t="s">
        <v>9</v>
      </c>
      <c r="E6176">
        <v>6189</v>
      </c>
      <c r="F6176" t="s">
        <v>16</v>
      </c>
      <c r="G6176" t="s">
        <v>10</v>
      </c>
      <c r="H6176">
        <v>6771</v>
      </c>
      <c r="I6176" t="s">
        <v>6192</v>
      </c>
      <c r="J6176" t="s">
        <v>12</v>
      </c>
      <c r="K6176" t="s">
        <v>20</v>
      </c>
      <c r="L6176">
        <v>29</v>
      </c>
      <c r="M6176" s="1" t="s">
        <v>21</v>
      </c>
    </row>
    <row r="6177" spans="1:13" x14ac:dyDescent="0.25">
      <c r="A6177">
        <v>12345000012</v>
      </c>
      <c r="B6177" t="s">
        <v>8</v>
      </c>
      <c r="D6177" t="s">
        <v>9</v>
      </c>
      <c r="E6177">
        <v>6190</v>
      </c>
      <c r="F6177" t="s">
        <v>16</v>
      </c>
      <c r="G6177" t="s">
        <v>10</v>
      </c>
      <c r="H6177">
        <v>6772</v>
      </c>
      <c r="I6177" t="s">
        <v>6193</v>
      </c>
      <c r="J6177" t="s">
        <v>12</v>
      </c>
      <c r="K6177" t="s">
        <v>20</v>
      </c>
      <c r="L6177">
        <v>29</v>
      </c>
      <c r="M6177" s="1" t="s">
        <v>21</v>
      </c>
    </row>
    <row r="6178" spans="1:13" x14ac:dyDescent="0.25">
      <c r="A6178">
        <v>12345000012</v>
      </c>
      <c r="B6178" t="s">
        <v>8</v>
      </c>
      <c r="D6178" t="s">
        <v>9</v>
      </c>
      <c r="E6178">
        <v>6191</v>
      </c>
      <c r="F6178" t="s">
        <v>16</v>
      </c>
      <c r="G6178" t="s">
        <v>10</v>
      </c>
      <c r="H6178">
        <v>6773</v>
      </c>
      <c r="I6178" t="s">
        <v>6194</v>
      </c>
      <c r="J6178" t="s">
        <v>12</v>
      </c>
      <c r="K6178" t="s">
        <v>20</v>
      </c>
      <c r="L6178">
        <v>29</v>
      </c>
      <c r="M6178" s="1" t="s">
        <v>21</v>
      </c>
    </row>
    <row r="6179" spans="1:13" x14ac:dyDescent="0.25">
      <c r="A6179">
        <v>12345000012</v>
      </c>
      <c r="B6179" t="s">
        <v>8</v>
      </c>
      <c r="D6179" t="s">
        <v>9</v>
      </c>
      <c r="E6179">
        <v>6192</v>
      </c>
      <c r="F6179" t="s">
        <v>16</v>
      </c>
      <c r="G6179" t="s">
        <v>10</v>
      </c>
      <c r="H6179">
        <v>6774</v>
      </c>
      <c r="I6179" t="s">
        <v>6195</v>
      </c>
      <c r="J6179" t="s">
        <v>12</v>
      </c>
      <c r="K6179" t="s">
        <v>20</v>
      </c>
      <c r="L6179">
        <v>29</v>
      </c>
      <c r="M6179" s="1" t="s">
        <v>21</v>
      </c>
    </row>
    <row r="6180" spans="1:13" x14ac:dyDescent="0.25">
      <c r="A6180">
        <v>12345000012</v>
      </c>
      <c r="B6180" t="s">
        <v>8</v>
      </c>
      <c r="D6180" t="s">
        <v>9</v>
      </c>
      <c r="E6180">
        <v>6193</v>
      </c>
      <c r="F6180" t="s">
        <v>16</v>
      </c>
      <c r="G6180" t="s">
        <v>10</v>
      </c>
      <c r="H6180">
        <v>6775</v>
      </c>
      <c r="I6180" t="s">
        <v>6196</v>
      </c>
      <c r="J6180" t="s">
        <v>12</v>
      </c>
      <c r="K6180" t="s">
        <v>20</v>
      </c>
      <c r="L6180">
        <v>29</v>
      </c>
      <c r="M6180" s="1" t="s">
        <v>21</v>
      </c>
    </row>
    <row r="6181" spans="1:13" x14ac:dyDescent="0.25">
      <c r="A6181">
        <v>12345000012</v>
      </c>
      <c r="B6181" t="s">
        <v>8</v>
      </c>
      <c r="D6181" t="s">
        <v>9</v>
      </c>
      <c r="E6181">
        <v>6194</v>
      </c>
      <c r="F6181" t="s">
        <v>16</v>
      </c>
      <c r="G6181" t="s">
        <v>10</v>
      </c>
      <c r="H6181">
        <v>6776</v>
      </c>
      <c r="I6181" t="s">
        <v>6197</v>
      </c>
      <c r="J6181" t="s">
        <v>12</v>
      </c>
      <c r="K6181" t="s">
        <v>20</v>
      </c>
      <c r="L6181">
        <v>29</v>
      </c>
      <c r="M6181" s="1" t="s">
        <v>21</v>
      </c>
    </row>
    <row r="6182" spans="1:13" x14ac:dyDescent="0.25">
      <c r="A6182">
        <v>12345000012</v>
      </c>
      <c r="B6182" t="s">
        <v>8</v>
      </c>
      <c r="D6182" t="s">
        <v>9</v>
      </c>
      <c r="E6182">
        <v>6195</v>
      </c>
      <c r="F6182" t="s">
        <v>16</v>
      </c>
      <c r="G6182" t="s">
        <v>10</v>
      </c>
      <c r="H6182">
        <v>6777</v>
      </c>
      <c r="I6182" t="s">
        <v>6198</v>
      </c>
      <c r="J6182" t="s">
        <v>12</v>
      </c>
      <c r="K6182" t="s">
        <v>20</v>
      </c>
      <c r="L6182">
        <v>29</v>
      </c>
      <c r="M6182" s="1" t="s">
        <v>21</v>
      </c>
    </row>
    <row r="6183" spans="1:13" x14ac:dyDescent="0.25">
      <c r="A6183">
        <v>12345000012</v>
      </c>
      <c r="B6183" t="s">
        <v>8</v>
      </c>
      <c r="D6183" t="s">
        <v>9</v>
      </c>
      <c r="E6183">
        <v>6196</v>
      </c>
      <c r="F6183" t="s">
        <v>16</v>
      </c>
      <c r="G6183" t="s">
        <v>10</v>
      </c>
      <c r="H6183">
        <v>6778</v>
      </c>
      <c r="I6183" t="s">
        <v>6199</v>
      </c>
      <c r="J6183" t="s">
        <v>12</v>
      </c>
      <c r="K6183" t="s">
        <v>20</v>
      </c>
      <c r="L6183">
        <v>29</v>
      </c>
      <c r="M6183" s="1" t="s">
        <v>21</v>
      </c>
    </row>
    <row r="6184" spans="1:13" x14ac:dyDescent="0.25">
      <c r="A6184">
        <v>12345000012</v>
      </c>
      <c r="B6184" t="s">
        <v>8</v>
      </c>
      <c r="D6184" t="s">
        <v>9</v>
      </c>
      <c r="E6184">
        <v>6197</v>
      </c>
      <c r="F6184" t="s">
        <v>16</v>
      </c>
      <c r="G6184" t="s">
        <v>10</v>
      </c>
      <c r="H6184">
        <v>6779</v>
      </c>
      <c r="I6184" t="s">
        <v>6200</v>
      </c>
      <c r="J6184" t="s">
        <v>12</v>
      </c>
      <c r="K6184" t="s">
        <v>20</v>
      </c>
      <c r="L6184">
        <v>29</v>
      </c>
      <c r="M6184" s="1" t="s">
        <v>21</v>
      </c>
    </row>
    <row r="6185" spans="1:13" x14ac:dyDescent="0.25">
      <c r="A6185">
        <v>12345000012</v>
      </c>
      <c r="B6185" t="s">
        <v>8</v>
      </c>
      <c r="D6185" t="s">
        <v>9</v>
      </c>
      <c r="E6185">
        <v>6198</v>
      </c>
      <c r="F6185" t="s">
        <v>16</v>
      </c>
      <c r="G6185" t="s">
        <v>10</v>
      </c>
      <c r="H6185">
        <v>6780</v>
      </c>
      <c r="I6185" t="s">
        <v>6201</v>
      </c>
      <c r="J6185" t="s">
        <v>12</v>
      </c>
      <c r="K6185" t="s">
        <v>20</v>
      </c>
      <c r="L6185">
        <v>29</v>
      </c>
      <c r="M6185" s="1" t="s">
        <v>21</v>
      </c>
    </row>
    <row r="6186" spans="1:13" x14ac:dyDescent="0.25">
      <c r="A6186">
        <v>12345000012</v>
      </c>
      <c r="B6186" t="s">
        <v>8</v>
      </c>
      <c r="D6186" t="s">
        <v>9</v>
      </c>
      <c r="E6186">
        <v>6199</v>
      </c>
      <c r="F6186" t="s">
        <v>16</v>
      </c>
      <c r="G6186" t="s">
        <v>10</v>
      </c>
      <c r="H6186">
        <v>6781</v>
      </c>
      <c r="I6186" t="s">
        <v>6202</v>
      </c>
      <c r="J6186" t="s">
        <v>12</v>
      </c>
      <c r="K6186" t="s">
        <v>20</v>
      </c>
      <c r="L6186">
        <v>29</v>
      </c>
      <c r="M6186" s="1" t="s">
        <v>21</v>
      </c>
    </row>
    <row r="6187" spans="1:13" x14ac:dyDescent="0.25">
      <c r="A6187">
        <v>12345000012</v>
      </c>
      <c r="B6187" t="s">
        <v>8</v>
      </c>
      <c r="D6187" t="s">
        <v>9</v>
      </c>
      <c r="E6187">
        <v>6200</v>
      </c>
      <c r="F6187" t="s">
        <v>16</v>
      </c>
      <c r="G6187" t="s">
        <v>10</v>
      </c>
      <c r="H6187">
        <v>6782</v>
      </c>
      <c r="I6187" t="s">
        <v>6203</v>
      </c>
      <c r="J6187" t="s">
        <v>12</v>
      </c>
      <c r="K6187" t="s">
        <v>20</v>
      </c>
      <c r="L6187">
        <v>29</v>
      </c>
      <c r="M6187" s="1" t="s">
        <v>21</v>
      </c>
    </row>
    <row r="6188" spans="1:13" x14ac:dyDescent="0.25">
      <c r="A6188">
        <v>12345000012</v>
      </c>
      <c r="B6188" t="s">
        <v>8</v>
      </c>
      <c r="D6188" t="s">
        <v>9</v>
      </c>
      <c r="E6188">
        <v>6201</v>
      </c>
      <c r="F6188" t="s">
        <v>16</v>
      </c>
      <c r="G6188" t="s">
        <v>10</v>
      </c>
      <c r="H6188">
        <v>6783</v>
      </c>
      <c r="I6188" t="s">
        <v>6204</v>
      </c>
      <c r="J6188" t="s">
        <v>12</v>
      </c>
      <c r="K6188" t="s">
        <v>20</v>
      </c>
      <c r="L6188">
        <v>29</v>
      </c>
      <c r="M6188" s="1" t="s">
        <v>21</v>
      </c>
    </row>
    <row r="6189" spans="1:13" x14ac:dyDescent="0.25">
      <c r="A6189">
        <v>12345000012</v>
      </c>
      <c r="B6189" t="s">
        <v>8</v>
      </c>
      <c r="D6189" t="s">
        <v>9</v>
      </c>
      <c r="E6189">
        <v>6202</v>
      </c>
      <c r="F6189" t="s">
        <v>16</v>
      </c>
      <c r="G6189" t="s">
        <v>10</v>
      </c>
      <c r="H6189">
        <v>6784</v>
      </c>
      <c r="I6189" t="s">
        <v>6205</v>
      </c>
      <c r="J6189" t="s">
        <v>12</v>
      </c>
      <c r="K6189" t="s">
        <v>20</v>
      </c>
      <c r="L6189">
        <v>29</v>
      </c>
      <c r="M6189" s="1" t="s">
        <v>21</v>
      </c>
    </row>
    <row r="6190" spans="1:13" x14ac:dyDescent="0.25">
      <c r="A6190">
        <v>12345000012</v>
      </c>
      <c r="B6190" t="s">
        <v>8</v>
      </c>
      <c r="D6190" t="s">
        <v>9</v>
      </c>
      <c r="E6190">
        <v>6203</v>
      </c>
      <c r="F6190" t="s">
        <v>16</v>
      </c>
      <c r="G6190" t="s">
        <v>10</v>
      </c>
      <c r="H6190">
        <v>6785</v>
      </c>
      <c r="I6190" t="s">
        <v>6206</v>
      </c>
      <c r="J6190" t="s">
        <v>12</v>
      </c>
      <c r="K6190" t="s">
        <v>20</v>
      </c>
      <c r="L6190">
        <v>29</v>
      </c>
      <c r="M6190" s="1" t="s">
        <v>21</v>
      </c>
    </row>
    <row r="6191" spans="1:13" x14ac:dyDescent="0.25">
      <c r="A6191">
        <v>12345000012</v>
      </c>
      <c r="B6191" t="s">
        <v>8</v>
      </c>
      <c r="D6191" t="s">
        <v>9</v>
      </c>
      <c r="E6191">
        <v>6204</v>
      </c>
      <c r="F6191" t="s">
        <v>16</v>
      </c>
      <c r="G6191" t="s">
        <v>10</v>
      </c>
      <c r="H6191">
        <v>6786</v>
      </c>
      <c r="I6191" t="s">
        <v>6207</v>
      </c>
      <c r="J6191" t="s">
        <v>12</v>
      </c>
      <c r="K6191" t="s">
        <v>20</v>
      </c>
      <c r="L6191">
        <v>29</v>
      </c>
      <c r="M6191" s="1" t="s">
        <v>21</v>
      </c>
    </row>
    <row r="6192" spans="1:13" x14ac:dyDescent="0.25">
      <c r="A6192">
        <v>12345000012</v>
      </c>
      <c r="B6192" t="s">
        <v>8</v>
      </c>
      <c r="D6192" t="s">
        <v>9</v>
      </c>
      <c r="E6192">
        <v>6205</v>
      </c>
      <c r="F6192" t="s">
        <v>16</v>
      </c>
      <c r="G6192" t="s">
        <v>10</v>
      </c>
      <c r="H6192">
        <v>6787</v>
      </c>
      <c r="I6192" t="s">
        <v>6208</v>
      </c>
      <c r="J6192" t="s">
        <v>12</v>
      </c>
      <c r="K6192" t="s">
        <v>20</v>
      </c>
      <c r="L6192">
        <v>29</v>
      </c>
      <c r="M6192" s="1" t="s">
        <v>21</v>
      </c>
    </row>
    <row r="6193" spans="1:13" x14ac:dyDescent="0.25">
      <c r="A6193">
        <v>12345000012</v>
      </c>
      <c r="B6193" t="s">
        <v>8</v>
      </c>
      <c r="D6193" t="s">
        <v>9</v>
      </c>
      <c r="E6193">
        <v>6206</v>
      </c>
      <c r="F6193" t="s">
        <v>16</v>
      </c>
      <c r="G6193" t="s">
        <v>10</v>
      </c>
      <c r="H6193">
        <v>6788</v>
      </c>
      <c r="I6193" t="s">
        <v>6209</v>
      </c>
      <c r="J6193" t="s">
        <v>12</v>
      </c>
      <c r="K6193" t="s">
        <v>20</v>
      </c>
      <c r="L6193">
        <v>29</v>
      </c>
      <c r="M6193" s="1" t="s">
        <v>21</v>
      </c>
    </row>
    <row r="6194" spans="1:13" x14ac:dyDescent="0.25">
      <c r="A6194">
        <v>12345000012</v>
      </c>
      <c r="B6194" t="s">
        <v>8</v>
      </c>
      <c r="D6194" t="s">
        <v>9</v>
      </c>
      <c r="E6194">
        <v>6207</v>
      </c>
      <c r="F6194" t="s">
        <v>16</v>
      </c>
      <c r="G6194" t="s">
        <v>10</v>
      </c>
      <c r="H6194">
        <v>6789</v>
      </c>
      <c r="I6194" t="s">
        <v>6210</v>
      </c>
      <c r="J6194" t="s">
        <v>12</v>
      </c>
      <c r="K6194" t="s">
        <v>20</v>
      </c>
      <c r="L6194">
        <v>29</v>
      </c>
      <c r="M6194" s="1" t="s">
        <v>21</v>
      </c>
    </row>
    <row r="6195" spans="1:13" x14ac:dyDescent="0.25">
      <c r="A6195">
        <v>12345000012</v>
      </c>
      <c r="B6195" t="s">
        <v>8</v>
      </c>
      <c r="D6195" t="s">
        <v>9</v>
      </c>
      <c r="E6195">
        <v>6208</v>
      </c>
      <c r="F6195" t="s">
        <v>16</v>
      </c>
      <c r="G6195" t="s">
        <v>10</v>
      </c>
      <c r="H6195">
        <v>6790</v>
      </c>
      <c r="I6195" t="s">
        <v>6211</v>
      </c>
      <c r="J6195" t="s">
        <v>12</v>
      </c>
      <c r="K6195" t="s">
        <v>20</v>
      </c>
      <c r="L6195">
        <v>29</v>
      </c>
      <c r="M6195" s="1" t="s">
        <v>21</v>
      </c>
    </row>
    <row r="6196" spans="1:13" x14ac:dyDescent="0.25">
      <c r="A6196">
        <v>12345000012</v>
      </c>
      <c r="B6196" t="s">
        <v>8</v>
      </c>
      <c r="D6196" t="s">
        <v>9</v>
      </c>
      <c r="E6196">
        <v>6209</v>
      </c>
      <c r="F6196" t="s">
        <v>16</v>
      </c>
      <c r="G6196" t="s">
        <v>10</v>
      </c>
      <c r="H6196">
        <v>6791</v>
      </c>
      <c r="I6196" t="s">
        <v>6212</v>
      </c>
      <c r="J6196" t="s">
        <v>12</v>
      </c>
      <c r="K6196" t="s">
        <v>20</v>
      </c>
      <c r="L6196">
        <v>29</v>
      </c>
      <c r="M6196" s="1" t="s">
        <v>21</v>
      </c>
    </row>
    <row r="6197" spans="1:13" x14ac:dyDescent="0.25">
      <c r="A6197">
        <v>12345000012</v>
      </c>
      <c r="B6197" t="s">
        <v>8</v>
      </c>
      <c r="D6197" t="s">
        <v>9</v>
      </c>
      <c r="E6197">
        <v>6210</v>
      </c>
      <c r="F6197" t="s">
        <v>16</v>
      </c>
      <c r="G6197" t="s">
        <v>10</v>
      </c>
      <c r="H6197">
        <v>6792</v>
      </c>
      <c r="I6197" t="s">
        <v>6213</v>
      </c>
      <c r="J6197" t="s">
        <v>12</v>
      </c>
      <c r="K6197" t="s">
        <v>20</v>
      </c>
      <c r="L6197">
        <v>29</v>
      </c>
      <c r="M6197" s="1" t="s">
        <v>21</v>
      </c>
    </row>
    <row r="6198" spans="1:13" x14ac:dyDescent="0.25">
      <c r="A6198">
        <v>12345000012</v>
      </c>
      <c r="B6198" t="s">
        <v>8</v>
      </c>
      <c r="D6198" t="s">
        <v>9</v>
      </c>
      <c r="E6198">
        <v>6211</v>
      </c>
      <c r="F6198" t="s">
        <v>16</v>
      </c>
      <c r="G6198" t="s">
        <v>10</v>
      </c>
      <c r="H6198">
        <v>6793</v>
      </c>
      <c r="I6198" t="s">
        <v>6214</v>
      </c>
      <c r="J6198" t="s">
        <v>12</v>
      </c>
      <c r="K6198" t="s">
        <v>20</v>
      </c>
      <c r="L6198">
        <v>29</v>
      </c>
      <c r="M6198" s="1" t="s">
        <v>21</v>
      </c>
    </row>
    <row r="6199" spans="1:13" x14ac:dyDescent="0.25">
      <c r="A6199">
        <v>12345000012</v>
      </c>
      <c r="B6199" t="s">
        <v>8</v>
      </c>
      <c r="D6199" t="s">
        <v>9</v>
      </c>
      <c r="E6199">
        <v>6212</v>
      </c>
      <c r="F6199" t="s">
        <v>16</v>
      </c>
      <c r="G6199" t="s">
        <v>10</v>
      </c>
      <c r="H6199">
        <v>6794</v>
      </c>
      <c r="I6199" t="s">
        <v>6215</v>
      </c>
      <c r="J6199" t="s">
        <v>12</v>
      </c>
      <c r="K6199" t="s">
        <v>20</v>
      </c>
      <c r="L6199">
        <v>29</v>
      </c>
      <c r="M6199" s="1" t="s">
        <v>21</v>
      </c>
    </row>
    <row r="6200" spans="1:13" x14ac:dyDescent="0.25">
      <c r="A6200">
        <v>12345000012</v>
      </c>
      <c r="B6200" t="s">
        <v>8</v>
      </c>
      <c r="D6200" t="s">
        <v>9</v>
      </c>
      <c r="E6200">
        <v>6213</v>
      </c>
      <c r="F6200" t="s">
        <v>16</v>
      </c>
      <c r="G6200" t="s">
        <v>10</v>
      </c>
      <c r="H6200">
        <v>6795</v>
      </c>
      <c r="I6200" t="s">
        <v>6216</v>
      </c>
      <c r="J6200" t="s">
        <v>12</v>
      </c>
      <c r="K6200" t="s">
        <v>20</v>
      </c>
      <c r="L6200">
        <v>29</v>
      </c>
      <c r="M6200" s="1" t="s">
        <v>21</v>
      </c>
    </row>
    <row r="6201" spans="1:13" x14ac:dyDescent="0.25">
      <c r="A6201">
        <v>12345000012</v>
      </c>
      <c r="B6201" t="s">
        <v>8</v>
      </c>
      <c r="D6201" t="s">
        <v>9</v>
      </c>
      <c r="E6201">
        <v>6214</v>
      </c>
      <c r="F6201" t="s">
        <v>16</v>
      </c>
      <c r="G6201" t="s">
        <v>10</v>
      </c>
      <c r="H6201">
        <v>6796</v>
      </c>
      <c r="I6201" t="s">
        <v>6217</v>
      </c>
      <c r="J6201" t="s">
        <v>12</v>
      </c>
      <c r="K6201" t="s">
        <v>20</v>
      </c>
      <c r="L6201">
        <v>29</v>
      </c>
      <c r="M6201" s="1" t="s">
        <v>21</v>
      </c>
    </row>
    <row r="6202" spans="1:13" x14ac:dyDescent="0.25">
      <c r="A6202">
        <v>12345000012</v>
      </c>
      <c r="B6202" t="s">
        <v>8</v>
      </c>
      <c r="D6202" t="s">
        <v>9</v>
      </c>
      <c r="E6202">
        <v>6215</v>
      </c>
      <c r="F6202" t="s">
        <v>16</v>
      </c>
      <c r="G6202" t="s">
        <v>10</v>
      </c>
      <c r="H6202">
        <v>6797</v>
      </c>
      <c r="I6202" t="s">
        <v>6218</v>
      </c>
      <c r="J6202" t="s">
        <v>12</v>
      </c>
      <c r="K6202" t="s">
        <v>20</v>
      </c>
      <c r="L6202">
        <v>29</v>
      </c>
      <c r="M6202" s="1" t="s">
        <v>21</v>
      </c>
    </row>
    <row r="6203" spans="1:13" x14ac:dyDescent="0.25">
      <c r="A6203">
        <v>12345000012</v>
      </c>
      <c r="B6203" t="s">
        <v>8</v>
      </c>
      <c r="D6203" t="s">
        <v>9</v>
      </c>
      <c r="E6203">
        <v>6216</v>
      </c>
      <c r="F6203" t="s">
        <v>16</v>
      </c>
      <c r="G6203" t="s">
        <v>10</v>
      </c>
      <c r="H6203">
        <v>6798</v>
      </c>
      <c r="I6203" t="s">
        <v>6219</v>
      </c>
      <c r="J6203" t="s">
        <v>12</v>
      </c>
      <c r="K6203" t="s">
        <v>20</v>
      </c>
      <c r="L6203">
        <v>29</v>
      </c>
      <c r="M6203" s="1" t="s">
        <v>21</v>
      </c>
    </row>
    <row r="6204" spans="1:13" x14ac:dyDescent="0.25">
      <c r="A6204">
        <v>12345000012</v>
      </c>
      <c r="B6204" t="s">
        <v>8</v>
      </c>
      <c r="D6204" t="s">
        <v>9</v>
      </c>
      <c r="E6204">
        <v>6217</v>
      </c>
      <c r="F6204" t="s">
        <v>16</v>
      </c>
      <c r="G6204" t="s">
        <v>10</v>
      </c>
      <c r="H6204">
        <v>6799</v>
      </c>
      <c r="I6204" t="s">
        <v>6220</v>
      </c>
      <c r="J6204" t="s">
        <v>12</v>
      </c>
      <c r="K6204" t="s">
        <v>20</v>
      </c>
      <c r="L6204">
        <v>29</v>
      </c>
      <c r="M6204" s="1" t="s">
        <v>21</v>
      </c>
    </row>
    <row r="6205" spans="1:13" x14ac:dyDescent="0.25">
      <c r="A6205">
        <v>12345000012</v>
      </c>
      <c r="B6205" t="s">
        <v>8</v>
      </c>
      <c r="D6205" t="s">
        <v>9</v>
      </c>
      <c r="E6205">
        <v>6218</v>
      </c>
      <c r="F6205" t="s">
        <v>16</v>
      </c>
      <c r="G6205" t="s">
        <v>10</v>
      </c>
      <c r="H6205">
        <v>6800</v>
      </c>
      <c r="I6205" t="s">
        <v>6221</v>
      </c>
      <c r="J6205" t="s">
        <v>12</v>
      </c>
      <c r="K6205" t="s">
        <v>20</v>
      </c>
      <c r="L6205">
        <v>29</v>
      </c>
      <c r="M6205" s="1" t="s">
        <v>21</v>
      </c>
    </row>
    <row r="6206" spans="1:13" x14ac:dyDescent="0.25">
      <c r="A6206">
        <v>12345000012</v>
      </c>
      <c r="B6206" t="s">
        <v>8</v>
      </c>
      <c r="D6206" t="s">
        <v>9</v>
      </c>
      <c r="E6206">
        <v>6219</v>
      </c>
      <c r="F6206" t="s">
        <v>16</v>
      </c>
      <c r="G6206" t="s">
        <v>10</v>
      </c>
      <c r="H6206">
        <v>6801</v>
      </c>
      <c r="I6206" t="s">
        <v>6222</v>
      </c>
      <c r="J6206" t="s">
        <v>12</v>
      </c>
      <c r="K6206" t="s">
        <v>20</v>
      </c>
      <c r="L6206">
        <v>29</v>
      </c>
      <c r="M6206" s="1" t="s">
        <v>21</v>
      </c>
    </row>
    <row r="6207" spans="1:13" x14ac:dyDescent="0.25">
      <c r="A6207">
        <v>12345000012</v>
      </c>
      <c r="B6207" t="s">
        <v>8</v>
      </c>
      <c r="D6207" t="s">
        <v>9</v>
      </c>
      <c r="E6207">
        <v>6220</v>
      </c>
      <c r="F6207" t="s">
        <v>16</v>
      </c>
      <c r="G6207" t="s">
        <v>10</v>
      </c>
      <c r="H6207">
        <v>6802</v>
      </c>
      <c r="I6207" t="s">
        <v>6223</v>
      </c>
      <c r="J6207" t="s">
        <v>12</v>
      </c>
      <c r="K6207" t="s">
        <v>20</v>
      </c>
      <c r="L6207">
        <v>29</v>
      </c>
      <c r="M6207" s="1" t="s">
        <v>21</v>
      </c>
    </row>
    <row r="6208" spans="1:13" x14ac:dyDescent="0.25">
      <c r="A6208">
        <v>12345000012</v>
      </c>
      <c r="B6208" t="s">
        <v>8</v>
      </c>
      <c r="D6208" t="s">
        <v>9</v>
      </c>
      <c r="E6208">
        <v>6221</v>
      </c>
      <c r="F6208" t="s">
        <v>16</v>
      </c>
      <c r="G6208" t="s">
        <v>10</v>
      </c>
      <c r="H6208">
        <v>6803</v>
      </c>
      <c r="I6208" t="s">
        <v>6224</v>
      </c>
      <c r="J6208" t="s">
        <v>12</v>
      </c>
      <c r="K6208" t="s">
        <v>20</v>
      </c>
      <c r="L6208">
        <v>29</v>
      </c>
      <c r="M6208" s="1" t="s">
        <v>21</v>
      </c>
    </row>
    <row r="6209" spans="1:13" x14ac:dyDescent="0.25">
      <c r="A6209">
        <v>12345000012</v>
      </c>
      <c r="B6209" t="s">
        <v>8</v>
      </c>
      <c r="D6209" t="s">
        <v>9</v>
      </c>
      <c r="E6209">
        <v>6222</v>
      </c>
      <c r="F6209" t="s">
        <v>16</v>
      </c>
      <c r="G6209" t="s">
        <v>10</v>
      </c>
      <c r="H6209">
        <v>6804</v>
      </c>
      <c r="I6209" t="s">
        <v>6225</v>
      </c>
      <c r="J6209" t="s">
        <v>12</v>
      </c>
      <c r="K6209" t="s">
        <v>20</v>
      </c>
      <c r="L6209">
        <v>29</v>
      </c>
      <c r="M6209" s="1" t="s">
        <v>21</v>
      </c>
    </row>
    <row r="6210" spans="1:13" x14ac:dyDescent="0.25">
      <c r="A6210">
        <v>12345000012</v>
      </c>
      <c r="B6210" t="s">
        <v>8</v>
      </c>
      <c r="D6210" t="s">
        <v>9</v>
      </c>
      <c r="E6210">
        <v>6223</v>
      </c>
      <c r="F6210" t="s">
        <v>16</v>
      </c>
      <c r="G6210" t="s">
        <v>10</v>
      </c>
      <c r="H6210">
        <v>6805</v>
      </c>
      <c r="I6210" t="s">
        <v>6226</v>
      </c>
      <c r="J6210" t="s">
        <v>12</v>
      </c>
      <c r="K6210" t="s">
        <v>20</v>
      </c>
      <c r="L6210">
        <v>29</v>
      </c>
      <c r="M6210" s="1" t="s">
        <v>21</v>
      </c>
    </row>
    <row r="6211" spans="1:13" x14ac:dyDescent="0.25">
      <c r="A6211">
        <v>12345000012</v>
      </c>
      <c r="B6211" t="s">
        <v>8</v>
      </c>
      <c r="D6211" t="s">
        <v>9</v>
      </c>
      <c r="E6211">
        <v>6224</v>
      </c>
      <c r="F6211" t="s">
        <v>16</v>
      </c>
      <c r="G6211" t="s">
        <v>10</v>
      </c>
      <c r="H6211">
        <v>6806</v>
      </c>
      <c r="I6211" t="s">
        <v>6227</v>
      </c>
      <c r="J6211" t="s">
        <v>12</v>
      </c>
      <c r="K6211" t="s">
        <v>20</v>
      </c>
      <c r="L6211">
        <v>29</v>
      </c>
      <c r="M6211" s="1" t="s">
        <v>21</v>
      </c>
    </row>
    <row r="6212" spans="1:13" x14ac:dyDescent="0.25">
      <c r="A6212">
        <v>12345000012</v>
      </c>
      <c r="B6212" t="s">
        <v>8</v>
      </c>
      <c r="D6212" t="s">
        <v>9</v>
      </c>
      <c r="E6212">
        <v>6225</v>
      </c>
      <c r="F6212" t="s">
        <v>16</v>
      </c>
      <c r="G6212" t="s">
        <v>10</v>
      </c>
      <c r="H6212">
        <v>6807</v>
      </c>
      <c r="I6212" t="s">
        <v>6228</v>
      </c>
      <c r="J6212" t="s">
        <v>12</v>
      </c>
      <c r="K6212" t="s">
        <v>20</v>
      </c>
      <c r="L6212">
        <v>29</v>
      </c>
      <c r="M6212" s="1" t="s">
        <v>21</v>
      </c>
    </row>
    <row r="6213" spans="1:13" x14ac:dyDescent="0.25">
      <c r="A6213">
        <v>12345000012</v>
      </c>
      <c r="B6213" t="s">
        <v>8</v>
      </c>
      <c r="D6213" t="s">
        <v>9</v>
      </c>
      <c r="E6213">
        <v>6226</v>
      </c>
      <c r="F6213" t="s">
        <v>16</v>
      </c>
      <c r="G6213" t="s">
        <v>10</v>
      </c>
      <c r="H6213">
        <v>6808</v>
      </c>
      <c r="I6213" t="s">
        <v>6229</v>
      </c>
      <c r="J6213" t="s">
        <v>12</v>
      </c>
      <c r="K6213" t="s">
        <v>20</v>
      </c>
      <c r="L6213">
        <v>29</v>
      </c>
      <c r="M6213" s="1" t="s">
        <v>21</v>
      </c>
    </row>
    <row r="6214" spans="1:13" x14ac:dyDescent="0.25">
      <c r="A6214">
        <v>12345000012</v>
      </c>
      <c r="B6214" t="s">
        <v>8</v>
      </c>
      <c r="D6214" t="s">
        <v>9</v>
      </c>
      <c r="E6214">
        <v>6227</v>
      </c>
      <c r="F6214" t="s">
        <v>16</v>
      </c>
      <c r="G6214" t="s">
        <v>10</v>
      </c>
      <c r="H6214">
        <v>6809</v>
      </c>
      <c r="I6214" t="s">
        <v>6230</v>
      </c>
      <c r="J6214" t="s">
        <v>12</v>
      </c>
      <c r="K6214" t="s">
        <v>20</v>
      </c>
      <c r="L6214">
        <v>29</v>
      </c>
      <c r="M6214" s="1" t="s">
        <v>21</v>
      </c>
    </row>
    <row r="6215" spans="1:13" x14ac:dyDescent="0.25">
      <c r="A6215">
        <v>12345000012</v>
      </c>
      <c r="B6215" t="s">
        <v>8</v>
      </c>
      <c r="D6215" t="s">
        <v>9</v>
      </c>
      <c r="E6215">
        <v>6228</v>
      </c>
      <c r="F6215" t="s">
        <v>16</v>
      </c>
      <c r="G6215" t="s">
        <v>10</v>
      </c>
      <c r="H6215">
        <v>6810</v>
      </c>
      <c r="I6215" t="s">
        <v>6231</v>
      </c>
      <c r="J6215" t="s">
        <v>12</v>
      </c>
      <c r="K6215" t="s">
        <v>20</v>
      </c>
      <c r="L6215">
        <v>29</v>
      </c>
      <c r="M6215" s="1" t="s">
        <v>21</v>
      </c>
    </row>
    <row r="6216" spans="1:13" x14ac:dyDescent="0.25">
      <c r="A6216">
        <v>12345000012</v>
      </c>
      <c r="B6216" t="s">
        <v>8</v>
      </c>
      <c r="D6216" t="s">
        <v>9</v>
      </c>
      <c r="E6216">
        <v>6229</v>
      </c>
      <c r="F6216" t="s">
        <v>16</v>
      </c>
      <c r="G6216" t="s">
        <v>10</v>
      </c>
      <c r="H6216">
        <v>6811</v>
      </c>
      <c r="I6216" t="s">
        <v>6232</v>
      </c>
      <c r="J6216" t="s">
        <v>12</v>
      </c>
      <c r="K6216" t="s">
        <v>20</v>
      </c>
      <c r="L6216">
        <v>29</v>
      </c>
      <c r="M6216" s="1" t="s">
        <v>21</v>
      </c>
    </row>
    <row r="6217" spans="1:13" x14ac:dyDescent="0.25">
      <c r="A6217">
        <v>12345000012</v>
      </c>
      <c r="B6217" t="s">
        <v>8</v>
      </c>
      <c r="D6217" t="s">
        <v>9</v>
      </c>
      <c r="E6217">
        <v>6230</v>
      </c>
      <c r="F6217" t="s">
        <v>16</v>
      </c>
      <c r="G6217" t="s">
        <v>10</v>
      </c>
      <c r="H6217">
        <v>6812</v>
      </c>
      <c r="I6217" t="s">
        <v>6233</v>
      </c>
      <c r="J6217" t="s">
        <v>12</v>
      </c>
      <c r="K6217" t="s">
        <v>20</v>
      </c>
      <c r="L6217">
        <v>29</v>
      </c>
      <c r="M6217" s="1" t="s">
        <v>21</v>
      </c>
    </row>
    <row r="6218" spans="1:13" x14ac:dyDescent="0.25">
      <c r="A6218">
        <v>12345000012</v>
      </c>
      <c r="B6218" t="s">
        <v>8</v>
      </c>
      <c r="D6218" t="s">
        <v>9</v>
      </c>
      <c r="E6218">
        <v>6231</v>
      </c>
      <c r="F6218" t="s">
        <v>16</v>
      </c>
      <c r="G6218" t="s">
        <v>10</v>
      </c>
      <c r="H6218">
        <v>6813</v>
      </c>
      <c r="I6218" t="s">
        <v>6234</v>
      </c>
      <c r="J6218" t="s">
        <v>12</v>
      </c>
      <c r="K6218" t="s">
        <v>20</v>
      </c>
      <c r="L6218">
        <v>29</v>
      </c>
      <c r="M6218" s="1" t="s">
        <v>21</v>
      </c>
    </row>
    <row r="6219" spans="1:13" x14ac:dyDescent="0.25">
      <c r="A6219">
        <v>12345000012</v>
      </c>
      <c r="B6219" t="s">
        <v>8</v>
      </c>
      <c r="D6219" t="s">
        <v>9</v>
      </c>
      <c r="E6219">
        <v>6232</v>
      </c>
      <c r="F6219" t="s">
        <v>16</v>
      </c>
      <c r="G6219" t="s">
        <v>10</v>
      </c>
      <c r="H6219">
        <v>6814</v>
      </c>
      <c r="I6219" t="s">
        <v>6235</v>
      </c>
      <c r="J6219" t="s">
        <v>12</v>
      </c>
      <c r="K6219" t="s">
        <v>20</v>
      </c>
      <c r="L6219">
        <v>29</v>
      </c>
      <c r="M6219" s="1" t="s">
        <v>21</v>
      </c>
    </row>
    <row r="6220" spans="1:13" x14ac:dyDescent="0.25">
      <c r="A6220">
        <v>12345000012</v>
      </c>
      <c r="B6220" t="s">
        <v>8</v>
      </c>
      <c r="D6220" t="s">
        <v>9</v>
      </c>
      <c r="E6220">
        <v>6233</v>
      </c>
      <c r="F6220" t="s">
        <v>16</v>
      </c>
      <c r="G6220" t="s">
        <v>10</v>
      </c>
      <c r="H6220">
        <v>6815</v>
      </c>
      <c r="I6220" t="s">
        <v>6236</v>
      </c>
      <c r="J6220" t="s">
        <v>12</v>
      </c>
      <c r="K6220" t="s">
        <v>20</v>
      </c>
      <c r="L6220">
        <v>29</v>
      </c>
      <c r="M6220" s="1" t="s">
        <v>21</v>
      </c>
    </row>
    <row r="6221" spans="1:13" x14ac:dyDescent="0.25">
      <c r="A6221">
        <v>12345000012</v>
      </c>
      <c r="B6221" t="s">
        <v>8</v>
      </c>
      <c r="D6221" t="s">
        <v>9</v>
      </c>
      <c r="E6221">
        <v>6234</v>
      </c>
      <c r="F6221" t="s">
        <v>16</v>
      </c>
      <c r="G6221" t="s">
        <v>10</v>
      </c>
      <c r="H6221">
        <v>6816</v>
      </c>
      <c r="I6221" t="s">
        <v>6237</v>
      </c>
      <c r="J6221" t="s">
        <v>12</v>
      </c>
      <c r="K6221" t="s">
        <v>20</v>
      </c>
      <c r="L6221">
        <v>29</v>
      </c>
      <c r="M6221" s="1" t="s">
        <v>21</v>
      </c>
    </row>
    <row r="6222" spans="1:13" x14ac:dyDescent="0.25">
      <c r="A6222">
        <v>12345000012</v>
      </c>
      <c r="B6222" t="s">
        <v>8</v>
      </c>
      <c r="D6222" t="s">
        <v>9</v>
      </c>
      <c r="E6222">
        <v>6235</v>
      </c>
      <c r="F6222" t="s">
        <v>16</v>
      </c>
      <c r="G6222" t="s">
        <v>10</v>
      </c>
      <c r="H6222">
        <v>6817</v>
      </c>
      <c r="I6222" t="s">
        <v>6238</v>
      </c>
      <c r="J6222" t="s">
        <v>12</v>
      </c>
      <c r="K6222" t="s">
        <v>20</v>
      </c>
      <c r="L6222">
        <v>29</v>
      </c>
      <c r="M6222" s="1" t="s">
        <v>21</v>
      </c>
    </row>
    <row r="6223" spans="1:13" x14ac:dyDescent="0.25">
      <c r="A6223">
        <v>12345000012</v>
      </c>
      <c r="B6223" t="s">
        <v>8</v>
      </c>
      <c r="D6223" t="s">
        <v>9</v>
      </c>
      <c r="E6223">
        <v>6236</v>
      </c>
      <c r="F6223" t="s">
        <v>16</v>
      </c>
      <c r="G6223" t="s">
        <v>10</v>
      </c>
      <c r="H6223">
        <v>6818</v>
      </c>
      <c r="I6223" t="s">
        <v>6239</v>
      </c>
      <c r="J6223" t="s">
        <v>12</v>
      </c>
      <c r="K6223" t="s">
        <v>20</v>
      </c>
      <c r="L6223">
        <v>29</v>
      </c>
      <c r="M6223" s="1" t="s">
        <v>21</v>
      </c>
    </row>
    <row r="6224" spans="1:13" x14ac:dyDescent="0.25">
      <c r="A6224">
        <v>12345000012</v>
      </c>
      <c r="B6224" t="s">
        <v>8</v>
      </c>
      <c r="D6224" t="s">
        <v>9</v>
      </c>
      <c r="E6224">
        <v>6237</v>
      </c>
      <c r="F6224" t="s">
        <v>16</v>
      </c>
      <c r="G6224" t="s">
        <v>10</v>
      </c>
      <c r="H6224">
        <v>6819</v>
      </c>
      <c r="I6224" t="s">
        <v>6240</v>
      </c>
      <c r="J6224" t="s">
        <v>12</v>
      </c>
      <c r="K6224" t="s">
        <v>20</v>
      </c>
      <c r="L6224">
        <v>29</v>
      </c>
      <c r="M6224" s="1" t="s">
        <v>21</v>
      </c>
    </row>
    <row r="6225" spans="1:13" x14ac:dyDescent="0.25">
      <c r="A6225">
        <v>12345000012</v>
      </c>
      <c r="B6225" t="s">
        <v>8</v>
      </c>
      <c r="D6225" t="s">
        <v>9</v>
      </c>
      <c r="E6225">
        <v>6238</v>
      </c>
      <c r="F6225" t="s">
        <v>16</v>
      </c>
      <c r="G6225" t="s">
        <v>10</v>
      </c>
      <c r="H6225">
        <v>6820</v>
      </c>
      <c r="I6225" t="s">
        <v>6241</v>
      </c>
      <c r="J6225" t="s">
        <v>12</v>
      </c>
      <c r="K6225" t="s">
        <v>20</v>
      </c>
      <c r="L6225">
        <v>29</v>
      </c>
      <c r="M6225" s="1" t="s">
        <v>21</v>
      </c>
    </row>
    <row r="6226" spans="1:13" x14ac:dyDescent="0.25">
      <c r="A6226">
        <v>12345000012</v>
      </c>
      <c r="B6226" t="s">
        <v>8</v>
      </c>
      <c r="D6226" t="s">
        <v>9</v>
      </c>
      <c r="E6226">
        <v>6239</v>
      </c>
      <c r="F6226" t="s">
        <v>16</v>
      </c>
      <c r="G6226" t="s">
        <v>10</v>
      </c>
      <c r="H6226">
        <v>6821</v>
      </c>
      <c r="I6226" t="s">
        <v>6242</v>
      </c>
      <c r="J6226" t="s">
        <v>12</v>
      </c>
      <c r="K6226" t="s">
        <v>20</v>
      </c>
      <c r="L6226">
        <v>29</v>
      </c>
      <c r="M6226" s="1" t="s">
        <v>21</v>
      </c>
    </row>
    <row r="6227" spans="1:13" x14ac:dyDescent="0.25">
      <c r="A6227">
        <v>12345000012</v>
      </c>
      <c r="B6227" t="s">
        <v>8</v>
      </c>
      <c r="D6227" t="s">
        <v>9</v>
      </c>
      <c r="E6227">
        <v>6240</v>
      </c>
      <c r="F6227" t="s">
        <v>16</v>
      </c>
      <c r="G6227" t="s">
        <v>10</v>
      </c>
      <c r="H6227">
        <v>6822</v>
      </c>
      <c r="I6227" t="s">
        <v>6243</v>
      </c>
      <c r="J6227" t="s">
        <v>12</v>
      </c>
      <c r="K6227" t="s">
        <v>20</v>
      </c>
      <c r="L6227">
        <v>29</v>
      </c>
      <c r="M6227" s="1" t="s">
        <v>21</v>
      </c>
    </row>
    <row r="6228" spans="1:13" x14ac:dyDescent="0.25">
      <c r="A6228">
        <v>12345000012</v>
      </c>
      <c r="B6228" t="s">
        <v>8</v>
      </c>
      <c r="D6228" t="s">
        <v>9</v>
      </c>
      <c r="E6228">
        <v>6241</v>
      </c>
      <c r="F6228" t="s">
        <v>16</v>
      </c>
      <c r="G6228" t="s">
        <v>10</v>
      </c>
      <c r="H6228">
        <v>6823</v>
      </c>
      <c r="I6228" t="s">
        <v>6244</v>
      </c>
      <c r="J6228" t="s">
        <v>12</v>
      </c>
      <c r="K6228" t="s">
        <v>20</v>
      </c>
      <c r="L6228">
        <v>29</v>
      </c>
      <c r="M6228" s="1" t="s">
        <v>21</v>
      </c>
    </row>
    <row r="6229" spans="1:13" x14ac:dyDescent="0.25">
      <c r="A6229">
        <v>12345000012</v>
      </c>
      <c r="B6229" t="s">
        <v>8</v>
      </c>
      <c r="D6229" t="s">
        <v>9</v>
      </c>
      <c r="E6229">
        <v>6242</v>
      </c>
      <c r="F6229" t="s">
        <v>16</v>
      </c>
      <c r="G6229" t="s">
        <v>10</v>
      </c>
      <c r="H6229">
        <v>6824</v>
      </c>
      <c r="I6229" t="s">
        <v>6245</v>
      </c>
      <c r="J6229" t="s">
        <v>12</v>
      </c>
      <c r="K6229" t="s">
        <v>20</v>
      </c>
      <c r="L6229">
        <v>29</v>
      </c>
      <c r="M6229" s="1" t="s">
        <v>21</v>
      </c>
    </row>
    <row r="6230" spans="1:13" x14ac:dyDescent="0.25">
      <c r="A6230">
        <v>12345000012</v>
      </c>
      <c r="B6230" t="s">
        <v>8</v>
      </c>
      <c r="D6230" t="s">
        <v>9</v>
      </c>
      <c r="E6230">
        <v>6243</v>
      </c>
      <c r="F6230" t="s">
        <v>16</v>
      </c>
      <c r="G6230" t="s">
        <v>10</v>
      </c>
      <c r="H6230">
        <v>6825</v>
      </c>
      <c r="I6230" t="s">
        <v>6246</v>
      </c>
      <c r="J6230" t="s">
        <v>12</v>
      </c>
      <c r="K6230" t="s">
        <v>20</v>
      </c>
      <c r="L6230">
        <v>29</v>
      </c>
      <c r="M6230" s="1" t="s">
        <v>21</v>
      </c>
    </row>
    <row r="6231" spans="1:13" x14ac:dyDescent="0.25">
      <c r="A6231">
        <v>12345000012</v>
      </c>
      <c r="B6231" t="s">
        <v>8</v>
      </c>
      <c r="D6231" t="s">
        <v>9</v>
      </c>
      <c r="E6231">
        <v>6244</v>
      </c>
      <c r="F6231" t="s">
        <v>16</v>
      </c>
      <c r="G6231" t="s">
        <v>10</v>
      </c>
      <c r="H6231">
        <v>6826</v>
      </c>
      <c r="I6231" t="s">
        <v>6247</v>
      </c>
      <c r="J6231" t="s">
        <v>12</v>
      </c>
      <c r="K6231" t="s">
        <v>20</v>
      </c>
      <c r="L6231">
        <v>29</v>
      </c>
      <c r="M6231" s="1" t="s">
        <v>21</v>
      </c>
    </row>
    <row r="6232" spans="1:13" x14ac:dyDescent="0.25">
      <c r="A6232">
        <v>12345000012</v>
      </c>
      <c r="B6232" t="s">
        <v>8</v>
      </c>
      <c r="D6232" t="s">
        <v>9</v>
      </c>
      <c r="E6232">
        <v>6245</v>
      </c>
      <c r="F6232" t="s">
        <v>16</v>
      </c>
      <c r="G6232" t="s">
        <v>10</v>
      </c>
      <c r="H6232">
        <v>6827</v>
      </c>
      <c r="I6232" t="s">
        <v>6248</v>
      </c>
      <c r="J6232" t="s">
        <v>12</v>
      </c>
      <c r="K6232" t="s">
        <v>20</v>
      </c>
      <c r="L6232">
        <v>29</v>
      </c>
      <c r="M6232" s="1" t="s">
        <v>21</v>
      </c>
    </row>
    <row r="6233" spans="1:13" x14ac:dyDescent="0.25">
      <c r="A6233">
        <v>12345000012</v>
      </c>
      <c r="B6233" t="s">
        <v>8</v>
      </c>
      <c r="D6233" t="s">
        <v>9</v>
      </c>
      <c r="E6233">
        <v>6246</v>
      </c>
      <c r="F6233" t="s">
        <v>16</v>
      </c>
      <c r="G6233" t="s">
        <v>10</v>
      </c>
      <c r="H6233">
        <v>6828</v>
      </c>
      <c r="I6233" t="s">
        <v>6249</v>
      </c>
      <c r="J6233" t="s">
        <v>12</v>
      </c>
      <c r="K6233" t="s">
        <v>20</v>
      </c>
      <c r="L6233">
        <v>29</v>
      </c>
      <c r="M6233" s="1" t="s">
        <v>21</v>
      </c>
    </row>
    <row r="6234" spans="1:13" x14ac:dyDescent="0.25">
      <c r="A6234">
        <v>12345000012</v>
      </c>
      <c r="B6234" t="s">
        <v>8</v>
      </c>
      <c r="D6234" t="s">
        <v>9</v>
      </c>
      <c r="E6234">
        <v>6247</v>
      </c>
      <c r="F6234" t="s">
        <v>16</v>
      </c>
      <c r="G6234" t="s">
        <v>10</v>
      </c>
      <c r="H6234">
        <v>6829</v>
      </c>
      <c r="I6234" t="s">
        <v>6250</v>
      </c>
      <c r="J6234" t="s">
        <v>12</v>
      </c>
      <c r="K6234" t="s">
        <v>20</v>
      </c>
      <c r="L6234">
        <v>29</v>
      </c>
      <c r="M6234" s="1" t="s">
        <v>21</v>
      </c>
    </row>
    <row r="6235" spans="1:13" x14ac:dyDescent="0.25">
      <c r="A6235">
        <v>12345000012</v>
      </c>
      <c r="B6235" t="s">
        <v>8</v>
      </c>
      <c r="D6235" t="s">
        <v>9</v>
      </c>
      <c r="E6235">
        <v>6248</v>
      </c>
      <c r="F6235" t="s">
        <v>16</v>
      </c>
      <c r="G6235" t="s">
        <v>10</v>
      </c>
      <c r="H6235">
        <v>6830</v>
      </c>
      <c r="I6235" t="s">
        <v>6251</v>
      </c>
      <c r="J6235" t="s">
        <v>12</v>
      </c>
      <c r="K6235" t="s">
        <v>20</v>
      </c>
      <c r="L6235">
        <v>29</v>
      </c>
      <c r="M6235" s="1" t="s">
        <v>21</v>
      </c>
    </row>
    <row r="6236" spans="1:13" x14ac:dyDescent="0.25">
      <c r="A6236">
        <v>12345000012</v>
      </c>
      <c r="B6236" t="s">
        <v>8</v>
      </c>
      <c r="D6236" t="s">
        <v>9</v>
      </c>
      <c r="E6236">
        <v>6249</v>
      </c>
      <c r="F6236" t="s">
        <v>16</v>
      </c>
      <c r="G6236" t="s">
        <v>10</v>
      </c>
      <c r="H6236">
        <v>6831</v>
      </c>
      <c r="I6236" t="s">
        <v>6252</v>
      </c>
      <c r="J6236" t="s">
        <v>12</v>
      </c>
      <c r="K6236" t="s">
        <v>20</v>
      </c>
      <c r="L6236">
        <v>29</v>
      </c>
      <c r="M6236" s="1" t="s">
        <v>21</v>
      </c>
    </row>
    <row r="6237" spans="1:13" x14ac:dyDescent="0.25">
      <c r="A6237">
        <v>12345000012</v>
      </c>
      <c r="B6237" t="s">
        <v>8</v>
      </c>
      <c r="D6237" t="s">
        <v>9</v>
      </c>
      <c r="E6237">
        <v>6250</v>
      </c>
      <c r="F6237" t="s">
        <v>16</v>
      </c>
      <c r="G6237" t="s">
        <v>10</v>
      </c>
      <c r="H6237">
        <v>6832</v>
      </c>
      <c r="I6237" t="s">
        <v>6253</v>
      </c>
      <c r="J6237" t="s">
        <v>12</v>
      </c>
      <c r="K6237" t="s">
        <v>20</v>
      </c>
      <c r="L6237">
        <v>29</v>
      </c>
      <c r="M6237" s="1" t="s">
        <v>21</v>
      </c>
    </row>
    <row r="6238" spans="1:13" x14ac:dyDescent="0.25">
      <c r="A6238">
        <v>12345000012</v>
      </c>
      <c r="B6238" t="s">
        <v>8</v>
      </c>
      <c r="D6238" t="s">
        <v>9</v>
      </c>
      <c r="E6238">
        <v>6251</v>
      </c>
      <c r="F6238" t="s">
        <v>16</v>
      </c>
      <c r="G6238" t="s">
        <v>10</v>
      </c>
      <c r="H6238">
        <v>6833</v>
      </c>
      <c r="I6238" t="s">
        <v>6254</v>
      </c>
      <c r="J6238" t="s">
        <v>12</v>
      </c>
      <c r="K6238" t="s">
        <v>20</v>
      </c>
      <c r="L6238">
        <v>29</v>
      </c>
      <c r="M6238" s="1" t="s">
        <v>21</v>
      </c>
    </row>
    <row r="6239" spans="1:13" x14ac:dyDescent="0.25">
      <c r="A6239">
        <v>12345000012</v>
      </c>
      <c r="B6239" t="s">
        <v>8</v>
      </c>
      <c r="D6239" t="s">
        <v>9</v>
      </c>
      <c r="E6239">
        <v>6252</v>
      </c>
      <c r="F6239" t="s">
        <v>16</v>
      </c>
      <c r="G6239" t="s">
        <v>10</v>
      </c>
      <c r="H6239">
        <v>6834</v>
      </c>
      <c r="I6239" t="s">
        <v>6255</v>
      </c>
      <c r="J6239" t="s">
        <v>12</v>
      </c>
      <c r="K6239" t="s">
        <v>20</v>
      </c>
      <c r="L6239">
        <v>29</v>
      </c>
      <c r="M6239" s="1" t="s">
        <v>21</v>
      </c>
    </row>
    <row r="6240" spans="1:13" x14ac:dyDescent="0.25">
      <c r="A6240">
        <v>12345000012</v>
      </c>
      <c r="B6240" t="s">
        <v>8</v>
      </c>
      <c r="D6240" t="s">
        <v>9</v>
      </c>
      <c r="E6240">
        <v>6253</v>
      </c>
      <c r="F6240" t="s">
        <v>16</v>
      </c>
      <c r="G6240" t="s">
        <v>10</v>
      </c>
      <c r="H6240">
        <v>6835</v>
      </c>
      <c r="I6240" t="s">
        <v>6256</v>
      </c>
      <c r="J6240" t="s">
        <v>12</v>
      </c>
      <c r="K6240" t="s">
        <v>20</v>
      </c>
      <c r="L6240">
        <v>29</v>
      </c>
      <c r="M6240" s="1" t="s">
        <v>21</v>
      </c>
    </row>
    <row r="6241" spans="1:13" x14ac:dyDescent="0.25">
      <c r="A6241">
        <v>12345000012</v>
      </c>
      <c r="B6241" t="s">
        <v>8</v>
      </c>
      <c r="D6241" t="s">
        <v>9</v>
      </c>
      <c r="E6241">
        <v>6254</v>
      </c>
      <c r="F6241" t="s">
        <v>16</v>
      </c>
      <c r="G6241" t="s">
        <v>10</v>
      </c>
      <c r="H6241">
        <v>6836</v>
      </c>
      <c r="I6241" t="s">
        <v>6257</v>
      </c>
      <c r="J6241" t="s">
        <v>12</v>
      </c>
      <c r="K6241" t="s">
        <v>20</v>
      </c>
      <c r="L6241">
        <v>29</v>
      </c>
      <c r="M6241" s="1" t="s">
        <v>21</v>
      </c>
    </row>
    <row r="6242" spans="1:13" x14ac:dyDescent="0.25">
      <c r="A6242">
        <v>12345000012</v>
      </c>
      <c r="B6242" t="s">
        <v>8</v>
      </c>
      <c r="D6242" t="s">
        <v>9</v>
      </c>
      <c r="E6242">
        <v>6255</v>
      </c>
      <c r="F6242" t="s">
        <v>16</v>
      </c>
      <c r="G6242" t="s">
        <v>10</v>
      </c>
      <c r="H6242">
        <v>6837</v>
      </c>
      <c r="I6242" t="s">
        <v>6258</v>
      </c>
      <c r="J6242" t="s">
        <v>12</v>
      </c>
      <c r="K6242" t="s">
        <v>20</v>
      </c>
      <c r="L6242">
        <v>29</v>
      </c>
      <c r="M6242" s="1" t="s">
        <v>21</v>
      </c>
    </row>
    <row r="6243" spans="1:13" x14ac:dyDescent="0.25">
      <c r="A6243">
        <v>12345000012</v>
      </c>
      <c r="B6243" t="s">
        <v>8</v>
      </c>
      <c r="D6243" t="s">
        <v>9</v>
      </c>
      <c r="E6243">
        <v>6256</v>
      </c>
      <c r="F6243" t="s">
        <v>16</v>
      </c>
      <c r="G6243" t="s">
        <v>10</v>
      </c>
      <c r="H6243">
        <v>6838</v>
      </c>
      <c r="I6243" t="s">
        <v>6259</v>
      </c>
      <c r="J6243" t="s">
        <v>12</v>
      </c>
      <c r="K6243" t="s">
        <v>20</v>
      </c>
      <c r="L6243">
        <v>29</v>
      </c>
      <c r="M6243" s="1" t="s">
        <v>21</v>
      </c>
    </row>
    <row r="6244" spans="1:13" x14ac:dyDescent="0.25">
      <c r="A6244">
        <v>12345000012</v>
      </c>
      <c r="B6244" t="s">
        <v>8</v>
      </c>
      <c r="D6244" t="s">
        <v>9</v>
      </c>
      <c r="E6244">
        <v>6257</v>
      </c>
      <c r="F6244" t="s">
        <v>16</v>
      </c>
      <c r="G6244" t="s">
        <v>10</v>
      </c>
      <c r="H6244">
        <v>6839</v>
      </c>
      <c r="I6244" t="s">
        <v>6260</v>
      </c>
      <c r="J6244" t="s">
        <v>12</v>
      </c>
      <c r="K6244" t="s">
        <v>20</v>
      </c>
      <c r="L6244">
        <v>29</v>
      </c>
      <c r="M6244" s="1" t="s">
        <v>21</v>
      </c>
    </row>
    <row r="6245" spans="1:13" x14ac:dyDescent="0.25">
      <c r="A6245">
        <v>12345000012</v>
      </c>
      <c r="B6245" t="s">
        <v>8</v>
      </c>
      <c r="D6245" t="s">
        <v>9</v>
      </c>
      <c r="E6245">
        <v>6258</v>
      </c>
      <c r="F6245" t="s">
        <v>16</v>
      </c>
      <c r="G6245" t="s">
        <v>10</v>
      </c>
      <c r="H6245">
        <v>6840</v>
      </c>
      <c r="I6245" t="s">
        <v>6261</v>
      </c>
      <c r="J6245" t="s">
        <v>12</v>
      </c>
      <c r="K6245" t="s">
        <v>20</v>
      </c>
      <c r="L6245">
        <v>29</v>
      </c>
      <c r="M6245" s="1" t="s">
        <v>21</v>
      </c>
    </row>
    <row r="6246" spans="1:13" x14ac:dyDescent="0.25">
      <c r="A6246">
        <v>12345000012</v>
      </c>
      <c r="B6246" t="s">
        <v>8</v>
      </c>
      <c r="D6246" t="s">
        <v>9</v>
      </c>
      <c r="E6246">
        <v>6259</v>
      </c>
      <c r="F6246" t="s">
        <v>16</v>
      </c>
      <c r="G6246" t="s">
        <v>10</v>
      </c>
      <c r="H6246">
        <v>6841</v>
      </c>
      <c r="I6246" t="s">
        <v>6262</v>
      </c>
      <c r="J6246" t="s">
        <v>12</v>
      </c>
      <c r="K6246" t="s">
        <v>20</v>
      </c>
      <c r="L6246">
        <v>29</v>
      </c>
      <c r="M6246" s="1" t="s">
        <v>21</v>
      </c>
    </row>
    <row r="6247" spans="1:13" x14ac:dyDescent="0.25">
      <c r="A6247">
        <v>12345000012</v>
      </c>
      <c r="B6247" t="s">
        <v>8</v>
      </c>
      <c r="D6247" t="s">
        <v>9</v>
      </c>
      <c r="E6247">
        <v>6260</v>
      </c>
      <c r="F6247" t="s">
        <v>16</v>
      </c>
      <c r="G6247" t="s">
        <v>10</v>
      </c>
      <c r="H6247">
        <v>6842</v>
      </c>
      <c r="I6247" t="s">
        <v>6263</v>
      </c>
      <c r="J6247" t="s">
        <v>12</v>
      </c>
      <c r="K6247" t="s">
        <v>20</v>
      </c>
      <c r="L6247">
        <v>29</v>
      </c>
      <c r="M6247" s="1" t="s">
        <v>21</v>
      </c>
    </row>
    <row r="6248" spans="1:13" x14ac:dyDescent="0.25">
      <c r="A6248">
        <v>12345000012</v>
      </c>
      <c r="B6248" t="s">
        <v>8</v>
      </c>
      <c r="D6248" t="s">
        <v>9</v>
      </c>
      <c r="E6248">
        <v>6261</v>
      </c>
      <c r="F6248" t="s">
        <v>16</v>
      </c>
      <c r="G6248" t="s">
        <v>10</v>
      </c>
      <c r="H6248">
        <v>6843</v>
      </c>
      <c r="I6248" t="s">
        <v>6264</v>
      </c>
      <c r="J6248" t="s">
        <v>12</v>
      </c>
      <c r="K6248" t="s">
        <v>20</v>
      </c>
      <c r="L6248">
        <v>29</v>
      </c>
      <c r="M6248" s="1" t="s">
        <v>21</v>
      </c>
    </row>
    <row r="6249" spans="1:13" x14ac:dyDescent="0.25">
      <c r="A6249">
        <v>12345000012</v>
      </c>
      <c r="B6249" t="s">
        <v>8</v>
      </c>
      <c r="D6249" t="s">
        <v>9</v>
      </c>
      <c r="E6249">
        <v>6262</v>
      </c>
      <c r="F6249" t="s">
        <v>16</v>
      </c>
      <c r="G6249" t="s">
        <v>10</v>
      </c>
      <c r="H6249">
        <v>6844</v>
      </c>
      <c r="I6249" t="s">
        <v>6265</v>
      </c>
      <c r="J6249" t="s">
        <v>12</v>
      </c>
      <c r="K6249" t="s">
        <v>20</v>
      </c>
      <c r="L6249">
        <v>29</v>
      </c>
      <c r="M6249" s="1" t="s">
        <v>21</v>
      </c>
    </row>
    <row r="6250" spans="1:13" x14ac:dyDescent="0.25">
      <c r="A6250">
        <v>12345000012</v>
      </c>
      <c r="B6250" t="s">
        <v>8</v>
      </c>
      <c r="D6250" t="s">
        <v>9</v>
      </c>
      <c r="E6250">
        <v>6263</v>
      </c>
      <c r="F6250" t="s">
        <v>16</v>
      </c>
      <c r="G6250" t="s">
        <v>10</v>
      </c>
      <c r="H6250">
        <v>6845</v>
      </c>
      <c r="I6250" t="s">
        <v>6266</v>
      </c>
      <c r="J6250" t="s">
        <v>12</v>
      </c>
      <c r="K6250" t="s">
        <v>20</v>
      </c>
      <c r="L6250">
        <v>29</v>
      </c>
      <c r="M6250" s="1" t="s">
        <v>21</v>
      </c>
    </row>
    <row r="6251" spans="1:13" x14ac:dyDescent="0.25">
      <c r="A6251">
        <v>12345000012</v>
      </c>
      <c r="B6251" t="s">
        <v>8</v>
      </c>
      <c r="D6251" t="s">
        <v>9</v>
      </c>
      <c r="E6251">
        <v>6264</v>
      </c>
      <c r="F6251" t="s">
        <v>16</v>
      </c>
      <c r="G6251" t="s">
        <v>10</v>
      </c>
      <c r="H6251">
        <v>6846</v>
      </c>
      <c r="I6251" t="s">
        <v>6267</v>
      </c>
      <c r="J6251" t="s">
        <v>12</v>
      </c>
      <c r="K6251" t="s">
        <v>20</v>
      </c>
      <c r="L6251">
        <v>29</v>
      </c>
      <c r="M6251" s="1" t="s">
        <v>21</v>
      </c>
    </row>
    <row r="6252" spans="1:13" x14ac:dyDescent="0.25">
      <c r="A6252">
        <v>12345000012</v>
      </c>
      <c r="B6252" t="s">
        <v>8</v>
      </c>
      <c r="D6252" t="s">
        <v>9</v>
      </c>
      <c r="E6252">
        <v>6265</v>
      </c>
      <c r="F6252" t="s">
        <v>16</v>
      </c>
      <c r="G6252" t="s">
        <v>10</v>
      </c>
      <c r="H6252">
        <v>6847</v>
      </c>
      <c r="I6252" t="s">
        <v>6268</v>
      </c>
      <c r="J6252" t="s">
        <v>12</v>
      </c>
      <c r="K6252" t="s">
        <v>20</v>
      </c>
      <c r="L6252">
        <v>29</v>
      </c>
      <c r="M6252" s="1" t="s">
        <v>21</v>
      </c>
    </row>
    <row r="6253" spans="1:13" x14ac:dyDescent="0.25">
      <c r="A6253">
        <v>12345000012</v>
      </c>
      <c r="B6253" t="s">
        <v>8</v>
      </c>
      <c r="D6253" t="s">
        <v>9</v>
      </c>
      <c r="E6253">
        <v>6266</v>
      </c>
      <c r="F6253" t="s">
        <v>16</v>
      </c>
      <c r="G6253" t="s">
        <v>10</v>
      </c>
      <c r="H6253">
        <v>6848</v>
      </c>
      <c r="I6253" t="s">
        <v>6269</v>
      </c>
      <c r="J6253" t="s">
        <v>12</v>
      </c>
      <c r="K6253" t="s">
        <v>20</v>
      </c>
      <c r="L6253">
        <v>29</v>
      </c>
      <c r="M6253" s="1" t="s">
        <v>21</v>
      </c>
    </row>
    <row r="6254" spans="1:13" x14ac:dyDescent="0.25">
      <c r="A6254">
        <v>12345000012</v>
      </c>
      <c r="B6254" t="s">
        <v>8</v>
      </c>
      <c r="D6254" t="s">
        <v>9</v>
      </c>
      <c r="E6254">
        <v>6267</v>
      </c>
      <c r="F6254" t="s">
        <v>16</v>
      </c>
      <c r="G6254" t="s">
        <v>10</v>
      </c>
      <c r="H6254">
        <v>6849</v>
      </c>
      <c r="I6254" t="s">
        <v>6270</v>
      </c>
      <c r="J6254" t="s">
        <v>12</v>
      </c>
      <c r="K6254" t="s">
        <v>20</v>
      </c>
      <c r="L6254">
        <v>29</v>
      </c>
      <c r="M6254" s="1" t="s">
        <v>21</v>
      </c>
    </row>
    <row r="6255" spans="1:13" x14ac:dyDescent="0.25">
      <c r="A6255">
        <v>12345000012</v>
      </c>
      <c r="B6255" t="s">
        <v>8</v>
      </c>
      <c r="D6255" t="s">
        <v>9</v>
      </c>
      <c r="E6255">
        <v>6268</v>
      </c>
      <c r="F6255" t="s">
        <v>16</v>
      </c>
      <c r="G6255" t="s">
        <v>10</v>
      </c>
      <c r="H6255">
        <v>6850</v>
      </c>
      <c r="I6255" t="s">
        <v>6271</v>
      </c>
      <c r="J6255" t="s">
        <v>12</v>
      </c>
      <c r="K6255" t="s">
        <v>20</v>
      </c>
      <c r="L6255">
        <v>29</v>
      </c>
      <c r="M6255" s="1" t="s">
        <v>21</v>
      </c>
    </row>
    <row r="6256" spans="1:13" x14ac:dyDescent="0.25">
      <c r="A6256">
        <v>12345000012</v>
      </c>
      <c r="B6256" t="s">
        <v>8</v>
      </c>
      <c r="D6256" t="s">
        <v>9</v>
      </c>
      <c r="E6256">
        <v>6269</v>
      </c>
      <c r="F6256" t="s">
        <v>16</v>
      </c>
      <c r="G6256" t="s">
        <v>10</v>
      </c>
      <c r="H6256">
        <v>6851</v>
      </c>
      <c r="I6256" t="s">
        <v>6272</v>
      </c>
      <c r="J6256" t="s">
        <v>12</v>
      </c>
      <c r="K6256" t="s">
        <v>20</v>
      </c>
      <c r="L6256">
        <v>29</v>
      </c>
      <c r="M6256" s="1" t="s">
        <v>21</v>
      </c>
    </row>
    <row r="6257" spans="1:13" x14ac:dyDescent="0.25">
      <c r="A6257">
        <v>12345000012</v>
      </c>
      <c r="B6257" t="s">
        <v>8</v>
      </c>
      <c r="D6257" t="s">
        <v>9</v>
      </c>
      <c r="E6257">
        <v>6270</v>
      </c>
      <c r="F6257" t="s">
        <v>16</v>
      </c>
      <c r="G6257" t="s">
        <v>10</v>
      </c>
      <c r="H6257">
        <v>6852</v>
      </c>
      <c r="I6257" t="s">
        <v>6273</v>
      </c>
      <c r="J6257" t="s">
        <v>12</v>
      </c>
      <c r="K6257" t="s">
        <v>20</v>
      </c>
      <c r="L6257">
        <v>29</v>
      </c>
      <c r="M6257" s="1" t="s">
        <v>21</v>
      </c>
    </row>
    <row r="6258" spans="1:13" x14ac:dyDescent="0.25">
      <c r="A6258">
        <v>12345000012</v>
      </c>
      <c r="B6258" t="s">
        <v>8</v>
      </c>
      <c r="D6258" t="s">
        <v>9</v>
      </c>
      <c r="E6258">
        <v>6271</v>
      </c>
      <c r="F6258" t="s">
        <v>16</v>
      </c>
      <c r="G6258" t="s">
        <v>10</v>
      </c>
      <c r="H6258">
        <v>6853</v>
      </c>
      <c r="I6258" t="s">
        <v>6274</v>
      </c>
      <c r="J6258" t="s">
        <v>12</v>
      </c>
      <c r="K6258" t="s">
        <v>20</v>
      </c>
      <c r="L6258">
        <v>29</v>
      </c>
      <c r="M6258" s="1" t="s">
        <v>21</v>
      </c>
    </row>
    <row r="6259" spans="1:13" x14ac:dyDescent="0.25">
      <c r="A6259">
        <v>12345000012</v>
      </c>
      <c r="B6259" t="s">
        <v>8</v>
      </c>
      <c r="D6259" t="s">
        <v>9</v>
      </c>
      <c r="E6259">
        <v>6272</v>
      </c>
      <c r="F6259" t="s">
        <v>16</v>
      </c>
      <c r="G6259" t="s">
        <v>10</v>
      </c>
      <c r="H6259">
        <v>6854</v>
      </c>
      <c r="I6259" t="s">
        <v>6275</v>
      </c>
      <c r="J6259" t="s">
        <v>12</v>
      </c>
      <c r="K6259" t="s">
        <v>20</v>
      </c>
      <c r="L6259">
        <v>29</v>
      </c>
      <c r="M6259" s="1" t="s">
        <v>21</v>
      </c>
    </row>
    <row r="6260" spans="1:13" x14ac:dyDescent="0.25">
      <c r="A6260">
        <v>12345000012</v>
      </c>
      <c r="B6260" t="s">
        <v>8</v>
      </c>
      <c r="D6260" t="s">
        <v>9</v>
      </c>
      <c r="E6260">
        <v>6273</v>
      </c>
      <c r="F6260" t="s">
        <v>16</v>
      </c>
      <c r="G6260" t="s">
        <v>10</v>
      </c>
      <c r="H6260">
        <v>6855</v>
      </c>
      <c r="I6260" t="s">
        <v>6276</v>
      </c>
      <c r="J6260" t="s">
        <v>12</v>
      </c>
      <c r="K6260" t="s">
        <v>20</v>
      </c>
      <c r="L6260">
        <v>29</v>
      </c>
      <c r="M6260" s="1" t="s">
        <v>21</v>
      </c>
    </row>
    <row r="6261" spans="1:13" x14ac:dyDescent="0.25">
      <c r="A6261">
        <v>12345000012</v>
      </c>
      <c r="B6261" t="s">
        <v>8</v>
      </c>
      <c r="D6261" t="s">
        <v>9</v>
      </c>
      <c r="E6261">
        <v>6274</v>
      </c>
      <c r="F6261" t="s">
        <v>16</v>
      </c>
      <c r="G6261" t="s">
        <v>10</v>
      </c>
      <c r="H6261">
        <v>6856</v>
      </c>
      <c r="I6261" t="s">
        <v>6277</v>
      </c>
      <c r="J6261" t="s">
        <v>12</v>
      </c>
      <c r="K6261" t="s">
        <v>20</v>
      </c>
      <c r="L6261">
        <v>29</v>
      </c>
      <c r="M6261" s="1" t="s">
        <v>21</v>
      </c>
    </row>
    <row r="6262" spans="1:13" x14ac:dyDescent="0.25">
      <c r="A6262">
        <v>12345000012</v>
      </c>
      <c r="B6262" t="s">
        <v>8</v>
      </c>
      <c r="D6262" t="s">
        <v>9</v>
      </c>
      <c r="E6262">
        <v>6275</v>
      </c>
      <c r="F6262" t="s">
        <v>16</v>
      </c>
      <c r="G6262" t="s">
        <v>10</v>
      </c>
      <c r="H6262">
        <v>6857</v>
      </c>
      <c r="I6262" t="s">
        <v>6278</v>
      </c>
      <c r="J6262" t="s">
        <v>12</v>
      </c>
      <c r="K6262" t="s">
        <v>20</v>
      </c>
      <c r="L6262">
        <v>29</v>
      </c>
      <c r="M6262" s="1" t="s">
        <v>21</v>
      </c>
    </row>
    <row r="6263" spans="1:13" x14ac:dyDescent="0.25">
      <c r="A6263">
        <v>12345000012</v>
      </c>
      <c r="B6263" t="s">
        <v>8</v>
      </c>
      <c r="D6263" t="s">
        <v>9</v>
      </c>
      <c r="E6263">
        <v>6276</v>
      </c>
      <c r="F6263" t="s">
        <v>16</v>
      </c>
      <c r="G6263" t="s">
        <v>10</v>
      </c>
      <c r="H6263">
        <v>6858</v>
      </c>
      <c r="I6263" t="s">
        <v>6279</v>
      </c>
      <c r="J6263" t="s">
        <v>12</v>
      </c>
      <c r="K6263" t="s">
        <v>20</v>
      </c>
      <c r="L6263">
        <v>29</v>
      </c>
      <c r="M6263" s="1" t="s">
        <v>21</v>
      </c>
    </row>
    <row r="6264" spans="1:13" x14ac:dyDescent="0.25">
      <c r="A6264">
        <v>12345000012</v>
      </c>
      <c r="B6264" t="s">
        <v>8</v>
      </c>
      <c r="D6264" t="s">
        <v>9</v>
      </c>
      <c r="E6264">
        <v>6277</v>
      </c>
      <c r="F6264" t="s">
        <v>16</v>
      </c>
      <c r="G6264" t="s">
        <v>10</v>
      </c>
      <c r="H6264">
        <v>6859</v>
      </c>
      <c r="I6264" t="s">
        <v>6280</v>
      </c>
      <c r="J6264" t="s">
        <v>12</v>
      </c>
      <c r="K6264" t="s">
        <v>20</v>
      </c>
      <c r="L6264">
        <v>29</v>
      </c>
      <c r="M6264" s="1" t="s">
        <v>21</v>
      </c>
    </row>
    <row r="6265" spans="1:13" x14ac:dyDescent="0.25">
      <c r="A6265">
        <v>12345000012</v>
      </c>
      <c r="B6265" t="s">
        <v>8</v>
      </c>
      <c r="D6265" t="s">
        <v>9</v>
      </c>
      <c r="E6265">
        <v>6278</v>
      </c>
      <c r="F6265" t="s">
        <v>16</v>
      </c>
      <c r="G6265" t="s">
        <v>10</v>
      </c>
      <c r="H6265">
        <v>6860</v>
      </c>
      <c r="I6265" t="s">
        <v>6281</v>
      </c>
      <c r="J6265" t="s">
        <v>12</v>
      </c>
      <c r="K6265" t="s">
        <v>20</v>
      </c>
      <c r="L6265">
        <v>29</v>
      </c>
      <c r="M6265" s="1" t="s">
        <v>21</v>
      </c>
    </row>
    <row r="6266" spans="1:13" x14ac:dyDescent="0.25">
      <c r="A6266">
        <v>12345000012</v>
      </c>
      <c r="B6266" t="s">
        <v>8</v>
      </c>
      <c r="D6266" t="s">
        <v>9</v>
      </c>
      <c r="E6266">
        <v>6279</v>
      </c>
      <c r="F6266" t="s">
        <v>16</v>
      </c>
      <c r="G6266" t="s">
        <v>10</v>
      </c>
      <c r="H6266">
        <v>6861</v>
      </c>
      <c r="I6266" t="s">
        <v>6282</v>
      </c>
      <c r="J6266" t="s">
        <v>12</v>
      </c>
      <c r="K6266" t="s">
        <v>20</v>
      </c>
      <c r="L6266">
        <v>29</v>
      </c>
      <c r="M6266" s="1" t="s">
        <v>21</v>
      </c>
    </row>
    <row r="6267" spans="1:13" x14ac:dyDescent="0.25">
      <c r="A6267">
        <v>12345000012</v>
      </c>
      <c r="B6267" t="s">
        <v>8</v>
      </c>
      <c r="D6267" t="s">
        <v>9</v>
      </c>
      <c r="E6267">
        <v>6280</v>
      </c>
      <c r="F6267" t="s">
        <v>16</v>
      </c>
      <c r="G6267" t="s">
        <v>10</v>
      </c>
      <c r="H6267">
        <v>6862</v>
      </c>
      <c r="I6267" t="s">
        <v>6283</v>
      </c>
      <c r="J6267" t="s">
        <v>12</v>
      </c>
      <c r="K6267" t="s">
        <v>20</v>
      </c>
      <c r="L6267">
        <v>29</v>
      </c>
      <c r="M6267" s="1" t="s">
        <v>21</v>
      </c>
    </row>
    <row r="6268" spans="1:13" x14ac:dyDescent="0.25">
      <c r="A6268">
        <v>12345000012</v>
      </c>
      <c r="B6268" t="s">
        <v>8</v>
      </c>
      <c r="D6268" t="s">
        <v>9</v>
      </c>
      <c r="E6268">
        <v>6281</v>
      </c>
      <c r="F6268" t="s">
        <v>16</v>
      </c>
      <c r="G6268" t="s">
        <v>10</v>
      </c>
      <c r="H6268">
        <v>6863</v>
      </c>
      <c r="I6268" t="s">
        <v>6284</v>
      </c>
      <c r="J6268" t="s">
        <v>12</v>
      </c>
      <c r="K6268" t="s">
        <v>20</v>
      </c>
      <c r="L6268">
        <v>29</v>
      </c>
      <c r="M6268" s="1" t="s">
        <v>21</v>
      </c>
    </row>
    <row r="6269" spans="1:13" x14ac:dyDescent="0.25">
      <c r="A6269">
        <v>12345000012</v>
      </c>
      <c r="B6269" t="s">
        <v>8</v>
      </c>
      <c r="D6269" t="s">
        <v>9</v>
      </c>
      <c r="E6269">
        <v>6282</v>
      </c>
      <c r="F6269" t="s">
        <v>16</v>
      </c>
      <c r="G6269" t="s">
        <v>10</v>
      </c>
      <c r="H6269">
        <v>6864</v>
      </c>
      <c r="I6269" t="s">
        <v>6285</v>
      </c>
      <c r="J6269" t="s">
        <v>12</v>
      </c>
      <c r="K6269" t="s">
        <v>20</v>
      </c>
      <c r="L6269">
        <v>29</v>
      </c>
      <c r="M6269" s="1" t="s">
        <v>21</v>
      </c>
    </row>
    <row r="6270" spans="1:13" x14ac:dyDescent="0.25">
      <c r="A6270">
        <v>12345000012</v>
      </c>
      <c r="B6270" t="s">
        <v>8</v>
      </c>
      <c r="D6270" t="s">
        <v>9</v>
      </c>
      <c r="E6270">
        <v>6283</v>
      </c>
      <c r="F6270" t="s">
        <v>16</v>
      </c>
      <c r="G6270" t="s">
        <v>10</v>
      </c>
      <c r="H6270">
        <v>6865</v>
      </c>
      <c r="I6270" t="s">
        <v>6286</v>
      </c>
      <c r="J6270" t="s">
        <v>12</v>
      </c>
      <c r="K6270" t="s">
        <v>20</v>
      </c>
      <c r="L6270">
        <v>29</v>
      </c>
      <c r="M6270" s="1" t="s">
        <v>21</v>
      </c>
    </row>
    <row r="6271" spans="1:13" x14ac:dyDescent="0.25">
      <c r="A6271">
        <v>12345000012</v>
      </c>
      <c r="B6271" t="s">
        <v>8</v>
      </c>
      <c r="D6271" t="s">
        <v>9</v>
      </c>
      <c r="E6271">
        <v>6284</v>
      </c>
      <c r="F6271" t="s">
        <v>16</v>
      </c>
      <c r="G6271" t="s">
        <v>10</v>
      </c>
      <c r="H6271">
        <v>6866</v>
      </c>
      <c r="I6271" t="s">
        <v>6287</v>
      </c>
      <c r="J6271" t="s">
        <v>12</v>
      </c>
      <c r="K6271" t="s">
        <v>20</v>
      </c>
      <c r="L6271">
        <v>29</v>
      </c>
      <c r="M6271" s="1" t="s">
        <v>21</v>
      </c>
    </row>
    <row r="6272" spans="1:13" x14ac:dyDescent="0.25">
      <c r="A6272">
        <v>12345000012</v>
      </c>
      <c r="B6272" t="s">
        <v>8</v>
      </c>
      <c r="D6272" t="s">
        <v>9</v>
      </c>
      <c r="E6272">
        <v>6285</v>
      </c>
      <c r="F6272" t="s">
        <v>16</v>
      </c>
      <c r="G6272" t="s">
        <v>10</v>
      </c>
      <c r="H6272">
        <v>6867</v>
      </c>
      <c r="I6272" t="s">
        <v>6288</v>
      </c>
      <c r="J6272" t="s">
        <v>12</v>
      </c>
      <c r="K6272" t="s">
        <v>20</v>
      </c>
      <c r="L6272">
        <v>29</v>
      </c>
      <c r="M6272" s="1" t="s">
        <v>21</v>
      </c>
    </row>
    <row r="6273" spans="1:13" x14ac:dyDescent="0.25">
      <c r="A6273">
        <v>12345000012</v>
      </c>
      <c r="B6273" t="s">
        <v>8</v>
      </c>
      <c r="D6273" t="s">
        <v>9</v>
      </c>
      <c r="E6273">
        <v>6286</v>
      </c>
      <c r="F6273" t="s">
        <v>16</v>
      </c>
      <c r="G6273" t="s">
        <v>10</v>
      </c>
      <c r="H6273">
        <v>6868</v>
      </c>
      <c r="I6273" t="s">
        <v>6289</v>
      </c>
      <c r="J6273" t="s">
        <v>12</v>
      </c>
      <c r="K6273" t="s">
        <v>20</v>
      </c>
      <c r="L6273">
        <v>29</v>
      </c>
      <c r="M6273" s="1" t="s">
        <v>21</v>
      </c>
    </row>
    <row r="6274" spans="1:13" x14ac:dyDescent="0.25">
      <c r="A6274">
        <v>12345000012</v>
      </c>
      <c r="B6274" t="s">
        <v>8</v>
      </c>
      <c r="D6274" t="s">
        <v>9</v>
      </c>
      <c r="E6274">
        <v>6287</v>
      </c>
      <c r="F6274" t="s">
        <v>16</v>
      </c>
      <c r="G6274" t="s">
        <v>10</v>
      </c>
      <c r="H6274">
        <v>6869</v>
      </c>
      <c r="I6274" t="s">
        <v>6290</v>
      </c>
      <c r="J6274" t="s">
        <v>12</v>
      </c>
      <c r="K6274" t="s">
        <v>20</v>
      </c>
      <c r="L6274">
        <v>29</v>
      </c>
      <c r="M6274" s="1" t="s">
        <v>21</v>
      </c>
    </row>
    <row r="6275" spans="1:13" x14ac:dyDescent="0.25">
      <c r="A6275">
        <v>12345000012</v>
      </c>
      <c r="B6275" t="s">
        <v>8</v>
      </c>
      <c r="D6275" t="s">
        <v>9</v>
      </c>
      <c r="E6275">
        <v>6288</v>
      </c>
      <c r="F6275" t="s">
        <v>16</v>
      </c>
      <c r="G6275" t="s">
        <v>10</v>
      </c>
      <c r="H6275">
        <v>6870</v>
      </c>
      <c r="I6275" t="s">
        <v>6291</v>
      </c>
      <c r="J6275" t="s">
        <v>12</v>
      </c>
      <c r="K6275" t="s">
        <v>20</v>
      </c>
      <c r="L6275">
        <v>29</v>
      </c>
      <c r="M6275" s="1" t="s">
        <v>21</v>
      </c>
    </row>
    <row r="6276" spans="1:13" x14ac:dyDescent="0.25">
      <c r="A6276">
        <v>12345000012</v>
      </c>
      <c r="B6276" t="s">
        <v>8</v>
      </c>
      <c r="D6276" t="s">
        <v>9</v>
      </c>
      <c r="E6276">
        <v>6289</v>
      </c>
      <c r="F6276" t="s">
        <v>16</v>
      </c>
      <c r="G6276" t="s">
        <v>10</v>
      </c>
      <c r="H6276">
        <v>6871</v>
      </c>
      <c r="I6276" t="s">
        <v>6292</v>
      </c>
      <c r="J6276" t="s">
        <v>12</v>
      </c>
      <c r="K6276" t="s">
        <v>20</v>
      </c>
      <c r="L6276">
        <v>29</v>
      </c>
      <c r="M6276" s="1" t="s">
        <v>21</v>
      </c>
    </row>
    <row r="6277" spans="1:13" x14ac:dyDescent="0.25">
      <c r="A6277">
        <v>12345000012</v>
      </c>
      <c r="B6277" t="s">
        <v>8</v>
      </c>
      <c r="D6277" t="s">
        <v>9</v>
      </c>
      <c r="E6277">
        <v>6290</v>
      </c>
      <c r="F6277" t="s">
        <v>16</v>
      </c>
      <c r="G6277" t="s">
        <v>10</v>
      </c>
      <c r="H6277">
        <v>6872</v>
      </c>
      <c r="I6277" t="s">
        <v>6293</v>
      </c>
      <c r="J6277" t="s">
        <v>12</v>
      </c>
      <c r="K6277" t="s">
        <v>20</v>
      </c>
      <c r="L6277">
        <v>29</v>
      </c>
      <c r="M6277" s="1" t="s">
        <v>21</v>
      </c>
    </row>
    <row r="6278" spans="1:13" x14ac:dyDescent="0.25">
      <c r="A6278">
        <v>12345000012</v>
      </c>
      <c r="B6278" t="s">
        <v>8</v>
      </c>
      <c r="D6278" t="s">
        <v>9</v>
      </c>
      <c r="E6278">
        <v>6291</v>
      </c>
      <c r="F6278" t="s">
        <v>16</v>
      </c>
      <c r="G6278" t="s">
        <v>10</v>
      </c>
      <c r="H6278">
        <v>6873</v>
      </c>
      <c r="I6278" t="s">
        <v>6294</v>
      </c>
      <c r="J6278" t="s">
        <v>12</v>
      </c>
      <c r="K6278" t="s">
        <v>20</v>
      </c>
      <c r="L6278">
        <v>29</v>
      </c>
      <c r="M6278" s="1" t="s">
        <v>21</v>
      </c>
    </row>
    <row r="6279" spans="1:13" x14ac:dyDescent="0.25">
      <c r="A6279">
        <v>12345000012</v>
      </c>
      <c r="B6279" t="s">
        <v>8</v>
      </c>
      <c r="D6279" t="s">
        <v>9</v>
      </c>
      <c r="E6279">
        <v>6292</v>
      </c>
      <c r="F6279" t="s">
        <v>16</v>
      </c>
      <c r="G6279" t="s">
        <v>10</v>
      </c>
      <c r="H6279">
        <v>6874</v>
      </c>
      <c r="I6279" t="s">
        <v>6295</v>
      </c>
      <c r="J6279" t="s">
        <v>12</v>
      </c>
      <c r="K6279" t="s">
        <v>20</v>
      </c>
      <c r="L6279">
        <v>29</v>
      </c>
      <c r="M6279" s="1" t="s">
        <v>21</v>
      </c>
    </row>
    <row r="6280" spans="1:13" x14ac:dyDescent="0.25">
      <c r="A6280">
        <v>12345000012</v>
      </c>
      <c r="B6280" t="s">
        <v>8</v>
      </c>
      <c r="D6280" t="s">
        <v>9</v>
      </c>
      <c r="E6280">
        <v>6293</v>
      </c>
      <c r="F6280" t="s">
        <v>16</v>
      </c>
      <c r="G6280" t="s">
        <v>10</v>
      </c>
      <c r="H6280">
        <v>6875</v>
      </c>
      <c r="I6280" t="s">
        <v>6296</v>
      </c>
      <c r="J6280" t="s">
        <v>12</v>
      </c>
      <c r="K6280" t="s">
        <v>20</v>
      </c>
      <c r="L6280">
        <v>29</v>
      </c>
      <c r="M6280" s="1" t="s">
        <v>21</v>
      </c>
    </row>
    <row r="6281" spans="1:13" x14ac:dyDescent="0.25">
      <c r="A6281">
        <v>12345000012</v>
      </c>
      <c r="B6281" t="s">
        <v>8</v>
      </c>
      <c r="D6281" t="s">
        <v>9</v>
      </c>
      <c r="E6281">
        <v>6294</v>
      </c>
      <c r="F6281" t="s">
        <v>16</v>
      </c>
      <c r="G6281" t="s">
        <v>10</v>
      </c>
      <c r="H6281">
        <v>6876</v>
      </c>
      <c r="I6281" t="s">
        <v>6297</v>
      </c>
      <c r="J6281" t="s">
        <v>12</v>
      </c>
      <c r="K6281" t="s">
        <v>20</v>
      </c>
      <c r="L6281">
        <v>29</v>
      </c>
      <c r="M6281" s="1" t="s">
        <v>21</v>
      </c>
    </row>
    <row r="6282" spans="1:13" x14ac:dyDescent="0.25">
      <c r="A6282">
        <v>12345000012</v>
      </c>
      <c r="B6282" t="s">
        <v>8</v>
      </c>
      <c r="D6282" t="s">
        <v>9</v>
      </c>
      <c r="E6282">
        <v>6295</v>
      </c>
      <c r="F6282" t="s">
        <v>16</v>
      </c>
      <c r="G6282" t="s">
        <v>10</v>
      </c>
      <c r="H6282">
        <v>6877</v>
      </c>
      <c r="I6282" t="s">
        <v>6298</v>
      </c>
      <c r="J6282" t="s">
        <v>12</v>
      </c>
      <c r="K6282" t="s">
        <v>20</v>
      </c>
      <c r="L6282">
        <v>29</v>
      </c>
      <c r="M6282" s="1" t="s">
        <v>21</v>
      </c>
    </row>
    <row r="6283" spans="1:13" x14ac:dyDescent="0.25">
      <c r="A6283">
        <v>12345000012</v>
      </c>
      <c r="B6283" t="s">
        <v>8</v>
      </c>
      <c r="D6283" t="s">
        <v>9</v>
      </c>
      <c r="E6283">
        <v>6296</v>
      </c>
      <c r="F6283" t="s">
        <v>16</v>
      </c>
      <c r="G6283" t="s">
        <v>10</v>
      </c>
      <c r="H6283">
        <v>6878</v>
      </c>
      <c r="I6283" t="s">
        <v>6299</v>
      </c>
      <c r="J6283" t="s">
        <v>12</v>
      </c>
      <c r="K6283" t="s">
        <v>20</v>
      </c>
      <c r="L6283">
        <v>29</v>
      </c>
      <c r="M6283" s="1" t="s">
        <v>21</v>
      </c>
    </row>
    <row r="6284" spans="1:13" x14ac:dyDescent="0.25">
      <c r="A6284">
        <v>12345000012</v>
      </c>
      <c r="B6284" t="s">
        <v>8</v>
      </c>
      <c r="D6284" t="s">
        <v>9</v>
      </c>
      <c r="E6284">
        <v>6297</v>
      </c>
      <c r="F6284" t="s">
        <v>16</v>
      </c>
      <c r="G6284" t="s">
        <v>10</v>
      </c>
      <c r="H6284">
        <v>6879</v>
      </c>
      <c r="I6284" t="s">
        <v>6300</v>
      </c>
      <c r="J6284" t="s">
        <v>12</v>
      </c>
      <c r="K6284" t="s">
        <v>20</v>
      </c>
      <c r="L6284">
        <v>29</v>
      </c>
      <c r="M6284" s="1" t="s">
        <v>21</v>
      </c>
    </row>
    <row r="6285" spans="1:13" x14ac:dyDescent="0.25">
      <c r="A6285">
        <v>12345000012</v>
      </c>
      <c r="B6285" t="s">
        <v>8</v>
      </c>
      <c r="D6285" t="s">
        <v>9</v>
      </c>
      <c r="E6285">
        <v>6298</v>
      </c>
      <c r="F6285" t="s">
        <v>16</v>
      </c>
      <c r="G6285" t="s">
        <v>10</v>
      </c>
      <c r="H6285">
        <v>6880</v>
      </c>
      <c r="I6285" t="s">
        <v>6301</v>
      </c>
      <c r="J6285" t="s">
        <v>12</v>
      </c>
      <c r="K6285" t="s">
        <v>20</v>
      </c>
      <c r="L6285">
        <v>29</v>
      </c>
      <c r="M6285" s="1" t="s">
        <v>21</v>
      </c>
    </row>
    <row r="6286" spans="1:13" x14ac:dyDescent="0.25">
      <c r="A6286">
        <v>12345000012</v>
      </c>
      <c r="B6286" t="s">
        <v>8</v>
      </c>
      <c r="D6286" t="s">
        <v>9</v>
      </c>
      <c r="E6286">
        <v>6299</v>
      </c>
      <c r="F6286" t="s">
        <v>16</v>
      </c>
      <c r="G6286" t="s">
        <v>10</v>
      </c>
      <c r="H6286">
        <v>6881</v>
      </c>
      <c r="I6286" t="s">
        <v>6302</v>
      </c>
      <c r="J6286" t="s">
        <v>12</v>
      </c>
      <c r="K6286" t="s">
        <v>20</v>
      </c>
      <c r="L6286">
        <v>29</v>
      </c>
      <c r="M6286" s="1" t="s">
        <v>21</v>
      </c>
    </row>
    <row r="6287" spans="1:13" x14ac:dyDescent="0.25">
      <c r="A6287">
        <v>12345000012</v>
      </c>
      <c r="B6287" t="s">
        <v>8</v>
      </c>
      <c r="D6287" t="s">
        <v>9</v>
      </c>
      <c r="E6287">
        <v>6300</v>
      </c>
      <c r="F6287" t="s">
        <v>16</v>
      </c>
      <c r="G6287" t="s">
        <v>10</v>
      </c>
      <c r="H6287">
        <v>6882</v>
      </c>
      <c r="I6287" t="s">
        <v>6303</v>
      </c>
      <c r="J6287" t="s">
        <v>12</v>
      </c>
      <c r="K6287" t="s">
        <v>20</v>
      </c>
      <c r="L6287">
        <v>29</v>
      </c>
      <c r="M6287" s="1" t="s">
        <v>21</v>
      </c>
    </row>
    <row r="6288" spans="1:13" x14ac:dyDescent="0.25">
      <c r="A6288">
        <v>12345000012</v>
      </c>
      <c r="B6288" t="s">
        <v>8</v>
      </c>
      <c r="D6288" t="s">
        <v>9</v>
      </c>
      <c r="E6288">
        <v>6301</v>
      </c>
      <c r="F6288" t="s">
        <v>16</v>
      </c>
      <c r="G6288" t="s">
        <v>10</v>
      </c>
      <c r="H6288">
        <v>6883</v>
      </c>
      <c r="I6288" t="s">
        <v>6304</v>
      </c>
      <c r="J6288" t="s">
        <v>12</v>
      </c>
      <c r="K6288" t="s">
        <v>20</v>
      </c>
      <c r="L6288">
        <v>29</v>
      </c>
      <c r="M6288" s="1" t="s">
        <v>21</v>
      </c>
    </row>
    <row r="6289" spans="1:13" x14ac:dyDescent="0.25">
      <c r="A6289">
        <v>12345000012</v>
      </c>
      <c r="B6289" t="s">
        <v>8</v>
      </c>
      <c r="D6289" t="s">
        <v>9</v>
      </c>
      <c r="E6289">
        <v>6302</v>
      </c>
      <c r="F6289" t="s">
        <v>16</v>
      </c>
      <c r="G6289" t="s">
        <v>10</v>
      </c>
      <c r="H6289">
        <v>6884</v>
      </c>
      <c r="I6289" t="s">
        <v>6305</v>
      </c>
      <c r="J6289" t="s">
        <v>12</v>
      </c>
      <c r="K6289" t="s">
        <v>20</v>
      </c>
      <c r="L6289">
        <v>29</v>
      </c>
      <c r="M6289" s="1" t="s">
        <v>21</v>
      </c>
    </row>
    <row r="6290" spans="1:13" x14ac:dyDescent="0.25">
      <c r="A6290">
        <v>12345000012</v>
      </c>
      <c r="B6290" t="s">
        <v>8</v>
      </c>
      <c r="D6290" t="s">
        <v>9</v>
      </c>
      <c r="E6290">
        <v>6303</v>
      </c>
      <c r="F6290" t="s">
        <v>16</v>
      </c>
      <c r="G6290" t="s">
        <v>10</v>
      </c>
      <c r="H6290">
        <v>6885</v>
      </c>
      <c r="I6290" t="s">
        <v>6306</v>
      </c>
      <c r="J6290" t="s">
        <v>12</v>
      </c>
      <c r="K6290" t="s">
        <v>20</v>
      </c>
      <c r="L6290">
        <v>29</v>
      </c>
      <c r="M6290" s="1" t="s">
        <v>21</v>
      </c>
    </row>
    <row r="6291" spans="1:13" x14ac:dyDescent="0.25">
      <c r="A6291">
        <v>12345000012</v>
      </c>
      <c r="B6291" t="s">
        <v>8</v>
      </c>
      <c r="D6291" t="s">
        <v>9</v>
      </c>
      <c r="E6291">
        <v>6304</v>
      </c>
      <c r="F6291" t="s">
        <v>16</v>
      </c>
      <c r="G6291" t="s">
        <v>10</v>
      </c>
      <c r="H6291">
        <v>6886</v>
      </c>
      <c r="I6291" t="s">
        <v>6307</v>
      </c>
      <c r="J6291" t="s">
        <v>12</v>
      </c>
      <c r="K6291" t="s">
        <v>20</v>
      </c>
      <c r="L6291">
        <v>29</v>
      </c>
      <c r="M6291" s="1" t="s">
        <v>21</v>
      </c>
    </row>
    <row r="6292" spans="1:13" x14ac:dyDescent="0.25">
      <c r="A6292">
        <v>12345000012</v>
      </c>
      <c r="B6292" t="s">
        <v>8</v>
      </c>
      <c r="D6292" t="s">
        <v>9</v>
      </c>
      <c r="E6292">
        <v>6305</v>
      </c>
      <c r="F6292" t="s">
        <v>16</v>
      </c>
      <c r="G6292" t="s">
        <v>10</v>
      </c>
      <c r="H6292">
        <v>6887</v>
      </c>
      <c r="I6292" t="s">
        <v>6308</v>
      </c>
      <c r="J6292" t="s">
        <v>12</v>
      </c>
      <c r="K6292" t="s">
        <v>20</v>
      </c>
      <c r="L6292">
        <v>29</v>
      </c>
      <c r="M6292" s="1" t="s">
        <v>21</v>
      </c>
    </row>
    <row r="6293" spans="1:13" x14ac:dyDescent="0.25">
      <c r="A6293">
        <v>12345000012</v>
      </c>
      <c r="B6293" t="s">
        <v>8</v>
      </c>
      <c r="D6293" t="s">
        <v>9</v>
      </c>
      <c r="E6293">
        <v>6306</v>
      </c>
      <c r="F6293" t="s">
        <v>16</v>
      </c>
      <c r="G6293" t="s">
        <v>10</v>
      </c>
      <c r="H6293">
        <v>6888</v>
      </c>
      <c r="I6293" t="s">
        <v>6309</v>
      </c>
      <c r="J6293" t="s">
        <v>12</v>
      </c>
      <c r="K6293" t="s">
        <v>20</v>
      </c>
      <c r="L6293">
        <v>29</v>
      </c>
      <c r="M6293" s="1" t="s">
        <v>21</v>
      </c>
    </row>
    <row r="6294" spans="1:13" x14ac:dyDescent="0.25">
      <c r="A6294">
        <v>12345000012</v>
      </c>
      <c r="B6294" t="s">
        <v>8</v>
      </c>
      <c r="D6294" t="s">
        <v>9</v>
      </c>
      <c r="E6294">
        <v>6307</v>
      </c>
      <c r="F6294" t="s">
        <v>16</v>
      </c>
      <c r="G6294" t="s">
        <v>10</v>
      </c>
      <c r="H6294">
        <v>6889</v>
      </c>
      <c r="I6294" t="s">
        <v>6310</v>
      </c>
      <c r="J6294" t="s">
        <v>12</v>
      </c>
      <c r="K6294" t="s">
        <v>20</v>
      </c>
      <c r="L6294">
        <v>29</v>
      </c>
      <c r="M6294" s="1" t="s">
        <v>21</v>
      </c>
    </row>
    <row r="6295" spans="1:13" x14ac:dyDescent="0.25">
      <c r="A6295">
        <v>12345000012</v>
      </c>
      <c r="B6295" t="s">
        <v>8</v>
      </c>
      <c r="D6295" t="s">
        <v>9</v>
      </c>
      <c r="E6295">
        <v>6308</v>
      </c>
      <c r="F6295" t="s">
        <v>16</v>
      </c>
      <c r="G6295" t="s">
        <v>10</v>
      </c>
      <c r="H6295">
        <v>6890</v>
      </c>
      <c r="I6295" t="s">
        <v>6311</v>
      </c>
      <c r="J6295" t="s">
        <v>12</v>
      </c>
      <c r="K6295" t="s">
        <v>20</v>
      </c>
      <c r="L6295">
        <v>29</v>
      </c>
      <c r="M6295" s="1" t="s">
        <v>21</v>
      </c>
    </row>
    <row r="6296" spans="1:13" x14ac:dyDescent="0.25">
      <c r="A6296">
        <v>12345000012</v>
      </c>
      <c r="B6296" t="s">
        <v>8</v>
      </c>
      <c r="D6296" t="s">
        <v>9</v>
      </c>
      <c r="E6296">
        <v>6309</v>
      </c>
      <c r="F6296" t="s">
        <v>16</v>
      </c>
      <c r="G6296" t="s">
        <v>10</v>
      </c>
      <c r="H6296">
        <v>6891</v>
      </c>
      <c r="I6296" t="s">
        <v>6312</v>
      </c>
      <c r="J6296" t="s">
        <v>12</v>
      </c>
      <c r="K6296" t="s">
        <v>20</v>
      </c>
      <c r="L6296">
        <v>29</v>
      </c>
      <c r="M6296" s="1" t="s">
        <v>21</v>
      </c>
    </row>
    <row r="6297" spans="1:13" x14ac:dyDescent="0.25">
      <c r="A6297">
        <v>12345000012</v>
      </c>
      <c r="B6297" t="s">
        <v>8</v>
      </c>
      <c r="D6297" t="s">
        <v>9</v>
      </c>
      <c r="E6297">
        <v>6310</v>
      </c>
      <c r="F6297" t="s">
        <v>16</v>
      </c>
      <c r="G6297" t="s">
        <v>10</v>
      </c>
      <c r="H6297">
        <v>6892</v>
      </c>
      <c r="I6297" t="s">
        <v>6313</v>
      </c>
      <c r="J6297" t="s">
        <v>12</v>
      </c>
      <c r="K6297" t="s">
        <v>20</v>
      </c>
      <c r="L6297">
        <v>29</v>
      </c>
      <c r="M6297" s="1" t="s">
        <v>21</v>
      </c>
    </row>
    <row r="6298" spans="1:13" x14ac:dyDescent="0.25">
      <c r="A6298">
        <v>12345000012</v>
      </c>
      <c r="B6298" t="s">
        <v>8</v>
      </c>
      <c r="D6298" t="s">
        <v>9</v>
      </c>
      <c r="E6298">
        <v>6311</v>
      </c>
      <c r="F6298" t="s">
        <v>16</v>
      </c>
      <c r="G6298" t="s">
        <v>10</v>
      </c>
      <c r="H6298">
        <v>6893</v>
      </c>
      <c r="I6298" t="s">
        <v>6314</v>
      </c>
      <c r="J6298" t="s">
        <v>12</v>
      </c>
      <c r="K6298" t="s">
        <v>20</v>
      </c>
      <c r="L6298">
        <v>29</v>
      </c>
      <c r="M6298" s="1" t="s">
        <v>21</v>
      </c>
    </row>
    <row r="6299" spans="1:13" x14ac:dyDescent="0.25">
      <c r="A6299">
        <v>12345000012</v>
      </c>
      <c r="B6299" t="s">
        <v>8</v>
      </c>
      <c r="D6299" t="s">
        <v>9</v>
      </c>
      <c r="E6299">
        <v>6312</v>
      </c>
      <c r="F6299" t="s">
        <v>16</v>
      </c>
      <c r="G6299" t="s">
        <v>10</v>
      </c>
      <c r="H6299">
        <v>6894</v>
      </c>
      <c r="I6299" t="s">
        <v>6315</v>
      </c>
      <c r="J6299" t="s">
        <v>12</v>
      </c>
      <c r="K6299" t="s">
        <v>20</v>
      </c>
      <c r="L6299">
        <v>29</v>
      </c>
      <c r="M6299" s="1" t="s">
        <v>21</v>
      </c>
    </row>
    <row r="6300" spans="1:13" x14ac:dyDescent="0.25">
      <c r="A6300">
        <v>12345000012</v>
      </c>
      <c r="B6300" t="s">
        <v>8</v>
      </c>
      <c r="D6300" t="s">
        <v>9</v>
      </c>
      <c r="E6300">
        <v>6313</v>
      </c>
      <c r="F6300" t="s">
        <v>16</v>
      </c>
      <c r="G6300" t="s">
        <v>10</v>
      </c>
      <c r="H6300">
        <v>6895</v>
      </c>
      <c r="I6300" t="s">
        <v>6316</v>
      </c>
      <c r="J6300" t="s">
        <v>12</v>
      </c>
      <c r="K6300" t="s">
        <v>20</v>
      </c>
      <c r="L6300">
        <v>29</v>
      </c>
      <c r="M6300" s="1" t="s">
        <v>21</v>
      </c>
    </row>
    <row r="6301" spans="1:13" x14ac:dyDescent="0.25">
      <c r="A6301">
        <v>12345000012</v>
      </c>
      <c r="B6301" t="s">
        <v>8</v>
      </c>
      <c r="D6301" t="s">
        <v>9</v>
      </c>
      <c r="E6301">
        <v>6314</v>
      </c>
      <c r="F6301" t="s">
        <v>16</v>
      </c>
      <c r="G6301" t="s">
        <v>10</v>
      </c>
      <c r="H6301">
        <v>6896</v>
      </c>
      <c r="I6301" t="s">
        <v>6317</v>
      </c>
      <c r="J6301" t="s">
        <v>12</v>
      </c>
      <c r="K6301" t="s">
        <v>20</v>
      </c>
      <c r="L6301">
        <v>29</v>
      </c>
      <c r="M6301" s="1" t="s">
        <v>21</v>
      </c>
    </row>
    <row r="6302" spans="1:13" x14ac:dyDescent="0.25">
      <c r="A6302">
        <v>12345000012</v>
      </c>
      <c r="B6302" t="s">
        <v>8</v>
      </c>
      <c r="D6302" t="s">
        <v>9</v>
      </c>
      <c r="E6302">
        <v>6315</v>
      </c>
      <c r="F6302" t="s">
        <v>16</v>
      </c>
      <c r="G6302" t="s">
        <v>10</v>
      </c>
      <c r="H6302">
        <v>6897</v>
      </c>
      <c r="I6302" t="s">
        <v>6318</v>
      </c>
      <c r="J6302" t="s">
        <v>12</v>
      </c>
      <c r="K6302" t="s">
        <v>20</v>
      </c>
      <c r="L6302">
        <v>29</v>
      </c>
      <c r="M6302" s="1" t="s">
        <v>21</v>
      </c>
    </row>
    <row r="6303" spans="1:13" x14ac:dyDescent="0.25">
      <c r="A6303">
        <v>12345000012</v>
      </c>
      <c r="B6303" t="s">
        <v>8</v>
      </c>
      <c r="D6303" t="s">
        <v>9</v>
      </c>
      <c r="E6303">
        <v>6316</v>
      </c>
      <c r="F6303" t="s">
        <v>16</v>
      </c>
      <c r="G6303" t="s">
        <v>10</v>
      </c>
      <c r="H6303">
        <v>6898</v>
      </c>
      <c r="I6303" t="s">
        <v>6319</v>
      </c>
      <c r="J6303" t="s">
        <v>12</v>
      </c>
      <c r="K6303" t="s">
        <v>20</v>
      </c>
      <c r="L6303">
        <v>29</v>
      </c>
      <c r="M6303" s="1" t="s">
        <v>21</v>
      </c>
    </row>
    <row r="6304" spans="1:13" x14ac:dyDescent="0.25">
      <c r="A6304">
        <v>12345000012</v>
      </c>
      <c r="B6304" t="s">
        <v>8</v>
      </c>
      <c r="D6304" t="s">
        <v>9</v>
      </c>
      <c r="E6304">
        <v>6317</v>
      </c>
      <c r="F6304" t="s">
        <v>16</v>
      </c>
      <c r="G6304" t="s">
        <v>10</v>
      </c>
      <c r="H6304">
        <v>6899</v>
      </c>
      <c r="I6304" t="s">
        <v>6320</v>
      </c>
      <c r="J6304" t="s">
        <v>12</v>
      </c>
      <c r="K6304" t="s">
        <v>20</v>
      </c>
      <c r="L6304">
        <v>29</v>
      </c>
      <c r="M6304" s="1" t="s">
        <v>21</v>
      </c>
    </row>
    <row r="6305" spans="1:13" x14ac:dyDescent="0.25">
      <c r="A6305">
        <v>12345000012</v>
      </c>
      <c r="B6305" t="s">
        <v>8</v>
      </c>
      <c r="D6305" t="s">
        <v>9</v>
      </c>
      <c r="E6305">
        <v>6318</v>
      </c>
      <c r="F6305" t="s">
        <v>16</v>
      </c>
      <c r="G6305" t="s">
        <v>10</v>
      </c>
      <c r="H6305">
        <v>6900</v>
      </c>
      <c r="I6305" t="s">
        <v>6321</v>
      </c>
      <c r="J6305" t="s">
        <v>12</v>
      </c>
      <c r="K6305" t="s">
        <v>20</v>
      </c>
      <c r="L6305">
        <v>29</v>
      </c>
      <c r="M6305" s="1" t="s">
        <v>21</v>
      </c>
    </row>
    <row r="6306" spans="1:13" x14ac:dyDescent="0.25">
      <c r="A6306">
        <v>12345000012</v>
      </c>
      <c r="B6306" t="s">
        <v>8</v>
      </c>
      <c r="D6306" t="s">
        <v>9</v>
      </c>
      <c r="E6306">
        <v>6319</v>
      </c>
      <c r="F6306" t="s">
        <v>16</v>
      </c>
      <c r="G6306" t="s">
        <v>10</v>
      </c>
      <c r="H6306">
        <v>6901</v>
      </c>
      <c r="I6306" t="s">
        <v>6322</v>
      </c>
      <c r="J6306" t="s">
        <v>12</v>
      </c>
      <c r="K6306" t="s">
        <v>20</v>
      </c>
      <c r="L6306">
        <v>29</v>
      </c>
      <c r="M6306" s="1" t="s">
        <v>21</v>
      </c>
    </row>
    <row r="6307" spans="1:13" x14ac:dyDescent="0.25">
      <c r="A6307">
        <v>12345000012</v>
      </c>
      <c r="B6307" t="s">
        <v>8</v>
      </c>
      <c r="D6307" t="s">
        <v>9</v>
      </c>
      <c r="E6307">
        <v>6320</v>
      </c>
      <c r="F6307" t="s">
        <v>16</v>
      </c>
      <c r="G6307" t="s">
        <v>10</v>
      </c>
      <c r="H6307">
        <v>6902</v>
      </c>
      <c r="I6307" t="s">
        <v>6323</v>
      </c>
      <c r="J6307" t="s">
        <v>12</v>
      </c>
      <c r="K6307" t="s">
        <v>20</v>
      </c>
      <c r="L6307">
        <v>29</v>
      </c>
      <c r="M6307" s="1" t="s">
        <v>21</v>
      </c>
    </row>
    <row r="6308" spans="1:13" x14ac:dyDescent="0.25">
      <c r="A6308">
        <v>12345000012</v>
      </c>
      <c r="B6308" t="s">
        <v>8</v>
      </c>
      <c r="D6308" t="s">
        <v>9</v>
      </c>
      <c r="E6308">
        <v>6321</v>
      </c>
      <c r="F6308" t="s">
        <v>16</v>
      </c>
      <c r="G6308" t="s">
        <v>10</v>
      </c>
      <c r="H6308">
        <v>6903</v>
      </c>
      <c r="I6308" t="s">
        <v>6324</v>
      </c>
      <c r="J6308" t="s">
        <v>12</v>
      </c>
      <c r="K6308" t="s">
        <v>20</v>
      </c>
      <c r="L6308">
        <v>29</v>
      </c>
      <c r="M6308" s="1" t="s">
        <v>21</v>
      </c>
    </row>
    <row r="6309" spans="1:13" x14ac:dyDescent="0.25">
      <c r="A6309">
        <v>12345000012</v>
      </c>
      <c r="B6309" t="s">
        <v>8</v>
      </c>
      <c r="D6309" t="s">
        <v>9</v>
      </c>
      <c r="E6309">
        <v>6322</v>
      </c>
      <c r="F6309" t="s">
        <v>16</v>
      </c>
      <c r="G6309" t="s">
        <v>10</v>
      </c>
      <c r="H6309">
        <v>6904</v>
      </c>
      <c r="I6309" t="s">
        <v>6325</v>
      </c>
      <c r="J6309" t="s">
        <v>12</v>
      </c>
      <c r="K6309" t="s">
        <v>20</v>
      </c>
      <c r="L6309">
        <v>29</v>
      </c>
      <c r="M6309" s="1" t="s">
        <v>21</v>
      </c>
    </row>
    <row r="6310" spans="1:13" x14ac:dyDescent="0.25">
      <c r="A6310">
        <v>12345000012</v>
      </c>
      <c r="B6310" t="s">
        <v>8</v>
      </c>
      <c r="D6310" t="s">
        <v>9</v>
      </c>
      <c r="E6310">
        <v>6323</v>
      </c>
      <c r="F6310" t="s">
        <v>16</v>
      </c>
      <c r="G6310" t="s">
        <v>10</v>
      </c>
      <c r="H6310">
        <v>6905</v>
      </c>
      <c r="I6310" t="s">
        <v>6326</v>
      </c>
      <c r="J6310" t="s">
        <v>12</v>
      </c>
      <c r="K6310" t="s">
        <v>20</v>
      </c>
      <c r="L6310">
        <v>29</v>
      </c>
      <c r="M6310" s="1" t="s">
        <v>21</v>
      </c>
    </row>
    <row r="6311" spans="1:13" x14ac:dyDescent="0.25">
      <c r="A6311">
        <v>12345000012</v>
      </c>
      <c r="B6311" t="s">
        <v>8</v>
      </c>
      <c r="D6311" t="s">
        <v>9</v>
      </c>
      <c r="E6311">
        <v>6324</v>
      </c>
      <c r="F6311" t="s">
        <v>16</v>
      </c>
      <c r="G6311" t="s">
        <v>10</v>
      </c>
      <c r="H6311">
        <v>6906</v>
      </c>
      <c r="I6311" t="s">
        <v>6327</v>
      </c>
      <c r="J6311" t="s">
        <v>12</v>
      </c>
      <c r="K6311" t="s">
        <v>20</v>
      </c>
      <c r="L6311">
        <v>29</v>
      </c>
      <c r="M6311" s="1" t="s">
        <v>21</v>
      </c>
    </row>
    <row r="6312" spans="1:13" x14ac:dyDescent="0.25">
      <c r="A6312">
        <v>12345000012</v>
      </c>
      <c r="B6312" t="s">
        <v>8</v>
      </c>
      <c r="D6312" t="s">
        <v>9</v>
      </c>
      <c r="E6312">
        <v>6325</v>
      </c>
      <c r="F6312" t="s">
        <v>16</v>
      </c>
      <c r="G6312" t="s">
        <v>10</v>
      </c>
      <c r="H6312">
        <v>6907</v>
      </c>
      <c r="I6312" t="s">
        <v>6328</v>
      </c>
      <c r="J6312" t="s">
        <v>12</v>
      </c>
      <c r="K6312" t="s">
        <v>20</v>
      </c>
      <c r="L6312">
        <v>29</v>
      </c>
      <c r="M6312" s="1" t="s">
        <v>21</v>
      </c>
    </row>
    <row r="6313" spans="1:13" x14ac:dyDescent="0.25">
      <c r="A6313">
        <v>12345000012</v>
      </c>
      <c r="B6313" t="s">
        <v>8</v>
      </c>
      <c r="D6313" t="s">
        <v>9</v>
      </c>
      <c r="E6313">
        <v>6326</v>
      </c>
      <c r="F6313" t="s">
        <v>16</v>
      </c>
      <c r="G6313" t="s">
        <v>10</v>
      </c>
      <c r="H6313">
        <v>6908</v>
      </c>
      <c r="I6313" t="s">
        <v>6329</v>
      </c>
      <c r="J6313" t="s">
        <v>12</v>
      </c>
      <c r="K6313" t="s">
        <v>20</v>
      </c>
      <c r="L6313">
        <v>29</v>
      </c>
      <c r="M6313" s="1" t="s">
        <v>21</v>
      </c>
    </row>
    <row r="6314" spans="1:13" x14ac:dyDescent="0.25">
      <c r="A6314">
        <v>12345000012</v>
      </c>
      <c r="B6314" t="s">
        <v>8</v>
      </c>
      <c r="D6314" t="s">
        <v>9</v>
      </c>
      <c r="E6314">
        <v>6327</v>
      </c>
      <c r="F6314" t="s">
        <v>16</v>
      </c>
      <c r="G6314" t="s">
        <v>10</v>
      </c>
      <c r="H6314">
        <v>6909</v>
      </c>
      <c r="I6314" t="s">
        <v>6330</v>
      </c>
      <c r="J6314" t="s">
        <v>12</v>
      </c>
      <c r="K6314" t="s">
        <v>20</v>
      </c>
      <c r="L6314">
        <v>29</v>
      </c>
      <c r="M6314" s="1" t="s">
        <v>21</v>
      </c>
    </row>
    <row r="6315" spans="1:13" x14ac:dyDescent="0.25">
      <c r="A6315">
        <v>12345000012</v>
      </c>
      <c r="B6315" t="s">
        <v>8</v>
      </c>
      <c r="D6315" t="s">
        <v>9</v>
      </c>
      <c r="E6315">
        <v>6328</v>
      </c>
      <c r="F6315" t="s">
        <v>16</v>
      </c>
      <c r="G6315" t="s">
        <v>10</v>
      </c>
      <c r="H6315">
        <v>6910</v>
      </c>
      <c r="I6315" t="s">
        <v>6331</v>
      </c>
      <c r="J6315" t="s">
        <v>12</v>
      </c>
      <c r="K6315" t="s">
        <v>20</v>
      </c>
      <c r="L6315">
        <v>29</v>
      </c>
      <c r="M6315" s="1" t="s">
        <v>21</v>
      </c>
    </row>
    <row r="6316" spans="1:13" x14ac:dyDescent="0.25">
      <c r="A6316">
        <v>12345000012</v>
      </c>
      <c r="B6316" t="s">
        <v>8</v>
      </c>
      <c r="D6316" t="s">
        <v>9</v>
      </c>
      <c r="E6316">
        <v>6329</v>
      </c>
      <c r="F6316" t="s">
        <v>16</v>
      </c>
      <c r="G6316" t="s">
        <v>10</v>
      </c>
      <c r="H6316">
        <v>6911</v>
      </c>
      <c r="I6316" t="s">
        <v>6332</v>
      </c>
      <c r="J6316" t="s">
        <v>12</v>
      </c>
      <c r="K6316" t="s">
        <v>20</v>
      </c>
      <c r="L6316">
        <v>29</v>
      </c>
      <c r="M6316" s="1" t="s">
        <v>21</v>
      </c>
    </row>
    <row r="6317" spans="1:13" x14ac:dyDescent="0.25">
      <c r="A6317">
        <v>12345000012</v>
      </c>
      <c r="B6317" t="s">
        <v>8</v>
      </c>
      <c r="D6317" t="s">
        <v>9</v>
      </c>
      <c r="E6317">
        <v>6330</v>
      </c>
      <c r="F6317" t="s">
        <v>16</v>
      </c>
      <c r="G6317" t="s">
        <v>10</v>
      </c>
      <c r="H6317">
        <v>6912</v>
      </c>
      <c r="I6317" t="s">
        <v>6333</v>
      </c>
      <c r="J6317" t="s">
        <v>12</v>
      </c>
      <c r="K6317" t="s">
        <v>20</v>
      </c>
      <c r="L6317">
        <v>29</v>
      </c>
      <c r="M6317" s="1" t="s">
        <v>21</v>
      </c>
    </row>
    <row r="6318" spans="1:13" x14ac:dyDescent="0.25">
      <c r="A6318">
        <v>12345000012</v>
      </c>
      <c r="B6318" t="s">
        <v>8</v>
      </c>
      <c r="D6318" t="s">
        <v>9</v>
      </c>
      <c r="E6318">
        <v>6331</v>
      </c>
      <c r="F6318" t="s">
        <v>16</v>
      </c>
      <c r="G6318" t="s">
        <v>10</v>
      </c>
      <c r="H6318">
        <v>6913</v>
      </c>
      <c r="I6318" t="s">
        <v>6334</v>
      </c>
      <c r="J6318" t="s">
        <v>12</v>
      </c>
      <c r="K6318" t="s">
        <v>20</v>
      </c>
      <c r="L6318">
        <v>29</v>
      </c>
      <c r="M6318" s="1" t="s">
        <v>21</v>
      </c>
    </row>
    <row r="6319" spans="1:13" x14ac:dyDescent="0.25">
      <c r="A6319">
        <v>12345000012</v>
      </c>
      <c r="B6319" t="s">
        <v>8</v>
      </c>
      <c r="D6319" t="s">
        <v>9</v>
      </c>
      <c r="E6319">
        <v>6332</v>
      </c>
      <c r="F6319" t="s">
        <v>16</v>
      </c>
      <c r="G6319" t="s">
        <v>10</v>
      </c>
      <c r="H6319">
        <v>6914</v>
      </c>
      <c r="I6319" t="s">
        <v>6335</v>
      </c>
      <c r="J6319" t="s">
        <v>12</v>
      </c>
      <c r="K6319" t="s">
        <v>20</v>
      </c>
      <c r="L6319">
        <v>29</v>
      </c>
      <c r="M6319" s="1" t="s">
        <v>21</v>
      </c>
    </row>
    <row r="6320" spans="1:13" x14ac:dyDescent="0.25">
      <c r="A6320">
        <v>12345000012</v>
      </c>
      <c r="B6320" t="s">
        <v>8</v>
      </c>
      <c r="D6320" t="s">
        <v>9</v>
      </c>
      <c r="E6320">
        <v>6333</v>
      </c>
      <c r="F6320" t="s">
        <v>16</v>
      </c>
      <c r="G6320" t="s">
        <v>10</v>
      </c>
      <c r="H6320">
        <v>6915</v>
      </c>
      <c r="I6320" t="s">
        <v>6336</v>
      </c>
      <c r="J6320" t="s">
        <v>12</v>
      </c>
      <c r="K6320" t="s">
        <v>20</v>
      </c>
      <c r="L6320">
        <v>29</v>
      </c>
      <c r="M6320" s="1" t="s">
        <v>21</v>
      </c>
    </row>
    <row r="6321" spans="1:13" x14ac:dyDescent="0.25">
      <c r="A6321">
        <v>12345000012</v>
      </c>
      <c r="B6321" t="s">
        <v>8</v>
      </c>
      <c r="D6321" t="s">
        <v>9</v>
      </c>
      <c r="E6321">
        <v>6334</v>
      </c>
      <c r="F6321" t="s">
        <v>16</v>
      </c>
      <c r="G6321" t="s">
        <v>10</v>
      </c>
      <c r="H6321">
        <v>6916</v>
      </c>
      <c r="I6321" t="s">
        <v>6337</v>
      </c>
      <c r="J6321" t="s">
        <v>12</v>
      </c>
      <c r="K6321" t="s">
        <v>20</v>
      </c>
      <c r="L6321">
        <v>29</v>
      </c>
      <c r="M6321" s="1" t="s">
        <v>21</v>
      </c>
    </row>
    <row r="6322" spans="1:13" x14ac:dyDescent="0.25">
      <c r="A6322">
        <v>12345000012</v>
      </c>
      <c r="B6322" t="s">
        <v>8</v>
      </c>
      <c r="D6322" t="s">
        <v>9</v>
      </c>
      <c r="E6322">
        <v>6335</v>
      </c>
      <c r="F6322" t="s">
        <v>16</v>
      </c>
      <c r="G6322" t="s">
        <v>10</v>
      </c>
      <c r="H6322">
        <v>6917</v>
      </c>
      <c r="I6322" t="s">
        <v>6338</v>
      </c>
      <c r="J6322" t="s">
        <v>12</v>
      </c>
      <c r="K6322" t="s">
        <v>20</v>
      </c>
      <c r="L6322">
        <v>29</v>
      </c>
      <c r="M6322" s="1" t="s">
        <v>21</v>
      </c>
    </row>
    <row r="6323" spans="1:13" x14ac:dyDescent="0.25">
      <c r="A6323">
        <v>12345000012</v>
      </c>
      <c r="B6323" t="s">
        <v>8</v>
      </c>
      <c r="D6323" t="s">
        <v>9</v>
      </c>
      <c r="E6323">
        <v>6336</v>
      </c>
      <c r="F6323" t="s">
        <v>16</v>
      </c>
      <c r="G6323" t="s">
        <v>10</v>
      </c>
      <c r="H6323">
        <v>6918</v>
      </c>
      <c r="I6323" t="s">
        <v>6339</v>
      </c>
      <c r="J6323" t="s">
        <v>12</v>
      </c>
      <c r="K6323" t="s">
        <v>20</v>
      </c>
      <c r="L6323">
        <v>29</v>
      </c>
      <c r="M6323" s="1" t="s">
        <v>21</v>
      </c>
    </row>
    <row r="6324" spans="1:13" x14ac:dyDescent="0.25">
      <c r="A6324">
        <v>12345000012</v>
      </c>
      <c r="B6324" t="s">
        <v>8</v>
      </c>
      <c r="D6324" t="s">
        <v>9</v>
      </c>
      <c r="E6324">
        <v>6337</v>
      </c>
      <c r="F6324" t="s">
        <v>16</v>
      </c>
      <c r="G6324" t="s">
        <v>10</v>
      </c>
      <c r="H6324">
        <v>6919</v>
      </c>
      <c r="I6324" t="s">
        <v>6340</v>
      </c>
      <c r="J6324" t="s">
        <v>12</v>
      </c>
      <c r="K6324" t="s">
        <v>20</v>
      </c>
      <c r="L6324">
        <v>29</v>
      </c>
      <c r="M6324" s="1" t="s">
        <v>21</v>
      </c>
    </row>
    <row r="6325" spans="1:13" x14ac:dyDescent="0.25">
      <c r="A6325">
        <v>12345000012</v>
      </c>
      <c r="B6325" t="s">
        <v>8</v>
      </c>
      <c r="D6325" t="s">
        <v>9</v>
      </c>
      <c r="E6325">
        <v>6338</v>
      </c>
      <c r="F6325" t="s">
        <v>16</v>
      </c>
      <c r="G6325" t="s">
        <v>10</v>
      </c>
      <c r="H6325">
        <v>6920</v>
      </c>
      <c r="I6325" t="s">
        <v>6341</v>
      </c>
      <c r="J6325" t="s">
        <v>12</v>
      </c>
      <c r="K6325" t="s">
        <v>20</v>
      </c>
      <c r="L6325">
        <v>29</v>
      </c>
      <c r="M6325" s="1" t="s">
        <v>21</v>
      </c>
    </row>
    <row r="6326" spans="1:13" x14ac:dyDescent="0.25">
      <c r="A6326">
        <v>12345000012</v>
      </c>
      <c r="B6326" t="s">
        <v>8</v>
      </c>
      <c r="D6326" t="s">
        <v>9</v>
      </c>
      <c r="E6326">
        <v>6339</v>
      </c>
      <c r="F6326" t="s">
        <v>16</v>
      </c>
      <c r="G6326" t="s">
        <v>10</v>
      </c>
      <c r="H6326">
        <v>6921</v>
      </c>
      <c r="I6326" t="s">
        <v>6342</v>
      </c>
      <c r="J6326" t="s">
        <v>12</v>
      </c>
      <c r="K6326" t="s">
        <v>20</v>
      </c>
      <c r="L6326">
        <v>29</v>
      </c>
      <c r="M6326" s="1" t="s">
        <v>21</v>
      </c>
    </row>
    <row r="6327" spans="1:13" x14ac:dyDescent="0.25">
      <c r="A6327">
        <v>12345000012</v>
      </c>
      <c r="B6327" t="s">
        <v>8</v>
      </c>
      <c r="D6327" t="s">
        <v>9</v>
      </c>
      <c r="E6327">
        <v>6340</v>
      </c>
      <c r="F6327" t="s">
        <v>16</v>
      </c>
      <c r="G6327" t="s">
        <v>10</v>
      </c>
      <c r="H6327">
        <v>6922</v>
      </c>
      <c r="I6327" t="s">
        <v>6343</v>
      </c>
      <c r="J6327" t="s">
        <v>12</v>
      </c>
      <c r="K6327" t="s">
        <v>20</v>
      </c>
      <c r="L6327">
        <v>29</v>
      </c>
      <c r="M6327" s="1" t="s">
        <v>21</v>
      </c>
    </row>
    <row r="6328" spans="1:13" x14ac:dyDescent="0.25">
      <c r="A6328">
        <v>12345000012</v>
      </c>
      <c r="B6328" t="s">
        <v>8</v>
      </c>
      <c r="D6328" t="s">
        <v>9</v>
      </c>
      <c r="E6328">
        <v>6341</v>
      </c>
      <c r="F6328" t="s">
        <v>16</v>
      </c>
      <c r="G6328" t="s">
        <v>10</v>
      </c>
      <c r="H6328">
        <v>6923</v>
      </c>
      <c r="I6328" t="s">
        <v>6344</v>
      </c>
      <c r="J6328" t="s">
        <v>12</v>
      </c>
      <c r="K6328" t="s">
        <v>20</v>
      </c>
      <c r="L6328">
        <v>29</v>
      </c>
      <c r="M6328" s="1" t="s">
        <v>21</v>
      </c>
    </row>
    <row r="6329" spans="1:13" x14ac:dyDescent="0.25">
      <c r="A6329">
        <v>12345000012</v>
      </c>
      <c r="B6329" t="s">
        <v>8</v>
      </c>
      <c r="D6329" t="s">
        <v>9</v>
      </c>
      <c r="E6329">
        <v>6342</v>
      </c>
      <c r="F6329" t="s">
        <v>16</v>
      </c>
      <c r="G6329" t="s">
        <v>10</v>
      </c>
      <c r="H6329">
        <v>6924</v>
      </c>
      <c r="I6329" t="s">
        <v>6345</v>
      </c>
      <c r="J6329" t="s">
        <v>12</v>
      </c>
      <c r="K6329" t="s">
        <v>20</v>
      </c>
      <c r="L6329">
        <v>29</v>
      </c>
      <c r="M6329" s="1" t="s">
        <v>21</v>
      </c>
    </row>
    <row r="6330" spans="1:13" x14ac:dyDescent="0.25">
      <c r="A6330">
        <v>12345000012</v>
      </c>
      <c r="B6330" t="s">
        <v>8</v>
      </c>
      <c r="D6330" t="s">
        <v>9</v>
      </c>
      <c r="E6330">
        <v>6343</v>
      </c>
      <c r="F6330" t="s">
        <v>16</v>
      </c>
      <c r="G6330" t="s">
        <v>10</v>
      </c>
      <c r="H6330">
        <v>6925</v>
      </c>
      <c r="I6330" t="s">
        <v>6346</v>
      </c>
      <c r="J6330" t="s">
        <v>12</v>
      </c>
      <c r="K6330" t="s">
        <v>20</v>
      </c>
      <c r="L6330">
        <v>29</v>
      </c>
      <c r="M6330" s="1" t="s">
        <v>21</v>
      </c>
    </row>
    <row r="6331" spans="1:13" x14ac:dyDescent="0.25">
      <c r="A6331">
        <v>12345000012</v>
      </c>
      <c r="B6331" t="s">
        <v>8</v>
      </c>
      <c r="D6331" t="s">
        <v>9</v>
      </c>
      <c r="E6331">
        <v>6344</v>
      </c>
      <c r="F6331" t="s">
        <v>16</v>
      </c>
      <c r="G6331" t="s">
        <v>10</v>
      </c>
      <c r="H6331">
        <v>6926</v>
      </c>
      <c r="I6331" t="s">
        <v>6347</v>
      </c>
      <c r="J6331" t="s">
        <v>12</v>
      </c>
      <c r="K6331" t="s">
        <v>20</v>
      </c>
      <c r="L6331">
        <v>29</v>
      </c>
      <c r="M6331" s="1" t="s">
        <v>21</v>
      </c>
    </row>
    <row r="6332" spans="1:13" x14ac:dyDescent="0.25">
      <c r="A6332">
        <v>12345000012</v>
      </c>
      <c r="B6332" t="s">
        <v>8</v>
      </c>
      <c r="D6332" t="s">
        <v>9</v>
      </c>
      <c r="E6332">
        <v>6345</v>
      </c>
      <c r="F6332" t="s">
        <v>16</v>
      </c>
      <c r="G6332" t="s">
        <v>10</v>
      </c>
      <c r="H6332">
        <v>6927</v>
      </c>
      <c r="I6332" t="s">
        <v>6348</v>
      </c>
      <c r="J6332" t="s">
        <v>12</v>
      </c>
      <c r="K6332" t="s">
        <v>20</v>
      </c>
      <c r="L6332">
        <v>29</v>
      </c>
      <c r="M6332" s="1" t="s">
        <v>21</v>
      </c>
    </row>
    <row r="6333" spans="1:13" x14ac:dyDescent="0.25">
      <c r="A6333">
        <v>12345000012</v>
      </c>
      <c r="B6333" t="s">
        <v>8</v>
      </c>
      <c r="D6333" t="s">
        <v>9</v>
      </c>
      <c r="E6333">
        <v>6346</v>
      </c>
      <c r="F6333" t="s">
        <v>16</v>
      </c>
      <c r="G6333" t="s">
        <v>10</v>
      </c>
      <c r="H6333">
        <v>6928</v>
      </c>
      <c r="I6333" t="s">
        <v>6349</v>
      </c>
      <c r="J6333" t="s">
        <v>12</v>
      </c>
      <c r="K6333" t="s">
        <v>20</v>
      </c>
      <c r="L6333">
        <v>29</v>
      </c>
      <c r="M6333" s="1" t="s">
        <v>21</v>
      </c>
    </row>
    <row r="6334" spans="1:13" x14ac:dyDescent="0.25">
      <c r="A6334">
        <v>12345000012</v>
      </c>
      <c r="B6334" t="s">
        <v>8</v>
      </c>
      <c r="D6334" t="s">
        <v>9</v>
      </c>
      <c r="E6334">
        <v>6347</v>
      </c>
      <c r="F6334" t="s">
        <v>16</v>
      </c>
      <c r="G6334" t="s">
        <v>10</v>
      </c>
      <c r="H6334">
        <v>6929</v>
      </c>
      <c r="I6334" t="s">
        <v>6350</v>
      </c>
      <c r="J6334" t="s">
        <v>12</v>
      </c>
      <c r="K6334" t="s">
        <v>20</v>
      </c>
      <c r="L6334">
        <v>29</v>
      </c>
      <c r="M6334" s="1" t="s">
        <v>21</v>
      </c>
    </row>
    <row r="6335" spans="1:13" x14ac:dyDescent="0.25">
      <c r="A6335">
        <v>12345000012</v>
      </c>
      <c r="B6335" t="s">
        <v>8</v>
      </c>
      <c r="D6335" t="s">
        <v>9</v>
      </c>
      <c r="E6335">
        <v>6348</v>
      </c>
      <c r="F6335" t="s">
        <v>16</v>
      </c>
      <c r="G6335" t="s">
        <v>10</v>
      </c>
      <c r="H6335">
        <v>6930</v>
      </c>
      <c r="I6335" t="s">
        <v>6351</v>
      </c>
      <c r="J6335" t="s">
        <v>12</v>
      </c>
      <c r="K6335" t="s">
        <v>20</v>
      </c>
      <c r="L6335">
        <v>29</v>
      </c>
      <c r="M6335" s="1" t="s">
        <v>21</v>
      </c>
    </row>
    <row r="6336" spans="1:13" x14ac:dyDescent="0.25">
      <c r="A6336">
        <v>12345000012</v>
      </c>
      <c r="B6336" t="s">
        <v>8</v>
      </c>
      <c r="D6336" t="s">
        <v>9</v>
      </c>
      <c r="E6336">
        <v>6349</v>
      </c>
      <c r="F6336" t="s">
        <v>16</v>
      </c>
      <c r="G6336" t="s">
        <v>10</v>
      </c>
      <c r="H6336">
        <v>6931</v>
      </c>
      <c r="I6336" t="s">
        <v>6352</v>
      </c>
      <c r="J6336" t="s">
        <v>12</v>
      </c>
      <c r="K6336" t="s">
        <v>20</v>
      </c>
      <c r="L6336">
        <v>29</v>
      </c>
      <c r="M6336" s="1" t="s">
        <v>21</v>
      </c>
    </row>
    <row r="6337" spans="1:13" x14ac:dyDescent="0.25">
      <c r="A6337">
        <v>12345000012</v>
      </c>
      <c r="B6337" t="s">
        <v>8</v>
      </c>
      <c r="D6337" t="s">
        <v>9</v>
      </c>
      <c r="E6337">
        <v>6350</v>
      </c>
      <c r="F6337" t="s">
        <v>16</v>
      </c>
      <c r="G6337" t="s">
        <v>10</v>
      </c>
      <c r="H6337">
        <v>6932</v>
      </c>
      <c r="I6337" t="s">
        <v>6353</v>
      </c>
      <c r="J6337" t="s">
        <v>12</v>
      </c>
      <c r="K6337" t="s">
        <v>20</v>
      </c>
      <c r="L6337">
        <v>29</v>
      </c>
      <c r="M6337" s="1" t="s">
        <v>21</v>
      </c>
    </row>
    <row r="6338" spans="1:13" x14ac:dyDescent="0.25">
      <c r="A6338">
        <v>12345000012</v>
      </c>
      <c r="B6338" t="s">
        <v>8</v>
      </c>
      <c r="D6338" t="s">
        <v>9</v>
      </c>
      <c r="E6338">
        <v>6351</v>
      </c>
      <c r="F6338" t="s">
        <v>16</v>
      </c>
      <c r="G6338" t="s">
        <v>10</v>
      </c>
      <c r="H6338">
        <v>6933</v>
      </c>
      <c r="I6338" t="s">
        <v>6354</v>
      </c>
      <c r="J6338" t="s">
        <v>12</v>
      </c>
      <c r="K6338" t="s">
        <v>20</v>
      </c>
      <c r="L6338">
        <v>29</v>
      </c>
      <c r="M6338" s="1" t="s">
        <v>21</v>
      </c>
    </row>
    <row r="6339" spans="1:13" x14ac:dyDescent="0.25">
      <c r="A6339">
        <v>12345000012</v>
      </c>
      <c r="B6339" t="s">
        <v>8</v>
      </c>
      <c r="D6339" t="s">
        <v>9</v>
      </c>
      <c r="E6339">
        <v>6352</v>
      </c>
      <c r="F6339" t="s">
        <v>16</v>
      </c>
      <c r="G6339" t="s">
        <v>10</v>
      </c>
      <c r="H6339">
        <v>6934</v>
      </c>
      <c r="I6339" t="s">
        <v>6355</v>
      </c>
      <c r="J6339" t="s">
        <v>12</v>
      </c>
      <c r="K6339" t="s">
        <v>20</v>
      </c>
      <c r="L6339">
        <v>29</v>
      </c>
      <c r="M6339" s="1" t="s">
        <v>21</v>
      </c>
    </row>
    <row r="6340" spans="1:13" x14ac:dyDescent="0.25">
      <c r="A6340">
        <v>12345000012</v>
      </c>
      <c r="B6340" t="s">
        <v>8</v>
      </c>
      <c r="D6340" t="s">
        <v>9</v>
      </c>
      <c r="E6340">
        <v>6353</v>
      </c>
      <c r="F6340" t="s">
        <v>16</v>
      </c>
      <c r="G6340" t="s">
        <v>10</v>
      </c>
      <c r="H6340">
        <v>6935</v>
      </c>
      <c r="I6340" t="s">
        <v>6356</v>
      </c>
      <c r="J6340" t="s">
        <v>12</v>
      </c>
      <c r="K6340" t="s">
        <v>20</v>
      </c>
      <c r="L6340">
        <v>29</v>
      </c>
      <c r="M6340" s="1" t="s">
        <v>21</v>
      </c>
    </row>
    <row r="6341" spans="1:13" x14ac:dyDescent="0.25">
      <c r="A6341">
        <v>12345000012</v>
      </c>
      <c r="B6341" t="s">
        <v>8</v>
      </c>
      <c r="D6341" t="s">
        <v>9</v>
      </c>
      <c r="E6341">
        <v>6354</v>
      </c>
      <c r="F6341" t="s">
        <v>16</v>
      </c>
      <c r="G6341" t="s">
        <v>10</v>
      </c>
      <c r="H6341">
        <v>6936</v>
      </c>
      <c r="I6341" t="s">
        <v>6357</v>
      </c>
      <c r="J6341" t="s">
        <v>12</v>
      </c>
      <c r="K6341" t="s">
        <v>20</v>
      </c>
      <c r="L6341">
        <v>29</v>
      </c>
      <c r="M6341" s="1" t="s">
        <v>21</v>
      </c>
    </row>
    <row r="6342" spans="1:13" x14ac:dyDescent="0.25">
      <c r="A6342">
        <v>12345000012</v>
      </c>
      <c r="B6342" t="s">
        <v>8</v>
      </c>
      <c r="D6342" t="s">
        <v>9</v>
      </c>
      <c r="E6342">
        <v>6355</v>
      </c>
      <c r="F6342" t="s">
        <v>16</v>
      </c>
      <c r="G6342" t="s">
        <v>10</v>
      </c>
      <c r="H6342">
        <v>6937</v>
      </c>
      <c r="I6342" t="s">
        <v>6358</v>
      </c>
      <c r="J6342" t="s">
        <v>12</v>
      </c>
      <c r="K6342" t="s">
        <v>20</v>
      </c>
      <c r="L6342">
        <v>29</v>
      </c>
      <c r="M6342" s="1" t="s">
        <v>21</v>
      </c>
    </row>
    <row r="6343" spans="1:13" x14ac:dyDescent="0.25">
      <c r="A6343">
        <v>12345000012</v>
      </c>
      <c r="B6343" t="s">
        <v>8</v>
      </c>
      <c r="D6343" t="s">
        <v>9</v>
      </c>
      <c r="E6343">
        <v>6356</v>
      </c>
      <c r="F6343" t="s">
        <v>16</v>
      </c>
      <c r="G6343" t="s">
        <v>10</v>
      </c>
      <c r="H6343">
        <v>6938</v>
      </c>
      <c r="I6343" t="s">
        <v>6359</v>
      </c>
      <c r="J6343" t="s">
        <v>12</v>
      </c>
      <c r="K6343" t="s">
        <v>20</v>
      </c>
      <c r="L6343">
        <v>29</v>
      </c>
      <c r="M6343" s="1" t="s">
        <v>21</v>
      </c>
    </row>
    <row r="6344" spans="1:13" x14ac:dyDescent="0.25">
      <c r="A6344">
        <v>12345000012</v>
      </c>
      <c r="B6344" t="s">
        <v>8</v>
      </c>
      <c r="D6344" t="s">
        <v>9</v>
      </c>
      <c r="E6344">
        <v>6357</v>
      </c>
      <c r="F6344" t="s">
        <v>16</v>
      </c>
      <c r="G6344" t="s">
        <v>10</v>
      </c>
      <c r="H6344">
        <v>6939</v>
      </c>
      <c r="I6344" t="s">
        <v>6360</v>
      </c>
      <c r="J6344" t="s">
        <v>12</v>
      </c>
      <c r="K6344" t="s">
        <v>20</v>
      </c>
      <c r="L6344">
        <v>29</v>
      </c>
      <c r="M6344" s="1" t="s">
        <v>21</v>
      </c>
    </row>
    <row r="6345" spans="1:13" x14ac:dyDescent="0.25">
      <c r="A6345">
        <v>12345000012</v>
      </c>
      <c r="B6345" t="s">
        <v>8</v>
      </c>
      <c r="D6345" t="s">
        <v>9</v>
      </c>
      <c r="E6345">
        <v>6358</v>
      </c>
      <c r="F6345" t="s">
        <v>16</v>
      </c>
      <c r="G6345" t="s">
        <v>10</v>
      </c>
      <c r="H6345">
        <v>6940</v>
      </c>
      <c r="I6345" t="s">
        <v>6361</v>
      </c>
      <c r="J6345" t="s">
        <v>12</v>
      </c>
      <c r="K6345" t="s">
        <v>20</v>
      </c>
      <c r="L6345">
        <v>29</v>
      </c>
      <c r="M6345" s="1" t="s">
        <v>21</v>
      </c>
    </row>
    <row r="6346" spans="1:13" x14ac:dyDescent="0.25">
      <c r="A6346">
        <v>12345000012</v>
      </c>
      <c r="B6346" t="s">
        <v>8</v>
      </c>
      <c r="D6346" t="s">
        <v>9</v>
      </c>
      <c r="E6346">
        <v>6359</v>
      </c>
      <c r="F6346" t="s">
        <v>16</v>
      </c>
      <c r="G6346" t="s">
        <v>10</v>
      </c>
      <c r="H6346">
        <v>6941</v>
      </c>
      <c r="I6346" t="s">
        <v>6362</v>
      </c>
      <c r="J6346" t="s">
        <v>12</v>
      </c>
      <c r="K6346" t="s">
        <v>20</v>
      </c>
      <c r="L6346">
        <v>29</v>
      </c>
      <c r="M6346" s="1" t="s">
        <v>21</v>
      </c>
    </row>
    <row r="6347" spans="1:13" x14ac:dyDescent="0.25">
      <c r="A6347">
        <v>12345000012</v>
      </c>
      <c r="B6347" t="s">
        <v>8</v>
      </c>
      <c r="D6347" t="s">
        <v>9</v>
      </c>
      <c r="E6347">
        <v>6360</v>
      </c>
      <c r="F6347" t="s">
        <v>16</v>
      </c>
      <c r="G6347" t="s">
        <v>10</v>
      </c>
      <c r="H6347">
        <v>6942</v>
      </c>
      <c r="I6347" t="s">
        <v>6363</v>
      </c>
      <c r="J6347" t="s">
        <v>12</v>
      </c>
      <c r="K6347" t="s">
        <v>20</v>
      </c>
      <c r="L6347">
        <v>29</v>
      </c>
      <c r="M6347" s="1" t="s">
        <v>21</v>
      </c>
    </row>
    <row r="6348" spans="1:13" x14ac:dyDescent="0.25">
      <c r="A6348">
        <v>12345000012</v>
      </c>
      <c r="B6348" t="s">
        <v>8</v>
      </c>
      <c r="D6348" t="s">
        <v>9</v>
      </c>
      <c r="E6348">
        <v>6361</v>
      </c>
      <c r="F6348" t="s">
        <v>16</v>
      </c>
      <c r="G6348" t="s">
        <v>10</v>
      </c>
      <c r="H6348">
        <v>6943</v>
      </c>
      <c r="I6348" t="s">
        <v>6364</v>
      </c>
      <c r="J6348" t="s">
        <v>12</v>
      </c>
      <c r="K6348" t="s">
        <v>20</v>
      </c>
      <c r="L6348">
        <v>29</v>
      </c>
      <c r="M6348" s="1" t="s">
        <v>21</v>
      </c>
    </row>
    <row r="6349" spans="1:13" x14ac:dyDescent="0.25">
      <c r="A6349">
        <v>12345000012</v>
      </c>
      <c r="B6349" t="s">
        <v>8</v>
      </c>
      <c r="D6349" t="s">
        <v>9</v>
      </c>
      <c r="E6349">
        <v>6362</v>
      </c>
      <c r="F6349" t="s">
        <v>16</v>
      </c>
      <c r="G6349" t="s">
        <v>10</v>
      </c>
      <c r="H6349">
        <v>6944</v>
      </c>
      <c r="I6349" t="s">
        <v>6365</v>
      </c>
      <c r="J6349" t="s">
        <v>12</v>
      </c>
      <c r="K6349" t="s">
        <v>20</v>
      </c>
      <c r="L6349">
        <v>29</v>
      </c>
      <c r="M6349" s="1" t="s">
        <v>21</v>
      </c>
    </row>
    <row r="6350" spans="1:13" x14ac:dyDescent="0.25">
      <c r="A6350">
        <v>12345000012</v>
      </c>
      <c r="B6350" t="s">
        <v>8</v>
      </c>
      <c r="D6350" t="s">
        <v>9</v>
      </c>
      <c r="E6350">
        <v>6363</v>
      </c>
      <c r="F6350" t="s">
        <v>16</v>
      </c>
      <c r="G6350" t="s">
        <v>10</v>
      </c>
      <c r="H6350">
        <v>6945</v>
      </c>
      <c r="I6350" t="s">
        <v>6366</v>
      </c>
      <c r="J6350" t="s">
        <v>12</v>
      </c>
      <c r="K6350" t="s">
        <v>20</v>
      </c>
      <c r="L6350">
        <v>29</v>
      </c>
      <c r="M6350" s="1" t="s">
        <v>21</v>
      </c>
    </row>
    <row r="6351" spans="1:13" x14ac:dyDescent="0.25">
      <c r="A6351">
        <v>12345000012</v>
      </c>
      <c r="B6351" t="s">
        <v>8</v>
      </c>
      <c r="D6351" t="s">
        <v>9</v>
      </c>
      <c r="E6351">
        <v>6364</v>
      </c>
      <c r="F6351" t="s">
        <v>16</v>
      </c>
      <c r="G6351" t="s">
        <v>10</v>
      </c>
      <c r="H6351">
        <v>6946</v>
      </c>
      <c r="I6351" t="s">
        <v>6367</v>
      </c>
      <c r="J6351" t="s">
        <v>12</v>
      </c>
      <c r="K6351" t="s">
        <v>20</v>
      </c>
      <c r="L6351">
        <v>29</v>
      </c>
      <c r="M6351" s="1" t="s">
        <v>21</v>
      </c>
    </row>
    <row r="6352" spans="1:13" x14ac:dyDescent="0.25">
      <c r="A6352">
        <v>12345000012</v>
      </c>
      <c r="B6352" t="s">
        <v>8</v>
      </c>
      <c r="D6352" t="s">
        <v>9</v>
      </c>
      <c r="E6352">
        <v>6365</v>
      </c>
      <c r="F6352" t="s">
        <v>16</v>
      </c>
      <c r="G6352" t="s">
        <v>10</v>
      </c>
      <c r="H6352">
        <v>6947</v>
      </c>
      <c r="I6352" t="s">
        <v>6368</v>
      </c>
      <c r="J6352" t="s">
        <v>12</v>
      </c>
      <c r="K6352" t="s">
        <v>20</v>
      </c>
      <c r="L6352">
        <v>29</v>
      </c>
      <c r="M6352" s="1" t="s">
        <v>21</v>
      </c>
    </row>
    <row r="6353" spans="1:13" x14ac:dyDescent="0.25">
      <c r="A6353">
        <v>12345000012</v>
      </c>
      <c r="B6353" t="s">
        <v>8</v>
      </c>
      <c r="D6353" t="s">
        <v>9</v>
      </c>
      <c r="E6353">
        <v>6366</v>
      </c>
      <c r="F6353" t="s">
        <v>16</v>
      </c>
      <c r="G6353" t="s">
        <v>10</v>
      </c>
      <c r="H6353">
        <v>6948</v>
      </c>
      <c r="I6353" t="s">
        <v>6369</v>
      </c>
      <c r="J6353" t="s">
        <v>12</v>
      </c>
      <c r="K6353" t="s">
        <v>20</v>
      </c>
      <c r="L6353">
        <v>29</v>
      </c>
      <c r="M6353" s="1" t="s">
        <v>21</v>
      </c>
    </row>
    <row r="6354" spans="1:13" x14ac:dyDescent="0.25">
      <c r="A6354">
        <v>12345000012</v>
      </c>
      <c r="B6354" t="s">
        <v>8</v>
      </c>
      <c r="D6354" t="s">
        <v>9</v>
      </c>
      <c r="E6354">
        <v>6367</v>
      </c>
      <c r="F6354" t="s">
        <v>16</v>
      </c>
      <c r="G6354" t="s">
        <v>10</v>
      </c>
      <c r="H6354">
        <v>6949</v>
      </c>
      <c r="I6354" t="s">
        <v>6370</v>
      </c>
      <c r="J6354" t="s">
        <v>12</v>
      </c>
      <c r="K6354" t="s">
        <v>20</v>
      </c>
      <c r="L6354">
        <v>29</v>
      </c>
      <c r="M6354" s="1" t="s">
        <v>21</v>
      </c>
    </row>
    <row r="6355" spans="1:13" x14ac:dyDescent="0.25">
      <c r="A6355">
        <v>12345000012</v>
      </c>
      <c r="B6355" t="s">
        <v>8</v>
      </c>
      <c r="D6355" t="s">
        <v>9</v>
      </c>
      <c r="E6355">
        <v>6368</v>
      </c>
      <c r="F6355" t="s">
        <v>16</v>
      </c>
      <c r="G6355" t="s">
        <v>10</v>
      </c>
      <c r="H6355">
        <v>6950</v>
      </c>
      <c r="I6355" t="s">
        <v>6371</v>
      </c>
      <c r="J6355" t="s">
        <v>12</v>
      </c>
      <c r="K6355" t="s">
        <v>20</v>
      </c>
      <c r="L6355">
        <v>29</v>
      </c>
      <c r="M6355" s="1" t="s">
        <v>21</v>
      </c>
    </row>
    <row r="6356" spans="1:13" x14ac:dyDescent="0.25">
      <c r="A6356">
        <v>12345000012</v>
      </c>
      <c r="B6356" t="s">
        <v>8</v>
      </c>
      <c r="D6356" t="s">
        <v>9</v>
      </c>
      <c r="E6356">
        <v>6369</v>
      </c>
      <c r="F6356" t="s">
        <v>16</v>
      </c>
      <c r="G6356" t="s">
        <v>10</v>
      </c>
      <c r="H6356">
        <v>6951</v>
      </c>
      <c r="I6356" t="s">
        <v>6372</v>
      </c>
      <c r="J6356" t="s">
        <v>12</v>
      </c>
      <c r="K6356" t="s">
        <v>20</v>
      </c>
      <c r="L6356">
        <v>29</v>
      </c>
      <c r="M6356" s="1" t="s">
        <v>21</v>
      </c>
    </row>
    <row r="6357" spans="1:13" x14ac:dyDescent="0.25">
      <c r="A6357">
        <v>12345000012</v>
      </c>
      <c r="B6357" t="s">
        <v>8</v>
      </c>
      <c r="D6357" t="s">
        <v>9</v>
      </c>
      <c r="E6357">
        <v>6370</v>
      </c>
      <c r="F6357" t="s">
        <v>16</v>
      </c>
      <c r="G6357" t="s">
        <v>10</v>
      </c>
      <c r="H6357">
        <v>6952</v>
      </c>
      <c r="I6357" t="s">
        <v>6373</v>
      </c>
      <c r="J6357" t="s">
        <v>12</v>
      </c>
      <c r="K6357" t="s">
        <v>20</v>
      </c>
      <c r="L6357">
        <v>29</v>
      </c>
      <c r="M6357" s="1" t="s">
        <v>21</v>
      </c>
    </row>
    <row r="6358" spans="1:13" x14ac:dyDescent="0.25">
      <c r="A6358">
        <v>12345000012</v>
      </c>
      <c r="B6358" t="s">
        <v>8</v>
      </c>
      <c r="D6358" t="s">
        <v>9</v>
      </c>
      <c r="E6358">
        <v>6371</v>
      </c>
      <c r="F6358" t="s">
        <v>16</v>
      </c>
      <c r="G6358" t="s">
        <v>10</v>
      </c>
      <c r="H6358">
        <v>6953</v>
      </c>
      <c r="I6358" t="s">
        <v>6374</v>
      </c>
      <c r="J6358" t="s">
        <v>12</v>
      </c>
      <c r="K6358" t="s">
        <v>20</v>
      </c>
      <c r="L6358">
        <v>29</v>
      </c>
      <c r="M6358" s="1" t="s">
        <v>21</v>
      </c>
    </row>
    <row r="6359" spans="1:13" x14ac:dyDescent="0.25">
      <c r="A6359">
        <v>12345000012</v>
      </c>
      <c r="B6359" t="s">
        <v>8</v>
      </c>
      <c r="D6359" t="s">
        <v>9</v>
      </c>
      <c r="E6359">
        <v>6372</v>
      </c>
      <c r="F6359" t="s">
        <v>16</v>
      </c>
      <c r="G6359" t="s">
        <v>10</v>
      </c>
      <c r="H6359">
        <v>6954</v>
      </c>
      <c r="I6359" t="s">
        <v>6375</v>
      </c>
      <c r="J6359" t="s">
        <v>12</v>
      </c>
      <c r="K6359" t="s">
        <v>20</v>
      </c>
      <c r="L6359">
        <v>29</v>
      </c>
      <c r="M6359" s="1" t="s">
        <v>21</v>
      </c>
    </row>
    <row r="6360" spans="1:13" x14ac:dyDescent="0.25">
      <c r="A6360">
        <v>12345000012</v>
      </c>
      <c r="B6360" t="s">
        <v>8</v>
      </c>
      <c r="D6360" t="s">
        <v>9</v>
      </c>
      <c r="E6360">
        <v>6373</v>
      </c>
      <c r="F6360" t="s">
        <v>16</v>
      </c>
      <c r="G6360" t="s">
        <v>10</v>
      </c>
      <c r="H6360">
        <v>6955</v>
      </c>
      <c r="I6360" t="s">
        <v>6376</v>
      </c>
      <c r="J6360" t="s">
        <v>12</v>
      </c>
      <c r="K6360" t="s">
        <v>20</v>
      </c>
      <c r="L6360">
        <v>29</v>
      </c>
      <c r="M6360" s="1" t="s">
        <v>21</v>
      </c>
    </row>
    <row r="6361" spans="1:13" x14ac:dyDescent="0.25">
      <c r="A6361">
        <v>12345000012</v>
      </c>
      <c r="B6361" t="s">
        <v>8</v>
      </c>
      <c r="D6361" t="s">
        <v>9</v>
      </c>
      <c r="E6361">
        <v>6374</v>
      </c>
      <c r="F6361" t="s">
        <v>16</v>
      </c>
      <c r="G6361" t="s">
        <v>10</v>
      </c>
      <c r="H6361">
        <v>6956</v>
      </c>
      <c r="I6361" t="s">
        <v>6377</v>
      </c>
      <c r="J6361" t="s">
        <v>12</v>
      </c>
      <c r="K6361" t="s">
        <v>20</v>
      </c>
      <c r="L6361">
        <v>29</v>
      </c>
      <c r="M6361" s="1" t="s">
        <v>21</v>
      </c>
    </row>
    <row r="6362" spans="1:13" x14ac:dyDescent="0.25">
      <c r="A6362">
        <v>12345000012</v>
      </c>
      <c r="B6362" t="s">
        <v>8</v>
      </c>
      <c r="D6362" t="s">
        <v>9</v>
      </c>
      <c r="E6362">
        <v>6375</v>
      </c>
      <c r="F6362" t="s">
        <v>16</v>
      </c>
      <c r="G6362" t="s">
        <v>10</v>
      </c>
      <c r="H6362">
        <v>6957</v>
      </c>
      <c r="I6362" t="s">
        <v>6378</v>
      </c>
      <c r="J6362" t="s">
        <v>12</v>
      </c>
      <c r="K6362" t="s">
        <v>20</v>
      </c>
      <c r="L6362">
        <v>29</v>
      </c>
      <c r="M6362" s="1" t="s">
        <v>21</v>
      </c>
    </row>
    <row r="6363" spans="1:13" x14ac:dyDescent="0.25">
      <c r="A6363">
        <v>12345000012</v>
      </c>
      <c r="B6363" t="s">
        <v>8</v>
      </c>
      <c r="D6363" t="s">
        <v>9</v>
      </c>
      <c r="E6363">
        <v>6376</v>
      </c>
      <c r="F6363" t="s">
        <v>16</v>
      </c>
      <c r="G6363" t="s">
        <v>10</v>
      </c>
      <c r="H6363">
        <v>6958</v>
      </c>
      <c r="I6363" t="s">
        <v>6379</v>
      </c>
      <c r="J6363" t="s">
        <v>12</v>
      </c>
      <c r="K6363" t="s">
        <v>20</v>
      </c>
      <c r="L6363">
        <v>29</v>
      </c>
      <c r="M6363" s="1" t="s">
        <v>21</v>
      </c>
    </row>
    <row r="6364" spans="1:13" x14ac:dyDescent="0.25">
      <c r="A6364">
        <v>12345000012</v>
      </c>
      <c r="B6364" t="s">
        <v>8</v>
      </c>
      <c r="D6364" t="s">
        <v>9</v>
      </c>
      <c r="E6364">
        <v>6377</v>
      </c>
      <c r="F6364" t="s">
        <v>16</v>
      </c>
      <c r="G6364" t="s">
        <v>10</v>
      </c>
      <c r="H6364">
        <v>6959</v>
      </c>
      <c r="I6364" t="s">
        <v>6380</v>
      </c>
      <c r="J6364" t="s">
        <v>12</v>
      </c>
      <c r="K6364" t="s">
        <v>20</v>
      </c>
      <c r="L6364">
        <v>29</v>
      </c>
      <c r="M6364" s="1" t="s">
        <v>21</v>
      </c>
    </row>
    <row r="6365" spans="1:13" x14ac:dyDescent="0.25">
      <c r="A6365">
        <v>12345000012</v>
      </c>
      <c r="B6365" t="s">
        <v>8</v>
      </c>
      <c r="D6365" t="s">
        <v>9</v>
      </c>
      <c r="E6365">
        <v>6378</v>
      </c>
      <c r="F6365" t="s">
        <v>16</v>
      </c>
      <c r="G6365" t="s">
        <v>10</v>
      </c>
      <c r="H6365">
        <v>6960</v>
      </c>
      <c r="I6365" t="s">
        <v>6381</v>
      </c>
      <c r="J6365" t="s">
        <v>12</v>
      </c>
      <c r="K6365" t="s">
        <v>20</v>
      </c>
      <c r="L6365">
        <v>29</v>
      </c>
      <c r="M6365" s="1" t="s">
        <v>21</v>
      </c>
    </row>
    <row r="6366" spans="1:13" x14ac:dyDescent="0.25">
      <c r="A6366">
        <v>12345000012</v>
      </c>
      <c r="B6366" t="s">
        <v>8</v>
      </c>
      <c r="D6366" t="s">
        <v>9</v>
      </c>
      <c r="E6366">
        <v>6379</v>
      </c>
      <c r="F6366" t="s">
        <v>16</v>
      </c>
      <c r="G6366" t="s">
        <v>10</v>
      </c>
      <c r="H6366">
        <v>6961</v>
      </c>
      <c r="I6366" t="s">
        <v>6382</v>
      </c>
      <c r="J6366" t="s">
        <v>12</v>
      </c>
      <c r="K6366" t="s">
        <v>20</v>
      </c>
      <c r="L6366">
        <v>29</v>
      </c>
      <c r="M6366" s="1" t="s">
        <v>21</v>
      </c>
    </row>
    <row r="6367" spans="1:13" x14ac:dyDescent="0.25">
      <c r="A6367">
        <v>12345000012</v>
      </c>
      <c r="B6367" t="s">
        <v>8</v>
      </c>
      <c r="D6367" t="s">
        <v>9</v>
      </c>
      <c r="E6367">
        <v>6380</v>
      </c>
      <c r="F6367" t="s">
        <v>16</v>
      </c>
      <c r="G6367" t="s">
        <v>10</v>
      </c>
      <c r="H6367">
        <v>6962</v>
      </c>
      <c r="I6367" t="s">
        <v>6383</v>
      </c>
      <c r="J6367" t="s">
        <v>12</v>
      </c>
      <c r="K6367" t="s">
        <v>20</v>
      </c>
      <c r="L6367">
        <v>29</v>
      </c>
      <c r="M6367" s="1" t="s">
        <v>21</v>
      </c>
    </row>
    <row r="6368" spans="1:13" x14ac:dyDescent="0.25">
      <c r="A6368">
        <v>12345000012</v>
      </c>
      <c r="B6368" t="s">
        <v>8</v>
      </c>
      <c r="D6368" t="s">
        <v>9</v>
      </c>
      <c r="E6368">
        <v>6381</v>
      </c>
      <c r="F6368" t="s">
        <v>16</v>
      </c>
      <c r="G6368" t="s">
        <v>10</v>
      </c>
      <c r="H6368">
        <v>6963</v>
      </c>
      <c r="I6368" t="s">
        <v>6384</v>
      </c>
      <c r="J6368" t="s">
        <v>12</v>
      </c>
      <c r="K6368" t="s">
        <v>20</v>
      </c>
      <c r="L6368">
        <v>29</v>
      </c>
      <c r="M6368" s="1" t="s">
        <v>21</v>
      </c>
    </row>
    <row r="6369" spans="1:13" x14ac:dyDescent="0.25">
      <c r="A6369">
        <v>12345000012</v>
      </c>
      <c r="B6369" t="s">
        <v>8</v>
      </c>
      <c r="D6369" t="s">
        <v>9</v>
      </c>
      <c r="E6369">
        <v>6382</v>
      </c>
      <c r="F6369" t="s">
        <v>16</v>
      </c>
      <c r="G6369" t="s">
        <v>10</v>
      </c>
      <c r="H6369">
        <v>6964</v>
      </c>
      <c r="I6369" t="s">
        <v>6385</v>
      </c>
      <c r="J6369" t="s">
        <v>12</v>
      </c>
      <c r="K6369" t="s">
        <v>20</v>
      </c>
      <c r="L6369">
        <v>29</v>
      </c>
      <c r="M6369" s="1" t="s">
        <v>21</v>
      </c>
    </row>
    <row r="6370" spans="1:13" x14ac:dyDescent="0.25">
      <c r="A6370">
        <v>12345000012</v>
      </c>
      <c r="B6370" t="s">
        <v>8</v>
      </c>
      <c r="D6370" t="s">
        <v>9</v>
      </c>
      <c r="E6370">
        <v>6383</v>
      </c>
      <c r="F6370" t="s">
        <v>16</v>
      </c>
      <c r="G6370" t="s">
        <v>10</v>
      </c>
      <c r="H6370">
        <v>6965</v>
      </c>
      <c r="I6370" t="s">
        <v>6386</v>
      </c>
      <c r="J6370" t="s">
        <v>12</v>
      </c>
      <c r="K6370" t="s">
        <v>20</v>
      </c>
      <c r="L6370">
        <v>29</v>
      </c>
      <c r="M6370" s="1" t="s">
        <v>21</v>
      </c>
    </row>
    <row r="6371" spans="1:13" x14ac:dyDescent="0.25">
      <c r="A6371">
        <v>12345000012</v>
      </c>
      <c r="B6371" t="s">
        <v>8</v>
      </c>
      <c r="D6371" t="s">
        <v>9</v>
      </c>
      <c r="E6371">
        <v>6384</v>
      </c>
      <c r="F6371" t="s">
        <v>16</v>
      </c>
      <c r="G6371" t="s">
        <v>10</v>
      </c>
      <c r="H6371">
        <v>6966</v>
      </c>
      <c r="I6371" t="s">
        <v>6387</v>
      </c>
      <c r="J6371" t="s">
        <v>12</v>
      </c>
      <c r="K6371" t="s">
        <v>20</v>
      </c>
      <c r="L6371">
        <v>29</v>
      </c>
      <c r="M6371" s="1" t="s">
        <v>21</v>
      </c>
    </row>
    <row r="6372" spans="1:13" x14ac:dyDescent="0.25">
      <c r="A6372">
        <v>12345000012</v>
      </c>
      <c r="B6372" t="s">
        <v>8</v>
      </c>
      <c r="D6372" t="s">
        <v>9</v>
      </c>
      <c r="E6372">
        <v>6385</v>
      </c>
      <c r="F6372" t="s">
        <v>16</v>
      </c>
      <c r="G6372" t="s">
        <v>10</v>
      </c>
      <c r="H6372">
        <v>6967</v>
      </c>
      <c r="I6372" t="s">
        <v>6388</v>
      </c>
      <c r="J6372" t="s">
        <v>12</v>
      </c>
      <c r="K6372" t="s">
        <v>20</v>
      </c>
      <c r="L6372">
        <v>29</v>
      </c>
      <c r="M6372" s="1" t="s">
        <v>21</v>
      </c>
    </row>
    <row r="6373" spans="1:13" x14ac:dyDescent="0.25">
      <c r="A6373">
        <v>12345000012</v>
      </c>
      <c r="B6373" t="s">
        <v>8</v>
      </c>
      <c r="D6373" t="s">
        <v>9</v>
      </c>
      <c r="E6373">
        <v>6386</v>
      </c>
      <c r="F6373" t="s">
        <v>16</v>
      </c>
      <c r="G6373" t="s">
        <v>10</v>
      </c>
      <c r="H6373">
        <v>6968</v>
      </c>
      <c r="I6373" t="s">
        <v>6389</v>
      </c>
      <c r="J6373" t="s">
        <v>12</v>
      </c>
      <c r="K6373" t="s">
        <v>20</v>
      </c>
      <c r="L6373">
        <v>29</v>
      </c>
      <c r="M6373" s="1" t="s">
        <v>21</v>
      </c>
    </row>
    <row r="6374" spans="1:13" x14ac:dyDescent="0.25">
      <c r="A6374">
        <v>12345000012</v>
      </c>
      <c r="B6374" t="s">
        <v>8</v>
      </c>
      <c r="D6374" t="s">
        <v>9</v>
      </c>
      <c r="E6374">
        <v>6387</v>
      </c>
      <c r="F6374" t="s">
        <v>16</v>
      </c>
      <c r="G6374" t="s">
        <v>10</v>
      </c>
      <c r="H6374">
        <v>6969</v>
      </c>
      <c r="I6374" t="s">
        <v>6390</v>
      </c>
      <c r="J6374" t="s">
        <v>12</v>
      </c>
      <c r="K6374" t="s">
        <v>20</v>
      </c>
      <c r="L6374">
        <v>29</v>
      </c>
      <c r="M6374" s="1" t="s">
        <v>21</v>
      </c>
    </row>
    <row r="6375" spans="1:13" x14ac:dyDescent="0.25">
      <c r="A6375">
        <v>12345000012</v>
      </c>
      <c r="B6375" t="s">
        <v>8</v>
      </c>
      <c r="D6375" t="s">
        <v>9</v>
      </c>
      <c r="E6375">
        <v>6388</v>
      </c>
      <c r="F6375" t="s">
        <v>16</v>
      </c>
      <c r="G6375" t="s">
        <v>10</v>
      </c>
      <c r="H6375">
        <v>6970</v>
      </c>
      <c r="I6375" t="s">
        <v>6391</v>
      </c>
      <c r="J6375" t="s">
        <v>12</v>
      </c>
      <c r="K6375" t="s">
        <v>20</v>
      </c>
      <c r="L6375">
        <v>29</v>
      </c>
      <c r="M6375" s="1" t="s">
        <v>21</v>
      </c>
    </row>
    <row r="6376" spans="1:13" x14ac:dyDescent="0.25">
      <c r="A6376">
        <v>12345000012</v>
      </c>
      <c r="B6376" t="s">
        <v>8</v>
      </c>
      <c r="D6376" t="s">
        <v>9</v>
      </c>
      <c r="E6376">
        <v>6389</v>
      </c>
      <c r="F6376" t="s">
        <v>16</v>
      </c>
      <c r="G6376" t="s">
        <v>10</v>
      </c>
      <c r="H6376">
        <v>6971</v>
      </c>
      <c r="I6376" t="s">
        <v>6392</v>
      </c>
      <c r="J6376" t="s">
        <v>12</v>
      </c>
      <c r="K6376" t="s">
        <v>20</v>
      </c>
      <c r="L6376">
        <v>29</v>
      </c>
      <c r="M6376" s="1" t="s">
        <v>21</v>
      </c>
    </row>
    <row r="6377" spans="1:13" x14ac:dyDescent="0.25">
      <c r="A6377">
        <v>12345000012</v>
      </c>
      <c r="B6377" t="s">
        <v>8</v>
      </c>
      <c r="D6377" t="s">
        <v>9</v>
      </c>
      <c r="E6377">
        <v>6390</v>
      </c>
      <c r="F6377" t="s">
        <v>16</v>
      </c>
      <c r="G6377" t="s">
        <v>10</v>
      </c>
      <c r="H6377">
        <v>6972</v>
      </c>
      <c r="I6377" t="s">
        <v>6393</v>
      </c>
      <c r="J6377" t="s">
        <v>12</v>
      </c>
      <c r="K6377" t="s">
        <v>20</v>
      </c>
      <c r="L6377">
        <v>29</v>
      </c>
      <c r="M6377" s="1" t="s">
        <v>21</v>
      </c>
    </row>
    <row r="6378" spans="1:13" x14ac:dyDescent="0.25">
      <c r="A6378">
        <v>12345000012</v>
      </c>
      <c r="B6378" t="s">
        <v>8</v>
      </c>
      <c r="D6378" t="s">
        <v>9</v>
      </c>
      <c r="E6378">
        <v>6391</v>
      </c>
      <c r="F6378" t="s">
        <v>16</v>
      </c>
      <c r="G6378" t="s">
        <v>10</v>
      </c>
      <c r="H6378">
        <v>6973</v>
      </c>
      <c r="I6378" t="s">
        <v>6394</v>
      </c>
      <c r="J6378" t="s">
        <v>12</v>
      </c>
      <c r="K6378" t="s">
        <v>20</v>
      </c>
      <c r="L6378">
        <v>29</v>
      </c>
      <c r="M6378" s="1" t="s">
        <v>21</v>
      </c>
    </row>
    <row r="6379" spans="1:13" x14ac:dyDescent="0.25">
      <c r="A6379">
        <v>12345000012</v>
      </c>
      <c r="B6379" t="s">
        <v>8</v>
      </c>
      <c r="D6379" t="s">
        <v>9</v>
      </c>
      <c r="E6379">
        <v>6392</v>
      </c>
      <c r="F6379" t="s">
        <v>16</v>
      </c>
      <c r="G6379" t="s">
        <v>10</v>
      </c>
      <c r="H6379">
        <v>6974</v>
      </c>
      <c r="I6379" t="s">
        <v>6395</v>
      </c>
      <c r="J6379" t="s">
        <v>12</v>
      </c>
      <c r="K6379" t="s">
        <v>20</v>
      </c>
      <c r="L6379">
        <v>29</v>
      </c>
      <c r="M6379" s="1" t="s">
        <v>21</v>
      </c>
    </row>
    <row r="6380" spans="1:13" x14ac:dyDescent="0.25">
      <c r="A6380">
        <v>12345000012</v>
      </c>
      <c r="B6380" t="s">
        <v>8</v>
      </c>
      <c r="D6380" t="s">
        <v>9</v>
      </c>
      <c r="E6380">
        <v>6393</v>
      </c>
      <c r="F6380" t="s">
        <v>16</v>
      </c>
      <c r="G6380" t="s">
        <v>10</v>
      </c>
      <c r="H6380">
        <v>6975</v>
      </c>
      <c r="I6380" t="s">
        <v>6396</v>
      </c>
      <c r="J6380" t="s">
        <v>12</v>
      </c>
      <c r="K6380" t="s">
        <v>20</v>
      </c>
      <c r="L6380">
        <v>29</v>
      </c>
      <c r="M6380" s="1" t="s">
        <v>21</v>
      </c>
    </row>
    <row r="6381" spans="1:13" x14ac:dyDescent="0.25">
      <c r="A6381">
        <v>12345000012</v>
      </c>
      <c r="B6381" t="s">
        <v>8</v>
      </c>
      <c r="D6381" t="s">
        <v>9</v>
      </c>
      <c r="E6381">
        <v>6394</v>
      </c>
      <c r="F6381" t="s">
        <v>16</v>
      </c>
      <c r="G6381" t="s">
        <v>10</v>
      </c>
      <c r="H6381">
        <v>6976</v>
      </c>
      <c r="I6381" t="s">
        <v>6397</v>
      </c>
      <c r="J6381" t="s">
        <v>12</v>
      </c>
      <c r="K6381" t="s">
        <v>20</v>
      </c>
      <c r="L6381">
        <v>29</v>
      </c>
      <c r="M6381" s="1" t="s">
        <v>21</v>
      </c>
    </row>
    <row r="6382" spans="1:13" x14ac:dyDescent="0.25">
      <c r="A6382">
        <v>12345000012</v>
      </c>
      <c r="B6382" t="s">
        <v>8</v>
      </c>
      <c r="D6382" t="s">
        <v>9</v>
      </c>
      <c r="E6382">
        <v>6395</v>
      </c>
      <c r="F6382" t="s">
        <v>16</v>
      </c>
      <c r="G6382" t="s">
        <v>10</v>
      </c>
      <c r="H6382">
        <v>6977</v>
      </c>
      <c r="I6382" t="s">
        <v>6398</v>
      </c>
      <c r="J6382" t="s">
        <v>12</v>
      </c>
      <c r="K6382" t="s">
        <v>20</v>
      </c>
      <c r="L6382">
        <v>29</v>
      </c>
      <c r="M6382" s="1" t="s">
        <v>21</v>
      </c>
    </row>
    <row r="6383" spans="1:13" x14ac:dyDescent="0.25">
      <c r="A6383">
        <v>12345000012</v>
      </c>
      <c r="B6383" t="s">
        <v>8</v>
      </c>
      <c r="D6383" t="s">
        <v>9</v>
      </c>
      <c r="E6383">
        <v>6396</v>
      </c>
      <c r="F6383" t="s">
        <v>16</v>
      </c>
      <c r="G6383" t="s">
        <v>10</v>
      </c>
      <c r="H6383">
        <v>6978</v>
      </c>
      <c r="I6383" t="s">
        <v>6399</v>
      </c>
      <c r="J6383" t="s">
        <v>12</v>
      </c>
      <c r="K6383" t="s">
        <v>20</v>
      </c>
      <c r="L6383">
        <v>29</v>
      </c>
      <c r="M6383" s="1" t="s">
        <v>21</v>
      </c>
    </row>
    <row r="6384" spans="1:13" x14ac:dyDescent="0.25">
      <c r="A6384">
        <v>12345000012</v>
      </c>
      <c r="B6384" t="s">
        <v>8</v>
      </c>
      <c r="D6384" t="s">
        <v>9</v>
      </c>
      <c r="E6384">
        <v>6397</v>
      </c>
      <c r="F6384" t="s">
        <v>16</v>
      </c>
      <c r="G6384" t="s">
        <v>10</v>
      </c>
      <c r="H6384">
        <v>6979</v>
      </c>
      <c r="I6384" t="s">
        <v>6400</v>
      </c>
      <c r="J6384" t="s">
        <v>12</v>
      </c>
      <c r="K6384" t="s">
        <v>20</v>
      </c>
      <c r="L6384">
        <v>29</v>
      </c>
      <c r="M6384" s="1" t="s">
        <v>21</v>
      </c>
    </row>
    <row r="6385" spans="1:13" x14ac:dyDescent="0.25">
      <c r="A6385">
        <v>12345000012</v>
      </c>
      <c r="B6385" t="s">
        <v>8</v>
      </c>
      <c r="D6385" t="s">
        <v>9</v>
      </c>
      <c r="E6385">
        <v>6398</v>
      </c>
      <c r="F6385" t="s">
        <v>16</v>
      </c>
      <c r="G6385" t="s">
        <v>10</v>
      </c>
      <c r="H6385">
        <v>6980</v>
      </c>
      <c r="I6385" t="s">
        <v>6401</v>
      </c>
      <c r="J6385" t="s">
        <v>12</v>
      </c>
      <c r="K6385" t="s">
        <v>20</v>
      </c>
      <c r="L6385">
        <v>29</v>
      </c>
      <c r="M6385" s="1" t="s">
        <v>21</v>
      </c>
    </row>
    <row r="6386" spans="1:13" x14ac:dyDescent="0.25">
      <c r="A6386">
        <v>12345000012</v>
      </c>
      <c r="B6386" t="s">
        <v>8</v>
      </c>
      <c r="D6386" t="s">
        <v>9</v>
      </c>
      <c r="E6386">
        <v>6399</v>
      </c>
      <c r="F6386" t="s">
        <v>16</v>
      </c>
      <c r="G6386" t="s">
        <v>10</v>
      </c>
      <c r="H6386">
        <v>6981</v>
      </c>
      <c r="I6386" t="s">
        <v>6402</v>
      </c>
      <c r="J6386" t="s">
        <v>12</v>
      </c>
      <c r="K6386" t="s">
        <v>20</v>
      </c>
      <c r="L6386">
        <v>29</v>
      </c>
      <c r="M6386" s="1" t="s">
        <v>21</v>
      </c>
    </row>
    <row r="6387" spans="1:13" x14ac:dyDescent="0.25">
      <c r="A6387">
        <v>12345000012</v>
      </c>
      <c r="B6387" t="s">
        <v>8</v>
      </c>
      <c r="D6387" t="s">
        <v>9</v>
      </c>
      <c r="E6387">
        <v>6400</v>
      </c>
      <c r="F6387" t="s">
        <v>16</v>
      </c>
      <c r="G6387" t="s">
        <v>10</v>
      </c>
      <c r="H6387">
        <v>6982</v>
      </c>
      <c r="I6387" t="s">
        <v>6403</v>
      </c>
      <c r="J6387" t="s">
        <v>12</v>
      </c>
      <c r="K6387" t="s">
        <v>20</v>
      </c>
      <c r="L6387">
        <v>29</v>
      </c>
      <c r="M6387" s="1" t="s">
        <v>21</v>
      </c>
    </row>
    <row r="6388" spans="1:13" x14ac:dyDescent="0.25">
      <c r="A6388">
        <v>12345000012</v>
      </c>
      <c r="B6388" t="s">
        <v>8</v>
      </c>
      <c r="D6388" t="s">
        <v>9</v>
      </c>
      <c r="E6388">
        <v>6401</v>
      </c>
      <c r="F6388" t="s">
        <v>16</v>
      </c>
      <c r="G6388" t="s">
        <v>10</v>
      </c>
      <c r="H6388">
        <v>6983</v>
      </c>
      <c r="I6388" t="s">
        <v>6404</v>
      </c>
      <c r="J6388" t="s">
        <v>12</v>
      </c>
      <c r="K6388" t="s">
        <v>20</v>
      </c>
      <c r="L6388">
        <v>29</v>
      </c>
      <c r="M6388" s="1" t="s">
        <v>21</v>
      </c>
    </row>
    <row r="6389" spans="1:13" x14ac:dyDescent="0.25">
      <c r="A6389">
        <v>12345000012</v>
      </c>
      <c r="B6389" t="s">
        <v>8</v>
      </c>
      <c r="D6389" t="s">
        <v>9</v>
      </c>
      <c r="E6389">
        <v>6402</v>
      </c>
      <c r="F6389" t="s">
        <v>16</v>
      </c>
      <c r="G6389" t="s">
        <v>10</v>
      </c>
      <c r="H6389">
        <v>6984</v>
      </c>
      <c r="I6389" t="s">
        <v>6405</v>
      </c>
      <c r="J6389" t="s">
        <v>12</v>
      </c>
      <c r="K6389" t="s">
        <v>20</v>
      </c>
      <c r="L6389">
        <v>29</v>
      </c>
      <c r="M6389" s="1" t="s">
        <v>21</v>
      </c>
    </row>
    <row r="6390" spans="1:13" x14ac:dyDescent="0.25">
      <c r="A6390">
        <v>12345000012</v>
      </c>
      <c r="B6390" t="s">
        <v>8</v>
      </c>
      <c r="D6390" t="s">
        <v>9</v>
      </c>
      <c r="E6390">
        <v>6403</v>
      </c>
      <c r="F6390" t="s">
        <v>16</v>
      </c>
      <c r="G6390" t="s">
        <v>10</v>
      </c>
      <c r="H6390">
        <v>6985</v>
      </c>
      <c r="I6390" t="s">
        <v>6406</v>
      </c>
      <c r="J6390" t="s">
        <v>12</v>
      </c>
      <c r="K6390" t="s">
        <v>20</v>
      </c>
      <c r="L6390">
        <v>29</v>
      </c>
      <c r="M6390" s="1" t="s">
        <v>21</v>
      </c>
    </row>
    <row r="6391" spans="1:13" x14ac:dyDescent="0.25">
      <c r="A6391">
        <v>12345000012</v>
      </c>
      <c r="B6391" t="s">
        <v>8</v>
      </c>
      <c r="D6391" t="s">
        <v>9</v>
      </c>
      <c r="E6391">
        <v>6404</v>
      </c>
      <c r="F6391" t="s">
        <v>16</v>
      </c>
      <c r="G6391" t="s">
        <v>10</v>
      </c>
      <c r="H6391">
        <v>6986</v>
      </c>
      <c r="I6391" t="s">
        <v>6407</v>
      </c>
      <c r="J6391" t="s">
        <v>12</v>
      </c>
      <c r="K6391" t="s">
        <v>20</v>
      </c>
      <c r="L6391">
        <v>29</v>
      </c>
      <c r="M6391" s="1" t="s">
        <v>21</v>
      </c>
    </row>
    <row r="6392" spans="1:13" x14ac:dyDescent="0.25">
      <c r="A6392">
        <v>12345000012</v>
      </c>
      <c r="B6392" t="s">
        <v>8</v>
      </c>
      <c r="D6392" t="s">
        <v>9</v>
      </c>
      <c r="E6392">
        <v>6405</v>
      </c>
      <c r="F6392" t="s">
        <v>16</v>
      </c>
      <c r="G6392" t="s">
        <v>10</v>
      </c>
      <c r="H6392">
        <v>6987</v>
      </c>
      <c r="I6392" t="s">
        <v>6408</v>
      </c>
      <c r="J6392" t="s">
        <v>12</v>
      </c>
      <c r="K6392" t="s">
        <v>20</v>
      </c>
      <c r="L6392">
        <v>29</v>
      </c>
      <c r="M6392" s="1" t="s">
        <v>21</v>
      </c>
    </row>
    <row r="6393" spans="1:13" x14ac:dyDescent="0.25">
      <c r="A6393">
        <v>12345000012</v>
      </c>
      <c r="B6393" t="s">
        <v>8</v>
      </c>
      <c r="D6393" t="s">
        <v>9</v>
      </c>
      <c r="E6393">
        <v>6406</v>
      </c>
      <c r="F6393" t="s">
        <v>16</v>
      </c>
      <c r="G6393" t="s">
        <v>10</v>
      </c>
      <c r="H6393">
        <v>6988</v>
      </c>
      <c r="I6393" t="s">
        <v>6409</v>
      </c>
      <c r="J6393" t="s">
        <v>12</v>
      </c>
      <c r="K6393" t="s">
        <v>20</v>
      </c>
      <c r="L6393">
        <v>29</v>
      </c>
      <c r="M6393" s="1" t="s">
        <v>21</v>
      </c>
    </row>
    <row r="6394" spans="1:13" x14ac:dyDescent="0.25">
      <c r="A6394">
        <v>12345000012</v>
      </c>
      <c r="B6394" t="s">
        <v>8</v>
      </c>
      <c r="D6394" t="s">
        <v>9</v>
      </c>
      <c r="E6394">
        <v>6407</v>
      </c>
      <c r="F6394" t="s">
        <v>16</v>
      </c>
      <c r="G6394" t="s">
        <v>10</v>
      </c>
      <c r="H6394">
        <v>6989</v>
      </c>
      <c r="I6394" t="s">
        <v>6410</v>
      </c>
      <c r="J6394" t="s">
        <v>12</v>
      </c>
      <c r="K6394" t="s">
        <v>20</v>
      </c>
      <c r="L6394">
        <v>29</v>
      </c>
      <c r="M6394" s="1" t="s">
        <v>21</v>
      </c>
    </row>
    <row r="6395" spans="1:13" x14ac:dyDescent="0.25">
      <c r="A6395">
        <v>12345000012</v>
      </c>
      <c r="B6395" t="s">
        <v>8</v>
      </c>
      <c r="D6395" t="s">
        <v>9</v>
      </c>
      <c r="E6395">
        <v>6408</v>
      </c>
      <c r="F6395" t="s">
        <v>16</v>
      </c>
      <c r="G6395" t="s">
        <v>10</v>
      </c>
      <c r="H6395">
        <v>6990</v>
      </c>
      <c r="I6395" t="s">
        <v>6411</v>
      </c>
      <c r="J6395" t="s">
        <v>12</v>
      </c>
      <c r="K6395" t="s">
        <v>20</v>
      </c>
      <c r="L6395">
        <v>29</v>
      </c>
      <c r="M6395" s="1" t="s">
        <v>21</v>
      </c>
    </row>
    <row r="6396" spans="1:13" x14ac:dyDescent="0.25">
      <c r="A6396">
        <v>12345000012</v>
      </c>
      <c r="B6396" t="s">
        <v>8</v>
      </c>
      <c r="D6396" t="s">
        <v>9</v>
      </c>
      <c r="E6396">
        <v>6409</v>
      </c>
      <c r="F6396" t="s">
        <v>16</v>
      </c>
      <c r="G6396" t="s">
        <v>10</v>
      </c>
      <c r="H6396">
        <v>6991</v>
      </c>
      <c r="I6396" t="s">
        <v>6412</v>
      </c>
      <c r="J6396" t="s">
        <v>12</v>
      </c>
      <c r="K6396" t="s">
        <v>20</v>
      </c>
      <c r="L6396">
        <v>29</v>
      </c>
      <c r="M6396" s="1" t="s">
        <v>21</v>
      </c>
    </row>
    <row r="6397" spans="1:13" x14ac:dyDescent="0.25">
      <c r="A6397">
        <v>12345000012</v>
      </c>
      <c r="B6397" t="s">
        <v>8</v>
      </c>
      <c r="D6397" t="s">
        <v>9</v>
      </c>
      <c r="E6397">
        <v>6410</v>
      </c>
      <c r="F6397" t="s">
        <v>16</v>
      </c>
      <c r="G6397" t="s">
        <v>10</v>
      </c>
      <c r="H6397">
        <v>6992</v>
      </c>
      <c r="I6397" t="s">
        <v>6413</v>
      </c>
      <c r="J6397" t="s">
        <v>12</v>
      </c>
      <c r="K6397" t="s">
        <v>20</v>
      </c>
      <c r="L6397">
        <v>29</v>
      </c>
      <c r="M6397" s="1" t="s">
        <v>21</v>
      </c>
    </row>
    <row r="6398" spans="1:13" x14ac:dyDescent="0.25">
      <c r="A6398">
        <v>12345000012</v>
      </c>
      <c r="B6398" t="s">
        <v>8</v>
      </c>
      <c r="D6398" t="s">
        <v>9</v>
      </c>
      <c r="E6398">
        <v>6411</v>
      </c>
      <c r="F6398" t="s">
        <v>16</v>
      </c>
      <c r="G6398" t="s">
        <v>10</v>
      </c>
      <c r="H6398">
        <v>6993</v>
      </c>
      <c r="I6398" t="s">
        <v>6414</v>
      </c>
      <c r="J6398" t="s">
        <v>12</v>
      </c>
      <c r="K6398" t="s">
        <v>20</v>
      </c>
      <c r="L6398">
        <v>29</v>
      </c>
      <c r="M6398" s="1" t="s">
        <v>21</v>
      </c>
    </row>
    <row r="6399" spans="1:13" x14ac:dyDescent="0.25">
      <c r="A6399">
        <v>12345000012</v>
      </c>
      <c r="B6399" t="s">
        <v>8</v>
      </c>
      <c r="D6399" t="s">
        <v>9</v>
      </c>
      <c r="E6399">
        <v>6412</v>
      </c>
      <c r="F6399" t="s">
        <v>16</v>
      </c>
      <c r="G6399" t="s">
        <v>10</v>
      </c>
      <c r="H6399">
        <v>6994</v>
      </c>
      <c r="I6399" t="s">
        <v>6415</v>
      </c>
      <c r="J6399" t="s">
        <v>12</v>
      </c>
      <c r="K6399" t="s">
        <v>20</v>
      </c>
      <c r="L6399">
        <v>29</v>
      </c>
      <c r="M6399" s="1" t="s">
        <v>21</v>
      </c>
    </row>
    <row r="6400" spans="1:13" x14ac:dyDescent="0.25">
      <c r="A6400">
        <v>12345000012</v>
      </c>
      <c r="B6400" t="s">
        <v>8</v>
      </c>
      <c r="D6400" t="s">
        <v>9</v>
      </c>
      <c r="E6400">
        <v>6413</v>
      </c>
      <c r="F6400" t="s">
        <v>16</v>
      </c>
      <c r="G6400" t="s">
        <v>10</v>
      </c>
      <c r="H6400">
        <v>6995</v>
      </c>
      <c r="I6400" t="s">
        <v>6416</v>
      </c>
      <c r="J6400" t="s">
        <v>12</v>
      </c>
      <c r="K6400" t="s">
        <v>20</v>
      </c>
      <c r="L6400">
        <v>29</v>
      </c>
      <c r="M6400" s="1" t="s">
        <v>21</v>
      </c>
    </row>
    <row r="6401" spans="1:13" x14ac:dyDescent="0.25">
      <c r="A6401">
        <v>12345000012</v>
      </c>
      <c r="B6401" t="s">
        <v>8</v>
      </c>
      <c r="D6401" t="s">
        <v>9</v>
      </c>
      <c r="E6401">
        <v>6414</v>
      </c>
      <c r="F6401" t="s">
        <v>16</v>
      </c>
      <c r="G6401" t="s">
        <v>10</v>
      </c>
      <c r="H6401">
        <v>6996</v>
      </c>
      <c r="I6401" t="s">
        <v>6417</v>
      </c>
      <c r="J6401" t="s">
        <v>12</v>
      </c>
      <c r="K6401" t="s">
        <v>20</v>
      </c>
      <c r="L6401">
        <v>29</v>
      </c>
      <c r="M6401" s="1" t="s">
        <v>21</v>
      </c>
    </row>
    <row r="6402" spans="1:13" x14ac:dyDescent="0.25">
      <c r="A6402">
        <v>12345000012</v>
      </c>
      <c r="B6402" t="s">
        <v>8</v>
      </c>
      <c r="D6402" t="s">
        <v>9</v>
      </c>
      <c r="E6402">
        <v>6415</v>
      </c>
      <c r="F6402" t="s">
        <v>16</v>
      </c>
      <c r="G6402" t="s">
        <v>10</v>
      </c>
      <c r="H6402">
        <v>6997</v>
      </c>
      <c r="I6402" t="s">
        <v>6418</v>
      </c>
      <c r="J6402" t="s">
        <v>12</v>
      </c>
      <c r="K6402" t="s">
        <v>20</v>
      </c>
      <c r="L6402">
        <v>29</v>
      </c>
      <c r="M6402" s="1" t="s">
        <v>21</v>
      </c>
    </row>
    <row r="6403" spans="1:13" x14ac:dyDescent="0.25">
      <c r="A6403">
        <v>12345000012</v>
      </c>
      <c r="B6403" t="s">
        <v>8</v>
      </c>
      <c r="D6403" t="s">
        <v>9</v>
      </c>
      <c r="E6403">
        <v>6416</v>
      </c>
      <c r="F6403" t="s">
        <v>16</v>
      </c>
      <c r="G6403" t="s">
        <v>10</v>
      </c>
      <c r="H6403">
        <v>6998</v>
      </c>
      <c r="I6403" t="s">
        <v>6419</v>
      </c>
      <c r="J6403" t="s">
        <v>12</v>
      </c>
      <c r="K6403" t="s">
        <v>20</v>
      </c>
      <c r="L6403">
        <v>29</v>
      </c>
      <c r="M6403" s="1" t="s">
        <v>21</v>
      </c>
    </row>
    <row r="6404" spans="1:13" x14ac:dyDescent="0.25">
      <c r="A6404">
        <v>12345000012</v>
      </c>
      <c r="B6404" t="s">
        <v>8</v>
      </c>
      <c r="D6404" t="s">
        <v>9</v>
      </c>
      <c r="E6404">
        <v>6417</v>
      </c>
      <c r="F6404" t="s">
        <v>16</v>
      </c>
      <c r="G6404" t="s">
        <v>10</v>
      </c>
      <c r="H6404">
        <v>6999</v>
      </c>
      <c r="I6404" t="s">
        <v>6420</v>
      </c>
      <c r="J6404" t="s">
        <v>12</v>
      </c>
      <c r="K6404" t="s">
        <v>20</v>
      </c>
      <c r="L6404">
        <v>29</v>
      </c>
      <c r="M6404" s="1" t="s">
        <v>21</v>
      </c>
    </row>
    <row r="6405" spans="1:13" x14ac:dyDescent="0.25">
      <c r="A6405">
        <v>12345000012</v>
      </c>
      <c r="B6405" t="s">
        <v>8</v>
      </c>
      <c r="D6405" t="s">
        <v>9</v>
      </c>
      <c r="E6405">
        <v>6418</v>
      </c>
      <c r="F6405" t="s">
        <v>16</v>
      </c>
      <c r="G6405" t="s">
        <v>10</v>
      </c>
      <c r="H6405">
        <v>7000</v>
      </c>
      <c r="I6405" t="s">
        <v>6421</v>
      </c>
      <c r="J6405" t="s">
        <v>12</v>
      </c>
      <c r="K6405" t="s">
        <v>20</v>
      </c>
      <c r="L6405">
        <v>29</v>
      </c>
      <c r="M6405" s="1" t="s">
        <v>21</v>
      </c>
    </row>
    <row r="6406" spans="1:13" x14ac:dyDescent="0.25">
      <c r="A6406">
        <v>12345000012</v>
      </c>
      <c r="B6406" t="s">
        <v>8</v>
      </c>
      <c r="D6406" t="s">
        <v>9</v>
      </c>
      <c r="E6406">
        <v>6419</v>
      </c>
      <c r="F6406" t="s">
        <v>16</v>
      </c>
      <c r="G6406" t="s">
        <v>10</v>
      </c>
      <c r="H6406">
        <v>7001</v>
      </c>
      <c r="I6406" t="s">
        <v>6422</v>
      </c>
      <c r="J6406" t="s">
        <v>12</v>
      </c>
      <c r="K6406" t="s">
        <v>20</v>
      </c>
      <c r="L6406">
        <v>29</v>
      </c>
      <c r="M6406" s="1" t="s">
        <v>21</v>
      </c>
    </row>
    <row r="6407" spans="1:13" x14ac:dyDescent="0.25">
      <c r="A6407">
        <v>12345000012</v>
      </c>
      <c r="B6407" t="s">
        <v>8</v>
      </c>
      <c r="D6407" t="s">
        <v>9</v>
      </c>
      <c r="E6407">
        <v>6420</v>
      </c>
      <c r="F6407" t="s">
        <v>16</v>
      </c>
      <c r="G6407" t="s">
        <v>10</v>
      </c>
      <c r="H6407">
        <v>7002</v>
      </c>
      <c r="I6407" t="s">
        <v>6423</v>
      </c>
      <c r="J6407" t="s">
        <v>12</v>
      </c>
      <c r="K6407" t="s">
        <v>20</v>
      </c>
      <c r="L6407">
        <v>29</v>
      </c>
      <c r="M6407" s="1" t="s">
        <v>21</v>
      </c>
    </row>
    <row r="6408" spans="1:13" x14ac:dyDescent="0.25">
      <c r="A6408">
        <v>12345000012</v>
      </c>
      <c r="B6408" t="s">
        <v>8</v>
      </c>
      <c r="D6408" t="s">
        <v>9</v>
      </c>
      <c r="E6408">
        <v>6421</v>
      </c>
      <c r="F6408" t="s">
        <v>16</v>
      </c>
      <c r="G6408" t="s">
        <v>10</v>
      </c>
      <c r="H6408">
        <v>7003</v>
      </c>
      <c r="I6408" t="s">
        <v>6424</v>
      </c>
      <c r="J6408" t="s">
        <v>12</v>
      </c>
      <c r="K6408" t="s">
        <v>20</v>
      </c>
      <c r="L6408">
        <v>29</v>
      </c>
      <c r="M6408" s="1" t="s">
        <v>21</v>
      </c>
    </row>
    <row r="6409" spans="1:13" x14ac:dyDescent="0.25">
      <c r="A6409">
        <v>12345000012</v>
      </c>
      <c r="B6409" t="s">
        <v>8</v>
      </c>
      <c r="D6409" t="s">
        <v>9</v>
      </c>
      <c r="E6409">
        <v>6422</v>
      </c>
      <c r="F6409" t="s">
        <v>16</v>
      </c>
      <c r="G6409" t="s">
        <v>10</v>
      </c>
      <c r="H6409">
        <v>7004</v>
      </c>
      <c r="I6409" t="s">
        <v>6425</v>
      </c>
      <c r="J6409" t="s">
        <v>12</v>
      </c>
      <c r="K6409" t="s">
        <v>20</v>
      </c>
      <c r="L6409">
        <v>29</v>
      </c>
      <c r="M6409" s="1" t="s">
        <v>21</v>
      </c>
    </row>
    <row r="6410" spans="1:13" x14ac:dyDescent="0.25">
      <c r="A6410">
        <v>12345000012</v>
      </c>
      <c r="B6410" t="s">
        <v>8</v>
      </c>
      <c r="D6410" t="s">
        <v>9</v>
      </c>
      <c r="E6410">
        <v>6423</v>
      </c>
      <c r="F6410" t="s">
        <v>16</v>
      </c>
      <c r="G6410" t="s">
        <v>10</v>
      </c>
      <c r="H6410">
        <v>7005</v>
      </c>
      <c r="I6410" t="s">
        <v>6426</v>
      </c>
      <c r="J6410" t="s">
        <v>12</v>
      </c>
      <c r="K6410" t="s">
        <v>20</v>
      </c>
      <c r="L6410">
        <v>29</v>
      </c>
      <c r="M6410" s="1" t="s">
        <v>21</v>
      </c>
    </row>
    <row r="6411" spans="1:13" x14ac:dyDescent="0.25">
      <c r="A6411">
        <v>12345000012</v>
      </c>
      <c r="B6411" t="s">
        <v>8</v>
      </c>
      <c r="D6411" t="s">
        <v>9</v>
      </c>
      <c r="E6411">
        <v>6424</v>
      </c>
      <c r="F6411" t="s">
        <v>16</v>
      </c>
      <c r="G6411" t="s">
        <v>10</v>
      </c>
      <c r="H6411">
        <v>7006</v>
      </c>
      <c r="I6411" t="s">
        <v>6427</v>
      </c>
      <c r="J6411" t="s">
        <v>12</v>
      </c>
      <c r="K6411" t="s">
        <v>20</v>
      </c>
      <c r="L6411">
        <v>29</v>
      </c>
      <c r="M6411" s="1" t="s">
        <v>21</v>
      </c>
    </row>
    <row r="6412" spans="1:13" x14ac:dyDescent="0.25">
      <c r="A6412">
        <v>12345000012</v>
      </c>
      <c r="B6412" t="s">
        <v>8</v>
      </c>
      <c r="D6412" t="s">
        <v>9</v>
      </c>
      <c r="E6412">
        <v>6425</v>
      </c>
      <c r="F6412" t="s">
        <v>16</v>
      </c>
      <c r="G6412" t="s">
        <v>10</v>
      </c>
      <c r="H6412">
        <v>7007</v>
      </c>
      <c r="I6412" t="s">
        <v>6428</v>
      </c>
      <c r="J6412" t="s">
        <v>12</v>
      </c>
      <c r="K6412" t="s">
        <v>20</v>
      </c>
      <c r="L6412">
        <v>29</v>
      </c>
      <c r="M6412" s="1" t="s">
        <v>21</v>
      </c>
    </row>
    <row r="6413" spans="1:13" x14ac:dyDescent="0.25">
      <c r="A6413">
        <v>12345000012</v>
      </c>
      <c r="B6413" t="s">
        <v>8</v>
      </c>
      <c r="D6413" t="s">
        <v>9</v>
      </c>
      <c r="E6413">
        <v>6426</v>
      </c>
      <c r="F6413" t="s">
        <v>16</v>
      </c>
      <c r="G6413" t="s">
        <v>10</v>
      </c>
      <c r="H6413">
        <v>7008</v>
      </c>
      <c r="I6413" t="s">
        <v>6429</v>
      </c>
      <c r="J6413" t="s">
        <v>12</v>
      </c>
      <c r="K6413" t="s">
        <v>20</v>
      </c>
      <c r="L6413">
        <v>29</v>
      </c>
      <c r="M6413" s="1" t="s">
        <v>21</v>
      </c>
    </row>
    <row r="6414" spans="1:13" x14ac:dyDescent="0.25">
      <c r="A6414">
        <v>12345000012</v>
      </c>
      <c r="B6414" t="s">
        <v>8</v>
      </c>
      <c r="D6414" t="s">
        <v>9</v>
      </c>
      <c r="E6414">
        <v>6427</v>
      </c>
      <c r="F6414" t="s">
        <v>16</v>
      </c>
      <c r="G6414" t="s">
        <v>10</v>
      </c>
      <c r="H6414">
        <v>7009</v>
      </c>
      <c r="I6414" t="s">
        <v>6430</v>
      </c>
      <c r="J6414" t="s">
        <v>12</v>
      </c>
      <c r="K6414" t="s">
        <v>20</v>
      </c>
      <c r="L6414">
        <v>29</v>
      </c>
      <c r="M6414" s="1" t="s">
        <v>21</v>
      </c>
    </row>
    <row r="6415" spans="1:13" x14ac:dyDescent="0.25">
      <c r="A6415">
        <v>12345000012</v>
      </c>
      <c r="B6415" t="s">
        <v>8</v>
      </c>
      <c r="D6415" t="s">
        <v>9</v>
      </c>
      <c r="E6415">
        <v>6428</v>
      </c>
      <c r="F6415" t="s">
        <v>16</v>
      </c>
      <c r="G6415" t="s">
        <v>10</v>
      </c>
      <c r="H6415">
        <v>7010</v>
      </c>
      <c r="I6415" t="s">
        <v>6431</v>
      </c>
      <c r="J6415" t="s">
        <v>12</v>
      </c>
      <c r="K6415" t="s">
        <v>20</v>
      </c>
      <c r="L6415">
        <v>29</v>
      </c>
      <c r="M6415" s="1" t="s">
        <v>21</v>
      </c>
    </row>
    <row r="6416" spans="1:13" x14ac:dyDescent="0.25">
      <c r="A6416">
        <v>12345000012</v>
      </c>
      <c r="B6416" t="s">
        <v>8</v>
      </c>
      <c r="D6416" t="s">
        <v>9</v>
      </c>
      <c r="E6416">
        <v>6429</v>
      </c>
      <c r="F6416" t="s">
        <v>16</v>
      </c>
      <c r="G6416" t="s">
        <v>10</v>
      </c>
      <c r="H6416">
        <v>7011</v>
      </c>
      <c r="I6416" t="s">
        <v>6432</v>
      </c>
      <c r="J6416" t="s">
        <v>12</v>
      </c>
      <c r="K6416" t="s">
        <v>20</v>
      </c>
      <c r="L6416">
        <v>29</v>
      </c>
      <c r="M6416" s="1" t="s">
        <v>21</v>
      </c>
    </row>
    <row r="6417" spans="1:13" x14ac:dyDescent="0.25">
      <c r="A6417">
        <v>12345000012</v>
      </c>
      <c r="B6417" t="s">
        <v>8</v>
      </c>
      <c r="D6417" t="s">
        <v>9</v>
      </c>
      <c r="E6417">
        <v>6430</v>
      </c>
      <c r="F6417" t="s">
        <v>16</v>
      </c>
      <c r="G6417" t="s">
        <v>10</v>
      </c>
      <c r="H6417">
        <v>7012</v>
      </c>
      <c r="I6417" t="s">
        <v>6433</v>
      </c>
      <c r="J6417" t="s">
        <v>12</v>
      </c>
      <c r="K6417" t="s">
        <v>20</v>
      </c>
      <c r="L6417">
        <v>29</v>
      </c>
      <c r="M6417" s="1" t="s">
        <v>21</v>
      </c>
    </row>
    <row r="6418" spans="1:13" x14ac:dyDescent="0.25">
      <c r="A6418">
        <v>12345000012</v>
      </c>
      <c r="B6418" t="s">
        <v>8</v>
      </c>
      <c r="D6418" t="s">
        <v>9</v>
      </c>
      <c r="E6418">
        <v>6431</v>
      </c>
      <c r="F6418" t="s">
        <v>16</v>
      </c>
      <c r="G6418" t="s">
        <v>10</v>
      </c>
      <c r="H6418">
        <v>7013</v>
      </c>
      <c r="I6418" t="s">
        <v>6434</v>
      </c>
      <c r="J6418" t="s">
        <v>12</v>
      </c>
      <c r="K6418" t="s">
        <v>20</v>
      </c>
      <c r="L6418">
        <v>29</v>
      </c>
      <c r="M6418" s="1" t="s">
        <v>21</v>
      </c>
    </row>
    <row r="6419" spans="1:13" x14ac:dyDescent="0.25">
      <c r="A6419">
        <v>12345000012</v>
      </c>
      <c r="B6419" t="s">
        <v>8</v>
      </c>
      <c r="D6419" t="s">
        <v>9</v>
      </c>
      <c r="E6419">
        <v>6432</v>
      </c>
      <c r="F6419" t="s">
        <v>16</v>
      </c>
      <c r="G6419" t="s">
        <v>10</v>
      </c>
      <c r="H6419">
        <v>7014</v>
      </c>
      <c r="I6419" t="s">
        <v>6435</v>
      </c>
      <c r="J6419" t="s">
        <v>12</v>
      </c>
      <c r="K6419" t="s">
        <v>20</v>
      </c>
      <c r="L6419">
        <v>29</v>
      </c>
      <c r="M6419" s="1" t="s">
        <v>21</v>
      </c>
    </row>
    <row r="6420" spans="1:13" x14ac:dyDescent="0.25">
      <c r="A6420">
        <v>12345000012</v>
      </c>
      <c r="B6420" t="s">
        <v>8</v>
      </c>
      <c r="D6420" t="s">
        <v>9</v>
      </c>
      <c r="E6420">
        <v>6433</v>
      </c>
      <c r="F6420" t="s">
        <v>16</v>
      </c>
      <c r="G6420" t="s">
        <v>10</v>
      </c>
      <c r="H6420">
        <v>7015</v>
      </c>
      <c r="I6420" t="s">
        <v>6436</v>
      </c>
      <c r="J6420" t="s">
        <v>12</v>
      </c>
      <c r="K6420" t="s">
        <v>20</v>
      </c>
      <c r="L6420">
        <v>29</v>
      </c>
      <c r="M6420" s="1" t="s">
        <v>21</v>
      </c>
    </row>
    <row r="6421" spans="1:13" x14ac:dyDescent="0.25">
      <c r="A6421">
        <v>12345000012</v>
      </c>
      <c r="B6421" t="s">
        <v>8</v>
      </c>
      <c r="D6421" t="s">
        <v>9</v>
      </c>
      <c r="E6421">
        <v>6434</v>
      </c>
      <c r="F6421" t="s">
        <v>16</v>
      </c>
      <c r="G6421" t="s">
        <v>10</v>
      </c>
      <c r="H6421">
        <v>7016</v>
      </c>
      <c r="I6421" t="s">
        <v>6437</v>
      </c>
      <c r="J6421" t="s">
        <v>12</v>
      </c>
      <c r="K6421" t="s">
        <v>20</v>
      </c>
      <c r="L6421">
        <v>29</v>
      </c>
      <c r="M6421" s="1" t="s">
        <v>21</v>
      </c>
    </row>
    <row r="6422" spans="1:13" x14ac:dyDescent="0.25">
      <c r="A6422">
        <v>12345000012</v>
      </c>
      <c r="B6422" t="s">
        <v>8</v>
      </c>
      <c r="D6422" t="s">
        <v>9</v>
      </c>
      <c r="E6422">
        <v>6435</v>
      </c>
      <c r="F6422" t="s">
        <v>16</v>
      </c>
      <c r="G6422" t="s">
        <v>10</v>
      </c>
      <c r="H6422">
        <v>7017</v>
      </c>
      <c r="I6422" t="s">
        <v>6438</v>
      </c>
      <c r="J6422" t="s">
        <v>12</v>
      </c>
      <c r="K6422" t="s">
        <v>20</v>
      </c>
      <c r="L6422">
        <v>29</v>
      </c>
      <c r="M6422" s="1" t="s">
        <v>21</v>
      </c>
    </row>
    <row r="6423" spans="1:13" x14ac:dyDescent="0.25">
      <c r="A6423">
        <v>12345000012</v>
      </c>
      <c r="B6423" t="s">
        <v>8</v>
      </c>
      <c r="D6423" t="s">
        <v>9</v>
      </c>
      <c r="E6423">
        <v>6436</v>
      </c>
      <c r="F6423" t="s">
        <v>16</v>
      </c>
      <c r="G6423" t="s">
        <v>10</v>
      </c>
      <c r="H6423">
        <v>7018</v>
      </c>
      <c r="I6423" t="s">
        <v>6439</v>
      </c>
      <c r="J6423" t="s">
        <v>12</v>
      </c>
      <c r="K6423" t="s">
        <v>20</v>
      </c>
      <c r="L6423">
        <v>29</v>
      </c>
      <c r="M6423" s="1" t="s">
        <v>21</v>
      </c>
    </row>
    <row r="6424" spans="1:13" x14ac:dyDescent="0.25">
      <c r="A6424">
        <v>12345000012</v>
      </c>
      <c r="B6424" t="s">
        <v>8</v>
      </c>
      <c r="D6424" t="s">
        <v>9</v>
      </c>
      <c r="E6424">
        <v>6437</v>
      </c>
      <c r="F6424" t="s">
        <v>16</v>
      </c>
      <c r="G6424" t="s">
        <v>10</v>
      </c>
      <c r="H6424">
        <v>7019</v>
      </c>
      <c r="I6424" t="s">
        <v>6440</v>
      </c>
      <c r="J6424" t="s">
        <v>12</v>
      </c>
      <c r="K6424" t="s">
        <v>20</v>
      </c>
      <c r="L6424">
        <v>29</v>
      </c>
      <c r="M6424" s="1" t="s">
        <v>21</v>
      </c>
    </row>
    <row r="6425" spans="1:13" x14ac:dyDescent="0.25">
      <c r="A6425">
        <v>12345000012</v>
      </c>
      <c r="B6425" t="s">
        <v>8</v>
      </c>
      <c r="D6425" t="s">
        <v>9</v>
      </c>
      <c r="E6425">
        <v>6438</v>
      </c>
      <c r="F6425" t="s">
        <v>16</v>
      </c>
      <c r="G6425" t="s">
        <v>10</v>
      </c>
      <c r="H6425">
        <v>7020</v>
      </c>
      <c r="I6425" t="s">
        <v>6441</v>
      </c>
      <c r="J6425" t="s">
        <v>12</v>
      </c>
      <c r="K6425" t="s">
        <v>20</v>
      </c>
      <c r="L6425">
        <v>29</v>
      </c>
      <c r="M6425" s="1" t="s">
        <v>21</v>
      </c>
    </row>
    <row r="6426" spans="1:13" x14ac:dyDescent="0.25">
      <c r="A6426">
        <v>12345000012</v>
      </c>
      <c r="B6426" t="s">
        <v>8</v>
      </c>
      <c r="D6426" t="s">
        <v>9</v>
      </c>
      <c r="E6426">
        <v>6439</v>
      </c>
      <c r="F6426" t="s">
        <v>16</v>
      </c>
      <c r="G6426" t="s">
        <v>10</v>
      </c>
      <c r="H6426">
        <v>7021</v>
      </c>
      <c r="I6426" t="s">
        <v>6442</v>
      </c>
      <c r="J6426" t="s">
        <v>12</v>
      </c>
      <c r="K6426" t="s">
        <v>20</v>
      </c>
      <c r="L6426">
        <v>29</v>
      </c>
      <c r="M6426" s="1" t="s">
        <v>21</v>
      </c>
    </row>
    <row r="6427" spans="1:13" x14ac:dyDescent="0.25">
      <c r="A6427">
        <v>12345000012</v>
      </c>
      <c r="B6427" t="s">
        <v>8</v>
      </c>
      <c r="D6427" t="s">
        <v>9</v>
      </c>
      <c r="E6427">
        <v>6440</v>
      </c>
      <c r="F6427" t="s">
        <v>16</v>
      </c>
      <c r="G6427" t="s">
        <v>10</v>
      </c>
      <c r="H6427">
        <v>7022</v>
      </c>
      <c r="I6427" t="s">
        <v>6443</v>
      </c>
      <c r="J6427" t="s">
        <v>12</v>
      </c>
      <c r="K6427" t="s">
        <v>20</v>
      </c>
      <c r="L6427">
        <v>29</v>
      </c>
      <c r="M6427" s="1" t="s">
        <v>21</v>
      </c>
    </row>
    <row r="6428" spans="1:13" x14ac:dyDescent="0.25">
      <c r="A6428">
        <v>12345000012</v>
      </c>
      <c r="B6428" t="s">
        <v>8</v>
      </c>
      <c r="D6428" t="s">
        <v>9</v>
      </c>
      <c r="E6428">
        <v>6441</v>
      </c>
      <c r="F6428" t="s">
        <v>16</v>
      </c>
      <c r="G6428" t="s">
        <v>10</v>
      </c>
      <c r="H6428">
        <v>7023</v>
      </c>
      <c r="I6428" t="s">
        <v>6444</v>
      </c>
      <c r="J6428" t="s">
        <v>12</v>
      </c>
      <c r="K6428" t="s">
        <v>20</v>
      </c>
      <c r="L6428">
        <v>29</v>
      </c>
      <c r="M6428" s="1" t="s">
        <v>21</v>
      </c>
    </row>
    <row r="6429" spans="1:13" x14ac:dyDescent="0.25">
      <c r="A6429">
        <v>12345000012</v>
      </c>
      <c r="B6429" t="s">
        <v>8</v>
      </c>
      <c r="D6429" t="s">
        <v>9</v>
      </c>
      <c r="E6429">
        <v>6442</v>
      </c>
      <c r="F6429" t="s">
        <v>16</v>
      </c>
      <c r="G6429" t="s">
        <v>10</v>
      </c>
      <c r="H6429">
        <v>7024</v>
      </c>
      <c r="I6429" t="s">
        <v>6445</v>
      </c>
      <c r="J6429" t="s">
        <v>12</v>
      </c>
      <c r="K6429" t="s">
        <v>20</v>
      </c>
      <c r="L6429">
        <v>29</v>
      </c>
      <c r="M6429" s="1" t="s">
        <v>21</v>
      </c>
    </row>
    <row r="6430" spans="1:13" x14ac:dyDescent="0.25">
      <c r="A6430">
        <v>12345000012</v>
      </c>
      <c r="B6430" t="s">
        <v>8</v>
      </c>
      <c r="D6430" t="s">
        <v>9</v>
      </c>
      <c r="E6430">
        <v>6443</v>
      </c>
      <c r="F6430" t="s">
        <v>16</v>
      </c>
      <c r="G6430" t="s">
        <v>10</v>
      </c>
      <c r="H6430">
        <v>7025</v>
      </c>
      <c r="I6430" t="s">
        <v>6446</v>
      </c>
      <c r="J6430" t="s">
        <v>12</v>
      </c>
      <c r="K6430" t="s">
        <v>20</v>
      </c>
      <c r="L6430">
        <v>29</v>
      </c>
      <c r="M6430" s="1" t="s">
        <v>21</v>
      </c>
    </row>
    <row r="6431" spans="1:13" x14ac:dyDescent="0.25">
      <c r="A6431">
        <v>12345000012</v>
      </c>
      <c r="B6431" t="s">
        <v>8</v>
      </c>
      <c r="D6431" t="s">
        <v>9</v>
      </c>
      <c r="E6431">
        <v>6444</v>
      </c>
      <c r="F6431" t="s">
        <v>16</v>
      </c>
      <c r="G6431" t="s">
        <v>10</v>
      </c>
      <c r="H6431">
        <v>7026</v>
      </c>
      <c r="I6431" t="s">
        <v>6447</v>
      </c>
      <c r="J6431" t="s">
        <v>12</v>
      </c>
      <c r="K6431" t="s">
        <v>20</v>
      </c>
      <c r="L6431">
        <v>29</v>
      </c>
      <c r="M6431" s="1" t="s">
        <v>21</v>
      </c>
    </row>
    <row r="6432" spans="1:13" x14ac:dyDescent="0.25">
      <c r="A6432">
        <v>12345000012</v>
      </c>
      <c r="B6432" t="s">
        <v>8</v>
      </c>
      <c r="D6432" t="s">
        <v>9</v>
      </c>
      <c r="E6432">
        <v>6445</v>
      </c>
      <c r="F6432" t="s">
        <v>16</v>
      </c>
      <c r="G6432" t="s">
        <v>10</v>
      </c>
      <c r="H6432">
        <v>7027</v>
      </c>
      <c r="I6432" t="s">
        <v>6448</v>
      </c>
      <c r="J6432" t="s">
        <v>12</v>
      </c>
      <c r="K6432" t="s">
        <v>20</v>
      </c>
      <c r="L6432">
        <v>29</v>
      </c>
      <c r="M6432" s="1" t="s">
        <v>21</v>
      </c>
    </row>
    <row r="6433" spans="1:13" x14ac:dyDescent="0.25">
      <c r="A6433">
        <v>12345000012</v>
      </c>
      <c r="B6433" t="s">
        <v>8</v>
      </c>
      <c r="D6433" t="s">
        <v>9</v>
      </c>
      <c r="E6433">
        <v>6446</v>
      </c>
      <c r="F6433" t="s">
        <v>16</v>
      </c>
      <c r="G6433" t="s">
        <v>10</v>
      </c>
      <c r="H6433">
        <v>7028</v>
      </c>
      <c r="I6433" t="s">
        <v>6449</v>
      </c>
      <c r="J6433" t="s">
        <v>12</v>
      </c>
      <c r="K6433" t="s">
        <v>20</v>
      </c>
      <c r="L6433">
        <v>29</v>
      </c>
      <c r="M6433" s="1" t="s">
        <v>21</v>
      </c>
    </row>
    <row r="6434" spans="1:13" x14ac:dyDescent="0.25">
      <c r="A6434">
        <v>12345000012</v>
      </c>
      <c r="B6434" t="s">
        <v>8</v>
      </c>
      <c r="D6434" t="s">
        <v>9</v>
      </c>
      <c r="E6434">
        <v>6447</v>
      </c>
      <c r="F6434" t="s">
        <v>16</v>
      </c>
      <c r="G6434" t="s">
        <v>10</v>
      </c>
      <c r="H6434">
        <v>7029</v>
      </c>
      <c r="I6434" t="s">
        <v>6450</v>
      </c>
      <c r="J6434" t="s">
        <v>12</v>
      </c>
      <c r="K6434" t="s">
        <v>20</v>
      </c>
      <c r="L6434">
        <v>29</v>
      </c>
      <c r="M6434" s="1" t="s">
        <v>21</v>
      </c>
    </row>
    <row r="6435" spans="1:13" x14ac:dyDescent="0.25">
      <c r="A6435">
        <v>12345000012</v>
      </c>
      <c r="B6435" t="s">
        <v>8</v>
      </c>
      <c r="D6435" t="s">
        <v>9</v>
      </c>
      <c r="E6435">
        <v>6448</v>
      </c>
      <c r="F6435" t="s">
        <v>16</v>
      </c>
      <c r="G6435" t="s">
        <v>10</v>
      </c>
      <c r="H6435">
        <v>7030</v>
      </c>
      <c r="I6435" t="s">
        <v>6451</v>
      </c>
      <c r="J6435" t="s">
        <v>12</v>
      </c>
      <c r="K6435" t="s">
        <v>20</v>
      </c>
      <c r="L6435">
        <v>29</v>
      </c>
      <c r="M6435" s="1" t="s">
        <v>21</v>
      </c>
    </row>
    <row r="6436" spans="1:13" x14ac:dyDescent="0.25">
      <c r="A6436">
        <v>12345000012</v>
      </c>
      <c r="B6436" t="s">
        <v>8</v>
      </c>
      <c r="D6436" t="s">
        <v>9</v>
      </c>
      <c r="E6436">
        <v>6449</v>
      </c>
      <c r="F6436" t="s">
        <v>16</v>
      </c>
      <c r="G6436" t="s">
        <v>10</v>
      </c>
      <c r="H6436">
        <v>7031</v>
      </c>
      <c r="I6436" t="s">
        <v>6452</v>
      </c>
      <c r="J6436" t="s">
        <v>12</v>
      </c>
      <c r="K6436" t="s">
        <v>20</v>
      </c>
      <c r="L6436">
        <v>29</v>
      </c>
      <c r="M6436" s="1" t="s">
        <v>21</v>
      </c>
    </row>
    <row r="6437" spans="1:13" x14ac:dyDescent="0.25">
      <c r="A6437">
        <v>12345000012</v>
      </c>
      <c r="B6437" t="s">
        <v>8</v>
      </c>
      <c r="D6437" t="s">
        <v>9</v>
      </c>
      <c r="E6437">
        <v>6450</v>
      </c>
      <c r="F6437" t="s">
        <v>16</v>
      </c>
      <c r="G6437" t="s">
        <v>10</v>
      </c>
      <c r="H6437">
        <v>7032</v>
      </c>
      <c r="I6437" t="s">
        <v>6453</v>
      </c>
      <c r="J6437" t="s">
        <v>12</v>
      </c>
      <c r="K6437" t="s">
        <v>20</v>
      </c>
      <c r="L6437">
        <v>29</v>
      </c>
      <c r="M6437" s="1" t="s">
        <v>21</v>
      </c>
    </row>
    <row r="6438" spans="1:13" x14ac:dyDescent="0.25">
      <c r="A6438">
        <v>12345000012</v>
      </c>
      <c r="B6438" t="s">
        <v>8</v>
      </c>
      <c r="D6438" t="s">
        <v>9</v>
      </c>
      <c r="E6438">
        <v>6451</v>
      </c>
      <c r="F6438" t="s">
        <v>16</v>
      </c>
      <c r="G6438" t="s">
        <v>10</v>
      </c>
      <c r="H6438">
        <v>7033</v>
      </c>
      <c r="I6438" t="s">
        <v>6454</v>
      </c>
      <c r="J6438" t="s">
        <v>12</v>
      </c>
      <c r="K6438" t="s">
        <v>20</v>
      </c>
      <c r="L6438">
        <v>29</v>
      </c>
      <c r="M6438" s="1" t="s">
        <v>21</v>
      </c>
    </row>
    <row r="6439" spans="1:13" x14ac:dyDescent="0.25">
      <c r="A6439">
        <v>12345000012</v>
      </c>
      <c r="B6439" t="s">
        <v>8</v>
      </c>
      <c r="D6439" t="s">
        <v>9</v>
      </c>
      <c r="E6439">
        <v>6452</v>
      </c>
      <c r="F6439" t="s">
        <v>16</v>
      </c>
      <c r="G6439" t="s">
        <v>10</v>
      </c>
      <c r="H6439">
        <v>7034</v>
      </c>
      <c r="I6439" t="s">
        <v>6455</v>
      </c>
      <c r="J6439" t="s">
        <v>12</v>
      </c>
      <c r="K6439" t="s">
        <v>20</v>
      </c>
      <c r="L6439">
        <v>29</v>
      </c>
      <c r="M6439" s="1" t="s">
        <v>21</v>
      </c>
    </row>
    <row r="6440" spans="1:13" x14ac:dyDescent="0.25">
      <c r="A6440">
        <v>12345000012</v>
      </c>
      <c r="B6440" t="s">
        <v>8</v>
      </c>
      <c r="D6440" t="s">
        <v>9</v>
      </c>
      <c r="E6440">
        <v>6453</v>
      </c>
      <c r="F6440" t="s">
        <v>16</v>
      </c>
      <c r="G6440" t="s">
        <v>10</v>
      </c>
      <c r="H6440">
        <v>7035</v>
      </c>
      <c r="I6440" t="s">
        <v>6456</v>
      </c>
      <c r="J6440" t="s">
        <v>12</v>
      </c>
      <c r="K6440" t="s">
        <v>20</v>
      </c>
      <c r="L6440">
        <v>29</v>
      </c>
      <c r="M6440" s="1" t="s">
        <v>21</v>
      </c>
    </row>
    <row r="6441" spans="1:13" x14ac:dyDescent="0.25">
      <c r="A6441">
        <v>12345000012</v>
      </c>
      <c r="B6441" t="s">
        <v>8</v>
      </c>
      <c r="D6441" t="s">
        <v>9</v>
      </c>
      <c r="E6441">
        <v>6454</v>
      </c>
      <c r="F6441" t="s">
        <v>16</v>
      </c>
      <c r="G6441" t="s">
        <v>10</v>
      </c>
      <c r="H6441">
        <v>7036</v>
      </c>
      <c r="I6441" t="s">
        <v>6457</v>
      </c>
      <c r="J6441" t="s">
        <v>12</v>
      </c>
      <c r="K6441" t="s">
        <v>20</v>
      </c>
      <c r="L6441">
        <v>29</v>
      </c>
      <c r="M6441" s="1" t="s">
        <v>21</v>
      </c>
    </row>
    <row r="6442" spans="1:13" x14ac:dyDescent="0.25">
      <c r="A6442">
        <v>12345000012</v>
      </c>
      <c r="B6442" t="s">
        <v>8</v>
      </c>
      <c r="D6442" t="s">
        <v>9</v>
      </c>
      <c r="E6442">
        <v>6455</v>
      </c>
      <c r="F6442" t="s">
        <v>16</v>
      </c>
      <c r="G6442" t="s">
        <v>10</v>
      </c>
      <c r="H6442">
        <v>7037</v>
      </c>
      <c r="I6442" t="s">
        <v>6458</v>
      </c>
      <c r="J6442" t="s">
        <v>12</v>
      </c>
      <c r="K6442" t="s">
        <v>20</v>
      </c>
      <c r="L6442">
        <v>29</v>
      </c>
      <c r="M6442" s="1" t="s">
        <v>21</v>
      </c>
    </row>
    <row r="6443" spans="1:13" x14ac:dyDescent="0.25">
      <c r="A6443">
        <v>12345000012</v>
      </c>
      <c r="B6443" t="s">
        <v>8</v>
      </c>
      <c r="D6443" t="s">
        <v>9</v>
      </c>
      <c r="E6443">
        <v>6456</v>
      </c>
      <c r="F6443" t="s">
        <v>16</v>
      </c>
      <c r="G6443" t="s">
        <v>10</v>
      </c>
      <c r="H6443">
        <v>7038</v>
      </c>
      <c r="I6443" t="s">
        <v>6459</v>
      </c>
      <c r="J6443" t="s">
        <v>12</v>
      </c>
      <c r="K6443" t="s">
        <v>20</v>
      </c>
      <c r="L6443">
        <v>29</v>
      </c>
      <c r="M6443" s="1" t="s">
        <v>21</v>
      </c>
    </row>
    <row r="6444" spans="1:13" x14ac:dyDescent="0.25">
      <c r="A6444">
        <v>12345000012</v>
      </c>
      <c r="B6444" t="s">
        <v>8</v>
      </c>
      <c r="D6444" t="s">
        <v>9</v>
      </c>
      <c r="E6444">
        <v>6457</v>
      </c>
      <c r="F6444" t="s">
        <v>16</v>
      </c>
      <c r="G6444" t="s">
        <v>10</v>
      </c>
      <c r="H6444">
        <v>7039</v>
      </c>
      <c r="I6444" t="s">
        <v>6460</v>
      </c>
      <c r="J6444" t="s">
        <v>12</v>
      </c>
      <c r="K6444" t="s">
        <v>20</v>
      </c>
      <c r="L6444">
        <v>29</v>
      </c>
      <c r="M6444" s="1" t="s">
        <v>21</v>
      </c>
    </row>
    <row r="6445" spans="1:13" x14ac:dyDescent="0.25">
      <c r="A6445">
        <v>12345000012</v>
      </c>
      <c r="B6445" t="s">
        <v>8</v>
      </c>
      <c r="D6445" t="s">
        <v>9</v>
      </c>
      <c r="E6445">
        <v>6458</v>
      </c>
      <c r="F6445" t="s">
        <v>16</v>
      </c>
      <c r="G6445" t="s">
        <v>10</v>
      </c>
      <c r="H6445">
        <v>7040</v>
      </c>
      <c r="I6445" t="s">
        <v>6461</v>
      </c>
      <c r="J6445" t="s">
        <v>12</v>
      </c>
      <c r="K6445" t="s">
        <v>20</v>
      </c>
      <c r="L6445">
        <v>29</v>
      </c>
      <c r="M6445" s="1" t="s">
        <v>21</v>
      </c>
    </row>
    <row r="6446" spans="1:13" x14ac:dyDescent="0.25">
      <c r="A6446">
        <v>12345000012</v>
      </c>
      <c r="B6446" t="s">
        <v>8</v>
      </c>
      <c r="D6446" t="s">
        <v>9</v>
      </c>
      <c r="E6446">
        <v>6459</v>
      </c>
      <c r="F6446" t="s">
        <v>16</v>
      </c>
      <c r="G6446" t="s">
        <v>10</v>
      </c>
      <c r="H6446">
        <v>7041</v>
      </c>
      <c r="I6446" t="s">
        <v>6462</v>
      </c>
      <c r="J6446" t="s">
        <v>12</v>
      </c>
      <c r="K6446" t="s">
        <v>20</v>
      </c>
      <c r="L6446">
        <v>29</v>
      </c>
      <c r="M6446" s="1" t="s">
        <v>21</v>
      </c>
    </row>
    <row r="6447" spans="1:13" x14ac:dyDescent="0.25">
      <c r="A6447">
        <v>12345000012</v>
      </c>
      <c r="B6447" t="s">
        <v>8</v>
      </c>
      <c r="D6447" t="s">
        <v>9</v>
      </c>
      <c r="E6447">
        <v>6460</v>
      </c>
      <c r="F6447" t="s">
        <v>16</v>
      </c>
      <c r="G6447" t="s">
        <v>10</v>
      </c>
      <c r="H6447">
        <v>7042</v>
      </c>
      <c r="I6447" t="s">
        <v>6463</v>
      </c>
      <c r="J6447" t="s">
        <v>12</v>
      </c>
      <c r="K6447" t="s">
        <v>20</v>
      </c>
      <c r="L6447">
        <v>29</v>
      </c>
      <c r="M6447" s="1" t="s">
        <v>21</v>
      </c>
    </row>
    <row r="6448" spans="1:13" x14ac:dyDescent="0.25">
      <c r="A6448">
        <v>12345000012</v>
      </c>
      <c r="B6448" t="s">
        <v>8</v>
      </c>
      <c r="D6448" t="s">
        <v>9</v>
      </c>
      <c r="E6448">
        <v>6461</v>
      </c>
      <c r="F6448" t="s">
        <v>16</v>
      </c>
      <c r="G6448" t="s">
        <v>10</v>
      </c>
      <c r="H6448">
        <v>7043</v>
      </c>
      <c r="I6448" t="s">
        <v>6464</v>
      </c>
      <c r="J6448" t="s">
        <v>12</v>
      </c>
      <c r="K6448" t="s">
        <v>20</v>
      </c>
      <c r="L6448">
        <v>29</v>
      </c>
      <c r="M6448" s="1" t="s">
        <v>21</v>
      </c>
    </row>
    <row r="6449" spans="1:13" x14ac:dyDescent="0.25">
      <c r="A6449">
        <v>12345000012</v>
      </c>
      <c r="B6449" t="s">
        <v>8</v>
      </c>
      <c r="D6449" t="s">
        <v>9</v>
      </c>
      <c r="E6449">
        <v>6462</v>
      </c>
      <c r="F6449" t="s">
        <v>16</v>
      </c>
      <c r="G6449" t="s">
        <v>10</v>
      </c>
      <c r="H6449">
        <v>7044</v>
      </c>
      <c r="I6449" t="s">
        <v>6465</v>
      </c>
      <c r="J6449" t="s">
        <v>12</v>
      </c>
      <c r="K6449" t="s">
        <v>20</v>
      </c>
      <c r="L6449">
        <v>29</v>
      </c>
      <c r="M6449" s="1" t="s">
        <v>21</v>
      </c>
    </row>
    <row r="6450" spans="1:13" x14ac:dyDescent="0.25">
      <c r="A6450">
        <v>12345000012</v>
      </c>
      <c r="B6450" t="s">
        <v>8</v>
      </c>
      <c r="D6450" t="s">
        <v>9</v>
      </c>
      <c r="E6450">
        <v>6463</v>
      </c>
      <c r="F6450" t="s">
        <v>16</v>
      </c>
      <c r="G6450" t="s">
        <v>10</v>
      </c>
      <c r="H6450">
        <v>7045</v>
      </c>
      <c r="I6450" t="s">
        <v>6466</v>
      </c>
      <c r="J6450" t="s">
        <v>12</v>
      </c>
      <c r="K6450" t="s">
        <v>20</v>
      </c>
      <c r="L6450">
        <v>29</v>
      </c>
      <c r="M6450" s="1" t="s">
        <v>21</v>
      </c>
    </row>
    <row r="6451" spans="1:13" x14ac:dyDescent="0.25">
      <c r="A6451">
        <v>12345000012</v>
      </c>
      <c r="B6451" t="s">
        <v>8</v>
      </c>
      <c r="D6451" t="s">
        <v>9</v>
      </c>
      <c r="E6451">
        <v>6464</v>
      </c>
      <c r="F6451" t="s">
        <v>16</v>
      </c>
      <c r="G6451" t="s">
        <v>10</v>
      </c>
      <c r="H6451">
        <v>7046</v>
      </c>
      <c r="I6451" t="s">
        <v>6467</v>
      </c>
      <c r="J6451" t="s">
        <v>12</v>
      </c>
      <c r="K6451" t="s">
        <v>20</v>
      </c>
      <c r="L6451">
        <v>29</v>
      </c>
      <c r="M6451" s="1" t="s">
        <v>21</v>
      </c>
    </row>
    <row r="6452" spans="1:13" x14ac:dyDescent="0.25">
      <c r="A6452">
        <v>12345000012</v>
      </c>
      <c r="B6452" t="s">
        <v>8</v>
      </c>
      <c r="D6452" t="s">
        <v>9</v>
      </c>
      <c r="E6452">
        <v>6465</v>
      </c>
      <c r="F6452" t="s">
        <v>16</v>
      </c>
      <c r="G6452" t="s">
        <v>10</v>
      </c>
      <c r="H6452">
        <v>7047</v>
      </c>
      <c r="I6452" t="s">
        <v>6468</v>
      </c>
      <c r="J6452" t="s">
        <v>12</v>
      </c>
      <c r="K6452" t="s">
        <v>20</v>
      </c>
      <c r="L6452">
        <v>29</v>
      </c>
      <c r="M6452" s="1" t="s">
        <v>21</v>
      </c>
    </row>
    <row r="6453" spans="1:13" x14ac:dyDescent="0.25">
      <c r="A6453">
        <v>12345000012</v>
      </c>
      <c r="B6453" t="s">
        <v>8</v>
      </c>
      <c r="D6453" t="s">
        <v>9</v>
      </c>
      <c r="E6453">
        <v>6466</v>
      </c>
      <c r="F6453" t="s">
        <v>16</v>
      </c>
      <c r="G6453" t="s">
        <v>10</v>
      </c>
      <c r="H6453">
        <v>7048</v>
      </c>
      <c r="I6453" t="s">
        <v>6469</v>
      </c>
      <c r="J6453" t="s">
        <v>12</v>
      </c>
      <c r="K6453" t="s">
        <v>20</v>
      </c>
      <c r="L6453">
        <v>29</v>
      </c>
      <c r="M6453" s="1" t="s">
        <v>21</v>
      </c>
    </row>
    <row r="6454" spans="1:13" x14ac:dyDescent="0.25">
      <c r="A6454">
        <v>12345000012</v>
      </c>
      <c r="B6454" t="s">
        <v>8</v>
      </c>
      <c r="D6454" t="s">
        <v>9</v>
      </c>
      <c r="E6454">
        <v>6467</v>
      </c>
      <c r="F6454" t="s">
        <v>16</v>
      </c>
      <c r="G6454" t="s">
        <v>10</v>
      </c>
      <c r="H6454">
        <v>7049</v>
      </c>
      <c r="I6454" t="s">
        <v>6470</v>
      </c>
      <c r="J6454" t="s">
        <v>12</v>
      </c>
      <c r="K6454" t="s">
        <v>20</v>
      </c>
      <c r="L6454">
        <v>29</v>
      </c>
      <c r="M6454" s="1" t="s">
        <v>21</v>
      </c>
    </row>
    <row r="6455" spans="1:13" x14ac:dyDescent="0.25">
      <c r="A6455">
        <v>12345000012</v>
      </c>
      <c r="B6455" t="s">
        <v>8</v>
      </c>
      <c r="D6455" t="s">
        <v>9</v>
      </c>
      <c r="E6455">
        <v>6468</v>
      </c>
      <c r="F6455" t="s">
        <v>16</v>
      </c>
      <c r="G6455" t="s">
        <v>10</v>
      </c>
      <c r="H6455">
        <v>7050</v>
      </c>
      <c r="I6455" t="s">
        <v>6471</v>
      </c>
      <c r="J6455" t="s">
        <v>12</v>
      </c>
      <c r="K6455" t="s">
        <v>20</v>
      </c>
      <c r="L6455">
        <v>29</v>
      </c>
      <c r="M6455" s="1" t="s">
        <v>21</v>
      </c>
    </row>
    <row r="6456" spans="1:13" x14ac:dyDescent="0.25">
      <c r="A6456">
        <v>12345000012</v>
      </c>
      <c r="B6456" t="s">
        <v>8</v>
      </c>
      <c r="D6456" t="s">
        <v>9</v>
      </c>
      <c r="E6456">
        <v>6469</v>
      </c>
      <c r="F6456" t="s">
        <v>16</v>
      </c>
      <c r="G6456" t="s">
        <v>10</v>
      </c>
      <c r="H6456">
        <v>7051</v>
      </c>
      <c r="I6456" t="s">
        <v>6472</v>
      </c>
      <c r="J6456" t="s">
        <v>12</v>
      </c>
      <c r="K6456" t="s">
        <v>20</v>
      </c>
      <c r="L6456">
        <v>29</v>
      </c>
      <c r="M6456" s="1" t="s">
        <v>21</v>
      </c>
    </row>
    <row r="6457" spans="1:13" x14ac:dyDescent="0.25">
      <c r="A6457">
        <v>12345000012</v>
      </c>
      <c r="B6457" t="s">
        <v>8</v>
      </c>
      <c r="D6457" t="s">
        <v>9</v>
      </c>
      <c r="E6457">
        <v>6470</v>
      </c>
      <c r="F6457" t="s">
        <v>16</v>
      </c>
      <c r="G6457" t="s">
        <v>10</v>
      </c>
      <c r="H6457">
        <v>7052</v>
      </c>
      <c r="I6457" t="s">
        <v>6473</v>
      </c>
      <c r="J6457" t="s">
        <v>12</v>
      </c>
      <c r="K6457" t="s">
        <v>20</v>
      </c>
      <c r="L6457">
        <v>29</v>
      </c>
      <c r="M6457" s="1" t="s">
        <v>21</v>
      </c>
    </row>
    <row r="6458" spans="1:13" x14ac:dyDescent="0.25">
      <c r="A6458">
        <v>12345000012</v>
      </c>
      <c r="B6458" t="s">
        <v>8</v>
      </c>
      <c r="D6458" t="s">
        <v>9</v>
      </c>
      <c r="E6458">
        <v>6471</v>
      </c>
      <c r="F6458" t="s">
        <v>16</v>
      </c>
      <c r="G6458" t="s">
        <v>10</v>
      </c>
      <c r="H6458">
        <v>7053</v>
      </c>
      <c r="I6458" t="s">
        <v>6474</v>
      </c>
      <c r="J6458" t="s">
        <v>12</v>
      </c>
      <c r="K6458" t="s">
        <v>20</v>
      </c>
      <c r="L6458">
        <v>29</v>
      </c>
      <c r="M6458" s="1" t="s">
        <v>21</v>
      </c>
    </row>
    <row r="6459" spans="1:13" x14ac:dyDescent="0.25">
      <c r="A6459">
        <v>12345000012</v>
      </c>
      <c r="B6459" t="s">
        <v>8</v>
      </c>
      <c r="D6459" t="s">
        <v>9</v>
      </c>
      <c r="E6459">
        <v>6472</v>
      </c>
      <c r="F6459" t="s">
        <v>16</v>
      </c>
      <c r="G6459" t="s">
        <v>10</v>
      </c>
      <c r="H6459">
        <v>7054</v>
      </c>
      <c r="I6459" t="s">
        <v>6475</v>
      </c>
      <c r="J6459" t="s">
        <v>12</v>
      </c>
      <c r="K6459" t="s">
        <v>20</v>
      </c>
      <c r="L6459">
        <v>29</v>
      </c>
      <c r="M6459" s="1" t="s">
        <v>21</v>
      </c>
    </row>
    <row r="6460" spans="1:13" x14ac:dyDescent="0.25">
      <c r="A6460">
        <v>12345000012</v>
      </c>
      <c r="B6460" t="s">
        <v>8</v>
      </c>
      <c r="D6460" t="s">
        <v>9</v>
      </c>
      <c r="E6460">
        <v>6473</v>
      </c>
      <c r="F6460" t="s">
        <v>16</v>
      </c>
      <c r="G6460" t="s">
        <v>10</v>
      </c>
      <c r="H6460">
        <v>7055</v>
      </c>
      <c r="I6460" t="s">
        <v>6476</v>
      </c>
      <c r="J6460" t="s">
        <v>12</v>
      </c>
      <c r="K6460" t="s">
        <v>20</v>
      </c>
      <c r="L6460">
        <v>29</v>
      </c>
      <c r="M6460" s="1" t="s">
        <v>21</v>
      </c>
    </row>
    <row r="6461" spans="1:13" x14ac:dyDescent="0.25">
      <c r="A6461">
        <v>12345000012</v>
      </c>
      <c r="B6461" t="s">
        <v>8</v>
      </c>
      <c r="D6461" t="s">
        <v>9</v>
      </c>
      <c r="E6461">
        <v>6474</v>
      </c>
      <c r="F6461" t="s">
        <v>16</v>
      </c>
      <c r="G6461" t="s">
        <v>10</v>
      </c>
      <c r="H6461">
        <v>7056</v>
      </c>
      <c r="I6461" t="s">
        <v>6477</v>
      </c>
      <c r="J6461" t="s">
        <v>12</v>
      </c>
      <c r="K6461" t="s">
        <v>20</v>
      </c>
      <c r="L6461">
        <v>29</v>
      </c>
      <c r="M6461" s="1" t="s">
        <v>21</v>
      </c>
    </row>
    <row r="6462" spans="1:13" x14ac:dyDescent="0.25">
      <c r="A6462">
        <v>12345000012</v>
      </c>
      <c r="B6462" t="s">
        <v>8</v>
      </c>
      <c r="D6462" t="s">
        <v>9</v>
      </c>
      <c r="E6462">
        <v>6475</v>
      </c>
      <c r="F6462" t="s">
        <v>16</v>
      </c>
      <c r="G6462" t="s">
        <v>10</v>
      </c>
      <c r="H6462">
        <v>7057</v>
      </c>
      <c r="I6462" t="s">
        <v>6478</v>
      </c>
      <c r="J6462" t="s">
        <v>12</v>
      </c>
      <c r="K6462" t="s">
        <v>20</v>
      </c>
      <c r="L6462">
        <v>29</v>
      </c>
      <c r="M6462" s="1" t="s">
        <v>21</v>
      </c>
    </row>
    <row r="6463" spans="1:13" x14ac:dyDescent="0.25">
      <c r="A6463">
        <v>12345000012</v>
      </c>
      <c r="B6463" t="s">
        <v>8</v>
      </c>
      <c r="D6463" t="s">
        <v>9</v>
      </c>
      <c r="E6463">
        <v>6476</v>
      </c>
      <c r="F6463" t="s">
        <v>16</v>
      </c>
      <c r="G6463" t="s">
        <v>10</v>
      </c>
      <c r="H6463">
        <v>7058</v>
      </c>
      <c r="I6463" t="s">
        <v>6479</v>
      </c>
      <c r="J6463" t="s">
        <v>12</v>
      </c>
      <c r="K6463" t="s">
        <v>20</v>
      </c>
      <c r="L6463">
        <v>29</v>
      </c>
      <c r="M6463" s="1" t="s">
        <v>21</v>
      </c>
    </row>
    <row r="6464" spans="1:13" x14ac:dyDescent="0.25">
      <c r="A6464">
        <v>12345000012</v>
      </c>
      <c r="B6464" t="s">
        <v>8</v>
      </c>
      <c r="D6464" t="s">
        <v>9</v>
      </c>
      <c r="E6464">
        <v>6477</v>
      </c>
      <c r="F6464" t="s">
        <v>16</v>
      </c>
      <c r="G6464" t="s">
        <v>10</v>
      </c>
      <c r="H6464">
        <v>7059</v>
      </c>
      <c r="I6464" t="s">
        <v>6480</v>
      </c>
      <c r="J6464" t="s">
        <v>12</v>
      </c>
      <c r="K6464" t="s">
        <v>20</v>
      </c>
      <c r="L6464">
        <v>29</v>
      </c>
      <c r="M6464" s="1" t="s">
        <v>21</v>
      </c>
    </row>
    <row r="6465" spans="1:13" x14ac:dyDescent="0.25">
      <c r="A6465">
        <v>12345000012</v>
      </c>
      <c r="B6465" t="s">
        <v>8</v>
      </c>
      <c r="D6465" t="s">
        <v>9</v>
      </c>
      <c r="E6465">
        <v>6478</v>
      </c>
      <c r="F6465" t="s">
        <v>16</v>
      </c>
      <c r="G6465" t="s">
        <v>10</v>
      </c>
      <c r="H6465">
        <v>7060</v>
      </c>
      <c r="I6465" t="s">
        <v>6481</v>
      </c>
      <c r="J6465" t="s">
        <v>12</v>
      </c>
      <c r="K6465" t="s">
        <v>20</v>
      </c>
      <c r="L6465">
        <v>29</v>
      </c>
      <c r="M6465" s="1" t="s">
        <v>21</v>
      </c>
    </row>
    <row r="6466" spans="1:13" x14ac:dyDescent="0.25">
      <c r="A6466">
        <v>12345000012</v>
      </c>
      <c r="B6466" t="s">
        <v>8</v>
      </c>
      <c r="D6466" t="s">
        <v>9</v>
      </c>
      <c r="E6466">
        <v>6479</v>
      </c>
      <c r="F6466" t="s">
        <v>16</v>
      </c>
      <c r="G6466" t="s">
        <v>10</v>
      </c>
      <c r="H6466">
        <v>7061</v>
      </c>
      <c r="I6466" t="s">
        <v>6482</v>
      </c>
      <c r="J6466" t="s">
        <v>12</v>
      </c>
      <c r="K6466" t="s">
        <v>20</v>
      </c>
      <c r="L6466">
        <v>29</v>
      </c>
      <c r="M6466" s="1" t="s">
        <v>21</v>
      </c>
    </row>
    <row r="6467" spans="1:13" x14ac:dyDescent="0.25">
      <c r="A6467">
        <v>12345000012</v>
      </c>
      <c r="B6467" t="s">
        <v>8</v>
      </c>
      <c r="D6467" t="s">
        <v>9</v>
      </c>
      <c r="E6467">
        <v>6480</v>
      </c>
      <c r="F6467" t="s">
        <v>16</v>
      </c>
      <c r="G6467" t="s">
        <v>10</v>
      </c>
      <c r="H6467">
        <v>7062</v>
      </c>
      <c r="I6467" t="s">
        <v>6483</v>
      </c>
      <c r="J6467" t="s">
        <v>12</v>
      </c>
      <c r="K6467" t="s">
        <v>20</v>
      </c>
      <c r="L6467">
        <v>29</v>
      </c>
      <c r="M6467" s="1" t="s">
        <v>21</v>
      </c>
    </row>
    <row r="6468" spans="1:13" x14ac:dyDescent="0.25">
      <c r="A6468">
        <v>12345000012</v>
      </c>
      <c r="B6468" t="s">
        <v>8</v>
      </c>
      <c r="D6468" t="s">
        <v>9</v>
      </c>
      <c r="E6468">
        <v>6481</v>
      </c>
      <c r="F6468" t="s">
        <v>16</v>
      </c>
      <c r="G6468" t="s">
        <v>10</v>
      </c>
      <c r="H6468">
        <v>7063</v>
      </c>
      <c r="I6468" t="s">
        <v>6484</v>
      </c>
      <c r="J6468" t="s">
        <v>12</v>
      </c>
      <c r="K6468" t="s">
        <v>20</v>
      </c>
      <c r="L6468">
        <v>29</v>
      </c>
      <c r="M6468" s="1" t="s">
        <v>21</v>
      </c>
    </row>
    <row r="6469" spans="1:13" x14ac:dyDescent="0.25">
      <c r="A6469">
        <v>12345000012</v>
      </c>
      <c r="B6469" t="s">
        <v>8</v>
      </c>
      <c r="D6469" t="s">
        <v>9</v>
      </c>
      <c r="E6469">
        <v>6482</v>
      </c>
      <c r="F6469" t="s">
        <v>16</v>
      </c>
      <c r="G6469" t="s">
        <v>10</v>
      </c>
      <c r="H6469">
        <v>7064</v>
      </c>
      <c r="I6469" t="s">
        <v>6485</v>
      </c>
      <c r="J6469" t="s">
        <v>12</v>
      </c>
      <c r="K6469" t="s">
        <v>20</v>
      </c>
      <c r="L6469">
        <v>29</v>
      </c>
      <c r="M6469" s="1" t="s">
        <v>21</v>
      </c>
    </row>
    <row r="6470" spans="1:13" x14ac:dyDescent="0.25">
      <c r="A6470">
        <v>12345000012</v>
      </c>
      <c r="B6470" t="s">
        <v>8</v>
      </c>
      <c r="D6470" t="s">
        <v>9</v>
      </c>
      <c r="E6470">
        <v>6483</v>
      </c>
      <c r="F6470" t="s">
        <v>16</v>
      </c>
      <c r="G6470" t="s">
        <v>10</v>
      </c>
      <c r="H6470">
        <v>7065</v>
      </c>
      <c r="I6470" t="s">
        <v>6486</v>
      </c>
      <c r="J6470" t="s">
        <v>12</v>
      </c>
      <c r="K6470" t="s">
        <v>20</v>
      </c>
      <c r="L6470">
        <v>29</v>
      </c>
      <c r="M6470" s="1" t="s">
        <v>21</v>
      </c>
    </row>
    <row r="6471" spans="1:13" x14ac:dyDescent="0.25">
      <c r="A6471">
        <v>12345000012</v>
      </c>
      <c r="B6471" t="s">
        <v>8</v>
      </c>
      <c r="D6471" t="s">
        <v>9</v>
      </c>
      <c r="E6471">
        <v>6484</v>
      </c>
      <c r="F6471" t="s">
        <v>16</v>
      </c>
      <c r="G6471" t="s">
        <v>10</v>
      </c>
      <c r="H6471">
        <v>7066</v>
      </c>
      <c r="I6471" t="s">
        <v>6487</v>
      </c>
      <c r="J6471" t="s">
        <v>12</v>
      </c>
      <c r="K6471" t="s">
        <v>20</v>
      </c>
      <c r="L6471">
        <v>29</v>
      </c>
      <c r="M6471" s="1" t="s">
        <v>21</v>
      </c>
    </row>
    <row r="6472" spans="1:13" x14ac:dyDescent="0.25">
      <c r="A6472">
        <v>12345000012</v>
      </c>
      <c r="B6472" t="s">
        <v>8</v>
      </c>
      <c r="D6472" t="s">
        <v>9</v>
      </c>
      <c r="E6472">
        <v>6485</v>
      </c>
      <c r="F6472" t="s">
        <v>16</v>
      </c>
      <c r="G6472" t="s">
        <v>10</v>
      </c>
      <c r="H6472">
        <v>7067</v>
      </c>
      <c r="I6472" t="s">
        <v>6488</v>
      </c>
      <c r="J6472" t="s">
        <v>12</v>
      </c>
      <c r="K6472" t="s">
        <v>20</v>
      </c>
      <c r="L6472">
        <v>29</v>
      </c>
      <c r="M6472" s="1" t="s">
        <v>21</v>
      </c>
    </row>
    <row r="6473" spans="1:13" x14ac:dyDescent="0.25">
      <c r="A6473">
        <v>12345000012</v>
      </c>
      <c r="B6473" t="s">
        <v>8</v>
      </c>
      <c r="D6473" t="s">
        <v>9</v>
      </c>
      <c r="E6473">
        <v>6486</v>
      </c>
      <c r="F6473" t="s">
        <v>16</v>
      </c>
      <c r="G6473" t="s">
        <v>10</v>
      </c>
      <c r="H6473">
        <v>7068</v>
      </c>
      <c r="I6473" t="s">
        <v>6489</v>
      </c>
      <c r="J6473" t="s">
        <v>12</v>
      </c>
      <c r="K6473" t="s">
        <v>20</v>
      </c>
      <c r="L6473">
        <v>29</v>
      </c>
      <c r="M6473" s="1" t="s">
        <v>21</v>
      </c>
    </row>
    <row r="6474" spans="1:13" x14ac:dyDescent="0.25">
      <c r="A6474">
        <v>12345000012</v>
      </c>
      <c r="B6474" t="s">
        <v>8</v>
      </c>
      <c r="D6474" t="s">
        <v>9</v>
      </c>
      <c r="E6474">
        <v>6487</v>
      </c>
      <c r="F6474" t="s">
        <v>16</v>
      </c>
      <c r="G6474" t="s">
        <v>10</v>
      </c>
      <c r="H6474">
        <v>7069</v>
      </c>
      <c r="I6474" t="s">
        <v>6490</v>
      </c>
      <c r="J6474" t="s">
        <v>12</v>
      </c>
      <c r="K6474" t="s">
        <v>20</v>
      </c>
      <c r="L6474">
        <v>29</v>
      </c>
      <c r="M6474" s="1" t="s">
        <v>21</v>
      </c>
    </row>
    <row r="6475" spans="1:13" x14ac:dyDescent="0.25">
      <c r="A6475">
        <v>12345000012</v>
      </c>
      <c r="B6475" t="s">
        <v>8</v>
      </c>
      <c r="D6475" t="s">
        <v>9</v>
      </c>
      <c r="E6475">
        <v>6488</v>
      </c>
      <c r="F6475" t="s">
        <v>16</v>
      </c>
      <c r="G6475" t="s">
        <v>10</v>
      </c>
      <c r="H6475">
        <v>7070</v>
      </c>
      <c r="I6475" t="s">
        <v>6491</v>
      </c>
      <c r="J6475" t="s">
        <v>12</v>
      </c>
      <c r="K6475" t="s">
        <v>20</v>
      </c>
      <c r="L6475">
        <v>29</v>
      </c>
      <c r="M6475" s="1" t="s">
        <v>21</v>
      </c>
    </row>
    <row r="6476" spans="1:13" x14ac:dyDescent="0.25">
      <c r="A6476">
        <v>12345000012</v>
      </c>
      <c r="B6476" t="s">
        <v>8</v>
      </c>
      <c r="D6476" t="s">
        <v>9</v>
      </c>
      <c r="E6476">
        <v>6489</v>
      </c>
      <c r="F6476" t="s">
        <v>16</v>
      </c>
      <c r="G6476" t="s">
        <v>10</v>
      </c>
      <c r="H6476">
        <v>7071</v>
      </c>
      <c r="I6476" t="s">
        <v>6492</v>
      </c>
      <c r="J6476" t="s">
        <v>12</v>
      </c>
      <c r="K6476" t="s">
        <v>20</v>
      </c>
      <c r="L6476">
        <v>29</v>
      </c>
      <c r="M6476" s="1" t="s">
        <v>21</v>
      </c>
    </row>
    <row r="6477" spans="1:13" x14ac:dyDescent="0.25">
      <c r="A6477">
        <v>12345000012</v>
      </c>
      <c r="B6477" t="s">
        <v>8</v>
      </c>
      <c r="D6477" t="s">
        <v>9</v>
      </c>
      <c r="E6477">
        <v>6490</v>
      </c>
      <c r="F6477" t="s">
        <v>16</v>
      </c>
      <c r="G6477" t="s">
        <v>10</v>
      </c>
      <c r="H6477">
        <v>7072</v>
      </c>
      <c r="I6477" t="s">
        <v>6493</v>
      </c>
      <c r="J6477" t="s">
        <v>12</v>
      </c>
      <c r="K6477" t="s">
        <v>20</v>
      </c>
      <c r="L6477">
        <v>29</v>
      </c>
      <c r="M6477" s="1" t="s">
        <v>21</v>
      </c>
    </row>
    <row r="6478" spans="1:13" x14ac:dyDescent="0.25">
      <c r="A6478">
        <v>12345000012</v>
      </c>
      <c r="B6478" t="s">
        <v>8</v>
      </c>
      <c r="D6478" t="s">
        <v>9</v>
      </c>
      <c r="E6478">
        <v>6491</v>
      </c>
      <c r="F6478" t="s">
        <v>16</v>
      </c>
      <c r="G6478" t="s">
        <v>10</v>
      </c>
      <c r="H6478">
        <v>7073</v>
      </c>
      <c r="I6478" t="s">
        <v>6494</v>
      </c>
      <c r="J6478" t="s">
        <v>12</v>
      </c>
      <c r="K6478" t="s">
        <v>20</v>
      </c>
      <c r="L6478">
        <v>29</v>
      </c>
      <c r="M6478" s="1" t="s">
        <v>21</v>
      </c>
    </row>
    <row r="6479" spans="1:13" x14ac:dyDescent="0.25">
      <c r="A6479">
        <v>12345000012</v>
      </c>
      <c r="B6479" t="s">
        <v>8</v>
      </c>
      <c r="D6479" t="s">
        <v>9</v>
      </c>
      <c r="E6479">
        <v>6492</v>
      </c>
      <c r="F6479" t="s">
        <v>16</v>
      </c>
      <c r="G6479" t="s">
        <v>10</v>
      </c>
      <c r="H6479">
        <v>7074</v>
      </c>
      <c r="I6479" t="s">
        <v>6495</v>
      </c>
      <c r="J6479" t="s">
        <v>12</v>
      </c>
      <c r="K6479" t="s">
        <v>20</v>
      </c>
      <c r="L6479">
        <v>29</v>
      </c>
      <c r="M6479" s="1" t="s">
        <v>21</v>
      </c>
    </row>
    <row r="6480" spans="1:13" x14ac:dyDescent="0.25">
      <c r="A6480">
        <v>12345000012</v>
      </c>
      <c r="B6480" t="s">
        <v>8</v>
      </c>
      <c r="D6480" t="s">
        <v>9</v>
      </c>
      <c r="E6480">
        <v>6493</v>
      </c>
      <c r="F6480" t="s">
        <v>16</v>
      </c>
      <c r="G6480" t="s">
        <v>10</v>
      </c>
      <c r="H6480">
        <v>7075</v>
      </c>
      <c r="I6480" t="s">
        <v>6496</v>
      </c>
      <c r="J6480" t="s">
        <v>12</v>
      </c>
      <c r="K6480" t="s">
        <v>20</v>
      </c>
      <c r="L6480">
        <v>29</v>
      </c>
      <c r="M6480" s="1" t="s">
        <v>21</v>
      </c>
    </row>
    <row r="6481" spans="1:13" x14ac:dyDescent="0.25">
      <c r="A6481">
        <v>12345000012</v>
      </c>
      <c r="B6481" t="s">
        <v>8</v>
      </c>
      <c r="D6481" t="s">
        <v>9</v>
      </c>
      <c r="E6481">
        <v>6494</v>
      </c>
      <c r="F6481" t="s">
        <v>16</v>
      </c>
      <c r="G6481" t="s">
        <v>10</v>
      </c>
      <c r="H6481">
        <v>7076</v>
      </c>
      <c r="I6481" t="s">
        <v>6497</v>
      </c>
      <c r="J6481" t="s">
        <v>12</v>
      </c>
      <c r="K6481" t="s">
        <v>20</v>
      </c>
      <c r="L6481">
        <v>29</v>
      </c>
      <c r="M6481" s="1" t="s">
        <v>21</v>
      </c>
    </row>
    <row r="6482" spans="1:13" x14ac:dyDescent="0.25">
      <c r="A6482">
        <v>12345000012</v>
      </c>
      <c r="B6482" t="s">
        <v>8</v>
      </c>
      <c r="D6482" t="s">
        <v>9</v>
      </c>
      <c r="E6482">
        <v>6495</v>
      </c>
      <c r="F6482" t="s">
        <v>16</v>
      </c>
      <c r="G6482" t="s">
        <v>10</v>
      </c>
      <c r="H6482">
        <v>7077</v>
      </c>
      <c r="I6482" t="s">
        <v>6498</v>
      </c>
      <c r="J6482" t="s">
        <v>12</v>
      </c>
      <c r="K6482" t="s">
        <v>20</v>
      </c>
      <c r="L6482">
        <v>29</v>
      </c>
      <c r="M6482" s="1" t="s">
        <v>21</v>
      </c>
    </row>
    <row r="6483" spans="1:13" x14ac:dyDescent="0.25">
      <c r="A6483">
        <v>12345000012</v>
      </c>
      <c r="B6483" t="s">
        <v>8</v>
      </c>
      <c r="D6483" t="s">
        <v>9</v>
      </c>
      <c r="E6483">
        <v>6496</v>
      </c>
      <c r="F6483" t="s">
        <v>16</v>
      </c>
      <c r="G6483" t="s">
        <v>10</v>
      </c>
      <c r="H6483">
        <v>7078</v>
      </c>
      <c r="I6483" t="s">
        <v>6499</v>
      </c>
      <c r="J6483" t="s">
        <v>12</v>
      </c>
      <c r="K6483" t="s">
        <v>20</v>
      </c>
      <c r="L6483">
        <v>29</v>
      </c>
      <c r="M6483" s="1" t="s">
        <v>21</v>
      </c>
    </row>
    <row r="6484" spans="1:13" x14ac:dyDescent="0.25">
      <c r="A6484">
        <v>12345000012</v>
      </c>
      <c r="B6484" t="s">
        <v>8</v>
      </c>
      <c r="D6484" t="s">
        <v>9</v>
      </c>
      <c r="E6484">
        <v>6497</v>
      </c>
      <c r="F6484" t="s">
        <v>16</v>
      </c>
      <c r="G6484" t="s">
        <v>10</v>
      </c>
      <c r="H6484">
        <v>7079</v>
      </c>
      <c r="I6484" t="s">
        <v>6500</v>
      </c>
      <c r="J6484" t="s">
        <v>12</v>
      </c>
      <c r="K6484" t="s">
        <v>20</v>
      </c>
      <c r="L6484">
        <v>29</v>
      </c>
      <c r="M6484" s="1" t="s">
        <v>21</v>
      </c>
    </row>
    <row r="6485" spans="1:13" x14ac:dyDescent="0.25">
      <c r="A6485">
        <v>12345000012</v>
      </c>
      <c r="B6485" t="s">
        <v>8</v>
      </c>
      <c r="D6485" t="s">
        <v>9</v>
      </c>
      <c r="E6485">
        <v>6498</v>
      </c>
      <c r="F6485" t="s">
        <v>16</v>
      </c>
      <c r="G6485" t="s">
        <v>10</v>
      </c>
      <c r="H6485">
        <v>7080</v>
      </c>
      <c r="I6485" t="s">
        <v>6501</v>
      </c>
      <c r="J6485" t="s">
        <v>12</v>
      </c>
      <c r="K6485" t="s">
        <v>20</v>
      </c>
      <c r="L6485">
        <v>29</v>
      </c>
      <c r="M6485" s="1" t="s">
        <v>21</v>
      </c>
    </row>
    <row r="6486" spans="1:13" x14ac:dyDescent="0.25">
      <c r="A6486">
        <v>12345000012</v>
      </c>
      <c r="B6486" t="s">
        <v>8</v>
      </c>
      <c r="D6486" t="s">
        <v>9</v>
      </c>
      <c r="E6486">
        <v>6499</v>
      </c>
      <c r="F6486" t="s">
        <v>16</v>
      </c>
      <c r="G6486" t="s">
        <v>10</v>
      </c>
      <c r="H6486">
        <v>7081</v>
      </c>
      <c r="I6486" t="s">
        <v>6502</v>
      </c>
      <c r="J6486" t="s">
        <v>12</v>
      </c>
      <c r="K6486" t="s">
        <v>20</v>
      </c>
      <c r="L6486">
        <v>29</v>
      </c>
      <c r="M6486" s="1" t="s">
        <v>21</v>
      </c>
    </row>
    <row r="6487" spans="1:13" x14ac:dyDescent="0.25">
      <c r="A6487">
        <v>12345000012</v>
      </c>
      <c r="B6487" t="s">
        <v>8</v>
      </c>
      <c r="D6487" t="s">
        <v>9</v>
      </c>
      <c r="E6487">
        <v>6500</v>
      </c>
      <c r="F6487" t="s">
        <v>16</v>
      </c>
      <c r="G6487" t="s">
        <v>10</v>
      </c>
      <c r="H6487">
        <v>7082</v>
      </c>
      <c r="I6487" t="s">
        <v>6503</v>
      </c>
      <c r="J6487" t="s">
        <v>12</v>
      </c>
      <c r="K6487" t="s">
        <v>20</v>
      </c>
      <c r="L6487">
        <v>29</v>
      </c>
      <c r="M6487" s="1" t="s">
        <v>21</v>
      </c>
    </row>
    <row r="6488" spans="1:13" x14ac:dyDescent="0.25">
      <c r="A6488">
        <v>12345000012</v>
      </c>
      <c r="B6488" t="s">
        <v>8</v>
      </c>
      <c r="D6488" t="s">
        <v>9</v>
      </c>
      <c r="E6488">
        <v>6501</v>
      </c>
      <c r="F6488" t="s">
        <v>16</v>
      </c>
      <c r="G6488" t="s">
        <v>10</v>
      </c>
      <c r="H6488">
        <v>7083</v>
      </c>
      <c r="I6488" t="s">
        <v>6504</v>
      </c>
      <c r="J6488" t="s">
        <v>12</v>
      </c>
      <c r="K6488" t="s">
        <v>20</v>
      </c>
      <c r="L6488">
        <v>29</v>
      </c>
      <c r="M6488" s="1" t="s">
        <v>21</v>
      </c>
    </row>
    <row r="6489" spans="1:13" x14ac:dyDescent="0.25">
      <c r="A6489">
        <v>12345000012</v>
      </c>
      <c r="B6489" t="s">
        <v>8</v>
      </c>
      <c r="D6489" t="s">
        <v>9</v>
      </c>
      <c r="E6489">
        <v>6502</v>
      </c>
      <c r="F6489" t="s">
        <v>16</v>
      </c>
      <c r="G6489" t="s">
        <v>10</v>
      </c>
      <c r="H6489">
        <v>7084</v>
      </c>
      <c r="I6489" t="s">
        <v>6505</v>
      </c>
      <c r="J6489" t="s">
        <v>12</v>
      </c>
      <c r="K6489" t="s">
        <v>20</v>
      </c>
      <c r="L6489">
        <v>29</v>
      </c>
      <c r="M6489" s="1" t="s">
        <v>21</v>
      </c>
    </row>
    <row r="6490" spans="1:13" x14ac:dyDescent="0.25">
      <c r="A6490">
        <v>12345000012</v>
      </c>
      <c r="B6490" t="s">
        <v>8</v>
      </c>
      <c r="D6490" t="s">
        <v>9</v>
      </c>
      <c r="E6490">
        <v>6503</v>
      </c>
      <c r="F6490" t="s">
        <v>16</v>
      </c>
      <c r="G6490" t="s">
        <v>10</v>
      </c>
      <c r="H6490">
        <v>7085</v>
      </c>
      <c r="I6490" t="s">
        <v>6506</v>
      </c>
      <c r="J6490" t="s">
        <v>12</v>
      </c>
      <c r="K6490" t="s">
        <v>20</v>
      </c>
      <c r="L6490">
        <v>29</v>
      </c>
      <c r="M6490" s="1" t="s">
        <v>21</v>
      </c>
    </row>
    <row r="6491" spans="1:13" x14ac:dyDescent="0.25">
      <c r="A6491">
        <v>12345000012</v>
      </c>
      <c r="B6491" t="s">
        <v>8</v>
      </c>
      <c r="D6491" t="s">
        <v>9</v>
      </c>
      <c r="E6491">
        <v>6504</v>
      </c>
      <c r="F6491" t="s">
        <v>16</v>
      </c>
      <c r="G6491" t="s">
        <v>10</v>
      </c>
      <c r="H6491">
        <v>7086</v>
      </c>
      <c r="I6491" t="s">
        <v>6507</v>
      </c>
      <c r="J6491" t="s">
        <v>12</v>
      </c>
      <c r="K6491" t="s">
        <v>20</v>
      </c>
      <c r="L6491">
        <v>29</v>
      </c>
      <c r="M6491" s="1" t="s">
        <v>21</v>
      </c>
    </row>
    <row r="6492" spans="1:13" x14ac:dyDescent="0.25">
      <c r="A6492">
        <v>12345000012</v>
      </c>
      <c r="B6492" t="s">
        <v>8</v>
      </c>
      <c r="D6492" t="s">
        <v>9</v>
      </c>
      <c r="E6492">
        <v>6505</v>
      </c>
      <c r="F6492" t="s">
        <v>16</v>
      </c>
      <c r="G6492" t="s">
        <v>10</v>
      </c>
      <c r="H6492">
        <v>7087</v>
      </c>
      <c r="I6492" t="s">
        <v>6508</v>
      </c>
      <c r="J6492" t="s">
        <v>12</v>
      </c>
      <c r="K6492" t="s">
        <v>20</v>
      </c>
      <c r="L6492">
        <v>29</v>
      </c>
      <c r="M6492" s="1" t="s">
        <v>21</v>
      </c>
    </row>
    <row r="6493" spans="1:13" x14ac:dyDescent="0.25">
      <c r="A6493">
        <v>12345000012</v>
      </c>
      <c r="B6493" t="s">
        <v>8</v>
      </c>
      <c r="D6493" t="s">
        <v>9</v>
      </c>
      <c r="E6493">
        <v>6506</v>
      </c>
      <c r="F6493" t="s">
        <v>16</v>
      </c>
      <c r="G6493" t="s">
        <v>10</v>
      </c>
      <c r="H6493">
        <v>7088</v>
      </c>
      <c r="I6493" t="s">
        <v>6509</v>
      </c>
      <c r="J6493" t="s">
        <v>12</v>
      </c>
      <c r="K6493" t="s">
        <v>20</v>
      </c>
      <c r="L6493">
        <v>29</v>
      </c>
      <c r="M6493" s="1" t="s">
        <v>21</v>
      </c>
    </row>
    <row r="6494" spans="1:13" x14ac:dyDescent="0.25">
      <c r="A6494">
        <v>12345000012</v>
      </c>
      <c r="B6494" t="s">
        <v>8</v>
      </c>
      <c r="D6494" t="s">
        <v>9</v>
      </c>
      <c r="E6494">
        <v>6507</v>
      </c>
      <c r="F6494" t="s">
        <v>16</v>
      </c>
      <c r="G6494" t="s">
        <v>10</v>
      </c>
      <c r="H6494">
        <v>7089</v>
      </c>
      <c r="I6494" t="s">
        <v>6510</v>
      </c>
      <c r="J6494" t="s">
        <v>12</v>
      </c>
      <c r="K6494" t="s">
        <v>20</v>
      </c>
      <c r="L6494">
        <v>29</v>
      </c>
      <c r="M6494" s="1" t="s">
        <v>21</v>
      </c>
    </row>
    <row r="6495" spans="1:13" x14ac:dyDescent="0.25">
      <c r="A6495">
        <v>12345000012</v>
      </c>
      <c r="B6495" t="s">
        <v>8</v>
      </c>
      <c r="D6495" t="s">
        <v>9</v>
      </c>
      <c r="E6495">
        <v>6508</v>
      </c>
      <c r="F6495" t="s">
        <v>16</v>
      </c>
      <c r="G6495" t="s">
        <v>10</v>
      </c>
      <c r="H6495">
        <v>7090</v>
      </c>
      <c r="I6495" t="s">
        <v>6511</v>
      </c>
      <c r="J6495" t="s">
        <v>12</v>
      </c>
      <c r="K6495" t="s">
        <v>20</v>
      </c>
      <c r="L6495">
        <v>29</v>
      </c>
      <c r="M6495" s="1" t="s">
        <v>21</v>
      </c>
    </row>
    <row r="6496" spans="1:13" x14ac:dyDescent="0.25">
      <c r="A6496">
        <v>12345000012</v>
      </c>
      <c r="B6496" t="s">
        <v>8</v>
      </c>
      <c r="D6496" t="s">
        <v>9</v>
      </c>
      <c r="E6496">
        <v>6509</v>
      </c>
      <c r="F6496" t="s">
        <v>16</v>
      </c>
      <c r="G6496" t="s">
        <v>10</v>
      </c>
      <c r="H6496">
        <v>7091</v>
      </c>
      <c r="I6496" t="s">
        <v>6512</v>
      </c>
      <c r="J6496" t="s">
        <v>12</v>
      </c>
      <c r="K6496" t="s">
        <v>20</v>
      </c>
      <c r="L6496">
        <v>29</v>
      </c>
      <c r="M6496" s="1" t="s">
        <v>21</v>
      </c>
    </row>
    <row r="6497" spans="1:13" x14ac:dyDescent="0.25">
      <c r="A6497">
        <v>12345000012</v>
      </c>
      <c r="B6497" t="s">
        <v>8</v>
      </c>
      <c r="D6497" t="s">
        <v>9</v>
      </c>
      <c r="E6497">
        <v>6510</v>
      </c>
      <c r="F6497" t="s">
        <v>16</v>
      </c>
      <c r="G6497" t="s">
        <v>10</v>
      </c>
      <c r="H6497">
        <v>7092</v>
      </c>
      <c r="I6497" t="s">
        <v>6513</v>
      </c>
      <c r="J6497" t="s">
        <v>12</v>
      </c>
      <c r="K6497" t="s">
        <v>20</v>
      </c>
      <c r="L6497">
        <v>29</v>
      </c>
      <c r="M6497" s="1" t="s">
        <v>21</v>
      </c>
    </row>
    <row r="6498" spans="1:13" x14ac:dyDescent="0.25">
      <c r="A6498">
        <v>12345000012</v>
      </c>
      <c r="B6498" t="s">
        <v>8</v>
      </c>
      <c r="D6498" t="s">
        <v>9</v>
      </c>
      <c r="E6498">
        <v>6511</v>
      </c>
      <c r="F6498" t="s">
        <v>16</v>
      </c>
      <c r="G6498" t="s">
        <v>10</v>
      </c>
      <c r="H6498">
        <v>7093</v>
      </c>
      <c r="I6498" t="s">
        <v>6514</v>
      </c>
      <c r="J6498" t="s">
        <v>12</v>
      </c>
      <c r="K6498" t="s">
        <v>20</v>
      </c>
      <c r="L6498">
        <v>29</v>
      </c>
      <c r="M6498" s="1" t="s">
        <v>21</v>
      </c>
    </row>
    <row r="6499" spans="1:13" x14ac:dyDescent="0.25">
      <c r="A6499">
        <v>12345000012</v>
      </c>
      <c r="B6499" t="s">
        <v>8</v>
      </c>
      <c r="D6499" t="s">
        <v>9</v>
      </c>
      <c r="E6499">
        <v>6512</v>
      </c>
      <c r="F6499" t="s">
        <v>16</v>
      </c>
      <c r="G6499" t="s">
        <v>10</v>
      </c>
      <c r="H6499">
        <v>7094</v>
      </c>
      <c r="I6499" t="s">
        <v>6515</v>
      </c>
      <c r="J6499" t="s">
        <v>12</v>
      </c>
      <c r="K6499" t="s">
        <v>20</v>
      </c>
      <c r="L6499">
        <v>29</v>
      </c>
      <c r="M6499" s="1" t="s">
        <v>21</v>
      </c>
    </row>
    <row r="6500" spans="1:13" x14ac:dyDescent="0.25">
      <c r="A6500">
        <v>12345000012</v>
      </c>
      <c r="B6500" t="s">
        <v>8</v>
      </c>
      <c r="D6500" t="s">
        <v>9</v>
      </c>
      <c r="E6500">
        <v>6513</v>
      </c>
      <c r="F6500" t="s">
        <v>16</v>
      </c>
      <c r="G6500" t="s">
        <v>10</v>
      </c>
      <c r="H6500">
        <v>7095</v>
      </c>
      <c r="I6500" t="s">
        <v>6516</v>
      </c>
      <c r="J6500" t="s">
        <v>12</v>
      </c>
      <c r="K6500" t="s">
        <v>20</v>
      </c>
      <c r="L6500">
        <v>29</v>
      </c>
      <c r="M6500" s="1" t="s">
        <v>21</v>
      </c>
    </row>
    <row r="6501" spans="1:13" x14ac:dyDescent="0.25">
      <c r="A6501">
        <v>12345000012</v>
      </c>
      <c r="B6501" t="s">
        <v>8</v>
      </c>
      <c r="D6501" t="s">
        <v>9</v>
      </c>
      <c r="E6501">
        <v>6514</v>
      </c>
      <c r="F6501" t="s">
        <v>16</v>
      </c>
      <c r="G6501" t="s">
        <v>10</v>
      </c>
      <c r="H6501">
        <v>7096</v>
      </c>
      <c r="I6501" t="s">
        <v>6517</v>
      </c>
      <c r="J6501" t="s">
        <v>12</v>
      </c>
      <c r="K6501" t="s">
        <v>20</v>
      </c>
      <c r="L6501">
        <v>29</v>
      </c>
      <c r="M6501" s="1" t="s">
        <v>21</v>
      </c>
    </row>
    <row r="6502" spans="1:13" x14ac:dyDescent="0.25">
      <c r="A6502">
        <v>12345000012</v>
      </c>
      <c r="B6502" t="s">
        <v>8</v>
      </c>
      <c r="D6502" t="s">
        <v>9</v>
      </c>
      <c r="E6502">
        <v>6515</v>
      </c>
      <c r="F6502" t="s">
        <v>16</v>
      </c>
      <c r="G6502" t="s">
        <v>10</v>
      </c>
      <c r="H6502">
        <v>7097</v>
      </c>
      <c r="I6502" t="s">
        <v>6518</v>
      </c>
      <c r="J6502" t="s">
        <v>12</v>
      </c>
      <c r="K6502" t="s">
        <v>20</v>
      </c>
      <c r="L6502">
        <v>29</v>
      </c>
      <c r="M6502" s="1" t="s">
        <v>21</v>
      </c>
    </row>
    <row r="6503" spans="1:13" x14ac:dyDescent="0.25">
      <c r="A6503">
        <v>12345000012</v>
      </c>
      <c r="B6503" t="s">
        <v>8</v>
      </c>
      <c r="D6503" t="s">
        <v>9</v>
      </c>
      <c r="E6503">
        <v>6516</v>
      </c>
      <c r="F6503" t="s">
        <v>16</v>
      </c>
      <c r="G6503" t="s">
        <v>10</v>
      </c>
      <c r="H6503">
        <v>7098</v>
      </c>
      <c r="I6503" t="s">
        <v>6519</v>
      </c>
      <c r="J6503" t="s">
        <v>12</v>
      </c>
      <c r="K6503" t="s">
        <v>20</v>
      </c>
      <c r="L6503">
        <v>29</v>
      </c>
      <c r="M6503" s="1" t="s">
        <v>21</v>
      </c>
    </row>
    <row r="6504" spans="1:13" x14ac:dyDescent="0.25">
      <c r="A6504">
        <v>12345000012</v>
      </c>
      <c r="B6504" t="s">
        <v>8</v>
      </c>
      <c r="D6504" t="s">
        <v>9</v>
      </c>
      <c r="E6504">
        <v>6517</v>
      </c>
      <c r="F6504" t="s">
        <v>16</v>
      </c>
      <c r="G6504" t="s">
        <v>10</v>
      </c>
      <c r="H6504">
        <v>7099</v>
      </c>
      <c r="I6504" t="s">
        <v>6520</v>
      </c>
      <c r="J6504" t="s">
        <v>12</v>
      </c>
      <c r="K6504" t="s">
        <v>20</v>
      </c>
      <c r="L6504">
        <v>29</v>
      </c>
      <c r="M6504" s="1" t="s">
        <v>21</v>
      </c>
    </row>
    <row r="6505" spans="1:13" x14ac:dyDescent="0.25">
      <c r="A6505">
        <v>12345000012</v>
      </c>
      <c r="B6505" t="s">
        <v>8</v>
      </c>
      <c r="D6505" t="s">
        <v>9</v>
      </c>
      <c r="E6505">
        <v>6518</v>
      </c>
      <c r="F6505" t="s">
        <v>16</v>
      </c>
      <c r="G6505" t="s">
        <v>10</v>
      </c>
      <c r="H6505">
        <v>7100</v>
      </c>
      <c r="I6505" t="s">
        <v>6521</v>
      </c>
      <c r="J6505" t="s">
        <v>12</v>
      </c>
      <c r="K6505" t="s">
        <v>20</v>
      </c>
      <c r="L6505">
        <v>29</v>
      </c>
      <c r="M6505" s="1" t="s">
        <v>21</v>
      </c>
    </row>
    <row r="6506" spans="1:13" x14ac:dyDescent="0.25">
      <c r="A6506">
        <v>12345000012</v>
      </c>
      <c r="B6506" t="s">
        <v>8</v>
      </c>
      <c r="D6506" t="s">
        <v>9</v>
      </c>
      <c r="E6506">
        <v>6519</v>
      </c>
      <c r="F6506" t="s">
        <v>16</v>
      </c>
      <c r="G6506" t="s">
        <v>10</v>
      </c>
      <c r="H6506">
        <v>7101</v>
      </c>
      <c r="I6506" t="s">
        <v>6522</v>
      </c>
      <c r="J6506" t="s">
        <v>12</v>
      </c>
      <c r="K6506" t="s">
        <v>20</v>
      </c>
      <c r="L6506">
        <v>29</v>
      </c>
      <c r="M6506" s="1" t="s">
        <v>21</v>
      </c>
    </row>
    <row r="6507" spans="1:13" x14ac:dyDescent="0.25">
      <c r="A6507">
        <v>12345000012</v>
      </c>
      <c r="B6507" t="s">
        <v>8</v>
      </c>
      <c r="D6507" t="s">
        <v>9</v>
      </c>
      <c r="E6507">
        <v>6520</v>
      </c>
      <c r="F6507" t="s">
        <v>16</v>
      </c>
      <c r="G6507" t="s">
        <v>10</v>
      </c>
      <c r="H6507">
        <v>7102</v>
      </c>
      <c r="I6507" t="s">
        <v>6523</v>
      </c>
      <c r="J6507" t="s">
        <v>12</v>
      </c>
      <c r="K6507" t="s">
        <v>20</v>
      </c>
      <c r="L6507">
        <v>29</v>
      </c>
      <c r="M6507" s="1" t="s">
        <v>21</v>
      </c>
    </row>
    <row r="6508" spans="1:13" x14ac:dyDescent="0.25">
      <c r="A6508">
        <v>12345000012</v>
      </c>
      <c r="B6508" t="s">
        <v>8</v>
      </c>
      <c r="D6508" t="s">
        <v>9</v>
      </c>
      <c r="E6508">
        <v>6521</v>
      </c>
      <c r="F6508" t="s">
        <v>16</v>
      </c>
      <c r="G6508" t="s">
        <v>10</v>
      </c>
      <c r="H6508">
        <v>7103</v>
      </c>
      <c r="I6508" t="s">
        <v>6524</v>
      </c>
      <c r="J6508" t="s">
        <v>12</v>
      </c>
      <c r="K6508" t="s">
        <v>20</v>
      </c>
      <c r="L6508">
        <v>29</v>
      </c>
      <c r="M6508" s="1" t="s">
        <v>21</v>
      </c>
    </row>
    <row r="6509" spans="1:13" x14ac:dyDescent="0.25">
      <c r="A6509">
        <v>12345000012</v>
      </c>
      <c r="B6509" t="s">
        <v>8</v>
      </c>
      <c r="D6509" t="s">
        <v>9</v>
      </c>
      <c r="E6509">
        <v>6522</v>
      </c>
      <c r="F6509" t="s">
        <v>16</v>
      </c>
      <c r="G6509" t="s">
        <v>10</v>
      </c>
      <c r="H6509">
        <v>7104</v>
      </c>
      <c r="I6509" t="s">
        <v>6525</v>
      </c>
      <c r="J6509" t="s">
        <v>12</v>
      </c>
      <c r="K6509" t="s">
        <v>20</v>
      </c>
      <c r="L6509">
        <v>29</v>
      </c>
      <c r="M6509" s="1" t="s">
        <v>21</v>
      </c>
    </row>
    <row r="6510" spans="1:13" x14ac:dyDescent="0.25">
      <c r="A6510">
        <v>12345000012</v>
      </c>
      <c r="B6510" t="s">
        <v>8</v>
      </c>
      <c r="D6510" t="s">
        <v>9</v>
      </c>
      <c r="E6510">
        <v>6523</v>
      </c>
      <c r="F6510" t="s">
        <v>16</v>
      </c>
      <c r="G6510" t="s">
        <v>10</v>
      </c>
      <c r="H6510">
        <v>7105</v>
      </c>
      <c r="I6510" t="s">
        <v>6526</v>
      </c>
      <c r="J6510" t="s">
        <v>12</v>
      </c>
      <c r="K6510" t="s">
        <v>20</v>
      </c>
      <c r="L6510">
        <v>29</v>
      </c>
      <c r="M6510" s="1" t="s">
        <v>21</v>
      </c>
    </row>
    <row r="6511" spans="1:13" x14ac:dyDescent="0.25">
      <c r="A6511">
        <v>12345000012</v>
      </c>
      <c r="B6511" t="s">
        <v>8</v>
      </c>
      <c r="D6511" t="s">
        <v>9</v>
      </c>
      <c r="E6511">
        <v>6524</v>
      </c>
      <c r="F6511" t="s">
        <v>16</v>
      </c>
      <c r="G6511" t="s">
        <v>10</v>
      </c>
      <c r="H6511">
        <v>7106</v>
      </c>
      <c r="I6511" t="s">
        <v>6527</v>
      </c>
      <c r="J6511" t="s">
        <v>12</v>
      </c>
      <c r="K6511" t="s">
        <v>20</v>
      </c>
      <c r="L6511">
        <v>29</v>
      </c>
      <c r="M6511" s="1" t="s">
        <v>21</v>
      </c>
    </row>
    <row r="6512" spans="1:13" x14ac:dyDescent="0.25">
      <c r="A6512">
        <v>12345000012</v>
      </c>
      <c r="B6512" t="s">
        <v>8</v>
      </c>
      <c r="D6512" t="s">
        <v>9</v>
      </c>
      <c r="E6512">
        <v>6525</v>
      </c>
      <c r="F6512" t="s">
        <v>16</v>
      </c>
      <c r="G6512" t="s">
        <v>10</v>
      </c>
      <c r="H6512">
        <v>7107</v>
      </c>
      <c r="I6512" t="s">
        <v>6528</v>
      </c>
      <c r="J6512" t="s">
        <v>12</v>
      </c>
      <c r="K6512" t="s">
        <v>20</v>
      </c>
      <c r="L6512">
        <v>29</v>
      </c>
      <c r="M6512" s="1" t="s">
        <v>21</v>
      </c>
    </row>
    <row r="6513" spans="1:13" x14ac:dyDescent="0.25">
      <c r="A6513">
        <v>12345000012</v>
      </c>
      <c r="B6513" t="s">
        <v>8</v>
      </c>
      <c r="D6513" t="s">
        <v>9</v>
      </c>
      <c r="E6513">
        <v>6526</v>
      </c>
      <c r="F6513" t="s">
        <v>16</v>
      </c>
      <c r="G6513" t="s">
        <v>10</v>
      </c>
      <c r="H6513">
        <v>7108</v>
      </c>
      <c r="I6513" t="s">
        <v>6529</v>
      </c>
      <c r="J6513" t="s">
        <v>12</v>
      </c>
      <c r="K6513" t="s">
        <v>20</v>
      </c>
      <c r="L6513">
        <v>29</v>
      </c>
      <c r="M6513" s="1" t="s">
        <v>21</v>
      </c>
    </row>
    <row r="6514" spans="1:13" x14ac:dyDescent="0.25">
      <c r="A6514">
        <v>12345000012</v>
      </c>
      <c r="B6514" t="s">
        <v>8</v>
      </c>
      <c r="D6514" t="s">
        <v>9</v>
      </c>
      <c r="E6514">
        <v>6527</v>
      </c>
      <c r="F6514" t="s">
        <v>16</v>
      </c>
      <c r="G6514" t="s">
        <v>10</v>
      </c>
      <c r="H6514">
        <v>7109</v>
      </c>
      <c r="I6514" t="s">
        <v>6530</v>
      </c>
      <c r="J6514" t="s">
        <v>12</v>
      </c>
      <c r="K6514" t="s">
        <v>20</v>
      </c>
      <c r="L6514">
        <v>29</v>
      </c>
      <c r="M6514" s="1" t="s">
        <v>21</v>
      </c>
    </row>
    <row r="6515" spans="1:13" x14ac:dyDescent="0.25">
      <c r="A6515">
        <v>12345000012</v>
      </c>
      <c r="B6515" t="s">
        <v>8</v>
      </c>
      <c r="D6515" t="s">
        <v>9</v>
      </c>
      <c r="E6515">
        <v>6528</v>
      </c>
      <c r="F6515" t="s">
        <v>16</v>
      </c>
      <c r="G6515" t="s">
        <v>10</v>
      </c>
      <c r="H6515">
        <v>7110</v>
      </c>
      <c r="I6515" t="s">
        <v>6531</v>
      </c>
      <c r="J6515" t="s">
        <v>12</v>
      </c>
      <c r="K6515" t="s">
        <v>20</v>
      </c>
      <c r="L6515">
        <v>29</v>
      </c>
      <c r="M6515" s="1" t="s">
        <v>21</v>
      </c>
    </row>
    <row r="6516" spans="1:13" x14ac:dyDescent="0.25">
      <c r="A6516">
        <v>12345000012</v>
      </c>
      <c r="B6516" t="s">
        <v>8</v>
      </c>
      <c r="D6516" t="s">
        <v>9</v>
      </c>
      <c r="E6516">
        <v>6529</v>
      </c>
      <c r="F6516" t="s">
        <v>16</v>
      </c>
      <c r="G6516" t="s">
        <v>10</v>
      </c>
      <c r="H6516">
        <v>7111</v>
      </c>
      <c r="I6516" t="s">
        <v>6532</v>
      </c>
      <c r="J6516" t="s">
        <v>12</v>
      </c>
      <c r="K6516" t="s">
        <v>20</v>
      </c>
      <c r="L6516">
        <v>29</v>
      </c>
      <c r="M6516" s="1" t="s">
        <v>21</v>
      </c>
    </row>
    <row r="6517" spans="1:13" x14ac:dyDescent="0.25">
      <c r="A6517">
        <v>12345000012</v>
      </c>
      <c r="B6517" t="s">
        <v>8</v>
      </c>
      <c r="D6517" t="s">
        <v>9</v>
      </c>
      <c r="E6517">
        <v>6530</v>
      </c>
      <c r="F6517" t="s">
        <v>16</v>
      </c>
      <c r="G6517" t="s">
        <v>10</v>
      </c>
      <c r="H6517">
        <v>7112</v>
      </c>
      <c r="I6517" t="s">
        <v>6533</v>
      </c>
      <c r="J6517" t="s">
        <v>12</v>
      </c>
      <c r="K6517" t="s">
        <v>20</v>
      </c>
      <c r="L6517">
        <v>29</v>
      </c>
      <c r="M6517" s="1" t="s">
        <v>21</v>
      </c>
    </row>
    <row r="6518" spans="1:13" x14ac:dyDescent="0.25">
      <c r="A6518">
        <v>12345000012</v>
      </c>
      <c r="B6518" t="s">
        <v>8</v>
      </c>
      <c r="D6518" t="s">
        <v>9</v>
      </c>
      <c r="E6518">
        <v>6531</v>
      </c>
      <c r="F6518" t="s">
        <v>16</v>
      </c>
      <c r="G6518" t="s">
        <v>10</v>
      </c>
      <c r="H6518">
        <v>7113</v>
      </c>
      <c r="I6518" t="s">
        <v>6534</v>
      </c>
      <c r="J6518" t="s">
        <v>12</v>
      </c>
      <c r="K6518" t="s">
        <v>20</v>
      </c>
      <c r="L6518">
        <v>29</v>
      </c>
      <c r="M6518" s="1" t="s">
        <v>21</v>
      </c>
    </row>
    <row r="6519" spans="1:13" x14ac:dyDescent="0.25">
      <c r="A6519">
        <v>12345000012</v>
      </c>
      <c r="B6519" t="s">
        <v>8</v>
      </c>
      <c r="D6519" t="s">
        <v>9</v>
      </c>
      <c r="E6519">
        <v>6532</v>
      </c>
      <c r="F6519" t="s">
        <v>16</v>
      </c>
      <c r="G6519" t="s">
        <v>10</v>
      </c>
      <c r="H6519">
        <v>7114</v>
      </c>
      <c r="I6519" t="s">
        <v>6535</v>
      </c>
      <c r="J6519" t="s">
        <v>12</v>
      </c>
      <c r="K6519" t="s">
        <v>20</v>
      </c>
      <c r="L6519">
        <v>29</v>
      </c>
      <c r="M6519" s="1" t="s">
        <v>21</v>
      </c>
    </row>
    <row r="6520" spans="1:13" x14ac:dyDescent="0.25">
      <c r="A6520">
        <v>12345000012</v>
      </c>
      <c r="B6520" t="s">
        <v>8</v>
      </c>
      <c r="D6520" t="s">
        <v>9</v>
      </c>
      <c r="E6520">
        <v>6533</v>
      </c>
      <c r="F6520" t="s">
        <v>16</v>
      </c>
      <c r="G6520" t="s">
        <v>10</v>
      </c>
      <c r="H6520">
        <v>7115</v>
      </c>
      <c r="I6520" t="s">
        <v>6536</v>
      </c>
      <c r="J6520" t="s">
        <v>12</v>
      </c>
      <c r="K6520" t="s">
        <v>20</v>
      </c>
      <c r="L6520">
        <v>29</v>
      </c>
      <c r="M6520" s="1" t="s">
        <v>21</v>
      </c>
    </row>
    <row r="6521" spans="1:13" x14ac:dyDescent="0.25">
      <c r="A6521">
        <v>12345000012</v>
      </c>
      <c r="B6521" t="s">
        <v>8</v>
      </c>
      <c r="D6521" t="s">
        <v>9</v>
      </c>
      <c r="E6521">
        <v>6534</v>
      </c>
      <c r="F6521" t="s">
        <v>16</v>
      </c>
      <c r="G6521" t="s">
        <v>10</v>
      </c>
      <c r="H6521">
        <v>7116</v>
      </c>
      <c r="I6521" t="s">
        <v>6537</v>
      </c>
      <c r="J6521" t="s">
        <v>12</v>
      </c>
      <c r="K6521" t="s">
        <v>20</v>
      </c>
      <c r="L6521">
        <v>29</v>
      </c>
      <c r="M6521" s="1" t="s">
        <v>21</v>
      </c>
    </row>
    <row r="6522" spans="1:13" x14ac:dyDescent="0.25">
      <c r="A6522">
        <v>12345000012</v>
      </c>
      <c r="B6522" t="s">
        <v>8</v>
      </c>
      <c r="D6522" t="s">
        <v>9</v>
      </c>
      <c r="E6522">
        <v>6535</v>
      </c>
      <c r="F6522" t="s">
        <v>16</v>
      </c>
      <c r="G6522" t="s">
        <v>10</v>
      </c>
      <c r="H6522">
        <v>7117</v>
      </c>
      <c r="I6522" t="s">
        <v>6538</v>
      </c>
      <c r="J6522" t="s">
        <v>12</v>
      </c>
      <c r="K6522" t="s">
        <v>20</v>
      </c>
      <c r="L6522">
        <v>29</v>
      </c>
      <c r="M6522" s="1" t="s">
        <v>21</v>
      </c>
    </row>
    <row r="6523" spans="1:13" x14ac:dyDescent="0.25">
      <c r="A6523">
        <v>12345000012</v>
      </c>
      <c r="B6523" t="s">
        <v>8</v>
      </c>
      <c r="D6523" t="s">
        <v>9</v>
      </c>
      <c r="E6523">
        <v>6536</v>
      </c>
      <c r="F6523" t="s">
        <v>16</v>
      </c>
      <c r="G6523" t="s">
        <v>10</v>
      </c>
      <c r="H6523">
        <v>7118</v>
      </c>
      <c r="I6523" t="s">
        <v>6539</v>
      </c>
      <c r="J6523" t="s">
        <v>12</v>
      </c>
      <c r="K6523" t="s">
        <v>20</v>
      </c>
      <c r="L6523">
        <v>29</v>
      </c>
      <c r="M6523" s="1" t="s">
        <v>21</v>
      </c>
    </row>
    <row r="6524" spans="1:13" x14ac:dyDescent="0.25">
      <c r="A6524">
        <v>12345000012</v>
      </c>
      <c r="B6524" t="s">
        <v>8</v>
      </c>
      <c r="D6524" t="s">
        <v>9</v>
      </c>
      <c r="E6524">
        <v>6537</v>
      </c>
      <c r="F6524" t="s">
        <v>16</v>
      </c>
      <c r="G6524" t="s">
        <v>10</v>
      </c>
      <c r="H6524">
        <v>7119</v>
      </c>
      <c r="I6524" t="s">
        <v>6540</v>
      </c>
      <c r="J6524" t="s">
        <v>12</v>
      </c>
      <c r="K6524" t="s">
        <v>20</v>
      </c>
      <c r="L6524">
        <v>29</v>
      </c>
      <c r="M6524" s="1" t="s">
        <v>21</v>
      </c>
    </row>
    <row r="6525" spans="1:13" x14ac:dyDescent="0.25">
      <c r="A6525">
        <v>12345000012</v>
      </c>
      <c r="B6525" t="s">
        <v>8</v>
      </c>
      <c r="D6525" t="s">
        <v>9</v>
      </c>
      <c r="E6525">
        <v>6538</v>
      </c>
      <c r="F6525" t="s">
        <v>16</v>
      </c>
      <c r="G6525" t="s">
        <v>10</v>
      </c>
      <c r="H6525">
        <v>7120</v>
      </c>
      <c r="I6525" t="s">
        <v>6541</v>
      </c>
      <c r="J6525" t="s">
        <v>12</v>
      </c>
      <c r="K6525" t="s">
        <v>20</v>
      </c>
      <c r="L6525">
        <v>29</v>
      </c>
      <c r="M6525" s="1" t="s">
        <v>21</v>
      </c>
    </row>
    <row r="6526" spans="1:13" x14ac:dyDescent="0.25">
      <c r="A6526">
        <v>12345000012</v>
      </c>
      <c r="B6526" t="s">
        <v>8</v>
      </c>
      <c r="D6526" t="s">
        <v>9</v>
      </c>
      <c r="E6526">
        <v>6539</v>
      </c>
      <c r="F6526" t="s">
        <v>16</v>
      </c>
      <c r="G6526" t="s">
        <v>10</v>
      </c>
      <c r="H6526">
        <v>7121</v>
      </c>
      <c r="I6526" t="s">
        <v>6542</v>
      </c>
      <c r="J6526" t="s">
        <v>12</v>
      </c>
      <c r="K6526" t="s">
        <v>20</v>
      </c>
      <c r="L6526">
        <v>29</v>
      </c>
      <c r="M6526" s="1" t="s">
        <v>21</v>
      </c>
    </row>
    <row r="6527" spans="1:13" x14ac:dyDescent="0.25">
      <c r="A6527">
        <v>12345000012</v>
      </c>
      <c r="B6527" t="s">
        <v>8</v>
      </c>
      <c r="D6527" t="s">
        <v>9</v>
      </c>
      <c r="E6527">
        <v>6540</v>
      </c>
      <c r="F6527" t="s">
        <v>16</v>
      </c>
      <c r="G6527" t="s">
        <v>10</v>
      </c>
      <c r="H6527">
        <v>7122</v>
      </c>
      <c r="I6527" t="s">
        <v>6543</v>
      </c>
      <c r="J6527" t="s">
        <v>12</v>
      </c>
      <c r="K6527" t="s">
        <v>20</v>
      </c>
      <c r="L6527">
        <v>29</v>
      </c>
      <c r="M6527" s="1" t="s">
        <v>21</v>
      </c>
    </row>
    <row r="6528" spans="1:13" x14ac:dyDescent="0.25">
      <c r="A6528">
        <v>12345000012</v>
      </c>
      <c r="B6528" t="s">
        <v>8</v>
      </c>
      <c r="D6528" t="s">
        <v>9</v>
      </c>
      <c r="E6528">
        <v>6541</v>
      </c>
      <c r="F6528" t="s">
        <v>16</v>
      </c>
      <c r="G6528" t="s">
        <v>10</v>
      </c>
      <c r="H6528">
        <v>7123</v>
      </c>
      <c r="I6528" t="s">
        <v>6544</v>
      </c>
      <c r="J6528" t="s">
        <v>12</v>
      </c>
      <c r="K6528" t="s">
        <v>20</v>
      </c>
      <c r="L6528">
        <v>29</v>
      </c>
      <c r="M6528" s="1" t="s">
        <v>21</v>
      </c>
    </row>
    <row r="6529" spans="1:13" x14ac:dyDescent="0.25">
      <c r="A6529">
        <v>12345000012</v>
      </c>
      <c r="B6529" t="s">
        <v>8</v>
      </c>
      <c r="D6529" t="s">
        <v>9</v>
      </c>
      <c r="E6529">
        <v>6542</v>
      </c>
      <c r="F6529" t="s">
        <v>16</v>
      </c>
      <c r="G6529" t="s">
        <v>10</v>
      </c>
      <c r="H6529">
        <v>7124</v>
      </c>
      <c r="I6529" t="s">
        <v>6545</v>
      </c>
      <c r="J6529" t="s">
        <v>12</v>
      </c>
      <c r="K6529" t="s">
        <v>20</v>
      </c>
      <c r="L6529">
        <v>29</v>
      </c>
      <c r="M6529" s="1" t="s">
        <v>21</v>
      </c>
    </row>
    <row r="6530" spans="1:13" x14ac:dyDescent="0.25">
      <c r="A6530">
        <v>12345000012</v>
      </c>
      <c r="B6530" t="s">
        <v>8</v>
      </c>
      <c r="D6530" t="s">
        <v>9</v>
      </c>
      <c r="E6530">
        <v>6543</v>
      </c>
      <c r="F6530" t="s">
        <v>16</v>
      </c>
      <c r="G6530" t="s">
        <v>10</v>
      </c>
      <c r="H6530">
        <v>7125</v>
      </c>
      <c r="I6530" t="s">
        <v>6546</v>
      </c>
      <c r="J6530" t="s">
        <v>12</v>
      </c>
      <c r="K6530" t="s">
        <v>20</v>
      </c>
      <c r="L6530">
        <v>29</v>
      </c>
      <c r="M6530" s="1" t="s">
        <v>21</v>
      </c>
    </row>
    <row r="6531" spans="1:13" x14ac:dyDescent="0.25">
      <c r="A6531">
        <v>12345000012</v>
      </c>
      <c r="B6531" t="s">
        <v>8</v>
      </c>
      <c r="D6531" t="s">
        <v>9</v>
      </c>
      <c r="E6531">
        <v>6544</v>
      </c>
      <c r="F6531" t="s">
        <v>16</v>
      </c>
      <c r="G6531" t="s">
        <v>10</v>
      </c>
      <c r="H6531">
        <v>7126</v>
      </c>
      <c r="I6531" t="s">
        <v>6547</v>
      </c>
      <c r="J6531" t="s">
        <v>12</v>
      </c>
      <c r="K6531" t="s">
        <v>20</v>
      </c>
      <c r="L6531">
        <v>29</v>
      </c>
      <c r="M6531" s="1" t="s">
        <v>21</v>
      </c>
    </row>
    <row r="6532" spans="1:13" x14ac:dyDescent="0.25">
      <c r="A6532">
        <v>12345000012</v>
      </c>
      <c r="B6532" t="s">
        <v>8</v>
      </c>
      <c r="D6532" t="s">
        <v>9</v>
      </c>
      <c r="E6532">
        <v>6545</v>
      </c>
      <c r="F6532" t="s">
        <v>16</v>
      </c>
      <c r="G6532" t="s">
        <v>10</v>
      </c>
      <c r="H6532">
        <v>7127</v>
      </c>
      <c r="I6532" t="s">
        <v>6548</v>
      </c>
      <c r="J6532" t="s">
        <v>12</v>
      </c>
      <c r="K6532" t="s">
        <v>20</v>
      </c>
      <c r="L6532">
        <v>29</v>
      </c>
      <c r="M6532" s="1" t="s">
        <v>21</v>
      </c>
    </row>
    <row r="6533" spans="1:13" x14ac:dyDescent="0.25">
      <c r="A6533">
        <v>12345000012</v>
      </c>
      <c r="B6533" t="s">
        <v>8</v>
      </c>
      <c r="D6533" t="s">
        <v>9</v>
      </c>
      <c r="E6533">
        <v>6546</v>
      </c>
      <c r="F6533" t="s">
        <v>16</v>
      </c>
      <c r="G6533" t="s">
        <v>10</v>
      </c>
      <c r="H6533">
        <v>7128</v>
      </c>
      <c r="I6533" t="s">
        <v>6549</v>
      </c>
      <c r="J6533" t="s">
        <v>12</v>
      </c>
      <c r="K6533" t="s">
        <v>20</v>
      </c>
      <c r="L6533">
        <v>29</v>
      </c>
      <c r="M6533" s="1" t="s">
        <v>21</v>
      </c>
    </row>
    <row r="6534" spans="1:13" x14ac:dyDescent="0.25">
      <c r="A6534">
        <v>12345000012</v>
      </c>
      <c r="B6534" t="s">
        <v>8</v>
      </c>
      <c r="D6534" t="s">
        <v>9</v>
      </c>
      <c r="E6534">
        <v>6547</v>
      </c>
      <c r="F6534" t="s">
        <v>16</v>
      </c>
      <c r="G6534" t="s">
        <v>10</v>
      </c>
      <c r="H6534">
        <v>7129</v>
      </c>
      <c r="I6534" t="s">
        <v>6550</v>
      </c>
      <c r="J6534" t="s">
        <v>12</v>
      </c>
      <c r="K6534" t="s">
        <v>20</v>
      </c>
      <c r="L6534">
        <v>29</v>
      </c>
      <c r="M6534" s="1" t="s">
        <v>21</v>
      </c>
    </row>
    <row r="6535" spans="1:13" x14ac:dyDescent="0.25">
      <c r="A6535">
        <v>12345000012</v>
      </c>
      <c r="B6535" t="s">
        <v>8</v>
      </c>
      <c r="D6535" t="s">
        <v>9</v>
      </c>
      <c r="E6535">
        <v>6548</v>
      </c>
      <c r="F6535" t="s">
        <v>16</v>
      </c>
      <c r="G6535" t="s">
        <v>10</v>
      </c>
      <c r="H6535">
        <v>7130</v>
      </c>
      <c r="I6535" t="s">
        <v>6551</v>
      </c>
      <c r="J6535" t="s">
        <v>12</v>
      </c>
      <c r="K6535" t="s">
        <v>20</v>
      </c>
      <c r="L6535">
        <v>29</v>
      </c>
      <c r="M6535" s="1" t="s">
        <v>21</v>
      </c>
    </row>
    <row r="6536" spans="1:13" x14ac:dyDescent="0.25">
      <c r="A6536">
        <v>12345000012</v>
      </c>
      <c r="B6536" t="s">
        <v>8</v>
      </c>
      <c r="D6536" t="s">
        <v>9</v>
      </c>
      <c r="E6536">
        <v>6549</v>
      </c>
      <c r="F6536" t="s">
        <v>16</v>
      </c>
      <c r="G6536" t="s">
        <v>10</v>
      </c>
      <c r="H6536">
        <v>7131</v>
      </c>
      <c r="I6536" t="s">
        <v>6552</v>
      </c>
      <c r="J6536" t="s">
        <v>12</v>
      </c>
      <c r="K6536" t="s">
        <v>20</v>
      </c>
      <c r="L6536">
        <v>29</v>
      </c>
      <c r="M6536" s="1" t="s">
        <v>21</v>
      </c>
    </row>
    <row r="6537" spans="1:13" x14ac:dyDescent="0.25">
      <c r="A6537">
        <v>12345000012</v>
      </c>
      <c r="B6537" t="s">
        <v>8</v>
      </c>
      <c r="D6537" t="s">
        <v>9</v>
      </c>
      <c r="E6537">
        <v>6550</v>
      </c>
      <c r="F6537" t="s">
        <v>16</v>
      </c>
      <c r="G6537" t="s">
        <v>10</v>
      </c>
      <c r="H6537">
        <v>7132</v>
      </c>
      <c r="I6537" t="s">
        <v>6553</v>
      </c>
      <c r="J6537" t="s">
        <v>12</v>
      </c>
      <c r="K6537" t="s">
        <v>20</v>
      </c>
      <c r="L6537">
        <v>29</v>
      </c>
      <c r="M6537" s="1" t="s">
        <v>21</v>
      </c>
    </row>
    <row r="6538" spans="1:13" x14ac:dyDescent="0.25">
      <c r="A6538">
        <v>12345000012</v>
      </c>
      <c r="B6538" t="s">
        <v>8</v>
      </c>
      <c r="D6538" t="s">
        <v>9</v>
      </c>
      <c r="E6538">
        <v>6551</v>
      </c>
      <c r="F6538" t="s">
        <v>16</v>
      </c>
      <c r="G6538" t="s">
        <v>10</v>
      </c>
      <c r="H6538">
        <v>7133</v>
      </c>
      <c r="I6538" t="s">
        <v>6554</v>
      </c>
      <c r="J6538" t="s">
        <v>12</v>
      </c>
      <c r="K6538" t="s">
        <v>20</v>
      </c>
      <c r="L6538">
        <v>29</v>
      </c>
      <c r="M6538" s="1" t="s">
        <v>21</v>
      </c>
    </row>
    <row r="6539" spans="1:13" x14ac:dyDescent="0.25">
      <c r="A6539">
        <v>12345000012</v>
      </c>
      <c r="B6539" t="s">
        <v>8</v>
      </c>
      <c r="D6539" t="s">
        <v>9</v>
      </c>
      <c r="E6539">
        <v>6552</v>
      </c>
      <c r="F6539" t="s">
        <v>16</v>
      </c>
      <c r="G6539" t="s">
        <v>10</v>
      </c>
      <c r="H6539">
        <v>7134</v>
      </c>
      <c r="I6539" t="s">
        <v>6555</v>
      </c>
      <c r="J6539" t="s">
        <v>12</v>
      </c>
      <c r="K6539" t="s">
        <v>20</v>
      </c>
      <c r="L6539">
        <v>29</v>
      </c>
      <c r="M6539" s="1" t="s">
        <v>21</v>
      </c>
    </row>
    <row r="6540" spans="1:13" x14ac:dyDescent="0.25">
      <c r="A6540">
        <v>12345000012</v>
      </c>
      <c r="B6540" t="s">
        <v>8</v>
      </c>
      <c r="D6540" t="s">
        <v>9</v>
      </c>
      <c r="E6540">
        <v>6553</v>
      </c>
      <c r="F6540" t="s">
        <v>16</v>
      </c>
      <c r="G6540" t="s">
        <v>10</v>
      </c>
      <c r="H6540">
        <v>7135</v>
      </c>
      <c r="I6540" t="s">
        <v>6556</v>
      </c>
      <c r="J6540" t="s">
        <v>12</v>
      </c>
      <c r="K6540" t="s">
        <v>20</v>
      </c>
      <c r="L6540">
        <v>29</v>
      </c>
      <c r="M6540" s="1" t="s">
        <v>21</v>
      </c>
    </row>
    <row r="6541" spans="1:13" x14ac:dyDescent="0.25">
      <c r="A6541">
        <v>12345000012</v>
      </c>
      <c r="B6541" t="s">
        <v>8</v>
      </c>
      <c r="D6541" t="s">
        <v>9</v>
      </c>
      <c r="E6541">
        <v>6554</v>
      </c>
      <c r="F6541" t="s">
        <v>16</v>
      </c>
      <c r="G6541" t="s">
        <v>10</v>
      </c>
      <c r="H6541">
        <v>7136</v>
      </c>
      <c r="I6541" t="s">
        <v>6557</v>
      </c>
      <c r="J6541" t="s">
        <v>12</v>
      </c>
      <c r="K6541" t="s">
        <v>20</v>
      </c>
      <c r="L6541">
        <v>29</v>
      </c>
      <c r="M6541" s="1" t="s">
        <v>21</v>
      </c>
    </row>
    <row r="6542" spans="1:13" x14ac:dyDescent="0.25">
      <c r="A6542">
        <v>12345000012</v>
      </c>
      <c r="B6542" t="s">
        <v>8</v>
      </c>
      <c r="D6542" t="s">
        <v>9</v>
      </c>
      <c r="E6542">
        <v>6555</v>
      </c>
      <c r="F6542" t="s">
        <v>16</v>
      </c>
      <c r="G6542" t="s">
        <v>10</v>
      </c>
      <c r="H6542">
        <v>7137</v>
      </c>
      <c r="I6542" t="s">
        <v>6558</v>
      </c>
      <c r="J6542" t="s">
        <v>12</v>
      </c>
      <c r="K6542" t="s">
        <v>20</v>
      </c>
      <c r="L6542">
        <v>29</v>
      </c>
      <c r="M6542" s="1" t="s">
        <v>21</v>
      </c>
    </row>
    <row r="6543" spans="1:13" x14ac:dyDescent="0.25">
      <c r="A6543">
        <v>12345000012</v>
      </c>
      <c r="B6543" t="s">
        <v>8</v>
      </c>
      <c r="D6543" t="s">
        <v>9</v>
      </c>
      <c r="E6543">
        <v>6556</v>
      </c>
      <c r="F6543" t="s">
        <v>16</v>
      </c>
      <c r="G6543" t="s">
        <v>10</v>
      </c>
      <c r="H6543">
        <v>7138</v>
      </c>
      <c r="I6543" t="s">
        <v>6559</v>
      </c>
      <c r="J6543" t="s">
        <v>12</v>
      </c>
      <c r="K6543" t="s">
        <v>20</v>
      </c>
      <c r="L6543">
        <v>29</v>
      </c>
      <c r="M6543" s="1" t="s">
        <v>21</v>
      </c>
    </row>
    <row r="6544" spans="1:13" x14ac:dyDescent="0.25">
      <c r="A6544">
        <v>12345000012</v>
      </c>
      <c r="B6544" t="s">
        <v>8</v>
      </c>
      <c r="D6544" t="s">
        <v>9</v>
      </c>
      <c r="E6544">
        <v>6557</v>
      </c>
      <c r="F6544" t="s">
        <v>16</v>
      </c>
      <c r="G6544" t="s">
        <v>10</v>
      </c>
      <c r="H6544">
        <v>7139</v>
      </c>
      <c r="I6544" t="s">
        <v>6560</v>
      </c>
      <c r="J6544" t="s">
        <v>12</v>
      </c>
      <c r="K6544" t="s">
        <v>20</v>
      </c>
      <c r="L6544">
        <v>29</v>
      </c>
      <c r="M6544" s="1" t="s">
        <v>21</v>
      </c>
    </row>
    <row r="6545" spans="1:13" x14ac:dyDescent="0.25">
      <c r="A6545">
        <v>12345000012</v>
      </c>
      <c r="B6545" t="s">
        <v>8</v>
      </c>
      <c r="D6545" t="s">
        <v>9</v>
      </c>
      <c r="E6545">
        <v>6558</v>
      </c>
      <c r="F6545" t="s">
        <v>16</v>
      </c>
      <c r="G6545" t="s">
        <v>10</v>
      </c>
      <c r="H6545">
        <v>7140</v>
      </c>
      <c r="I6545" t="s">
        <v>6561</v>
      </c>
      <c r="J6545" t="s">
        <v>12</v>
      </c>
      <c r="K6545" t="s">
        <v>20</v>
      </c>
      <c r="L6545">
        <v>29</v>
      </c>
      <c r="M6545" s="1" t="s">
        <v>21</v>
      </c>
    </row>
    <row r="6546" spans="1:13" x14ac:dyDescent="0.25">
      <c r="A6546">
        <v>12345000012</v>
      </c>
      <c r="B6546" t="s">
        <v>8</v>
      </c>
      <c r="D6546" t="s">
        <v>9</v>
      </c>
      <c r="E6546">
        <v>6559</v>
      </c>
      <c r="F6546" t="s">
        <v>16</v>
      </c>
      <c r="G6546" t="s">
        <v>10</v>
      </c>
      <c r="H6546">
        <v>7141</v>
      </c>
      <c r="I6546" t="s">
        <v>6562</v>
      </c>
      <c r="J6546" t="s">
        <v>12</v>
      </c>
      <c r="K6546" t="s">
        <v>20</v>
      </c>
      <c r="L6546">
        <v>29</v>
      </c>
      <c r="M6546" s="1" t="s">
        <v>21</v>
      </c>
    </row>
    <row r="6547" spans="1:13" x14ac:dyDescent="0.25">
      <c r="A6547">
        <v>12345000012</v>
      </c>
      <c r="B6547" t="s">
        <v>8</v>
      </c>
      <c r="D6547" t="s">
        <v>9</v>
      </c>
      <c r="E6547">
        <v>6560</v>
      </c>
      <c r="F6547" t="s">
        <v>16</v>
      </c>
      <c r="G6547" t="s">
        <v>10</v>
      </c>
      <c r="H6547">
        <v>7142</v>
      </c>
      <c r="I6547" t="s">
        <v>6563</v>
      </c>
      <c r="J6547" t="s">
        <v>12</v>
      </c>
      <c r="K6547" t="s">
        <v>20</v>
      </c>
      <c r="L6547">
        <v>29</v>
      </c>
      <c r="M6547" s="1" t="s">
        <v>21</v>
      </c>
    </row>
    <row r="6548" spans="1:13" x14ac:dyDescent="0.25">
      <c r="A6548">
        <v>12345000012</v>
      </c>
      <c r="B6548" t="s">
        <v>8</v>
      </c>
      <c r="D6548" t="s">
        <v>9</v>
      </c>
      <c r="E6548">
        <v>6561</v>
      </c>
      <c r="F6548" t="s">
        <v>16</v>
      </c>
      <c r="G6548" t="s">
        <v>10</v>
      </c>
      <c r="H6548">
        <v>7143</v>
      </c>
      <c r="I6548" t="s">
        <v>6564</v>
      </c>
      <c r="J6548" t="s">
        <v>12</v>
      </c>
      <c r="K6548" t="s">
        <v>20</v>
      </c>
      <c r="L6548">
        <v>29</v>
      </c>
      <c r="M6548" s="1" t="s">
        <v>21</v>
      </c>
    </row>
    <row r="6549" spans="1:13" x14ac:dyDescent="0.25">
      <c r="A6549">
        <v>12345000012</v>
      </c>
      <c r="B6549" t="s">
        <v>8</v>
      </c>
      <c r="D6549" t="s">
        <v>9</v>
      </c>
      <c r="E6549">
        <v>6562</v>
      </c>
      <c r="F6549" t="s">
        <v>16</v>
      </c>
      <c r="G6549" t="s">
        <v>10</v>
      </c>
      <c r="H6549">
        <v>7144</v>
      </c>
      <c r="I6549" t="s">
        <v>6565</v>
      </c>
      <c r="J6549" t="s">
        <v>12</v>
      </c>
      <c r="K6549" t="s">
        <v>20</v>
      </c>
      <c r="L6549">
        <v>29</v>
      </c>
      <c r="M6549" s="1" t="s">
        <v>21</v>
      </c>
    </row>
    <row r="6550" spans="1:13" x14ac:dyDescent="0.25">
      <c r="A6550">
        <v>12345000012</v>
      </c>
      <c r="B6550" t="s">
        <v>8</v>
      </c>
      <c r="D6550" t="s">
        <v>9</v>
      </c>
      <c r="E6550">
        <v>6563</v>
      </c>
      <c r="F6550" t="s">
        <v>16</v>
      </c>
      <c r="G6550" t="s">
        <v>10</v>
      </c>
      <c r="H6550">
        <v>7145</v>
      </c>
      <c r="I6550" t="s">
        <v>6566</v>
      </c>
      <c r="J6550" t="s">
        <v>12</v>
      </c>
      <c r="K6550" t="s">
        <v>20</v>
      </c>
      <c r="L6550">
        <v>29</v>
      </c>
      <c r="M6550" s="1" t="s">
        <v>21</v>
      </c>
    </row>
    <row r="6551" spans="1:13" x14ac:dyDescent="0.25">
      <c r="A6551">
        <v>12345000012</v>
      </c>
      <c r="B6551" t="s">
        <v>8</v>
      </c>
      <c r="D6551" t="s">
        <v>9</v>
      </c>
      <c r="E6551">
        <v>6564</v>
      </c>
      <c r="F6551" t="s">
        <v>16</v>
      </c>
      <c r="G6551" t="s">
        <v>10</v>
      </c>
      <c r="H6551">
        <v>7146</v>
      </c>
      <c r="I6551" t="s">
        <v>6567</v>
      </c>
      <c r="J6551" t="s">
        <v>12</v>
      </c>
      <c r="K6551" t="s">
        <v>20</v>
      </c>
      <c r="L6551">
        <v>29</v>
      </c>
      <c r="M6551" s="1" t="s">
        <v>21</v>
      </c>
    </row>
    <row r="6552" spans="1:13" x14ac:dyDescent="0.25">
      <c r="A6552">
        <v>12345000012</v>
      </c>
      <c r="B6552" t="s">
        <v>8</v>
      </c>
      <c r="D6552" t="s">
        <v>9</v>
      </c>
      <c r="E6552">
        <v>6565</v>
      </c>
      <c r="F6552" t="s">
        <v>16</v>
      </c>
      <c r="G6552" t="s">
        <v>10</v>
      </c>
      <c r="H6552">
        <v>7147</v>
      </c>
      <c r="I6552" t="s">
        <v>6568</v>
      </c>
      <c r="J6552" t="s">
        <v>12</v>
      </c>
      <c r="K6552" t="s">
        <v>20</v>
      </c>
      <c r="L6552">
        <v>29</v>
      </c>
      <c r="M6552" s="1" t="s">
        <v>21</v>
      </c>
    </row>
    <row r="6553" spans="1:13" x14ac:dyDescent="0.25">
      <c r="A6553">
        <v>12345000012</v>
      </c>
      <c r="B6553" t="s">
        <v>8</v>
      </c>
      <c r="D6553" t="s">
        <v>9</v>
      </c>
      <c r="E6553">
        <v>6566</v>
      </c>
      <c r="F6553" t="s">
        <v>16</v>
      </c>
      <c r="G6553" t="s">
        <v>10</v>
      </c>
      <c r="H6553">
        <v>7148</v>
      </c>
      <c r="I6553" t="s">
        <v>6569</v>
      </c>
      <c r="J6553" t="s">
        <v>12</v>
      </c>
      <c r="K6553" t="s">
        <v>20</v>
      </c>
      <c r="L6553">
        <v>29</v>
      </c>
      <c r="M6553" s="1" t="s">
        <v>21</v>
      </c>
    </row>
    <row r="6554" spans="1:13" x14ac:dyDescent="0.25">
      <c r="A6554">
        <v>12345000012</v>
      </c>
      <c r="B6554" t="s">
        <v>8</v>
      </c>
      <c r="D6554" t="s">
        <v>9</v>
      </c>
      <c r="E6554">
        <v>6567</v>
      </c>
      <c r="F6554" t="s">
        <v>16</v>
      </c>
      <c r="G6554" t="s">
        <v>10</v>
      </c>
      <c r="H6554">
        <v>7149</v>
      </c>
      <c r="I6554" t="s">
        <v>6570</v>
      </c>
      <c r="J6554" t="s">
        <v>12</v>
      </c>
      <c r="K6554" t="s">
        <v>20</v>
      </c>
      <c r="L6554">
        <v>29</v>
      </c>
      <c r="M6554" s="1" t="s">
        <v>21</v>
      </c>
    </row>
    <row r="6555" spans="1:13" x14ac:dyDescent="0.25">
      <c r="A6555">
        <v>12345000012</v>
      </c>
      <c r="B6555" t="s">
        <v>8</v>
      </c>
      <c r="D6555" t="s">
        <v>9</v>
      </c>
      <c r="E6555">
        <v>6568</v>
      </c>
      <c r="F6555" t="s">
        <v>16</v>
      </c>
      <c r="G6555" t="s">
        <v>10</v>
      </c>
      <c r="H6555">
        <v>7150</v>
      </c>
      <c r="I6555" t="s">
        <v>6571</v>
      </c>
      <c r="J6555" t="s">
        <v>12</v>
      </c>
      <c r="K6555" t="s">
        <v>20</v>
      </c>
      <c r="L6555">
        <v>29</v>
      </c>
      <c r="M6555" s="1" t="s">
        <v>21</v>
      </c>
    </row>
    <row r="6556" spans="1:13" x14ac:dyDescent="0.25">
      <c r="A6556">
        <v>12345000012</v>
      </c>
      <c r="B6556" t="s">
        <v>8</v>
      </c>
      <c r="D6556" t="s">
        <v>9</v>
      </c>
      <c r="E6556">
        <v>6569</v>
      </c>
      <c r="F6556" t="s">
        <v>16</v>
      </c>
      <c r="G6556" t="s">
        <v>10</v>
      </c>
      <c r="H6556">
        <v>7151</v>
      </c>
      <c r="I6556" t="s">
        <v>6572</v>
      </c>
      <c r="J6556" t="s">
        <v>12</v>
      </c>
      <c r="K6556" t="s">
        <v>20</v>
      </c>
      <c r="L6556">
        <v>29</v>
      </c>
      <c r="M6556" s="1" t="s">
        <v>21</v>
      </c>
    </row>
    <row r="6557" spans="1:13" x14ac:dyDescent="0.25">
      <c r="A6557">
        <v>12345000012</v>
      </c>
      <c r="B6557" t="s">
        <v>8</v>
      </c>
      <c r="D6557" t="s">
        <v>9</v>
      </c>
      <c r="E6557">
        <v>6570</v>
      </c>
      <c r="F6557" t="s">
        <v>16</v>
      </c>
      <c r="G6557" t="s">
        <v>10</v>
      </c>
      <c r="H6557">
        <v>7152</v>
      </c>
      <c r="I6557" t="s">
        <v>6573</v>
      </c>
      <c r="J6557" t="s">
        <v>12</v>
      </c>
      <c r="K6557" t="s">
        <v>20</v>
      </c>
      <c r="L6557">
        <v>29</v>
      </c>
      <c r="M6557" s="1" t="s">
        <v>21</v>
      </c>
    </row>
    <row r="6558" spans="1:13" x14ac:dyDescent="0.25">
      <c r="A6558">
        <v>12345000012</v>
      </c>
      <c r="B6558" t="s">
        <v>8</v>
      </c>
      <c r="D6558" t="s">
        <v>9</v>
      </c>
      <c r="E6558">
        <v>6571</v>
      </c>
      <c r="F6558" t="s">
        <v>16</v>
      </c>
      <c r="G6558" t="s">
        <v>10</v>
      </c>
      <c r="H6558">
        <v>7153</v>
      </c>
      <c r="I6558" t="s">
        <v>6574</v>
      </c>
      <c r="J6558" t="s">
        <v>12</v>
      </c>
      <c r="K6558" t="s">
        <v>20</v>
      </c>
      <c r="L6558">
        <v>29</v>
      </c>
      <c r="M6558" s="1" t="s">
        <v>21</v>
      </c>
    </row>
    <row r="6559" spans="1:13" x14ac:dyDescent="0.25">
      <c r="A6559">
        <v>12345000012</v>
      </c>
      <c r="B6559" t="s">
        <v>8</v>
      </c>
      <c r="D6559" t="s">
        <v>9</v>
      </c>
      <c r="E6559">
        <v>6572</v>
      </c>
      <c r="F6559" t="s">
        <v>16</v>
      </c>
      <c r="G6559" t="s">
        <v>10</v>
      </c>
      <c r="H6559">
        <v>7154</v>
      </c>
      <c r="I6559" t="s">
        <v>6575</v>
      </c>
      <c r="J6559" t="s">
        <v>12</v>
      </c>
      <c r="K6559" t="s">
        <v>20</v>
      </c>
      <c r="L6559">
        <v>29</v>
      </c>
      <c r="M6559" s="1" t="s">
        <v>21</v>
      </c>
    </row>
    <row r="6560" spans="1:13" x14ac:dyDescent="0.25">
      <c r="A6560">
        <v>12345000012</v>
      </c>
      <c r="B6560" t="s">
        <v>8</v>
      </c>
      <c r="D6560" t="s">
        <v>9</v>
      </c>
      <c r="E6560">
        <v>6573</v>
      </c>
      <c r="F6560" t="s">
        <v>16</v>
      </c>
      <c r="G6560" t="s">
        <v>10</v>
      </c>
      <c r="H6560">
        <v>7155</v>
      </c>
      <c r="I6560" t="s">
        <v>6576</v>
      </c>
      <c r="J6560" t="s">
        <v>12</v>
      </c>
      <c r="K6560" t="s">
        <v>20</v>
      </c>
      <c r="L6560">
        <v>29</v>
      </c>
      <c r="M6560" s="1" t="s">
        <v>21</v>
      </c>
    </row>
    <row r="6561" spans="1:13" x14ac:dyDescent="0.25">
      <c r="A6561">
        <v>12345000012</v>
      </c>
      <c r="B6561" t="s">
        <v>8</v>
      </c>
      <c r="D6561" t="s">
        <v>9</v>
      </c>
      <c r="E6561">
        <v>6574</v>
      </c>
      <c r="F6561" t="s">
        <v>16</v>
      </c>
      <c r="G6561" t="s">
        <v>10</v>
      </c>
      <c r="H6561">
        <v>7156</v>
      </c>
      <c r="I6561" t="s">
        <v>6577</v>
      </c>
      <c r="J6561" t="s">
        <v>12</v>
      </c>
      <c r="K6561" t="s">
        <v>20</v>
      </c>
      <c r="L6561">
        <v>29</v>
      </c>
      <c r="M6561" s="1" t="s">
        <v>21</v>
      </c>
    </row>
    <row r="6562" spans="1:13" x14ac:dyDescent="0.25">
      <c r="A6562">
        <v>12345000012</v>
      </c>
      <c r="B6562" t="s">
        <v>8</v>
      </c>
      <c r="D6562" t="s">
        <v>9</v>
      </c>
      <c r="E6562">
        <v>6575</v>
      </c>
      <c r="F6562" t="s">
        <v>16</v>
      </c>
      <c r="G6562" t="s">
        <v>10</v>
      </c>
      <c r="H6562">
        <v>7157</v>
      </c>
      <c r="I6562" t="s">
        <v>6578</v>
      </c>
      <c r="J6562" t="s">
        <v>12</v>
      </c>
      <c r="K6562" t="s">
        <v>20</v>
      </c>
      <c r="L6562">
        <v>29</v>
      </c>
      <c r="M6562" s="1" t="s">
        <v>21</v>
      </c>
    </row>
    <row r="6563" spans="1:13" x14ac:dyDescent="0.25">
      <c r="A6563">
        <v>12345000012</v>
      </c>
      <c r="B6563" t="s">
        <v>8</v>
      </c>
      <c r="D6563" t="s">
        <v>9</v>
      </c>
      <c r="E6563">
        <v>6576</v>
      </c>
      <c r="F6563" t="s">
        <v>16</v>
      </c>
      <c r="G6563" t="s">
        <v>10</v>
      </c>
      <c r="H6563">
        <v>7158</v>
      </c>
      <c r="I6563" t="s">
        <v>6579</v>
      </c>
      <c r="J6563" t="s">
        <v>12</v>
      </c>
      <c r="K6563" t="s">
        <v>20</v>
      </c>
      <c r="L6563">
        <v>29</v>
      </c>
      <c r="M6563" s="1" t="s">
        <v>21</v>
      </c>
    </row>
    <row r="6564" spans="1:13" x14ac:dyDescent="0.25">
      <c r="A6564">
        <v>12345000012</v>
      </c>
      <c r="B6564" t="s">
        <v>8</v>
      </c>
      <c r="D6564" t="s">
        <v>9</v>
      </c>
      <c r="E6564">
        <v>6577</v>
      </c>
      <c r="F6564" t="s">
        <v>16</v>
      </c>
      <c r="G6564" t="s">
        <v>10</v>
      </c>
      <c r="H6564">
        <v>7159</v>
      </c>
      <c r="I6564" t="s">
        <v>6580</v>
      </c>
      <c r="J6564" t="s">
        <v>12</v>
      </c>
      <c r="K6564" t="s">
        <v>20</v>
      </c>
      <c r="L6564">
        <v>29</v>
      </c>
      <c r="M6564" s="1" t="s">
        <v>21</v>
      </c>
    </row>
    <row r="6565" spans="1:13" x14ac:dyDescent="0.25">
      <c r="A6565">
        <v>12345000012</v>
      </c>
      <c r="B6565" t="s">
        <v>8</v>
      </c>
      <c r="D6565" t="s">
        <v>9</v>
      </c>
      <c r="E6565">
        <v>6578</v>
      </c>
      <c r="F6565" t="s">
        <v>16</v>
      </c>
      <c r="G6565" t="s">
        <v>10</v>
      </c>
      <c r="H6565">
        <v>7160</v>
      </c>
      <c r="I6565" t="s">
        <v>6581</v>
      </c>
      <c r="J6565" t="s">
        <v>12</v>
      </c>
      <c r="K6565" t="s">
        <v>20</v>
      </c>
      <c r="L6565">
        <v>29</v>
      </c>
      <c r="M6565" s="1" t="s">
        <v>21</v>
      </c>
    </row>
    <row r="6566" spans="1:13" x14ac:dyDescent="0.25">
      <c r="A6566">
        <v>12345000012</v>
      </c>
      <c r="B6566" t="s">
        <v>8</v>
      </c>
      <c r="D6566" t="s">
        <v>9</v>
      </c>
      <c r="E6566">
        <v>6579</v>
      </c>
      <c r="F6566" t="s">
        <v>16</v>
      </c>
      <c r="G6566" t="s">
        <v>10</v>
      </c>
      <c r="H6566">
        <v>7161</v>
      </c>
      <c r="I6566" t="s">
        <v>6582</v>
      </c>
      <c r="J6566" t="s">
        <v>12</v>
      </c>
      <c r="K6566" t="s">
        <v>20</v>
      </c>
      <c r="L6566">
        <v>29</v>
      </c>
      <c r="M6566" s="1" t="s">
        <v>21</v>
      </c>
    </row>
    <row r="6567" spans="1:13" x14ac:dyDescent="0.25">
      <c r="A6567">
        <v>12345000012</v>
      </c>
      <c r="B6567" t="s">
        <v>8</v>
      </c>
      <c r="D6567" t="s">
        <v>9</v>
      </c>
      <c r="E6567">
        <v>6580</v>
      </c>
      <c r="F6567" t="s">
        <v>16</v>
      </c>
      <c r="G6567" t="s">
        <v>10</v>
      </c>
      <c r="H6567">
        <v>7162</v>
      </c>
      <c r="I6567" t="s">
        <v>6583</v>
      </c>
      <c r="J6567" t="s">
        <v>12</v>
      </c>
      <c r="K6567" t="s">
        <v>20</v>
      </c>
      <c r="L6567">
        <v>29</v>
      </c>
      <c r="M6567" s="1" t="s">
        <v>21</v>
      </c>
    </row>
    <row r="6568" spans="1:13" x14ac:dyDescent="0.25">
      <c r="A6568">
        <v>12345000012</v>
      </c>
      <c r="B6568" t="s">
        <v>8</v>
      </c>
      <c r="D6568" t="s">
        <v>9</v>
      </c>
      <c r="E6568">
        <v>6581</v>
      </c>
      <c r="F6568" t="s">
        <v>16</v>
      </c>
      <c r="G6568" t="s">
        <v>10</v>
      </c>
      <c r="H6568">
        <v>7163</v>
      </c>
      <c r="I6568" t="s">
        <v>6584</v>
      </c>
      <c r="J6568" t="s">
        <v>12</v>
      </c>
      <c r="K6568" t="s">
        <v>20</v>
      </c>
      <c r="L6568">
        <v>29</v>
      </c>
      <c r="M6568" s="1" t="s">
        <v>21</v>
      </c>
    </row>
    <row r="6569" spans="1:13" x14ac:dyDescent="0.25">
      <c r="A6569">
        <v>12345000012</v>
      </c>
      <c r="B6569" t="s">
        <v>8</v>
      </c>
      <c r="D6569" t="s">
        <v>9</v>
      </c>
      <c r="E6569">
        <v>6582</v>
      </c>
      <c r="F6569" t="s">
        <v>16</v>
      </c>
      <c r="G6569" t="s">
        <v>10</v>
      </c>
      <c r="H6569">
        <v>7164</v>
      </c>
      <c r="I6569" t="s">
        <v>6585</v>
      </c>
      <c r="J6569" t="s">
        <v>12</v>
      </c>
      <c r="K6569" t="s">
        <v>20</v>
      </c>
      <c r="L6569">
        <v>29</v>
      </c>
      <c r="M6569" s="1" t="s">
        <v>21</v>
      </c>
    </row>
    <row r="6570" spans="1:13" x14ac:dyDescent="0.25">
      <c r="A6570">
        <v>12345000012</v>
      </c>
      <c r="B6570" t="s">
        <v>8</v>
      </c>
      <c r="D6570" t="s">
        <v>9</v>
      </c>
      <c r="E6570">
        <v>6583</v>
      </c>
      <c r="F6570" t="s">
        <v>16</v>
      </c>
      <c r="G6570" t="s">
        <v>10</v>
      </c>
      <c r="H6570">
        <v>7165</v>
      </c>
      <c r="I6570" t="s">
        <v>6586</v>
      </c>
      <c r="J6570" t="s">
        <v>12</v>
      </c>
      <c r="K6570" t="s">
        <v>20</v>
      </c>
      <c r="L6570">
        <v>29</v>
      </c>
      <c r="M6570" s="1" t="s">
        <v>21</v>
      </c>
    </row>
    <row r="6571" spans="1:13" x14ac:dyDescent="0.25">
      <c r="A6571">
        <v>12345000012</v>
      </c>
      <c r="B6571" t="s">
        <v>8</v>
      </c>
      <c r="D6571" t="s">
        <v>9</v>
      </c>
      <c r="E6571">
        <v>6584</v>
      </c>
      <c r="F6571" t="s">
        <v>16</v>
      </c>
      <c r="G6571" t="s">
        <v>10</v>
      </c>
      <c r="H6571">
        <v>7166</v>
      </c>
      <c r="I6571" t="s">
        <v>6587</v>
      </c>
      <c r="J6571" t="s">
        <v>12</v>
      </c>
      <c r="K6571" t="s">
        <v>20</v>
      </c>
      <c r="L6571">
        <v>29</v>
      </c>
      <c r="M6571" s="1" t="s">
        <v>21</v>
      </c>
    </row>
    <row r="6572" spans="1:13" x14ac:dyDescent="0.25">
      <c r="A6572">
        <v>12345000012</v>
      </c>
      <c r="B6572" t="s">
        <v>8</v>
      </c>
      <c r="D6572" t="s">
        <v>9</v>
      </c>
      <c r="E6572">
        <v>6585</v>
      </c>
      <c r="F6572" t="s">
        <v>16</v>
      </c>
      <c r="G6572" t="s">
        <v>10</v>
      </c>
      <c r="H6572">
        <v>7167</v>
      </c>
      <c r="I6572" t="s">
        <v>6588</v>
      </c>
      <c r="J6572" t="s">
        <v>12</v>
      </c>
      <c r="K6572" t="s">
        <v>20</v>
      </c>
      <c r="L6572">
        <v>29</v>
      </c>
      <c r="M6572" s="1" t="s">
        <v>21</v>
      </c>
    </row>
    <row r="6573" spans="1:13" x14ac:dyDescent="0.25">
      <c r="A6573">
        <v>12345000012</v>
      </c>
      <c r="B6573" t="s">
        <v>8</v>
      </c>
      <c r="D6573" t="s">
        <v>9</v>
      </c>
      <c r="E6573">
        <v>6586</v>
      </c>
      <c r="F6573" t="s">
        <v>16</v>
      </c>
      <c r="G6573" t="s">
        <v>10</v>
      </c>
      <c r="H6573">
        <v>7168</v>
      </c>
      <c r="I6573" t="s">
        <v>6589</v>
      </c>
      <c r="J6573" t="s">
        <v>12</v>
      </c>
      <c r="K6573" t="s">
        <v>20</v>
      </c>
      <c r="L6573">
        <v>29</v>
      </c>
      <c r="M6573" s="1" t="s">
        <v>21</v>
      </c>
    </row>
    <row r="6574" spans="1:13" x14ac:dyDescent="0.25">
      <c r="A6574">
        <v>12345000012</v>
      </c>
      <c r="B6574" t="s">
        <v>8</v>
      </c>
      <c r="D6574" t="s">
        <v>9</v>
      </c>
      <c r="E6574">
        <v>6587</v>
      </c>
      <c r="F6574" t="s">
        <v>16</v>
      </c>
      <c r="G6574" t="s">
        <v>10</v>
      </c>
      <c r="H6574">
        <v>7169</v>
      </c>
      <c r="I6574" t="s">
        <v>6590</v>
      </c>
      <c r="J6574" t="s">
        <v>12</v>
      </c>
      <c r="K6574" t="s">
        <v>20</v>
      </c>
      <c r="L6574">
        <v>29</v>
      </c>
      <c r="M6574" s="1" t="s">
        <v>21</v>
      </c>
    </row>
    <row r="6575" spans="1:13" x14ac:dyDescent="0.25">
      <c r="A6575">
        <v>12345000012</v>
      </c>
      <c r="B6575" t="s">
        <v>8</v>
      </c>
      <c r="D6575" t="s">
        <v>9</v>
      </c>
      <c r="E6575">
        <v>6588</v>
      </c>
      <c r="F6575" t="s">
        <v>16</v>
      </c>
      <c r="G6575" t="s">
        <v>10</v>
      </c>
      <c r="H6575">
        <v>7170</v>
      </c>
      <c r="I6575" t="s">
        <v>6591</v>
      </c>
      <c r="J6575" t="s">
        <v>12</v>
      </c>
      <c r="K6575" t="s">
        <v>20</v>
      </c>
      <c r="L6575">
        <v>29</v>
      </c>
      <c r="M6575" s="1" t="s">
        <v>21</v>
      </c>
    </row>
    <row r="6576" spans="1:13" x14ac:dyDescent="0.25">
      <c r="A6576">
        <v>12345000012</v>
      </c>
      <c r="B6576" t="s">
        <v>8</v>
      </c>
      <c r="D6576" t="s">
        <v>9</v>
      </c>
      <c r="E6576">
        <v>6589</v>
      </c>
      <c r="F6576" t="s">
        <v>16</v>
      </c>
      <c r="G6576" t="s">
        <v>10</v>
      </c>
      <c r="H6576">
        <v>7171</v>
      </c>
      <c r="I6576" t="s">
        <v>6592</v>
      </c>
      <c r="J6576" t="s">
        <v>12</v>
      </c>
      <c r="K6576" t="s">
        <v>20</v>
      </c>
      <c r="L6576">
        <v>29</v>
      </c>
      <c r="M6576" s="1" t="s">
        <v>21</v>
      </c>
    </row>
    <row r="6577" spans="1:13" x14ac:dyDescent="0.25">
      <c r="A6577">
        <v>12345000012</v>
      </c>
      <c r="B6577" t="s">
        <v>8</v>
      </c>
      <c r="D6577" t="s">
        <v>9</v>
      </c>
      <c r="E6577">
        <v>6590</v>
      </c>
      <c r="F6577" t="s">
        <v>16</v>
      </c>
      <c r="G6577" t="s">
        <v>10</v>
      </c>
      <c r="H6577">
        <v>7172</v>
      </c>
      <c r="I6577" t="s">
        <v>6593</v>
      </c>
      <c r="J6577" t="s">
        <v>12</v>
      </c>
      <c r="K6577" t="s">
        <v>20</v>
      </c>
      <c r="L6577">
        <v>29</v>
      </c>
      <c r="M6577" s="1" t="s">
        <v>21</v>
      </c>
    </row>
    <row r="6578" spans="1:13" x14ac:dyDescent="0.25">
      <c r="A6578">
        <v>12345000012</v>
      </c>
      <c r="B6578" t="s">
        <v>8</v>
      </c>
      <c r="D6578" t="s">
        <v>9</v>
      </c>
      <c r="E6578">
        <v>6591</v>
      </c>
      <c r="F6578" t="s">
        <v>16</v>
      </c>
      <c r="G6578" t="s">
        <v>10</v>
      </c>
      <c r="H6578">
        <v>7173</v>
      </c>
      <c r="I6578" t="s">
        <v>6594</v>
      </c>
      <c r="J6578" t="s">
        <v>12</v>
      </c>
      <c r="K6578" t="s">
        <v>20</v>
      </c>
      <c r="L6578">
        <v>29</v>
      </c>
      <c r="M6578" s="1" t="s">
        <v>21</v>
      </c>
    </row>
    <row r="6579" spans="1:13" x14ac:dyDescent="0.25">
      <c r="A6579">
        <v>12345000012</v>
      </c>
      <c r="B6579" t="s">
        <v>8</v>
      </c>
      <c r="D6579" t="s">
        <v>9</v>
      </c>
      <c r="E6579">
        <v>6592</v>
      </c>
      <c r="F6579" t="s">
        <v>16</v>
      </c>
      <c r="G6579" t="s">
        <v>10</v>
      </c>
      <c r="H6579">
        <v>7174</v>
      </c>
      <c r="I6579" t="s">
        <v>6595</v>
      </c>
      <c r="J6579" t="s">
        <v>12</v>
      </c>
      <c r="K6579" t="s">
        <v>20</v>
      </c>
      <c r="L6579">
        <v>29</v>
      </c>
      <c r="M6579" s="1" t="s">
        <v>21</v>
      </c>
    </row>
    <row r="6580" spans="1:13" x14ac:dyDescent="0.25">
      <c r="A6580">
        <v>12345000012</v>
      </c>
      <c r="B6580" t="s">
        <v>8</v>
      </c>
      <c r="D6580" t="s">
        <v>9</v>
      </c>
      <c r="E6580">
        <v>6593</v>
      </c>
      <c r="F6580" t="s">
        <v>16</v>
      </c>
      <c r="G6580" t="s">
        <v>10</v>
      </c>
      <c r="H6580">
        <v>7175</v>
      </c>
      <c r="I6580" t="s">
        <v>6596</v>
      </c>
      <c r="J6580" t="s">
        <v>12</v>
      </c>
      <c r="K6580" t="s">
        <v>20</v>
      </c>
      <c r="L6580">
        <v>29</v>
      </c>
      <c r="M6580" s="1" t="s">
        <v>21</v>
      </c>
    </row>
    <row r="6581" spans="1:13" x14ac:dyDescent="0.25">
      <c r="A6581">
        <v>12345000012</v>
      </c>
      <c r="B6581" t="s">
        <v>8</v>
      </c>
      <c r="D6581" t="s">
        <v>9</v>
      </c>
      <c r="E6581">
        <v>6594</v>
      </c>
      <c r="F6581" t="s">
        <v>16</v>
      </c>
      <c r="G6581" t="s">
        <v>10</v>
      </c>
      <c r="H6581">
        <v>7176</v>
      </c>
      <c r="I6581" t="s">
        <v>6597</v>
      </c>
      <c r="J6581" t="s">
        <v>12</v>
      </c>
      <c r="K6581" t="s">
        <v>20</v>
      </c>
      <c r="L6581">
        <v>29</v>
      </c>
      <c r="M6581" s="1" t="s">
        <v>21</v>
      </c>
    </row>
    <row r="6582" spans="1:13" x14ac:dyDescent="0.25">
      <c r="A6582">
        <v>12345000012</v>
      </c>
      <c r="B6582" t="s">
        <v>8</v>
      </c>
      <c r="D6582" t="s">
        <v>9</v>
      </c>
      <c r="E6582">
        <v>6595</v>
      </c>
      <c r="F6582" t="s">
        <v>16</v>
      </c>
      <c r="G6582" t="s">
        <v>10</v>
      </c>
      <c r="H6582">
        <v>7177</v>
      </c>
      <c r="I6582" t="s">
        <v>6598</v>
      </c>
      <c r="J6582" t="s">
        <v>12</v>
      </c>
      <c r="K6582" t="s">
        <v>20</v>
      </c>
      <c r="L6582">
        <v>29</v>
      </c>
      <c r="M6582" s="1" t="s">
        <v>21</v>
      </c>
    </row>
    <row r="6583" spans="1:13" x14ac:dyDescent="0.25">
      <c r="A6583">
        <v>12345000012</v>
      </c>
      <c r="B6583" t="s">
        <v>8</v>
      </c>
      <c r="D6583" t="s">
        <v>9</v>
      </c>
      <c r="E6583">
        <v>6596</v>
      </c>
      <c r="F6583" t="s">
        <v>16</v>
      </c>
      <c r="G6583" t="s">
        <v>10</v>
      </c>
      <c r="H6583">
        <v>7178</v>
      </c>
      <c r="I6583" t="s">
        <v>6599</v>
      </c>
      <c r="J6583" t="s">
        <v>12</v>
      </c>
      <c r="K6583" t="s">
        <v>20</v>
      </c>
      <c r="L6583">
        <v>29</v>
      </c>
      <c r="M6583" s="1" t="s">
        <v>21</v>
      </c>
    </row>
    <row r="6584" spans="1:13" x14ac:dyDescent="0.25">
      <c r="A6584">
        <v>12345000012</v>
      </c>
      <c r="B6584" t="s">
        <v>8</v>
      </c>
      <c r="D6584" t="s">
        <v>9</v>
      </c>
      <c r="E6584">
        <v>6597</v>
      </c>
      <c r="F6584" t="s">
        <v>16</v>
      </c>
      <c r="G6584" t="s">
        <v>10</v>
      </c>
      <c r="H6584">
        <v>7179</v>
      </c>
      <c r="I6584" t="s">
        <v>6600</v>
      </c>
      <c r="J6584" t="s">
        <v>12</v>
      </c>
      <c r="K6584" t="s">
        <v>20</v>
      </c>
      <c r="L6584">
        <v>29</v>
      </c>
      <c r="M6584" s="1" t="s">
        <v>21</v>
      </c>
    </row>
    <row r="6585" spans="1:13" x14ac:dyDescent="0.25">
      <c r="A6585">
        <v>12345000012</v>
      </c>
      <c r="B6585" t="s">
        <v>8</v>
      </c>
      <c r="D6585" t="s">
        <v>9</v>
      </c>
      <c r="E6585">
        <v>6598</v>
      </c>
      <c r="F6585" t="s">
        <v>16</v>
      </c>
      <c r="G6585" t="s">
        <v>10</v>
      </c>
      <c r="H6585">
        <v>7180</v>
      </c>
      <c r="I6585" t="s">
        <v>6601</v>
      </c>
      <c r="J6585" t="s">
        <v>12</v>
      </c>
      <c r="K6585" t="s">
        <v>20</v>
      </c>
      <c r="L6585">
        <v>29</v>
      </c>
      <c r="M6585" s="1" t="s">
        <v>21</v>
      </c>
    </row>
    <row r="6586" spans="1:13" x14ac:dyDescent="0.25">
      <c r="A6586">
        <v>12345000012</v>
      </c>
      <c r="B6586" t="s">
        <v>8</v>
      </c>
      <c r="D6586" t="s">
        <v>9</v>
      </c>
      <c r="E6586">
        <v>6599</v>
      </c>
      <c r="F6586" t="s">
        <v>16</v>
      </c>
      <c r="G6586" t="s">
        <v>10</v>
      </c>
      <c r="H6586">
        <v>7181</v>
      </c>
      <c r="I6586" t="s">
        <v>6602</v>
      </c>
      <c r="J6586" t="s">
        <v>12</v>
      </c>
      <c r="K6586" t="s">
        <v>20</v>
      </c>
      <c r="L6586">
        <v>29</v>
      </c>
      <c r="M6586" s="1" t="s">
        <v>21</v>
      </c>
    </row>
    <row r="6587" spans="1:13" x14ac:dyDescent="0.25">
      <c r="A6587">
        <v>12345000012</v>
      </c>
      <c r="B6587" t="s">
        <v>8</v>
      </c>
      <c r="D6587" t="s">
        <v>9</v>
      </c>
      <c r="E6587">
        <v>6600</v>
      </c>
      <c r="F6587" t="s">
        <v>16</v>
      </c>
      <c r="G6587" t="s">
        <v>10</v>
      </c>
      <c r="H6587">
        <v>7182</v>
      </c>
      <c r="I6587" t="s">
        <v>6603</v>
      </c>
      <c r="J6587" t="s">
        <v>12</v>
      </c>
      <c r="K6587" t="s">
        <v>20</v>
      </c>
      <c r="L6587">
        <v>29</v>
      </c>
      <c r="M6587" s="1" t="s">
        <v>21</v>
      </c>
    </row>
    <row r="6588" spans="1:13" x14ac:dyDescent="0.25">
      <c r="A6588">
        <v>12345000012</v>
      </c>
      <c r="B6588" t="s">
        <v>8</v>
      </c>
      <c r="D6588" t="s">
        <v>9</v>
      </c>
      <c r="E6588">
        <v>6601</v>
      </c>
      <c r="F6588" t="s">
        <v>16</v>
      </c>
      <c r="G6588" t="s">
        <v>10</v>
      </c>
      <c r="H6588">
        <v>7183</v>
      </c>
      <c r="I6588" t="s">
        <v>6604</v>
      </c>
      <c r="J6588" t="s">
        <v>12</v>
      </c>
      <c r="K6588" t="s">
        <v>20</v>
      </c>
      <c r="L6588">
        <v>29</v>
      </c>
      <c r="M6588" s="1" t="s">
        <v>21</v>
      </c>
    </row>
    <row r="6589" spans="1:13" x14ac:dyDescent="0.25">
      <c r="A6589">
        <v>12345000012</v>
      </c>
      <c r="B6589" t="s">
        <v>8</v>
      </c>
      <c r="D6589" t="s">
        <v>9</v>
      </c>
      <c r="E6589">
        <v>6602</v>
      </c>
      <c r="F6589" t="s">
        <v>16</v>
      </c>
      <c r="G6589" t="s">
        <v>10</v>
      </c>
      <c r="H6589">
        <v>7184</v>
      </c>
      <c r="I6589" t="s">
        <v>6605</v>
      </c>
      <c r="J6589" t="s">
        <v>12</v>
      </c>
      <c r="K6589" t="s">
        <v>20</v>
      </c>
      <c r="L6589">
        <v>29</v>
      </c>
      <c r="M6589" s="1" t="s">
        <v>21</v>
      </c>
    </row>
    <row r="6590" spans="1:13" x14ac:dyDescent="0.25">
      <c r="A6590">
        <v>12345000012</v>
      </c>
      <c r="B6590" t="s">
        <v>8</v>
      </c>
      <c r="D6590" t="s">
        <v>9</v>
      </c>
      <c r="E6590">
        <v>6603</v>
      </c>
      <c r="F6590" t="s">
        <v>16</v>
      </c>
      <c r="G6590" t="s">
        <v>10</v>
      </c>
      <c r="H6590">
        <v>7185</v>
      </c>
      <c r="I6590" t="s">
        <v>6606</v>
      </c>
      <c r="J6590" t="s">
        <v>12</v>
      </c>
      <c r="K6590" t="s">
        <v>20</v>
      </c>
      <c r="L6590">
        <v>29</v>
      </c>
      <c r="M6590" s="1" t="s">
        <v>21</v>
      </c>
    </row>
    <row r="6591" spans="1:13" x14ac:dyDescent="0.25">
      <c r="A6591">
        <v>12345000012</v>
      </c>
      <c r="B6591" t="s">
        <v>8</v>
      </c>
      <c r="D6591" t="s">
        <v>9</v>
      </c>
      <c r="E6591">
        <v>6604</v>
      </c>
      <c r="F6591" t="s">
        <v>16</v>
      </c>
      <c r="G6591" t="s">
        <v>10</v>
      </c>
      <c r="H6591">
        <v>7186</v>
      </c>
      <c r="I6591" t="s">
        <v>6607</v>
      </c>
      <c r="J6591" t="s">
        <v>12</v>
      </c>
      <c r="K6591" t="s">
        <v>20</v>
      </c>
      <c r="L6591">
        <v>29</v>
      </c>
      <c r="M6591" s="1" t="s">
        <v>21</v>
      </c>
    </row>
    <row r="6592" spans="1:13" x14ac:dyDescent="0.25">
      <c r="A6592">
        <v>12345000012</v>
      </c>
      <c r="B6592" t="s">
        <v>8</v>
      </c>
      <c r="D6592" t="s">
        <v>9</v>
      </c>
      <c r="E6592">
        <v>6605</v>
      </c>
      <c r="F6592" t="s">
        <v>16</v>
      </c>
      <c r="G6592" t="s">
        <v>10</v>
      </c>
      <c r="H6592">
        <v>7187</v>
      </c>
      <c r="I6592" t="s">
        <v>6608</v>
      </c>
      <c r="J6592" t="s">
        <v>12</v>
      </c>
      <c r="K6592" t="s">
        <v>20</v>
      </c>
      <c r="L6592">
        <v>29</v>
      </c>
      <c r="M6592" s="1" t="s">
        <v>21</v>
      </c>
    </row>
    <row r="6593" spans="1:13" x14ac:dyDescent="0.25">
      <c r="A6593">
        <v>12345000012</v>
      </c>
      <c r="B6593" t="s">
        <v>8</v>
      </c>
      <c r="D6593" t="s">
        <v>9</v>
      </c>
      <c r="E6593">
        <v>6606</v>
      </c>
      <c r="F6593" t="s">
        <v>16</v>
      </c>
      <c r="G6593" t="s">
        <v>10</v>
      </c>
      <c r="H6593">
        <v>7188</v>
      </c>
      <c r="I6593" t="s">
        <v>6609</v>
      </c>
      <c r="J6593" t="s">
        <v>12</v>
      </c>
      <c r="K6593" t="s">
        <v>20</v>
      </c>
      <c r="L6593">
        <v>29</v>
      </c>
      <c r="M6593" s="1" t="s">
        <v>21</v>
      </c>
    </row>
    <row r="6594" spans="1:13" x14ac:dyDescent="0.25">
      <c r="A6594">
        <v>12345000012</v>
      </c>
      <c r="B6594" t="s">
        <v>8</v>
      </c>
      <c r="D6594" t="s">
        <v>9</v>
      </c>
      <c r="E6594">
        <v>6607</v>
      </c>
      <c r="F6594" t="s">
        <v>16</v>
      </c>
      <c r="G6594" t="s">
        <v>10</v>
      </c>
      <c r="H6594">
        <v>7189</v>
      </c>
      <c r="I6594" t="s">
        <v>6610</v>
      </c>
      <c r="J6594" t="s">
        <v>12</v>
      </c>
      <c r="K6594" t="s">
        <v>20</v>
      </c>
      <c r="L6594">
        <v>29</v>
      </c>
      <c r="M6594" s="1" t="s">
        <v>21</v>
      </c>
    </row>
    <row r="6595" spans="1:13" x14ac:dyDescent="0.25">
      <c r="A6595">
        <v>12345000012</v>
      </c>
      <c r="B6595" t="s">
        <v>8</v>
      </c>
      <c r="D6595" t="s">
        <v>9</v>
      </c>
      <c r="E6595">
        <v>6608</v>
      </c>
      <c r="F6595" t="s">
        <v>16</v>
      </c>
      <c r="G6595" t="s">
        <v>10</v>
      </c>
      <c r="H6595">
        <v>7190</v>
      </c>
      <c r="I6595" t="s">
        <v>6611</v>
      </c>
      <c r="J6595" t="s">
        <v>12</v>
      </c>
      <c r="K6595" t="s">
        <v>20</v>
      </c>
      <c r="L6595">
        <v>29</v>
      </c>
      <c r="M6595" s="1" t="s">
        <v>21</v>
      </c>
    </row>
    <row r="6596" spans="1:13" x14ac:dyDescent="0.25">
      <c r="A6596">
        <v>12345000012</v>
      </c>
      <c r="B6596" t="s">
        <v>8</v>
      </c>
      <c r="D6596" t="s">
        <v>9</v>
      </c>
      <c r="E6596">
        <v>6609</v>
      </c>
      <c r="F6596" t="s">
        <v>16</v>
      </c>
      <c r="G6596" t="s">
        <v>10</v>
      </c>
      <c r="H6596">
        <v>7191</v>
      </c>
      <c r="I6596" t="s">
        <v>6612</v>
      </c>
      <c r="J6596" t="s">
        <v>12</v>
      </c>
      <c r="K6596" t="s">
        <v>20</v>
      </c>
      <c r="L6596">
        <v>29</v>
      </c>
      <c r="M6596" s="1" t="s">
        <v>21</v>
      </c>
    </row>
    <row r="6597" spans="1:13" x14ac:dyDescent="0.25">
      <c r="A6597">
        <v>12345000012</v>
      </c>
      <c r="B6597" t="s">
        <v>8</v>
      </c>
      <c r="D6597" t="s">
        <v>9</v>
      </c>
      <c r="E6597">
        <v>6610</v>
      </c>
      <c r="F6597" t="s">
        <v>16</v>
      </c>
      <c r="G6597" t="s">
        <v>10</v>
      </c>
      <c r="H6597">
        <v>7192</v>
      </c>
      <c r="I6597" t="s">
        <v>6613</v>
      </c>
      <c r="J6597" t="s">
        <v>12</v>
      </c>
      <c r="K6597" t="s">
        <v>20</v>
      </c>
      <c r="L6597">
        <v>29</v>
      </c>
      <c r="M6597" s="1" t="s">
        <v>21</v>
      </c>
    </row>
    <row r="6598" spans="1:13" x14ac:dyDescent="0.25">
      <c r="A6598">
        <v>12345000012</v>
      </c>
      <c r="B6598" t="s">
        <v>8</v>
      </c>
      <c r="D6598" t="s">
        <v>9</v>
      </c>
      <c r="E6598">
        <v>6611</v>
      </c>
      <c r="F6598" t="s">
        <v>16</v>
      </c>
      <c r="G6598" t="s">
        <v>10</v>
      </c>
      <c r="H6598">
        <v>7193</v>
      </c>
      <c r="I6598" t="s">
        <v>6614</v>
      </c>
      <c r="J6598" t="s">
        <v>12</v>
      </c>
      <c r="K6598" t="s">
        <v>20</v>
      </c>
      <c r="L6598">
        <v>29</v>
      </c>
      <c r="M6598" s="1" t="s">
        <v>21</v>
      </c>
    </row>
    <row r="6599" spans="1:13" x14ac:dyDescent="0.25">
      <c r="A6599">
        <v>12345000012</v>
      </c>
      <c r="B6599" t="s">
        <v>8</v>
      </c>
      <c r="D6599" t="s">
        <v>9</v>
      </c>
      <c r="E6599">
        <v>6612</v>
      </c>
      <c r="F6599" t="s">
        <v>16</v>
      </c>
      <c r="G6599" t="s">
        <v>10</v>
      </c>
      <c r="H6599">
        <v>7194</v>
      </c>
      <c r="I6599" t="s">
        <v>6615</v>
      </c>
      <c r="J6599" t="s">
        <v>12</v>
      </c>
      <c r="K6599" t="s">
        <v>20</v>
      </c>
      <c r="L6599">
        <v>29</v>
      </c>
      <c r="M6599" s="1" t="s">
        <v>21</v>
      </c>
    </row>
    <row r="6600" spans="1:13" x14ac:dyDescent="0.25">
      <c r="A6600">
        <v>12345000012</v>
      </c>
      <c r="B6600" t="s">
        <v>8</v>
      </c>
      <c r="D6600" t="s">
        <v>9</v>
      </c>
      <c r="E6600">
        <v>6613</v>
      </c>
      <c r="F6600" t="s">
        <v>16</v>
      </c>
      <c r="G6600" t="s">
        <v>10</v>
      </c>
      <c r="H6600">
        <v>7195</v>
      </c>
      <c r="I6600" t="s">
        <v>6616</v>
      </c>
      <c r="J6600" t="s">
        <v>12</v>
      </c>
      <c r="K6600" t="s">
        <v>20</v>
      </c>
      <c r="L6600">
        <v>29</v>
      </c>
      <c r="M6600" s="1" t="s">
        <v>21</v>
      </c>
    </row>
    <row r="6601" spans="1:13" x14ac:dyDescent="0.25">
      <c r="A6601">
        <v>12345000012</v>
      </c>
      <c r="B6601" t="s">
        <v>8</v>
      </c>
      <c r="D6601" t="s">
        <v>9</v>
      </c>
      <c r="E6601">
        <v>6614</v>
      </c>
      <c r="F6601" t="s">
        <v>16</v>
      </c>
      <c r="G6601" t="s">
        <v>10</v>
      </c>
      <c r="H6601">
        <v>7196</v>
      </c>
      <c r="I6601" t="s">
        <v>6617</v>
      </c>
      <c r="J6601" t="s">
        <v>12</v>
      </c>
      <c r="K6601" t="s">
        <v>20</v>
      </c>
      <c r="L6601">
        <v>29</v>
      </c>
      <c r="M6601" s="1" t="s">
        <v>21</v>
      </c>
    </row>
    <row r="6602" spans="1:13" x14ac:dyDescent="0.25">
      <c r="A6602">
        <v>12345000012</v>
      </c>
      <c r="B6602" t="s">
        <v>8</v>
      </c>
      <c r="D6602" t="s">
        <v>9</v>
      </c>
      <c r="E6602">
        <v>6615</v>
      </c>
      <c r="F6602" t="s">
        <v>16</v>
      </c>
      <c r="G6602" t="s">
        <v>10</v>
      </c>
      <c r="H6602">
        <v>7197</v>
      </c>
      <c r="I6602" t="s">
        <v>6618</v>
      </c>
      <c r="J6602" t="s">
        <v>12</v>
      </c>
      <c r="K6602" t="s">
        <v>20</v>
      </c>
      <c r="L6602">
        <v>29</v>
      </c>
      <c r="M6602" s="1" t="s">
        <v>21</v>
      </c>
    </row>
    <row r="6603" spans="1:13" x14ac:dyDescent="0.25">
      <c r="A6603">
        <v>12345000012</v>
      </c>
      <c r="B6603" t="s">
        <v>8</v>
      </c>
      <c r="D6603" t="s">
        <v>9</v>
      </c>
      <c r="E6603">
        <v>6616</v>
      </c>
      <c r="F6603" t="s">
        <v>16</v>
      </c>
      <c r="G6603" t="s">
        <v>10</v>
      </c>
      <c r="H6603">
        <v>7198</v>
      </c>
      <c r="I6603" t="s">
        <v>6619</v>
      </c>
      <c r="J6603" t="s">
        <v>12</v>
      </c>
      <c r="K6603" t="s">
        <v>20</v>
      </c>
      <c r="L6603">
        <v>29</v>
      </c>
      <c r="M6603" s="1" t="s">
        <v>21</v>
      </c>
    </row>
    <row r="6604" spans="1:13" x14ac:dyDescent="0.25">
      <c r="A6604">
        <v>12345000012</v>
      </c>
      <c r="B6604" t="s">
        <v>8</v>
      </c>
      <c r="D6604" t="s">
        <v>9</v>
      </c>
      <c r="E6604">
        <v>6617</v>
      </c>
      <c r="F6604" t="s">
        <v>16</v>
      </c>
      <c r="G6604" t="s">
        <v>10</v>
      </c>
      <c r="H6604">
        <v>7199</v>
      </c>
      <c r="I6604" t="s">
        <v>6620</v>
      </c>
      <c r="J6604" t="s">
        <v>12</v>
      </c>
      <c r="K6604" t="s">
        <v>20</v>
      </c>
      <c r="L6604">
        <v>29</v>
      </c>
      <c r="M6604" s="1" t="s">
        <v>21</v>
      </c>
    </row>
    <row r="6605" spans="1:13" x14ac:dyDescent="0.25">
      <c r="A6605">
        <v>12345000012</v>
      </c>
      <c r="B6605" t="s">
        <v>8</v>
      </c>
      <c r="D6605" t="s">
        <v>9</v>
      </c>
      <c r="E6605">
        <v>6618</v>
      </c>
      <c r="F6605" t="s">
        <v>16</v>
      </c>
      <c r="G6605" t="s">
        <v>10</v>
      </c>
      <c r="H6605">
        <v>7200</v>
      </c>
      <c r="I6605" t="s">
        <v>6621</v>
      </c>
      <c r="J6605" t="s">
        <v>12</v>
      </c>
      <c r="K6605" t="s">
        <v>20</v>
      </c>
      <c r="L6605">
        <v>29</v>
      </c>
      <c r="M6605" s="1" t="s">
        <v>21</v>
      </c>
    </row>
    <row r="6606" spans="1:13" x14ac:dyDescent="0.25">
      <c r="A6606">
        <v>12345000012</v>
      </c>
      <c r="B6606" t="s">
        <v>8</v>
      </c>
      <c r="D6606" t="s">
        <v>9</v>
      </c>
      <c r="E6606">
        <v>6619</v>
      </c>
      <c r="F6606" t="s">
        <v>16</v>
      </c>
      <c r="G6606" t="s">
        <v>10</v>
      </c>
      <c r="H6606">
        <v>7201</v>
      </c>
      <c r="I6606" t="s">
        <v>6622</v>
      </c>
      <c r="J6606" t="s">
        <v>12</v>
      </c>
      <c r="K6606" t="s">
        <v>20</v>
      </c>
      <c r="L6606">
        <v>29</v>
      </c>
      <c r="M6606" s="1" t="s">
        <v>21</v>
      </c>
    </row>
    <row r="6607" spans="1:13" x14ac:dyDescent="0.25">
      <c r="A6607">
        <v>12345000012</v>
      </c>
      <c r="B6607" t="s">
        <v>8</v>
      </c>
      <c r="D6607" t="s">
        <v>9</v>
      </c>
      <c r="E6607">
        <v>6620</v>
      </c>
      <c r="F6607" t="s">
        <v>16</v>
      </c>
      <c r="G6607" t="s">
        <v>10</v>
      </c>
      <c r="H6607">
        <v>7202</v>
      </c>
      <c r="I6607" t="s">
        <v>6623</v>
      </c>
      <c r="J6607" t="s">
        <v>12</v>
      </c>
      <c r="K6607" t="s">
        <v>20</v>
      </c>
      <c r="L6607">
        <v>29</v>
      </c>
      <c r="M6607" s="1" t="s">
        <v>21</v>
      </c>
    </row>
    <row r="6608" spans="1:13" x14ac:dyDescent="0.25">
      <c r="A6608">
        <v>12345000012</v>
      </c>
      <c r="B6608" t="s">
        <v>8</v>
      </c>
      <c r="D6608" t="s">
        <v>9</v>
      </c>
      <c r="E6608">
        <v>6621</v>
      </c>
      <c r="F6608" t="s">
        <v>16</v>
      </c>
      <c r="G6608" t="s">
        <v>10</v>
      </c>
      <c r="H6608">
        <v>7203</v>
      </c>
      <c r="I6608" t="s">
        <v>6624</v>
      </c>
      <c r="J6608" t="s">
        <v>12</v>
      </c>
      <c r="K6608" t="s">
        <v>20</v>
      </c>
      <c r="L6608">
        <v>29</v>
      </c>
      <c r="M6608" s="1" t="s">
        <v>21</v>
      </c>
    </row>
    <row r="6609" spans="1:13" x14ac:dyDescent="0.25">
      <c r="A6609">
        <v>12345000012</v>
      </c>
      <c r="B6609" t="s">
        <v>8</v>
      </c>
      <c r="D6609" t="s">
        <v>9</v>
      </c>
      <c r="E6609">
        <v>6622</v>
      </c>
      <c r="F6609" t="s">
        <v>16</v>
      </c>
      <c r="G6609" t="s">
        <v>10</v>
      </c>
      <c r="H6609">
        <v>7204</v>
      </c>
      <c r="I6609" t="s">
        <v>6625</v>
      </c>
      <c r="J6609" t="s">
        <v>12</v>
      </c>
      <c r="K6609" t="s">
        <v>20</v>
      </c>
      <c r="L6609">
        <v>29</v>
      </c>
      <c r="M6609" s="1" t="s">
        <v>21</v>
      </c>
    </row>
    <row r="6610" spans="1:13" x14ac:dyDescent="0.25">
      <c r="A6610">
        <v>12345000012</v>
      </c>
      <c r="B6610" t="s">
        <v>8</v>
      </c>
      <c r="D6610" t="s">
        <v>9</v>
      </c>
      <c r="E6610">
        <v>6623</v>
      </c>
      <c r="F6610" t="s">
        <v>16</v>
      </c>
      <c r="G6610" t="s">
        <v>10</v>
      </c>
      <c r="H6610">
        <v>7205</v>
      </c>
      <c r="I6610" t="s">
        <v>6626</v>
      </c>
      <c r="J6610" t="s">
        <v>12</v>
      </c>
      <c r="K6610" t="s">
        <v>20</v>
      </c>
      <c r="L6610">
        <v>29</v>
      </c>
      <c r="M6610" s="1" t="s">
        <v>21</v>
      </c>
    </row>
    <row r="6611" spans="1:13" x14ac:dyDescent="0.25">
      <c r="A6611">
        <v>12345000012</v>
      </c>
      <c r="B6611" t="s">
        <v>8</v>
      </c>
      <c r="D6611" t="s">
        <v>9</v>
      </c>
      <c r="E6611">
        <v>6624</v>
      </c>
      <c r="F6611" t="s">
        <v>16</v>
      </c>
      <c r="G6611" t="s">
        <v>10</v>
      </c>
      <c r="H6611">
        <v>7206</v>
      </c>
      <c r="I6611" t="s">
        <v>6627</v>
      </c>
      <c r="J6611" t="s">
        <v>12</v>
      </c>
      <c r="K6611" t="s">
        <v>20</v>
      </c>
      <c r="L6611">
        <v>29</v>
      </c>
      <c r="M6611" s="1" t="s">
        <v>21</v>
      </c>
    </row>
    <row r="6612" spans="1:13" x14ac:dyDescent="0.25">
      <c r="A6612">
        <v>12345000012</v>
      </c>
      <c r="B6612" t="s">
        <v>8</v>
      </c>
      <c r="D6612" t="s">
        <v>9</v>
      </c>
      <c r="E6612">
        <v>6625</v>
      </c>
      <c r="F6612" t="s">
        <v>16</v>
      </c>
      <c r="G6612" t="s">
        <v>10</v>
      </c>
      <c r="H6612">
        <v>7207</v>
      </c>
      <c r="I6612" t="s">
        <v>6628</v>
      </c>
      <c r="J6612" t="s">
        <v>12</v>
      </c>
      <c r="K6612" t="s">
        <v>20</v>
      </c>
      <c r="L6612">
        <v>29</v>
      </c>
      <c r="M6612" s="1" t="s">
        <v>21</v>
      </c>
    </row>
    <row r="6613" spans="1:13" x14ac:dyDescent="0.25">
      <c r="A6613">
        <v>12345000012</v>
      </c>
      <c r="B6613" t="s">
        <v>8</v>
      </c>
      <c r="D6613" t="s">
        <v>9</v>
      </c>
      <c r="E6613">
        <v>6626</v>
      </c>
      <c r="F6613" t="s">
        <v>16</v>
      </c>
      <c r="G6613" t="s">
        <v>10</v>
      </c>
      <c r="H6613">
        <v>7208</v>
      </c>
      <c r="I6613" t="s">
        <v>6629</v>
      </c>
      <c r="J6613" t="s">
        <v>12</v>
      </c>
      <c r="K6613" t="s">
        <v>20</v>
      </c>
      <c r="L6613">
        <v>29</v>
      </c>
      <c r="M6613" s="1" t="s">
        <v>21</v>
      </c>
    </row>
    <row r="6614" spans="1:13" x14ac:dyDescent="0.25">
      <c r="A6614">
        <v>12345000012</v>
      </c>
      <c r="B6614" t="s">
        <v>8</v>
      </c>
      <c r="D6614" t="s">
        <v>9</v>
      </c>
      <c r="E6614">
        <v>6627</v>
      </c>
      <c r="F6614" t="s">
        <v>16</v>
      </c>
      <c r="G6614" t="s">
        <v>10</v>
      </c>
      <c r="H6614">
        <v>7209</v>
      </c>
      <c r="I6614" t="s">
        <v>6630</v>
      </c>
      <c r="J6614" t="s">
        <v>12</v>
      </c>
      <c r="K6614" t="s">
        <v>20</v>
      </c>
      <c r="L6614">
        <v>29</v>
      </c>
      <c r="M6614" s="1" t="s">
        <v>21</v>
      </c>
    </row>
    <row r="6615" spans="1:13" x14ac:dyDescent="0.25">
      <c r="A6615">
        <v>12345000012</v>
      </c>
      <c r="B6615" t="s">
        <v>8</v>
      </c>
      <c r="D6615" t="s">
        <v>9</v>
      </c>
      <c r="E6615">
        <v>6628</v>
      </c>
      <c r="F6615" t="s">
        <v>16</v>
      </c>
      <c r="G6615" t="s">
        <v>10</v>
      </c>
      <c r="H6615">
        <v>7210</v>
      </c>
      <c r="I6615" t="s">
        <v>6631</v>
      </c>
      <c r="J6615" t="s">
        <v>12</v>
      </c>
      <c r="K6615" t="s">
        <v>20</v>
      </c>
      <c r="L6615">
        <v>29</v>
      </c>
      <c r="M6615" s="1" t="s">
        <v>21</v>
      </c>
    </row>
    <row r="6616" spans="1:13" x14ac:dyDescent="0.25">
      <c r="A6616">
        <v>12345000012</v>
      </c>
      <c r="B6616" t="s">
        <v>8</v>
      </c>
      <c r="D6616" t="s">
        <v>9</v>
      </c>
      <c r="E6616">
        <v>6629</v>
      </c>
      <c r="F6616" t="s">
        <v>16</v>
      </c>
      <c r="G6616" t="s">
        <v>10</v>
      </c>
      <c r="H6616">
        <v>7211</v>
      </c>
      <c r="I6616" t="s">
        <v>6632</v>
      </c>
      <c r="J6616" t="s">
        <v>12</v>
      </c>
      <c r="K6616" t="s">
        <v>20</v>
      </c>
      <c r="L6616">
        <v>29</v>
      </c>
      <c r="M6616" s="1" t="s">
        <v>21</v>
      </c>
    </row>
    <row r="6617" spans="1:13" x14ac:dyDescent="0.25">
      <c r="A6617">
        <v>12345000012</v>
      </c>
      <c r="B6617" t="s">
        <v>8</v>
      </c>
      <c r="D6617" t="s">
        <v>9</v>
      </c>
      <c r="E6617">
        <v>6630</v>
      </c>
      <c r="F6617" t="s">
        <v>16</v>
      </c>
      <c r="G6617" t="s">
        <v>10</v>
      </c>
      <c r="H6617">
        <v>7212</v>
      </c>
      <c r="I6617" t="s">
        <v>6633</v>
      </c>
      <c r="J6617" t="s">
        <v>12</v>
      </c>
      <c r="K6617" t="s">
        <v>20</v>
      </c>
      <c r="L6617">
        <v>29</v>
      </c>
      <c r="M6617" s="1" t="s">
        <v>21</v>
      </c>
    </row>
    <row r="6618" spans="1:13" x14ac:dyDescent="0.25">
      <c r="A6618">
        <v>12345000012</v>
      </c>
      <c r="B6618" t="s">
        <v>8</v>
      </c>
      <c r="D6618" t="s">
        <v>9</v>
      </c>
      <c r="E6618">
        <v>6631</v>
      </c>
      <c r="F6618" t="s">
        <v>16</v>
      </c>
      <c r="G6618" t="s">
        <v>10</v>
      </c>
      <c r="H6618">
        <v>7213</v>
      </c>
      <c r="I6618" t="s">
        <v>6634</v>
      </c>
      <c r="J6618" t="s">
        <v>12</v>
      </c>
      <c r="K6618" t="s">
        <v>20</v>
      </c>
      <c r="L6618">
        <v>29</v>
      </c>
      <c r="M6618" s="1" t="s">
        <v>21</v>
      </c>
    </row>
    <row r="6619" spans="1:13" x14ac:dyDescent="0.25">
      <c r="A6619">
        <v>12345000012</v>
      </c>
      <c r="B6619" t="s">
        <v>8</v>
      </c>
      <c r="D6619" t="s">
        <v>9</v>
      </c>
      <c r="E6619">
        <v>6632</v>
      </c>
      <c r="F6619" t="s">
        <v>16</v>
      </c>
      <c r="G6619" t="s">
        <v>10</v>
      </c>
      <c r="H6619">
        <v>7214</v>
      </c>
      <c r="I6619" t="s">
        <v>6635</v>
      </c>
      <c r="J6619" t="s">
        <v>12</v>
      </c>
      <c r="K6619" t="s">
        <v>20</v>
      </c>
      <c r="L6619">
        <v>29</v>
      </c>
      <c r="M6619" s="1" t="s">
        <v>21</v>
      </c>
    </row>
    <row r="6620" spans="1:13" x14ac:dyDescent="0.25">
      <c r="A6620">
        <v>12345000012</v>
      </c>
      <c r="B6620" t="s">
        <v>8</v>
      </c>
      <c r="D6620" t="s">
        <v>9</v>
      </c>
      <c r="E6620">
        <v>6633</v>
      </c>
      <c r="F6620" t="s">
        <v>16</v>
      </c>
      <c r="G6620" t="s">
        <v>10</v>
      </c>
      <c r="H6620">
        <v>7215</v>
      </c>
      <c r="I6620" t="s">
        <v>6636</v>
      </c>
      <c r="J6620" t="s">
        <v>12</v>
      </c>
      <c r="K6620" t="s">
        <v>20</v>
      </c>
      <c r="L6620">
        <v>29</v>
      </c>
      <c r="M6620" s="1" t="s">
        <v>21</v>
      </c>
    </row>
    <row r="6621" spans="1:13" x14ac:dyDescent="0.25">
      <c r="A6621">
        <v>12345000012</v>
      </c>
      <c r="B6621" t="s">
        <v>8</v>
      </c>
      <c r="D6621" t="s">
        <v>9</v>
      </c>
      <c r="E6621">
        <v>6634</v>
      </c>
      <c r="F6621" t="s">
        <v>16</v>
      </c>
      <c r="G6621" t="s">
        <v>10</v>
      </c>
      <c r="H6621">
        <v>7216</v>
      </c>
      <c r="I6621" t="s">
        <v>6637</v>
      </c>
      <c r="J6621" t="s">
        <v>12</v>
      </c>
      <c r="K6621" t="s">
        <v>20</v>
      </c>
      <c r="L6621">
        <v>29</v>
      </c>
      <c r="M6621" s="1" t="s">
        <v>21</v>
      </c>
    </row>
    <row r="6622" spans="1:13" x14ac:dyDescent="0.25">
      <c r="A6622">
        <v>12345000012</v>
      </c>
      <c r="B6622" t="s">
        <v>8</v>
      </c>
      <c r="D6622" t="s">
        <v>9</v>
      </c>
      <c r="E6622">
        <v>6635</v>
      </c>
      <c r="F6622" t="s">
        <v>16</v>
      </c>
      <c r="G6622" t="s">
        <v>10</v>
      </c>
      <c r="H6622">
        <v>7217</v>
      </c>
      <c r="I6622" t="s">
        <v>6638</v>
      </c>
      <c r="J6622" t="s">
        <v>12</v>
      </c>
      <c r="K6622" t="s">
        <v>20</v>
      </c>
      <c r="L6622">
        <v>29</v>
      </c>
      <c r="M6622" s="1" t="s">
        <v>21</v>
      </c>
    </row>
    <row r="6623" spans="1:13" x14ac:dyDescent="0.25">
      <c r="A6623">
        <v>12345000012</v>
      </c>
      <c r="B6623" t="s">
        <v>8</v>
      </c>
      <c r="D6623" t="s">
        <v>9</v>
      </c>
      <c r="E6623">
        <v>6636</v>
      </c>
      <c r="F6623" t="s">
        <v>16</v>
      </c>
      <c r="G6623" t="s">
        <v>10</v>
      </c>
      <c r="H6623">
        <v>7218</v>
      </c>
      <c r="I6623" t="s">
        <v>6639</v>
      </c>
      <c r="J6623" t="s">
        <v>12</v>
      </c>
      <c r="K6623" t="s">
        <v>20</v>
      </c>
      <c r="L6623">
        <v>29</v>
      </c>
      <c r="M6623" s="1" t="s">
        <v>21</v>
      </c>
    </row>
    <row r="6624" spans="1:13" x14ac:dyDescent="0.25">
      <c r="A6624">
        <v>12345000012</v>
      </c>
      <c r="B6624" t="s">
        <v>8</v>
      </c>
      <c r="D6624" t="s">
        <v>9</v>
      </c>
      <c r="E6624">
        <v>6637</v>
      </c>
      <c r="F6624" t="s">
        <v>16</v>
      </c>
      <c r="G6624" t="s">
        <v>10</v>
      </c>
      <c r="H6624">
        <v>7219</v>
      </c>
      <c r="I6624" t="s">
        <v>6640</v>
      </c>
      <c r="J6624" t="s">
        <v>12</v>
      </c>
      <c r="K6624" t="s">
        <v>20</v>
      </c>
      <c r="L6624">
        <v>29</v>
      </c>
      <c r="M6624" s="1" t="s">
        <v>21</v>
      </c>
    </row>
    <row r="6625" spans="1:13" x14ac:dyDescent="0.25">
      <c r="A6625">
        <v>12345000012</v>
      </c>
      <c r="B6625" t="s">
        <v>8</v>
      </c>
      <c r="D6625" t="s">
        <v>9</v>
      </c>
      <c r="E6625">
        <v>6638</v>
      </c>
      <c r="F6625" t="s">
        <v>16</v>
      </c>
      <c r="G6625" t="s">
        <v>10</v>
      </c>
      <c r="H6625">
        <v>7220</v>
      </c>
      <c r="I6625" t="s">
        <v>6641</v>
      </c>
      <c r="J6625" t="s">
        <v>12</v>
      </c>
      <c r="K6625" t="s">
        <v>20</v>
      </c>
      <c r="L6625">
        <v>29</v>
      </c>
      <c r="M6625" s="1" t="s">
        <v>21</v>
      </c>
    </row>
    <row r="6626" spans="1:13" x14ac:dyDescent="0.25">
      <c r="A6626">
        <v>12345000012</v>
      </c>
      <c r="B6626" t="s">
        <v>8</v>
      </c>
      <c r="D6626" t="s">
        <v>9</v>
      </c>
      <c r="E6626">
        <v>6639</v>
      </c>
      <c r="F6626" t="s">
        <v>16</v>
      </c>
      <c r="G6626" t="s">
        <v>10</v>
      </c>
      <c r="H6626">
        <v>7221</v>
      </c>
      <c r="I6626" t="s">
        <v>6642</v>
      </c>
      <c r="J6626" t="s">
        <v>12</v>
      </c>
      <c r="K6626" t="s">
        <v>20</v>
      </c>
      <c r="L6626">
        <v>29</v>
      </c>
      <c r="M6626" s="1" t="s">
        <v>21</v>
      </c>
    </row>
    <row r="6627" spans="1:13" x14ac:dyDescent="0.25">
      <c r="A6627">
        <v>12345000012</v>
      </c>
      <c r="B6627" t="s">
        <v>8</v>
      </c>
      <c r="D6627" t="s">
        <v>9</v>
      </c>
      <c r="E6627">
        <v>6640</v>
      </c>
      <c r="F6627" t="s">
        <v>16</v>
      </c>
      <c r="G6627" t="s">
        <v>10</v>
      </c>
      <c r="H6627">
        <v>7222</v>
      </c>
      <c r="I6627" t="s">
        <v>6643</v>
      </c>
      <c r="J6627" t="s">
        <v>12</v>
      </c>
      <c r="K6627" t="s">
        <v>20</v>
      </c>
      <c r="L6627">
        <v>29</v>
      </c>
      <c r="M6627" s="1" t="s">
        <v>21</v>
      </c>
    </row>
    <row r="6628" spans="1:13" x14ac:dyDescent="0.25">
      <c r="A6628">
        <v>12345000012</v>
      </c>
      <c r="B6628" t="s">
        <v>8</v>
      </c>
      <c r="D6628" t="s">
        <v>9</v>
      </c>
      <c r="E6628">
        <v>6641</v>
      </c>
      <c r="F6628" t="s">
        <v>16</v>
      </c>
      <c r="G6628" t="s">
        <v>10</v>
      </c>
      <c r="H6628">
        <v>7223</v>
      </c>
      <c r="I6628" t="s">
        <v>6644</v>
      </c>
      <c r="J6628" t="s">
        <v>12</v>
      </c>
      <c r="K6628" t="s">
        <v>20</v>
      </c>
      <c r="L6628">
        <v>29</v>
      </c>
      <c r="M6628" s="1" t="s">
        <v>21</v>
      </c>
    </row>
    <row r="6629" spans="1:13" x14ac:dyDescent="0.25">
      <c r="A6629">
        <v>12345000012</v>
      </c>
      <c r="B6629" t="s">
        <v>8</v>
      </c>
      <c r="D6629" t="s">
        <v>9</v>
      </c>
      <c r="E6629">
        <v>6642</v>
      </c>
      <c r="F6629" t="s">
        <v>16</v>
      </c>
      <c r="G6629" t="s">
        <v>10</v>
      </c>
      <c r="H6629">
        <v>7224</v>
      </c>
      <c r="I6629" t="s">
        <v>6645</v>
      </c>
      <c r="J6629" t="s">
        <v>12</v>
      </c>
      <c r="K6629" t="s">
        <v>20</v>
      </c>
      <c r="L6629">
        <v>29</v>
      </c>
      <c r="M6629" s="1" t="s">
        <v>21</v>
      </c>
    </row>
    <row r="6630" spans="1:13" x14ac:dyDescent="0.25">
      <c r="A6630">
        <v>12345000012</v>
      </c>
      <c r="B6630" t="s">
        <v>8</v>
      </c>
      <c r="D6630" t="s">
        <v>9</v>
      </c>
      <c r="E6630">
        <v>6643</v>
      </c>
      <c r="F6630" t="s">
        <v>16</v>
      </c>
      <c r="G6630" t="s">
        <v>10</v>
      </c>
      <c r="H6630">
        <v>7225</v>
      </c>
      <c r="I6630" t="s">
        <v>6646</v>
      </c>
      <c r="J6630" t="s">
        <v>12</v>
      </c>
      <c r="K6630" t="s">
        <v>20</v>
      </c>
      <c r="L6630">
        <v>29</v>
      </c>
      <c r="M6630" s="1" t="s">
        <v>21</v>
      </c>
    </row>
    <row r="6631" spans="1:13" x14ac:dyDescent="0.25">
      <c r="A6631">
        <v>12345000012</v>
      </c>
      <c r="B6631" t="s">
        <v>8</v>
      </c>
      <c r="D6631" t="s">
        <v>9</v>
      </c>
      <c r="E6631">
        <v>6644</v>
      </c>
      <c r="F6631" t="s">
        <v>16</v>
      </c>
      <c r="G6631" t="s">
        <v>10</v>
      </c>
      <c r="H6631">
        <v>7226</v>
      </c>
      <c r="I6631" t="s">
        <v>6647</v>
      </c>
      <c r="J6631" t="s">
        <v>12</v>
      </c>
      <c r="K6631" t="s">
        <v>20</v>
      </c>
      <c r="L6631">
        <v>29</v>
      </c>
      <c r="M6631" s="1" t="s">
        <v>21</v>
      </c>
    </row>
    <row r="6632" spans="1:13" x14ac:dyDescent="0.25">
      <c r="A6632">
        <v>12345000012</v>
      </c>
      <c r="B6632" t="s">
        <v>8</v>
      </c>
      <c r="D6632" t="s">
        <v>9</v>
      </c>
      <c r="E6632">
        <v>6645</v>
      </c>
      <c r="F6632" t="s">
        <v>16</v>
      </c>
      <c r="G6632" t="s">
        <v>10</v>
      </c>
      <c r="H6632">
        <v>7227</v>
      </c>
      <c r="I6632" t="s">
        <v>6648</v>
      </c>
      <c r="J6632" t="s">
        <v>12</v>
      </c>
      <c r="K6632" t="s">
        <v>20</v>
      </c>
      <c r="L6632">
        <v>29</v>
      </c>
      <c r="M6632" s="1" t="s">
        <v>21</v>
      </c>
    </row>
    <row r="6633" spans="1:13" x14ac:dyDescent="0.25">
      <c r="A6633">
        <v>12345000012</v>
      </c>
      <c r="B6633" t="s">
        <v>8</v>
      </c>
      <c r="D6633" t="s">
        <v>9</v>
      </c>
      <c r="E6633">
        <v>6646</v>
      </c>
      <c r="F6633" t="s">
        <v>16</v>
      </c>
      <c r="G6633" t="s">
        <v>10</v>
      </c>
      <c r="H6633">
        <v>7228</v>
      </c>
      <c r="I6633" t="s">
        <v>6649</v>
      </c>
      <c r="J6633" t="s">
        <v>12</v>
      </c>
      <c r="K6633" t="s">
        <v>20</v>
      </c>
      <c r="L6633">
        <v>29</v>
      </c>
      <c r="M6633" s="1" t="s">
        <v>21</v>
      </c>
    </row>
    <row r="6634" spans="1:13" x14ac:dyDescent="0.25">
      <c r="A6634">
        <v>12345000012</v>
      </c>
      <c r="B6634" t="s">
        <v>8</v>
      </c>
      <c r="D6634" t="s">
        <v>9</v>
      </c>
      <c r="E6634">
        <v>6647</v>
      </c>
      <c r="F6634" t="s">
        <v>16</v>
      </c>
      <c r="G6634" t="s">
        <v>10</v>
      </c>
      <c r="H6634">
        <v>7229</v>
      </c>
      <c r="I6634" t="s">
        <v>6650</v>
      </c>
      <c r="J6634" t="s">
        <v>12</v>
      </c>
      <c r="K6634" t="s">
        <v>20</v>
      </c>
      <c r="L6634">
        <v>29</v>
      </c>
      <c r="M6634" s="1" t="s">
        <v>21</v>
      </c>
    </row>
    <row r="6635" spans="1:13" x14ac:dyDescent="0.25">
      <c r="A6635">
        <v>12345000012</v>
      </c>
      <c r="B6635" t="s">
        <v>8</v>
      </c>
      <c r="D6635" t="s">
        <v>9</v>
      </c>
      <c r="E6635">
        <v>6648</v>
      </c>
      <c r="F6635" t="s">
        <v>16</v>
      </c>
      <c r="G6635" t="s">
        <v>10</v>
      </c>
      <c r="H6635">
        <v>7230</v>
      </c>
      <c r="I6635" t="s">
        <v>6651</v>
      </c>
      <c r="J6635" t="s">
        <v>12</v>
      </c>
      <c r="K6635" t="s">
        <v>20</v>
      </c>
      <c r="L6635">
        <v>29</v>
      </c>
      <c r="M6635" s="1" t="s">
        <v>21</v>
      </c>
    </row>
    <row r="6636" spans="1:13" x14ac:dyDescent="0.25">
      <c r="A6636">
        <v>12345000012</v>
      </c>
      <c r="B6636" t="s">
        <v>8</v>
      </c>
      <c r="D6636" t="s">
        <v>9</v>
      </c>
      <c r="E6636">
        <v>6649</v>
      </c>
      <c r="F6636" t="s">
        <v>16</v>
      </c>
      <c r="G6636" t="s">
        <v>10</v>
      </c>
      <c r="H6636">
        <v>7231</v>
      </c>
      <c r="I6636" t="s">
        <v>6652</v>
      </c>
      <c r="J6636" t="s">
        <v>12</v>
      </c>
      <c r="K6636" t="s">
        <v>20</v>
      </c>
      <c r="L6636">
        <v>29</v>
      </c>
      <c r="M6636" s="1" t="s">
        <v>21</v>
      </c>
    </row>
    <row r="6637" spans="1:13" x14ac:dyDescent="0.25">
      <c r="A6637">
        <v>12345000012</v>
      </c>
      <c r="B6637" t="s">
        <v>8</v>
      </c>
      <c r="D6637" t="s">
        <v>9</v>
      </c>
      <c r="E6637">
        <v>6650</v>
      </c>
      <c r="F6637" t="s">
        <v>16</v>
      </c>
      <c r="G6637" t="s">
        <v>10</v>
      </c>
      <c r="H6637">
        <v>7232</v>
      </c>
      <c r="I6637" t="s">
        <v>6653</v>
      </c>
      <c r="J6637" t="s">
        <v>12</v>
      </c>
      <c r="K6637" t="s">
        <v>20</v>
      </c>
      <c r="L6637">
        <v>29</v>
      </c>
      <c r="M6637" s="1" t="s">
        <v>21</v>
      </c>
    </row>
    <row r="6638" spans="1:13" x14ac:dyDescent="0.25">
      <c r="A6638">
        <v>12345000012</v>
      </c>
      <c r="B6638" t="s">
        <v>8</v>
      </c>
      <c r="D6638" t="s">
        <v>9</v>
      </c>
      <c r="E6638">
        <v>6651</v>
      </c>
      <c r="F6638" t="s">
        <v>16</v>
      </c>
      <c r="G6638" t="s">
        <v>10</v>
      </c>
      <c r="H6638">
        <v>7233</v>
      </c>
      <c r="I6638" t="s">
        <v>6654</v>
      </c>
      <c r="J6638" t="s">
        <v>12</v>
      </c>
      <c r="K6638" t="s">
        <v>20</v>
      </c>
      <c r="L6638">
        <v>29</v>
      </c>
      <c r="M6638" s="1" t="s">
        <v>21</v>
      </c>
    </row>
    <row r="6639" spans="1:13" x14ac:dyDescent="0.25">
      <c r="A6639">
        <v>12345000012</v>
      </c>
      <c r="B6639" t="s">
        <v>8</v>
      </c>
      <c r="D6639" t="s">
        <v>9</v>
      </c>
      <c r="E6639">
        <v>6652</v>
      </c>
      <c r="F6639" t="s">
        <v>16</v>
      </c>
      <c r="G6639" t="s">
        <v>10</v>
      </c>
      <c r="H6639">
        <v>7234</v>
      </c>
      <c r="I6639" t="s">
        <v>6655</v>
      </c>
      <c r="J6639" t="s">
        <v>12</v>
      </c>
      <c r="K6639" t="s">
        <v>20</v>
      </c>
      <c r="L6639">
        <v>29</v>
      </c>
      <c r="M6639" s="1" t="s">
        <v>21</v>
      </c>
    </row>
    <row r="6640" spans="1:13" x14ac:dyDescent="0.25">
      <c r="A6640">
        <v>12345000012</v>
      </c>
      <c r="B6640" t="s">
        <v>8</v>
      </c>
      <c r="D6640" t="s">
        <v>9</v>
      </c>
      <c r="E6640">
        <v>6653</v>
      </c>
      <c r="F6640" t="s">
        <v>16</v>
      </c>
      <c r="G6640" t="s">
        <v>10</v>
      </c>
      <c r="H6640">
        <v>7235</v>
      </c>
      <c r="I6640" t="s">
        <v>6656</v>
      </c>
      <c r="J6640" t="s">
        <v>12</v>
      </c>
      <c r="K6640" t="s">
        <v>20</v>
      </c>
      <c r="L6640">
        <v>29</v>
      </c>
      <c r="M6640" s="1" t="s">
        <v>21</v>
      </c>
    </row>
    <row r="6641" spans="1:13" x14ac:dyDescent="0.25">
      <c r="A6641">
        <v>12345000012</v>
      </c>
      <c r="B6641" t="s">
        <v>8</v>
      </c>
      <c r="D6641" t="s">
        <v>9</v>
      </c>
      <c r="E6641">
        <v>6654</v>
      </c>
      <c r="F6641" t="s">
        <v>16</v>
      </c>
      <c r="G6641" t="s">
        <v>10</v>
      </c>
      <c r="H6641">
        <v>7236</v>
      </c>
      <c r="I6641" t="s">
        <v>6657</v>
      </c>
      <c r="J6641" t="s">
        <v>12</v>
      </c>
      <c r="K6641" t="s">
        <v>20</v>
      </c>
      <c r="L6641">
        <v>29</v>
      </c>
      <c r="M6641" s="1" t="s">
        <v>21</v>
      </c>
    </row>
    <row r="6642" spans="1:13" x14ac:dyDescent="0.25">
      <c r="A6642">
        <v>12345000012</v>
      </c>
      <c r="B6642" t="s">
        <v>8</v>
      </c>
      <c r="D6642" t="s">
        <v>9</v>
      </c>
      <c r="E6642">
        <v>6655</v>
      </c>
      <c r="F6642" t="s">
        <v>16</v>
      </c>
      <c r="G6642" t="s">
        <v>10</v>
      </c>
      <c r="H6642">
        <v>7237</v>
      </c>
      <c r="I6642" t="s">
        <v>6658</v>
      </c>
      <c r="J6642" t="s">
        <v>12</v>
      </c>
      <c r="K6642" t="s">
        <v>20</v>
      </c>
      <c r="L6642">
        <v>29</v>
      </c>
      <c r="M6642" s="1" t="s">
        <v>21</v>
      </c>
    </row>
    <row r="6643" spans="1:13" x14ac:dyDescent="0.25">
      <c r="A6643">
        <v>12345000012</v>
      </c>
      <c r="B6643" t="s">
        <v>8</v>
      </c>
      <c r="D6643" t="s">
        <v>9</v>
      </c>
      <c r="E6643">
        <v>6656</v>
      </c>
      <c r="F6643" t="s">
        <v>16</v>
      </c>
      <c r="G6643" t="s">
        <v>10</v>
      </c>
      <c r="H6643">
        <v>7238</v>
      </c>
      <c r="I6643" t="s">
        <v>6659</v>
      </c>
      <c r="J6643" t="s">
        <v>12</v>
      </c>
      <c r="K6643" t="s">
        <v>20</v>
      </c>
      <c r="L6643">
        <v>29</v>
      </c>
      <c r="M6643" s="1" t="s">
        <v>21</v>
      </c>
    </row>
    <row r="6644" spans="1:13" x14ac:dyDescent="0.25">
      <c r="A6644">
        <v>12345000012</v>
      </c>
      <c r="B6644" t="s">
        <v>8</v>
      </c>
      <c r="D6644" t="s">
        <v>9</v>
      </c>
      <c r="E6644">
        <v>6657</v>
      </c>
      <c r="F6644" t="s">
        <v>16</v>
      </c>
      <c r="G6644" t="s">
        <v>10</v>
      </c>
      <c r="H6644">
        <v>7239</v>
      </c>
      <c r="I6644" t="s">
        <v>6660</v>
      </c>
      <c r="J6644" t="s">
        <v>12</v>
      </c>
      <c r="K6644" t="s">
        <v>20</v>
      </c>
      <c r="L6644">
        <v>29</v>
      </c>
      <c r="M6644" s="1" t="s">
        <v>21</v>
      </c>
    </row>
    <row r="6645" spans="1:13" x14ac:dyDescent="0.25">
      <c r="A6645">
        <v>12345000012</v>
      </c>
      <c r="B6645" t="s">
        <v>8</v>
      </c>
      <c r="D6645" t="s">
        <v>9</v>
      </c>
      <c r="E6645">
        <v>6658</v>
      </c>
      <c r="F6645" t="s">
        <v>16</v>
      </c>
      <c r="G6645" t="s">
        <v>10</v>
      </c>
      <c r="H6645">
        <v>7240</v>
      </c>
      <c r="I6645" t="s">
        <v>6661</v>
      </c>
      <c r="J6645" t="s">
        <v>12</v>
      </c>
      <c r="K6645" t="s">
        <v>20</v>
      </c>
      <c r="L6645">
        <v>29</v>
      </c>
      <c r="M6645" s="1" t="s">
        <v>21</v>
      </c>
    </row>
    <row r="6646" spans="1:13" x14ac:dyDescent="0.25">
      <c r="A6646">
        <v>12345000012</v>
      </c>
      <c r="B6646" t="s">
        <v>8</v>
      </c>
      <c r="D6646" t="s">
        <v>9</v>
      </c>
      <c r="E6646">
        <v>6659</v>
      </c>
      <c r="F6646" t="s">
        <v>16</v>
      </c>
      <c r="G6646" t="s">
        <v>10</v>
      </c>
      <c r="H6646">
        <v>7241</v>
      </c>
      <c r="I6646" t="s">
        <v>6662</v>
      </c>
      <c r="J6646" t="s">
        <v>12</v>
      </c>
      <c r="K6646" t="s">
        <v>20</v>
      </c>
      <c r="L6646">
        <v>29</v>
      </c>
      <c r="M6646" s="1" t="s">
        <v>21</v>
      </c>
    </row>
    <row r="6647" spans="1:13" x14ac:dyDescent="0.25">
      <c r="A6647">
        <v>12345000012</v>
      </c>
      <c r="B6647" t="s">
        <v>8</v>
      </c>
      <c r="D6647" t="s">
        <v>9</v>
      </c>
      <c r="E6647">
        <v>6660</v>
      </c>
      <c r="F6647" t="s">
        <v>16</v>
      </c>
      <c r="G6647" t="s">
        <v>10</v>
      </c>
      <c r="H6647">
        <v>7242</v>
      </c>
      <c r="I6647" t="s">
        <v>6663</v>
      </c>
      <c r="J6647" t="s">
        <v>12</v>
      </c>
      <c r="K6647" t="s">
        <v>20</v>
      </c>
      <c r="L6647">
        <v>29</v>
      </c>
      <c r="M6647" s="1" t="s">
        <v>21</v>
      </c>
    </row>
    <row r="6648" spans="1:13" x14ac:dyDescent="0.25">
      <c r="A6648">
        <v>12345000012</v>
      </c>
      <c r="B6648" t="s">
        <v>8</v>
      </c>
      <c r="D6648" t="s">
        <v>9</v>
      </c>
      <c r="E6648">
        <v>6661</v>
      </c>
      <c r="F6648" t="s">
        <v>16</v>
      </c>
      <c r="G6648" t="s">
        <v>10</v>
      </c>
      <c r="H6648">
        <v>7243</v>
      </c>
      <c r="I6648" t="s">
        <v>6664</v>
      </c>
      <c r="J6648" t="s">
        <v>12</v>
      </c>
      <c r="K6648" t="s">
        <v>20</v>
      </c>
      <c r="L6648">
        <v>29</v>
      </c>
      <c r="M6648" s="1" t="s">
        <v>21</v>
      </c>
    </row>
    <row r="6649" spans="1:13" x14ac:dyDescent="0.25">
      <c r="A6649">
        <v>12345000012</v>
      </c>
      <c r="B6649" t="s">
        <v>8</v>
      </c>
      <c r="D6649" t="s">
        <v>9</v>
      </c>
      <c r="E6649">
        <v>6662</v>
      </c>
      <c r="F6649" t="s">
        <v>16</v>
      </c>
      <c r="G6649" t="s">
        <v>10</v>
      </c>
      <c r="H6649">
        <v>7244</v>
      </c>
      <c r="I6649" t="s">
        <v>6665</v>
      </c>
      <c r="J6649" t="s">
        <v>12</v>
      </c>
      <c r="K6649" t="s">
        <v>20</v>
      </c>
      <c r="L6649">
        <v>29</v>
      </c>
      <c r="M6649" s="1" t="s">
        <v>21</v>
      </c>
    </row>
    <row r="6650" spans="1:13" x14ac:dyDescent="0.25">
      <c r="A6650">
        <v>12345000012</v>
      </c>
      <c r="B6650" t="s">
        <v>8</v>
      </c>
      <c r="D6650" t="s">
        <v>9</v>
      </c>
      <c r="E6650">
        <v>6663</v>
      </c>
      <c r="F6650" t="s">
        <v>16</v>
      </c>
      <c r="G6650" t="s">
        <v>10</v>
      </c>
      <c r="H6650">
        <v>7245</v>
      </c>
      <c r="I6650" t="s">
        <v>6666</v>
      </c>
      <c r="J6650" t="s">
        <v>12</v>
      </c>
      <c r="K6650" t="s">
        <v>20</v>
      </c>
      <c r="L6650">
        <v>29</v>
      </c>
      <c r="M6650" s="1" t="s">
        <v>21</v>
      </c>
    </row>
    <row r="6651" spans="1:13" x14ac:dyDescent="0.25">
      <c r="A6651">
        <v>12345000012</v>
      </c>
      <c r="B6651" t="s">
        <v>8</v>
      </c>
      <c r="D6651" t="s">
        <v>9</v>
      </c>
      <c r="E6651">
        <v>6664</v>
      </c>
      <c r="F6651" t="s">
        <v>16</v>
      </c>
      <c r="G6651" t="s">
        <v>10</v>
      </c>
      <c r="H6651">
        <v>7246</v>
      </c>
      <c r="I6651" t="s">
        <v>6667</v>
      </c>
      <c r="J6651" t="s">
        <v>12</v>
      </c>
      <c r="K6651" t="s">
        <v>20</v>
      </c>
      <c r="L6651">
        <v>29</v>
      </c>
      <c r="M6651" s="1" t="s">
        <v>21</v>
      </c>
    </row>
    <row r="6652" spans="1:13" x14ac:dyDescent="0.25">
      <c r="A6652">
        <v>12345000012</v>
      </c>
      <c r="B6652" t="s">
        <v>8</v>
      </c>
      <c r="D6652" t="s">
        <v>9</v>
      </c>
      <c r="E6652">
        <v>6665</v>
      </c>
      <c r="F6652" t="s">
        <v>16</v>
      </c>
      <c r="G6652" t="s">
        <v>10</v>
      </c>
      <c r="H6652">
        <v>7247</v>
      </c>
      <c r="I6652" t="s">
        <v>6668</v>
      </c>
      <c r="J6652" t="s">
        <v>12</v>
      </c>
      <c r="K6652" t="s">
        <v>20</v>
      </c>
      <c r="L6652">
        <v>29</v>
      </c>
      <c r="M6652" s="1" t="s">
        <v>21</v>
      </c>
    </row>
    <row r="6653" spans="1:13" x14ac:dyDescent="0.25">
      <c r="A6653">
        <v>12345000012</v>
      </c>
      <c r="B6653" t="s">
        <v>8</v>
      </c>
      <c r="D6653" t="s">
        <v>9</v>
      </c>
      <c r="E6653">
        <v>6666</v>
      </c>
      <c r="F6653" t="s">
        <v>16</v>
      </c>
      <c r="G6653" t="s">
        <v>10</v>
      </c>
      <c r="H6653">
        <v>7248</v>
      </c>
      <c r="I6653" t="s">
        <v>6669</v>
      </c>
      <c r="J6653" t="s">
        <v>12</v>
      </c>
      <c r="K6653" t="s">
        <v>20</v>
      </c>
      <c r="L6653">
        <v>29</v>
      </c>
      <c r="M6653" s="1" t="s">
        <v>21</v>
      </c>
    </row>
    <row r="6654" spans="1:13" x14ac:dyDescent="0.25">
      <c r="A6654">
        <v>12345000012</v>
      </c>
      <c r="B6654" t="s">
        <v>8</v>
      </c>
      <c r="D6654" t="s">
        <v>9</v>
      </c>
      <c r="E6654">
        <v>6667</v>
      </c>
      <c r="F6654" t="s">
        <v>16</v>
      </c>
      <c r="G6654" t="s">
        <v>10</v>
      </c>
      <c r="H6654">
        <v>7249</v>
      </c>
      <c r="I6654" t="s">
        <v>6670</v>
      </c>
      <c r="J6654" t="s">
        <v>12</v>
      </c>
      <c r="K6654" t="s">
        <v>20</v>
      </c>
      <c r="L6654">
        <v>29</v>
      </c>
      <c r="M6654" s="1" t="s">
        <v>21</v>
      </c>
    </row>
    <row r="6655" spans="1:13" x14ac:dyDescent="0.25">
      <c r="A6655">
        <v>12345000012</v>
      </c>
      <c r="B6655" t="s">
        <v>8</v>
      </c>
      <c r="D6655" t="s">
        <v>9</v>
      </c>
      <c r="E6655">
        <v>6668</v>
      </c>
      <c r="F6655" t="s">
        <v>16</v>
      </c>
      <c r="G6655" t="s">
        <v>10</v>
      </c>
      <c r="H6655">
        <v>7250</v>
      </c>
      <c r="I6655" t="s">
        <v>6671</v>
      </c>
      <c r="J6655" t="s">
        <v>12</v>
      </c>
      <c r="K6655" t="s">
        <v>20</v>
      </c>
      <c r="L6655">
        <v>29</v>
      </c>
      <c r="M6655" s="1" t="s">
        <v>21</v>
      </c>
    </row>
    <row r="6656" spans="1:13" x14ac:dyDescent="0.25">
      <c r="A6656">
        <v>12345000012</v>
      </c>
      <c r="B6656" t="s">
        <v>8</v>
      </c>
      <c r="D6656" t="s">
        <v>9</v>
      </c>
      <c r="E6656">
        <v>6669</v>
      </c>
      <c r="F6656" t="s">
        <v>16</v>
      </c>
      <c r="G6656" t="s">
        <v>10</v>
      </c>
      <c r="H6656">
        <v>7251</v>
      </c>
      <c r="I6656" t="s">
        <v>6672</v>
      </c>
      <c r="J6656" t="s">
        <v>12</v>
      </c>
      <c r="K6656" t="s">
        <v>20</v>
      </c>
      <c r="L6656">
        <v>29</v>
      </c>
      <c r="M6656" s="1" t="s">
        <v>21</v>
      </c>
    </row>
    <row r="6657" spans="1:13" x14ac:dyDescent="0.25">
      <c r="A6657">
        <v>12345000012</v>
      </c>
      <c r="B6657" t="s">
        <v>8</v>
      </c>
      <c r="D6657" t="s">
        <v>9</v>
      </c>
      <c r="E6657">
        <v>6670</v>
      </c>
      <c r="F6657" t="s">
        <v>16</v>
      </c>
      <c r="G6657" t="s">
        <v>10</v>
      </c>
      <c r="H6657">
        <v>7252</v>
      </c>
      <c r="I6657" t="s">
        <v>6673</v>
      </c>
      <c r="J6657" t="s">
        <v>12</v>
      </c>
      <c r="K6657" t="s">
        <v>20</v>
      </c>
      <c r="L6657">
        <v>29</v>
      </c>
      <c r="M6657" s="1" t="s">
        <v>21</v>
      </c>
    </row>
    <row r="6658" spans="1:13" x14ac:dyDescent="0.25">
      <c r="A6658">
        <v>12345000012</v>
      </c>
      <c r="B6658" t="s">
        <v>8</v>
      </c>
      <c r="D6658" t="s">
        <v>9</v>
      </c>
      <c r="E6658">
        <v>6671</v>
      </c>
      <c r="F6658" t="s">
        <v>16</v>
      </c>
      <c r="G6658" t="s">
        <v>10</v>
      </c>
      <c r="H6658">
        <v>7253</v>
      </c>
      <c r="I6658" t="s">
        <v>6674</v>
      </c>
      <c r="J6658" t="s">
        <v>12</v>
      </c>
      <c r="K6658" t="s">
        <v>20</v>
      </c>
      <c r="L6658">
        <v>29</v>
      </c>
      <c r="M6658" s="1" t="s">
        <v>21</v>
      </c>
    </row>
    <row r="6659" spans="1:13" x14ac:dyDescent="0.25">
      <c r="A6659">
        <v>12345000012</v>
      </c>
      <c r="B6659" t="s">
        <v>8</v>
      </c>
      <c r="D6659" t="s">
        <v>9</v>
      </c>
      <c r="E6659">
        <v>6672</v>
      </c>
      <c r="F6659" t="s">
        <v>16</v>
      </c>
      <c r="G6659" t="s">
        <v>10</v>
      </c>
      <c r="H6659">
        <v>7254</v>
      </c>
      <c r="I6659" t="s">
        <v>6675</v>
      </c>
      <c r="J6659" t="s">
        <v>12</v>
      </c>
      <c r="K6659" t="s">
        <v>20</v>
      </c>
      <c r="L6659">
        <v>29</v>
      </c>
      <c r="M6659" s="1" t="s">
        <v>21</v>
      </c>
    </row>
    <row r="6660" spans="1:13" x14ac:dyDescent="0.25">
      <c r="A6660">
        <v>12345000012</v>
      </c>
      <c r="B6660" t="s">
        <v>8</v>
      </c>
      <c r="D6660" t="s">
        <v>9</v>
      </c>
      <c r="E6660">
        <v>6673</v>
      </c>
      <c r="F6660" t="s">
        <v>16</v>
      </c>
      <c r="G6660" t="s">
        <v>10</v>
      </c>
      <c r="H6660">
        <v>7255</v>
      </c>
      <c r="I6660" t="s">
        <v>6676</v>
      </c>
      <c r="J6660" t="s">
        <v>12</v>
      </c>
      <c r="K6660" t="s">
        <v>20</v>
      </c>
      <c r="L6660">
        <v>29</v>
      </c>
      <c r="M6660" s="1" t="s">
        <v>21</v>
      </c>
    </row>
    <row r="6661" spans="1:13" x14ac:dyDescent="0.25">
      <c r="A6661">
        <v>12345000012</v>
      </c>
      <c r="B6661" t="s">
        <v>8</v>
      </c>
      <c r="D6661" t="s">
        <v>9</v>
      </c>
      <c r="E6661">
        <v>6674</v>
      </c>
      <c r="F6661" t="s">
        <v>16</v>
      </c>
      <c r="G6661" t="s">
        <v>10</v>
      </c>
      <c r="H6661">
        <v>7256</v>
      </c>
      <c r="I6661" t="s">
        <v>6677</v>
      </c>
      <c r="J6661" t="s">
        <v>12</v>
      </c>
      <c r="K6661" t="s">
        <v>20</v>
      </c>
      <c r="L6661">
        <v>29</v>
      </c>
      <c r="M6661" s="1" t="s">
        <v>21</v>
      </c>
    </row>
    <row r="6662" spans="1:13" x14ac:dyDescent="0.25">
      <c r="A6662">
        <v>12345000012</v>
      </c>
      <c r="B6662" t="s">
        <v>8</v>
      </c>
      <c r="D6662" t="s">
        <v>9</v>
      </c>
      <c r="E6662">
        <v>6675</v>
      </c>
      <c r="F6662" t="s">
        <v>16</v>
      </c>
      <c r="G6662" t="s">
        <v>10</v>
      </c>
      <c r="H6662">
        <v>7257</v>
      </c>
      <c r="I6662" t="s">
        <v>6678</v>
      </c>
      <c r="J6662" t="s">
        <v>12</v>
      </c>
      <c r="K6662" t="s">
        <v>20</v>
      </c>
      <c r="L6662">
        <v>29</v>
      </c>
      <c r="M6662" s="1" t="s">
        <v>21</v>
      </c>
    </row>
    <row r="6663" spans="1:13" x14ac:dyDescent="0.25">
      <c r="A6663">
        <v>12345000012</v>
      </c>
      <c r="B6663" t="s">
        <v>8</v>
      </c>
      <c r="D6663" t="s">
        <v>9</v>
      </c>
      <c r="E6663">
        <v>6676</v>
      </c>
      <c r="F6663" t="s">
        <v>16</v>
      </c>
      <c r="G6663" t="s">
        <v>10</v>
      </c>
      <c r="H6663">
        <v>7258</v>
      </c>
      <c r="I6663" t="s">
        <v>6679</v>
      </c>
      <c r="J6663" t="s">
        <v>12</v>
      </c>
      <c r="K6663" t="s">
        <v>20</v>
      </c>
      <c r="L6663">
        <v>29</v>
      </c>
      <c r="M6663" s="1" t="s">
        <v>21</v>
      </c>
    </row>
    <row r="6664" spans="1:13" x14ac:dyDescent="0.25">
      <c r="A6664">
        <v>12345000012</v>
      </c>
      <c r="B6664" t="s">
        <v>8</v>
      </c>
      <c r="D6664" t="s">
        <v>9</v>
      </c>
      <c r="E6664">
        <v>6677</v>
      </c>
      <c r="F6664" t="s">
        <v>16</v>
      </c>
      <c r="G6664" t="s">
        <v>10</v>
      </c>
      <c r="H6664">
        <v>7259</v>
      </c>
      <c r="I6664" t="s">
        <v>6680</v>
      </c>
      <c r="J6664" t="s">
        <v>12</v>
      </c>
      <c r="K6664" t="s">
        <v>20</v>
      </c>
      <c r="L6664">
        <v>29</v>
      </c>
      <c r="M6664" s="1" t="s">
        <v>21</v>
      </c>
    </row>
    <row r="6665" spans="1:13" x14ac:dyDescent="0.25">
      <c r="A6665">
        <v>12345000012</v>
      </c>
      <c r="B6665" t="s">
        <v>8</v>
      </c>
      <c r="D6665" t="s">
        <v>9</v>
      </c>
      <c r="E6665">
        <v>6678</v>
      </c>
      <c r="F6665" t="s">
        <v>16</v>
      </c>
      <c r="G6665" t="s">
        <v>10</v>
      </c>
      <c r="H6665">
        <v>7260</v>
      </c>
      <c r="I6665" t="s">
        <v>6681</v>
      </c>
      <c r="J6665" t="s">
        <v>12</v>
      </c>
      <c r="K6665" t="s">
        <v>20</v>
      </c>
      <c r="L6665">
        <v>29</v>
      </c>
      <c r="M6665" s="1" t="s">
        <v>21</v>
      </c>
    </row>
    <row r="6666" spans="1:13" x14ac:dyDescent="0.25">
      <c r="A6666">
        <v>12345000012</v>
      </c>
      <c r="B6666" t="s">
        <v>8</v>
      </c>
      <c r="D6666" t="s">
        <v>9</v>
      </c>
      <c r="E6666">
        <v>6679</v>
      </c>
      <c r="F6666" t="s">
        <v>16</v>
      </c>
      <c r="G6666" t="s">
        <v>10</v>
      </c>
      <c r="H6666">
        <v>7261</v>
      </c>
      <c r="I6666" t="s">
        <v>6682</v>
      </c>
      <c r="J6666" t="s">
        <v>12</v>
      </c>
      <c r="K6666" t="s">
        <v>20</v>
      </c>
      <c r="L6666">
        <v>29</v>
      </c>
      <c r="M6666" s="1" t="s">
        <v>21</v>
      </c>
    </row>
    <row r="6667" spans="1:13" x14ac:dyDescent="0.25">
      <c r="A6667">
        <v>12345000012</v>
      </c>
      <c r="B6667" t="s">
        <v>8</v>
      </c>
      <c r="D6667" t="s">
        <v>9</v>
      </c>
      <c r="E6667">
        <v>6680</v>
      </c>
      <c r="F6667" t="s">
        <v>16</v>
      </c>
      <c r="G6667" t="s">
        <v>10</v>
      </c>
      <c r="H6667">
        <v>7262</v>
      </c>
      <c r="I6667" t="s">
        <v>6683</v>
      </c>
      <c r="J6667" t="s">
        <v>12</v>
      </c>
      <c r="K6667" t="s">
        <v>20</v>
      </c>
      <c r="L6667">
        <v>29</v>
      </c>
      <c r="M6667" s="1" t="s">
        <v>21</v>
      </c>
    </row>
    <row r="6668" spans="1:13" x14ac:dyDescent="0.25">
      <c r="A6668">
        <v>12345000012</v>
      </c>
      <c r="B6668" t="s">
        <v>8</v>
      </c>
      <c r="D6668" t="s">
        <v>9</v>
      </c>
      <c r="E6668">
        <v>6681</v>
      </c>
      <c r="F6668" t="s">
        <v>16</v>
      </c>
      <c r="G6668" t="s">
        <v>10</v>
      </c>
      <c r="H6668">
        <v>7263</v>
      </c>
      <c r="I6668" t="s">
        <v>6684</v>
      </c>
      <c r="J6668" t="s">
        <v>12</v>
      </c>
      <c r="K6668" t="s">
        <v>20</v>
      </c>
      <c r="L6668">
        <v>29</v>
      </c>
      <c r="M6668" s="1" t="s">
        <v>21</v>
      </c>
    </row>
    <row r="6669" spans="1:13" x14ac:dyDescent="0.25">
      <c r="A6669">
        <v>12345000012</v>
      </c>
      <c r="B6669" t="s">
        <v>8</v>
      </c>
      <c r="D6669" t="s">
        <v>9</v>
      </c>
      <c r="E6669">
        <v>6682</v>
      </c>
      <c r="F6669" t="s">
        <v>16</v>
      </c>
      <c r="G6669" t="s">
        <v>10</v>
      </c>
      <c r="H6669">
        <v>7264</v>
      </c>
      <c r="I6669" t="s">
        <v>6685</v>
      </c>
      <c r="J6669" t="s">
        <v>12</v>
      </c>
      <c r="K6669" t="s">
        <v>20</v>
      </c>
      <c r="L6669">
        <v>29</v>
      </c>
      <c r="M6669" s="1" t="s">
        <v>21</v>
      </c>
    </row>
    <row r="6670" spans="1:13" x14ac:dyDescent="0.25">
      <c r="A6670">
        <v>12345000012</v>
      </c>
      <c r="B6670" t="s">
        <v>8</v>
      </c>
      <c r="D6670" t="s">
        <v>9</v>
      </c>
      <c r="E6670">
        <v>6683</v>
      </c>
      <c r="F6670" t="s">
        <v>16</v>
      </c>
      <c r="G6670" t="s">
        <v>10</v>
      </c>
      <c r="H6670">
        <v>7265</v>
      </c>
      <c r="I6670" t="s">
        <v>6686</v>
      </c>
      <c r="J6670" t="s">
        <v>12</v>
      </c>
      <c r="K6670" t="s">
        <v>20</v>
      </c>
      <c r="L6670">
        <v>29</v>
      </c>
      <c r="M6670" s="1" t="s">
        <v>21</v>
      </c>
    </row>
    <row r="6671" spans="1:13" x14ac:dyDescent="0.25">
      <c r="A6671">
        <v>12345000012</v>
      </c>
      <c r="B6671" t="s">
        <v>8</v>
      </c>
      <c r="D6671" t="s">
        <v>9</v>
      </c>
      <c r="E6671">
        <v>6684</v>
      </c>
      <c r="F6671" t="s">
        <v>16</v>
      </c>
      <c r="G6671" t="s">
        <v>10</v>
      </c>
      <c r="H6671">
        <v>7266</v>
      </c>
      <c r="I6671" t="s">
        <v>6687</v>
      </c>
      <c r="J6671" t="s">
        <v>12</v>
      </c>
      <c r="K6671" t="s">
        <v>20</v>
      </c>
      <c r="L6671">
        <v>29</v>
      </c>
      <c r="M6671" s="1" t="s">
        <v>21</v>
      </c>
    </row>
    <row r="6672" spans="1:13" x14ac:dyDescent="0.25">
      <c r="A6672">
        <v>12345000012</v>
      </c>
      <c r="B6672" t="s">
        <v>8</v>
      </c>
      <c r="D6672" t="s">
        <v>9</v>
      </c>
      <c r="E6672">
        <v>6685</v>
      </c>
      <c r="F6672" t="s">
        <v>16</v>
      </c>
      <c r="G6672" t="s">
        <v>10</v>
      </c>
      <c r="H6672">
        <v>7267</v>
      </c>
      <c r="I6672" t="s">
        <v>6688</v>
      </c>
      <c r="J6672" t="s">
        <v>12</v>
      </c>
      <c r="K6672" t="s">
        <v>20</v>
      </c>
      <c r="L6672">
        <v>29</v>
      </c>
      <c r="M6672" s="1" t="s">
        <v>21</v>
      </c>
    </row>
    <row r="6673" spans="1:13" x14ac:dyDescent="0.25">
      <c r="A6673">
        <v>12345000012</v>
      </c>
      <c r="B6673" t="s">
        <v>8</v>
      </c>
      <c r="D6673" t="s">
        <v>9</v>
      </c>
      <c r="E6673">
        <v>6686</v>
      </c>
      <c r="F6673" t="s">
        <v>16</v>
      </c>
      <c r="G6673" t="s">
        <v>10</v>
      </c>
      <c r="H6673">
        <v>7268</v>
      </c>
      <c r="I6673" t="s">
        <v>6689</v>
      </c>
      <c r="J6673" t="s">
        <v>12</v>
      </c>
      <c r="K6673" t="s">
        <v>20</v>
      </c>
      <c r="L6673">
        <v>29</v>
      </c>
      <c r="M6673" s="1" t="s">
        <v>21</v>
      </c>
    </row>
    <row r="6674" spans="1:13" x14ac:dyDescent="0.25">
      <c r="A6674">
        <v>12345000012</v>
      </c>
      <c r="B6674" t="s">
        <v>8</v>
      </c>
      <c r="D6674" t="s">
        <v>9</v>
      </c>
      <c r="E6674">
        <v>6687</v>
      </c>
      <c r="F6674" t="s">
        <v>16</v>
      </c>
      <c r="G6674" t="s">
        <v>10</v>
      </c>
      <c r="H6674">
        <v>7269</v>
      </c>
      <c r="I6674" t="s">
        <v>6690</v>
      </c>
      <c r="J6674" t="s">
        <v>12</v>
      </c>
      <c r="K6674" t="s">
        <v>20</v>
      </c>
      <c r="L6674">
        <v>29</v>
      </c>
      <c r="M6674" s="1" t="s">
        <v>21</v>
      </c>
    </row>
    <row r="6675" spans="1:13" x14ac:dyDescent="0.25">
      <c r="A6675">
        <v>12345000012</v>
      </c>
      <c r="B6675" t="s">
        <v>8</v>
      </c>
      <c r="D6675" t="s">
        <v>9</v>
      </c>
      <c r="E6675">
        <v>6688</v>
      </c>
      <c r="F6675" t="s">
        <v>16</v>
      </c>
      <c r="G6675" t="s">
        <v>10</v>
      </c>
      <c r="H6675">
        <v>7270</v>
      </c>
      <c r="I6675" t="s">
        <v>6691</v>
      </c>
      <c r="J6675" t="s">
        <v>12</v>
      </c>
      <c r="K6675" t="s">
        <v>20</v>
      </c>
      <c r="L6675">
        <v>29</v>
      </c>
      <c r="M6675" s="1" t="s">
        <v>21</v>
      </c>
    </row>
    <row r="6676" spans="1:13" x14ac:dyDescent="0.25">
      <c r="A6676">
        <v>12345000012</v>
      </c>
      <c r="B6676" t="s">
        <v>8</v>
      </c>
      <c r="D6676" t="s">
        <v>9</v>
      </c>
      <c r="E6676">
        <v>6689</v>
      </c>
      <c r="F6676" t="s">
        <v>16</v>
      </c>
      <c r="G6676" t="s">
        <v>10</v>
      </c>
      <c r="H6676">
        <v>7271</v>
      </c>
      <c r="I6676" t="s">
        <v>6692</v>
      </c>
      <c r="J6676" t="s">
        <v>12</v>
      </c>
      <c r="K6676" t="s">
        <v>20</v>
      </c>
      <c r="L6676">
        <v>29</v>
      </c>
      <c r="M6676" s="1" t="s">
        <v>21</v>
      </c>
    </row>
    <row r="6677" spans="1:13" x14ac:dyDescent="0.25">
      <c r="A6677">
        <v>12345000012</v>
      </c>
      <c r="B6677" t="s">
        <v>8</v>
      </c>
      <c r="D6677" t="s">
        <v>9</v>
      </c>
      <c r="E6677">
        <v>6690</v>
      </c>
      <c r="F6677" t="s">
        <v>16</v>
      </c>
      <c r="G6677" t="s">
        <v>10</v>
      </c>
      <c r="H6677">
        <v>7272</v>
      </c>
      <c r="I6677" t="s">
        <v>6693</v>
      </c>
      <c r="J6677" t="s">
        <v>12</v>
      </c>
      <c r="K6677" t="s">
        <v>20</v>
      </c>
      <c r="L6677">
        <v>29</v>
      </c>
      <c r="M6677" s="1" t="s">
        <v>21</v>
      </c>
    </row>
    <row r="6678" spans="1:13" x14ac:dyDescent="0.25">
      <c r="A6678">
        <v>12345000012</v>
      </c>
      <c r="B6678" t="s">
        <v>8</v>
      </c>
      <c r="D6678" t="s">
        <v>9</v>
      </c>
      <c r="E6678">
        <v>6691</v>
      </c>
      <c r="F6678" t="s">
        <v>16</v>
      </c>
      <c r="G6678" t="s">
        <v>10</v>
      </c>
      <c r="H6678">
        <v>7273</v>
      </c>
      <c r="I6678" t="s">
        <v>6694</v>
      </c>
      <c r="J6678" t="s">
        <v>12</v>
      </c>
      <c r="K6678" t="s">
        <v>20</v>
      </c>
      <c r="L6678">
        <v>29</v>
      </c>
      <c r="M6678" s="1" t="s">
        <v>21</v>
      </c>
    </row>
    <row r="6679" spans="1:13" x14ac:dyDescent="0.25">
      <c r="A6679">
        <v>12345000012</v>
      </c>
      <c r="B6679" t="s">
        <v>8</v>
      </c>
      <c r="D6679" t="s">
        <v>9</v>
      </c>
      <c r="E6679">
        <v>6692</v>
      </c>
      <c r="F6679" t="s">
        <v>16</v>
      </c>
      <c r="G6679" t="s">
        <v>10</v>
      </c>
      <c r="H6679">
        <v>7274</v>
      </c>
      <c r="I6679" t="s">
        <v>6695</v>
      </c>
      <c r="J6679" t="s">
        <v>12</v>
      </c>
      <c r="K6679" t="s">
        <v>20</v>
      </c>
      <c r="L6679">
        <v>29</v>
      </c>
      <c r="M6679" s="1" t="s">
        <v>21</v>
      </c>
    </row>
    <row r="6680" spans="1:13" x14ac:dyDescent="0.25">
      <c r="A6680">
        <v>12345000012</v>
      </c>
      <c r="B6680" t="s">
        <v>8</v>
      </c>
      <c r="D6680" t="s">
        <v>9</v>
      </c>
      <c r="E6680">
        <v>6693</v>
      </c>
      <c r="F6680" t="s">
        <v>16</v>
      </c>
      <c r="G6680" t="s">
        <v>10</v>
      </c>
      <c r="H6680">
        <v>7275</v>
      </c>
      <c r="I6680" t="s">
        <v>6696</v>
      </c>
      <c r="J6680" t="s">
        <v>12</v>
      </c>
      <c r="K6680" t="s">
        <v>20</v>
      </c>
      <c r="L6680">
        <v>29</v>
      </c>
      <c r="M6680" s="1" t="s">
        <v>21</v>
      </c>
    </row>
    <row r="6681" spans="1:13" x14ac:dyDescent="0.25">
      <c r="A6681">
        <v>12345000012</v>
      </c>
      <c r="B6681" t="s">
        <v>8</v>
      </c>
      <c r="D6681" t="s">
        <v>9</v>
      </c>
      <c r="E6681">
        <v>6694</v>
      </c>
      <c r="F6681" t="s">
        <v>16</v>
      </c>
      <c r="G6681" t="s">
        <v>10</v>
      </c>
      <c r="H6681">
        <v>7276</v>
      </c>
      <c r="I6681" t="s">
        <v>6697</v>
      </c>
      <c r="J6681" t="s">
        <v>12</v>
      </c>
      <c r="K6681" t="s">
        <v>20</v>
      </c>
      <c r="L6681">
        <v>29</v>
      </c>
      <c r="M6681" s="1" t="s">
        <v>21</v>
      </c>
    </row>
    <row r="6682" spans="1:13" x14ac:dyDescent="0.25">
      <c r="A6682">
        <v>12345000012</v>
      </c>
      <c r="B6682" t="s">
        <v>8</v>
      </c>
      <c r="D6682" t="s">
        <v>9</v>
      </c>
      <c r="E6682">
        <v>6695</v>
      </c>
      <c r="F6682" t="s">
        <v>16</v>
      </c>
      <c r="G6682" t="s">
        <v>10</v>
      </c>
      <c r="H6682">
        <v>7277</v>
      </c>
      <c r="I6682" t="s">
        <v>6698</v>
      </c>
      <c r="J6682" t="s">
        <v>12</v>
      </c>
      <c r="K6682" t="s">
        <v>20</v>
      </c>
      <c r="L6682">
        <v>29</v>
      </c>
      <c r="M6682" s="1" t="s">
        <v>21</v>
      </c>
    </row>
    <row r="6683" spans="1:13" x14ac:dyDescent="0.25">
      <c r="A6683">
        <v>12345000012</v>
      </c>
      <c r="B6683" t="s">
        <v>8</v>
      </c>
      <c r="D6683" t="s">
        <v>9</v>
      </c>
      <c r="E6683">
        <v>6696</v>
      </c>
      <c r="F6683" t="s">
        <v>16</v>
      </c>
      <c r="G6683" t="s">
        <v>10</v>
      </c>
      <c r="H6683">
        <v>7278</v>
      </c>
      <c r="I6683" t="s">
        <v>6699</v>
      </c>
      <c r="J6683" t="s">
        <v>12</v>
      </c>
      <c r="K6683" t="s">
        <v>20</v>
      </c>
      <c r="L6683">
        <v>29</v>
      </c>
      <c r="M6683" s="1" t="s">
        <v>21</v>
      </c>
    </row>
    <row r="6684" spans="1:13" x14ac:dyDescent="0.25">
      <c r="A6684">
        <v>12345000012</v>
      </c>
      <c r="B6684" t="s">
        <v>8</v>
      </c>
      <c r="D6684" t="s">
        <v>9</v>
      </c>
      <c r="E6684">
        <v>6697</v>
      </c>
      <c r="F6684" t="s">
        <v>16</v>
      </c>
      <c r="G6684" t="s">
        <v>10</v>
      </c>
      <c r="H6684">
        <v>7279</v>
      </c>
      <c r="I6684" t="s">
        <v>6700</v>
      </c>
      <c r="J6684" t="s">
        <v>12</v>
      </c>
      <c r="K6684" t="s">
        <v>20</v>
      </c>
      <c r="L6684">
        <v>29</v>
      </c>
      <c r="M6684" s="1" t="s">
        <v>21</v>
      </c>
    </row>
    <row r="6685" spans="1:13" x14ac:dyDescent="0.25">
      <c r="A6685">
        <v>12345000012</v>
      </c>
      <c r="B6685" t="s">
        <v>8</v>
      </c>
      <c r="D6685" t="s">
        <v>9</v>
      </c>
      <c r="E6685">
        <v>6698</v>
      </c>
      <c r="F6685" t="s">
        <v>16</v>
      </c>
      <c r="G6685" t="s">
        <v>10</v>
      </c>
      <c r="H6685">
        <v>7280</v>
      </c>
      <c r="I6685" t="s">
        <v>6701</v>
      </c>
      <c r="J6685" t="s">
        <v>12</v>
      </c>
      <c r="K6685" t="s">
        <v>20</v>
      </c>
      <c r="L6685">
        <v>29</v>
      </c>
      <c r="M6685" s="1" t="s">
        <v>21</v>
      </c>
    </row>
    <row r="6686" spans="1:13" x14ac:dyDescent="0.25">
      <c r="A6686">
        <v>12345000012</v>
      </c>
      <c r="B6686" t="s">
        <v>8</v>
      </c>
      <c r="D6686" t="s">
        <v>9</v>
      </c>
      <c r="E6686">
        <v>6699</v>
      </c>
      <c r="F6686" t="s">
        <v>16</v>
      </c>
      <c r="G6686" t="s">
        <v>10</v>
      </c>
      <c r="H6686">
        <v>7281</v>
      </c>
      <c r="I6686" t="s">
        <v>6702</v>
      </c>
      <c r="J6686" t="s">
        <v>12</v>
      </c>
      <c r="K6686" t="s">
        <v>20</v>
      </c>
      <c r="L6686">
        <v>29</v>
      </c>
      <c r="M6686" s="1" t="s">
        <v>21</v>
      </c>
    </row>
    <row r="6687" spans="1:13" x14ac:dyDescent="0.25">
      <c r="A6687">
        <v>12345000012</v>
      </c>
      <c r="B6687" t="s">
        <v>8</v>
      </c>
      <c r="D6687" t="s">
        <v>9</v>
      </c>
      <c r="E6687">
        <v>6700</v>
      </c>
      <c r="F6687" t="s">
        <v>16</v>
      </c>
      <c r="G6687" t="s">
        <v>10</v>
      </c>
      <c r="H6687">
        <v>7282</v>
      </c>
      <c r="I6687" t="s">
        <v>6703</v>
      </c>
      <c r="J6687" t="s">
        <v>12</v>
      </c>
      <c r="K6687" t="s">
        <v>20</v>
      </c>
      <c r="L6687">
        <v>29</v>
      </c>
      <c r="M6687" s="1" t="s">
        <v>21</v>
      </c>
    </row>
    <row r="6688" spans="1:13" x14ac:dyDescent="0.25">
      <c r="A6688">
        <v>12345000012</v>
      </c>
      <c r="B6688" t="s">
        <v>8</v>
      </c>
      <c r="D6688" t="s">
        <v>9</v>
      </c>
      <c r="E6688">
        <v>6701</v>
      </c>
      <c r="F6688" t="s">
        <v>16</v>
      </c>
      <c r="G6688" t="s">
        <v>10</v>
      </c>
      <c r="H6688">
        <v>7283</v>
      </c>
      <c r="I6688" t="s">
        <v>6704</v>
      </c>
      <c r="J6688" t="s">
        <v>12</v>
      </c>
      <c r="K6688" t="s">
        <v>20</v>
      </c>
      <c r="L6688">
        <v>29</v>
      </c>
      <c r="M6688" s="1" t="s">
        <v>21</v>
      </c>
    </row>
    <row r="6689" spans="1:13" x14ac:dyDescent="0.25">
      <c r="A6689">
        <v>12345000012</v>
      </c>
      <c r="B6689" t="s">
        <v>8</v>
      </c>
      <c r="D6689" t="s">
        <v>9</v>
      </c>
      <c r="E6689">
        <v>6702</v>
      </c>
      <c r="F6689" t="s">
        <v>16</v>
      </c>
      <c r="G6689" t="s">
        <v>10</v>
      </c>
      <c r="H6689">
        <v>7284</v>
      </c>
      <c r="I6689" t="s">
        <v>6705</v>
      </c>
      <c r="J6689" t="s">
        <v>12</v>
      </c>
      <c r="K6689" t="s">
        <v>20</v>
      </c>
      <c r="L6689">
        <v>29</v>
      </c>
      <c r="M6689" s="1" t="s">
        <v>21</v>
      </c>
    </row>
    <row r="6690" spans="1:13" x14ac:dyDescent="0.25">
      <c r="A6690">
        <v>12345000012</v>
      </c>
      <c r="B6690" t="s">
        <v>8</v>
      </c>
      <c r="D6690" t="s">
        <v>9</v>
      </c>
      <c r="E6690">
        <v>6703</v>
      </c>
      <c r="F6690" t="s">
        <v>16</v>
      </c>
      <c r="G6690" t="s">
        <v>10</v>
      </c>
      <c r="H6690">
        <v>7285</v>
      </c>
      <c r="I6690" t="s">
        <v>6706</v>
      </c>
      <c r="J6690" t="s">
        <v>12</v>
      </c>
      <c r="K6690" t="s">
        <v>20</v>
      </c>
      <c r="L6690">
        <v>29</v>
      </c>
      <c r="M6690" s="1" t="s">
        <v>21</v>
      </c>
    </row>
    <row r="6691" spans="1:13" x14ac:dyDescent="0.25">
      <c r="A6691">
        <v>12345000012</v>
      </c>
      <c r="B6691" t="s">
        <v>8</v>
      </c>
      <c r="D6691" t="s">
        <v>9</v>
      </c>
      <c r="E6691">
        <v>6704</v>
      </c>
      <c r="F6691" t="s">
        <v>16</v>
      </c>
      <c r="G6691" t="s">
        <v>10</v>
      </c>
      <c r="H6691">
        <v>7286</v>
      </c>
      <c r="I6691" t="s">
        <v>6707</v>
      </c>
      <c r="J6691" t="s">
        <v>12</v>
      </c>
      <c r="K6691" t="s">
        <v>20</v>
      </c>
      <c r="L6691">
        <v>29</v>
      </c>
      <c r="M6691" s="1" t="s">
        <v>21</v>
      </c>
    </row>
    <row r="6692" spans="1:13" x14ac:dyDescent="0.25">
      <c r="A6692">
        <v>12345000012</v>
      </c>
      <c r="B6692" t="s">
        <v>8</v>
      </c>
      <c r="D6692" t="s">
        <v>9</v>
      </c>
      <c r="E6692">
        <v>6705</v>
      </c>
      <c r="F6692" t="s">
        <v>16</v>
      </c>
      <c r="G6692" t="s">
        <v>10</v>
      </c>
      <c r="H6692">
        <v>7287</v>
      </c>
      <c r="I6692" t="s">
        <v>6708</v>
      </c>
      <c r="J6692" t="s">
        <v>12</v>
      </c>
      <c r="K6692" t="s">
        <v>20</v>
      </c>
      <c r="L6692">
        <v>29</v>
      </c>
      <c r="M6692" s="1" t="s">
        <v>21</v>
      </c>
    </row>
    <row r="6693" spans="1:13" x14ac:dyDescent="0.25">
      <c r="A6693">
        <v>12345000012</v>
      </c>
      <c r="B6693" t="s">
        <v>8</v>
      </c>
      <c r="D6693" t="s">
        <v>9</v>
      </c>
      <c r="E6693">
        <v>6706</v>
      </c>
      <c r="F6693" t="s">
        <v>16</v>
      </c>
      <c r="G6693" t="s">
        <v>10</v>
      </c>
      <c r="H6693">
        <v>7288</v>
      </c>
      <c r="I6693" t="s">
        <v>6709</v>
      </c>
      <c r="J6693" t="s">
        <v>12</v>
      </c>
      <c r="K6693" t="s">
        <v>20</v>
      </c>
      <c r="L6693">
        <v>29</v>
      </c>
      <c r="M6693" s="1" t="s">
        <v>21</v>
      </c>
    </row>
    <row r="6694" spans="1:13" x14ac:dyDescent="0.25">
      <c r="A6694">
        <v>12345000012</v>
      </c>
      <c r="B6694" t="s">
        <v>8</v>
      </c>
      <c r="D6694" t="s">
        <v>9</v>
      </c>
      <c r="E6694">
        <v>6707</v>
      </c>
      <c r="F6694" t="s">
        <v>16</v>
      </c>
      <c r="G6694" t="s">
        <v>10</v>
      </c>
      <c r="H6694">
        <v>7289</v>
      </c>
      <c r="I6694" t="s">
        <v>6710</v>
      </c>
      <c r="J6694" t="s">
        <v>12</v>
      </c>
      <c r="K6694" t="s">
        <v>20</v>
      </c>
      <c r="L6694">
        <v>29</v>
      </c>
      <c r="M6694" s="1" t="s">
        <v>21</v>
      </c>
    </row>
    <row r="6695" spans="1:13" x14ac:dyDescent="0.25">
      <c r="A6695">
        <v>12345000012</v>
      </c>
      <c r="B6695" t="s">
        <v>8</v>
      </c>
      <c r="D6695" t="s">
        <v>9</v>
      </c>
      <c r="E6695">
        <v>6708</v>
      </c>
      <c r="F6695" t="s">
        <v>16</v>
      </c>
      <c r="G6695" t="s">
        <v>10</v>
      </c>
      <c r="H6695">
        <v>7290</v>
      </c>
      <c r="I6695" t="s">
        <v>6711</v>
      </c>
      <c r="J6695" t="s">
        <v>12</v>
      </c>
      <c r="K6695" t="s">
        <v>20</v>
      </c>
      <c r="L6695">
        <v>29</v>
      </c>
      <c r="M6695" s="1" t="s">
        <v>21</v>
      </c>
    </row>
    <row r="6696" spans="1:13" x14ac:dyDescent="0.25">
      <c r="A6696">
        <v>12345000012</v>
      </c>
      <c r="B6696" t="s">
        <v>8</v>
      </c>
      <c r="D6696" t="s">
        <v>9</v>
      </c>
      <c r="E6696">
        <v>6709</v>
      </c>
      <c r="F6696" t="s">
        <v>16</v>
      </c>
      <c r="G6696" t="s">
        <v>10</v>
      </c>
      <c r="H6696">
        <v>7291</v>
      </c>
      <c r="I6696" t="s">
        <v>6712</v>
      </c>
      <c r="J6696" t="s">
        <v>12</v>
      </c>
      <c r="K6696" t="s">
        <v>20</v>
      </c>
      <c r="L6696">
        <v>29</v>
      </c>
      <c r="M6696" s="1" t="s">
        <v>21</v>
      </c>
    </row>
    <row r="6697" spans="1:13" x14ac:dyDescent="0.25">
      <c r="A6697">
        <v>12345000012</v>
      </c>
      <c r="B6697" t="s">
        <v>8</v>
      </c>
      <c r="D6697" t="s">
        <v>9</v>
      </c>
      <c r="E6697">
        <v>6710</v>
      </c>
      <c r="F6697" t="s">
        <v>16</v>
      </c>
      <c r="G6697" t="s">
        <v>10</v>
      </c>
      <c r="H6697">
        <v>7292</v>
      </c>
      <c r="I6697" t="s">
        <v>6713</v>
      </c>
      <c r="J6697" t="s">
        <v>12</v>
      </c>
      <c r="K6697" t="s">
        <v>20</v>
      </c>
      <c r="L6697">
        <v>29</v>
      </c>
      <c r="M6697" s="1" t="s">
        <v>21</v>
      </c>
    </row>
    <row r="6698" spans="1:13" x14ac:dyDescent="0.25">
      <c r="A6698">
        <v>12345000012</v>
      </c>
      <c r="B6698" t="s">
        <v>8</v>
      </c>
      <c r="D6698" t="s">
        <v>9</v>
      </c>
      <c r="E6698">
        <v>6711</v>
      </c>
      <c r="F6698" t="s">
        <v>16</v>
      </c>
      <c r="G6698" t="s">
        <v>10</v>
      </c>
      <c r="H6698">
        <v>7293</v>
      </c>
      <c r="I6698" t="s">
        <v>6714</v>
      </c>
      <c r="J6698" t="s">
        <v>12</v>
      </c>
      <c r="K6698" t="s">
        <v>20</v>
      </c>
      <c r="L6698">
        <v>29</v>
      </c>
      <c r="M6698" s="1" t="s">
        <v>21</v>
      </c>
    </row>
    <row r="6699" spans="1:13" x14ac:dyDescent="0.25">
      <c r="A6699">
        <v>12345000012</v>
      </c>
      <c r="B6699" t="s">
        <v>8</v>
      </c>
      <c r="D6699" t="s">
        <v>9</v>
      </c>
      <c r="E6699">
        <v>6712</v>
      </c>
      <c r="F6699" t="s">
        <v>16</v>
      </c>
      <c r="G6699" t="s">
        <v>10</v>
      </c>
      <c r="H6699">
        <v>7294</v>
      </c>
      <c r="I6699" t="s">
        <v>6715</v>
      </c>
      <c r="J6699" t="s">
        <v>12</v>
      </c>
      <c r="K6699" t="s">
        <v>20</v>
      </c>
      <c r="L6699">
        <v>29</v>
      </c>
      <c r="M6699" s="1" t="s">
        <v>21</v>
      </c>
    </row>
    <row r="6700" spans="1:13" x14ac:dyDescent="0.25">
      <c r="A6700">
        <v>12345000012</v>
      </c>
      <c r="B6700" t="s">
        <v>8</v>
      </c>
      <c r="D6700" t="s">
        <v>9</v>
      </c>
      <c r="E6700">
        <v>6713</v>
      </c>
      <c r="F6700" t="s">
        <v>16</v>
      </c>
      <c r="G6700" t="s">
        <v>10</v>
      </c>
      <c r="H6700">
        <v>7295</v>
      </c>
      <c r="I6700" t="s">
        <v>6716</v>
      </c>
      <c r="J6700" t="s">
        <v>12</v>
      </c>
      <c r="K6700" t="s">
        <v>20</v>
      </c>
      <c r="L6700">
        <v>29</v>
      </c>
      <c r="M6700" s="1" t="s">
        <v>21</v>
      </c>
    </row>
    <row r="6701" spans="1:13" x14ac:dyDescent="0.25">
      <c r="A6701">
        <v>12345000012</v>
      </c>
      <c r="B6701" t="s">
        <v>8</v>
      </c>
      <c r="D6701" t="s">
        <v>9</v>
      </c>
      <c r="E6701">
        <v>6714</v>
      </c>
      <c r="F6701" t="s">
        <v>16</v>
      </c>
      <c r="G6701" t="s">
        <v>10</v>
      </c>
      <c r="H6701">
        <v>7296</v>
      </c>
      <c r="I6701" t="s">
        <v>6717</v>
      </c>
      <c r="J6701" t="s">
        <v>12</v>
      </c>
      <c r="K6701" t="s">
        <v>20</v>
      </c>
      <c r="L6701">
        <v>29</v>
      </c>
      <c r="M6701" s="1" t="s">
        <v>21</v>
      </c>
    </row>
    <row r="6702" spans="1:13" x14ac:dyDescent="0.25">
      <c r="A6702">
        <v>12345000012</v>
      </c>
      <c r="B6702" t="s">
        <v>8</v>
      </c>
      <c r="D6702" t="s">
        <v>9</v>
      </c>
      <c r="E6702">
        <v>6715</v>
      </c>
      <c r="F6702" t="s">
        <v>16</v>
      </c>
      <c r="G6702" t="s">
        <v>10</v>
      </c>
      <c r="H6702">
        <v>7297</v>
      </c>
      <c r="I6702" t="s">
        <v>6718</v>
      </c>
      <c r="J6702" t="s">
        <v>12</v>
      </c>
      <c r="K6702" t="s">
        <v>20</v>
      </c>
      <c r="L6702">
        <v>29</v>
      </c>
      <c r="M6702" s="1" t="s">
        <v>21</v>
      </c>
    </row>
    <row r="6703" spans="1:13" x14ac:dyDescent="0.25">
      <c r="A6703">
        <v>12345000012</v>
      </c>
      <c r="B6703" t="s">
        <v>8</v>
      </c>
      <c r="D6703" t="s">
        <v>9</v>
      </c>
      <c r="E6703">
        <v>6716</v>
      </c>
      <c r="F6703" t="s">
        <v>16</v>
      </c>
      <c r="G6703" t="s">
        <v>10</v>
      </c>
      <c r="H6703">
        <v>7298</v>
      </c>
      <c r="I6703" t="s">
        <v>6719</v>
      </c>
      <c r="J6703" t="s">
        <v>12</v>
      </c>
      <c r="K6703" t="s">
        <v>20</v>
      </c>
      <c r="L6703">
        <v>29</v>
      </c>
      <c r="M6703" s="1" t="s">
        <v>21</v>
      </c>
    </row>
    <row r="6704" spans="1:13" x14ac:dyDescent="0.25">
      <c r="A6704">
        <v>12345000012</v>
      </c>
      <c r="B6704" t="s">
        <v>8</v>
      </c>
      <c r="D6704" t="s">
        <v>9</v>
      </c>
      <c r="E6704">
        <v>6717</v>
      </c>
      <c r="F6704" t="s">
        <v>16</v>
      </c>
      <c r="G6704" t="s">
        <v>10</v>
      </c>
      <c r="H6704">
        <v>7299</v>
      </c>
      <c r="I6704" t="s">
        <v>6720</v>
      </c>
      <c r="J6704" t="s">
        <v>12</v>
      </c>
      <c r="K6704" t="s">
        <v>20</v>
      </c>
      <c r="L6704">
        <v>29</v>
      </c>
      <c r="M6704" s="1" t="s">
        <v>21</v>
      </c>
    </row>
    <row r="6705" spans="1:13" x14ac:dyDescent="0.25">
      <c r="A6705">
        <v>12345000012</v>
      </c>
      <c r="B6705" t="s">
        <v>8</v>
      </c>
      <c r="D6705" t="s">
        <v>9</v>
      </c>
      <c r="E6705">
        <v>6718</v>
      </c>
      <c r="F6705" t="s">
        <v>16</v>
      </c>
      <c r="G6705" t="s">
        <v>10</v>
      </c>
      <c r="H6705">
        <v>7300</v>
      </c>
      <c r="I6705" t="s">
        <v>6721</v>
      </c>
      <c r="J6705" t="s">
        <v>12</v>
      </c>
      <c r="K6705" t="s">
        <v>20</v>
      </c>
      <c r="L6705">
        <v>29</v>
      </c>
      <c r="M6705" s="1" t="s">
        <v>21</v>
      </c>
    </row>
    <row r="6706" spans="1:13" x14ac:dyDescent="0.25">
      <c r="A6706">
        <v>12345000012</v>
      </c>
      <c r="B6706" t="s">
        <v>8</v>
      </c>
      <c r="D6706" t="s">
        <v>9</v>
      </c>
      <c r="E6706">
        <v>6719</v>
      </c>
      <c r="F6706" t="s">
        <v>16</v>
      </c>
      <c r="G6706" t="s">
        <v>10</v>
      </c>
      <c r="H6706">
        <v>7301</v>
      </c>
      <c r="I6706" t="s">
        <v>6722</v>
      </c>
      <c r="J6706" t="s">
        <v>12</v>
      </c>
      <c r="K6706" t="s">
        <v>20</v>
      </c>
      <c r="L6706">
        <v>29</v>
      </c>
      <c r="M6706" s="1" t="s">
        <v>21</v>
      </c>
    </row>
    <row r="6707" spans="1:13" x14ac:dyDescent="0.25">
      <c r="A6707">
        <v>12345000012</v>
      </c>
      <c r="B6707" t="s">
        <v>8</v>
      </c>
      <c r="D6707" t="s">
        <v>9</v>
      </c>
      <c r="E6707">
        <v>6720</v>
      </c>
      <c r="F6707" t="s">
        <v>16</v>
      </c>
      <c r="G6707" t="s">
        <v>10</v>
      </c>
      <c r="H6707">
        <v>7302</v>
      </c>
      <c r="I6707" t="s">
        <v>6723</v>
      </c>
      <c r="J6707" t="s">
        <v>12</v>
      </c>
      <c r="K6707" t="s">
        <v>20</v>
      </c>
      <c r="L6707">
        <v>29</v>
      </c>
      <c r="M6707" s="1" t="s">
        <v>21</v>
      </c>
    </row>
    <row r="6708" spans="1:13" x14ac:dyDescent="0.25">
      <c r="A6708">
        <v>12345000012</v>
      </c>
      <c r="B6708" t="s">
        <v>8</v>
      </c>
      <c r="D6708" t="s">
        <v>9</v>
      </c>
      <c r="E6708">
        <v>6721</v>
      </c>
      <c r="F6708" t="s">
        <v>16</v>
      </c>
      <c r="G6708" t="s">
        <v>10</v>
      </c>
      <c r="H6708">
        <v>7303</v>
      </c>
      <c r="I6708" t="s">
        <v>6724</v>
      </c>
      <c r="J6708" t="s">
        <v>12</v>
      </c>
      <c r="K6708" t="s">
        <v>20</v>
      </c>
      <c r="L6708">
        <v>29</v>
      </c>
      <c r="M6708" s="1" t="s">
        <v>21</v>
      </c>
    </row>
    <row r="6709" spans="1:13" x14ac:dyDescent="0.25">
      <c r="A6709">
        <v>12345000012</v>
      </c>
      <c r="B6709" t="s">
        <v>8</v>
      </c>
      <c r="D6709" t="s">
        <v>9</v>
      </c>
      <c r="E6709">
        <v>6722</v>
      </c>
      <c r="F6709" t="s">
        <v>16</v>
      </c>
      <c r="G6709" t="s">
        <v>10</v>
      </c>
      <c r="H6709">
        <v>7304</v>
      </c>
      <c r="I6709" t="s">
        <v>6725</v>
      </c>
      <c r="J6709" t="s">
        <v>12</v>
      </c>
      <c r="K6709" t="s">
        <v>20</v>
      </c>
      <c r="L6709">
        <v>29</v>
      </c>
      <c r="M6709" s="1" t="s">
        <v>21</v>
      </c>
    </row>
    <row r="6710" spans="1:13" x14ac:dyDescent="0.25">
      <c r="A6710">
        <v>12345000012</v>
      </c>
      <c r="B6710" t="s">
        <v>8</v>
      </c>
      <c r="D6710" t="s">
        <v>9</v>
      </c>
      <c r="E6710">
        <v>6723</v>
      </c>
      <c r="F6710" t="s">
        <v>16</v>
      </c>
      <c r="G6710" t="s">
        <v>10</v>
      </c>
      <c r="H6710">
        <v>7305</v>
      </c>
      <c r="I6710" t="s">
        <v>6726</v>
      </c>
      <c r="J6710" t="s">
        <v>12</v>
      </c>
      <c r="K6710" t="s">
        <v>20</v>
      </c>
      <c r="L6710">
        <v>29</v>
      </c>
      <c r="M6710" s="1" t="s">
        <v>21</v>
      </c>
    </row>
    <row r="6711" spans="1:13" x14ac:dyDescent="0.25">
      <c r="A6711">
        <v>12345000012</v>
      </c>
      <c r="B6711" t="s">
        <v>8</v>
      </c>
      <c r="D6711" t="s">
        <v>9</v>
      </c>
      <c r="E6711">
        <v>6724</v>
      </c>
      <c r="F6711" t="s">
        <v>16</v>
      </c>
      <c r="G6711" t="s">
        <v>10</v>
      </c>
      <c r="H6711">
        <v>7306</v>
      </c>
      <c r="I6711" t="s">
        <v>6727</v>
      </c>
      <c r="J6711" t="s">
        <v>12</v>
      </c>
      <c r="K6711" t="s">
        <v>20</v>
      </c>
      <c r="L6711">
        <v>29</v>
      </c>
      <c r="M6711" s="1" t="s">
        <v>21</v>
      </c>
    </row>
    <row r="6712" spans="1:13" x14ac:dyDescent="0.25">
      <c r="A6712">
        <v>12345000012</v>
      </c>
      <c r="B6712" t="s">
        <v>8</v>
      </c>
      <c r="D6712" t="s">
        <v>9</v>
      </c>
      <c r="E6712">
        <v>6725</v>
      </c>
      <c r="F6712" t="s">
        <v>16</v>
      </c>
      <c r="G6712" t="s">
        <v>10</v>
      </c>
      <c r="H6712">
        <v>7307</v>
      </c>
      <c r="I6712" t="s">
        <v>6728</v>
      </c>
      <c r="J6712" t="s">
        <v>12</v>
      </c>
      <c r="K6712" t="s">
        <v>20</v>
      </c>
      <c r="L6712">
        <v>29</v>
      </c>
      <c r="M6712" s="1" t="s">
        <v>21</v>
      </c>
    </row>
    <row r="6713" spans="1:13" x14ac:dyDescent="0.25">
      <c r="A6713">
        <v>12345000012</v>
      </c>
      <c r="B6713" t="s">
        <v>8</v>
      </c>
      <c r="D6713" t="s">
        <v>9</v>
      </c>
      <c r="E6713">
        <v>6726</v>
      </c>
      <c r="F6713" t="s">
        <v>16</v>
      </c>
      <c r="G6713" t="s">
        <v>10</v>
      </c>
      <c r="H6713">
        <v>7308</v>
      </c>
      <c r="I6713" t="s">
        <v>6729</v>
      </c>
      <c r="J6713" t="s">
        <v>12</v>
      </c>
      <c r="K6713" t="s">
        <v>20</v>
      </c>
      <c r="L6713">
        <v>29</v>
      </c>
      <c r="M6713" s="1" t="s">
        <v>21</v>
      </c>
    </row>
    <row r="6714" spans="1:13" x14ac:dyDescent="0.25">
      <c r="A6714">
        <v>12345000012</v>
      </c>
      <c r="B6714" t="s">
        <v>8</v>
      </c>
      <c r="D6714" t="s">
        <v>9</v>
      </c>
      <c r="E6714">
        <v>6727</v>
      </c>
      <c r="F6714" t="s">
        <v>16</v>
      </c>
      <c r="G6714" t="s">
        <v>10</v>
      </c>
      <c r="H6714">
        <v>7309</v>
      </c>
      <c r="I6714" t="s">
        <v>6730</v>
      </c>
      <c r="J6714" t="s">
        <v>12</v>
      </c>
      <c r="K6714" t="s">
        <v>20</v>
      </c>
      <c r="L6714">
        <v>29</v>
      </c>
      <c r="M6714" s="1" t="s">
        <v>21</v>
      </c>
    </row>
    <row r="6715" spans="1:13" x14ac:dyDescent="0.25">
      <c r="A6715">
        <v>12345000012</v>
      </c>
      <c r="B6715" t="s">
        <v>8</v>
      </c>
      <c r="D6715" t="s">
        <v>9</v>
      </c>
      <c r="E6715">
        <v>6728</v>
      </c>
      <c r="F6715" t="s">
        <v>16</v>
      </c>
      <c r="G6715" t="s">
        <v>10</v>
      </c>
      <c r="H6715">
        <v>7310</v>
      </c>
      <c r="I6715" t="s">
        <v>6731</v>
      </c>
      <c r="J6715" t="s">
        <v>12</v>
      </c>
      <c r="K6715" t="s">
        <v>20</v>
      </c>
      <c r="L6715">
        <v>29</v>
      </c>
      <c r="M6715" s="1" t="s">
        <v>21</v>
      </c>
    </row>
    <row r="6716" spans="1:13" x14ac:dyDescent="0.25">
      <c r="A6716">
        <v>12345000012</v>
      </c>
      <c r="B6716" t="s">
        <v>8</v>
      </c>
      <c r="D6716" t="s">
        <v>9</v>
      </c>
      <c r="E6716">
        <v>6729</v>
      </c>
      <c r="F6716" t="s">
        <v>16</v>
      </c>
      <c r="G6716" t="s">
        <v>10</v>
      </c>
      <c r="H6716">
        <v>7311</v>
      </c>
      <c r="I6716" t="s">
        <v>6732</v>
      </c>
      <c r="J6716" t="s">
        <v>12</v>
      </c>
      <c r="K6716" t="s">
        <v>20</v>
      </c>
      <c r="L6716">
        <v>29</v>
      </c>
      <c r="M6716" s="1" t="s">
        <v>21</v>
      </c>
    </row>
    <row r="6717" spans="1:13" x14ac:dyDescent="0.25">
      <c r="A6717">
        <v>12345000012</v>
      </c>
      <c r="B6717" t="s">
        <v>8</v>
      </c>
      <c r="D6717" t="s">
        <v>9</v>
      </c>
      <c r="E6717">
        <v>6730</v>
      </c>
      <c r="F6717" t="s">
        <v>16</v>
      </c>
      <c r="G6717" t="s">
        <v>10</v>
      </c>
      <c r="H6717">
        <v>7312</v>
      </c>
      <c r="I6717" t="s">
        <v>6733</v>
      </c>
      <c r="J6717" t="s">
        <v>12</v>
      </c>
      <c r="K6717" t="s">
        <v>20</v>
      </c>
      <c r="L6717">
        <v>29</v>
      </c>
      <c r="M6717" s="1" t="s">
        <v>21</v>
      </c>
    </row>
    <row r="6718" spans="1:13" x14ac:dyDescent="0.25">
      <c r="A6718">
        <v>12345000012</v>
      </c>
      <c r="B6718" t="s">
        <v>8</v>
      </c>
      <c r="D6718" t="s">
        <v>9</v>
      </c>
      <c r="E6718">
        <v>6731</v>
      </c>
      <c r="F6718" t="s">
        <v>16</v>
      </c>
      <c r="G6718" t="s">
        <v>10</v>
      </c>
      <c r="H6718">
        <v>7313</v>
      </c>
      <c r="I6718" t="s">
        <v>6734</v>
      </c>
      <c r="J6718" t="s">
        <v>12</v>
      </c>
      <c r="K6718" t="s">
        <v>20</v>
      </c>
      <c r="L6718">
        <v>29</v>
      </c>
      <c r="M6718" s="1" t="s">
        <v>21</v>
      </c>
    </row>
    <row r="6719" spans="1:13" x14ac:dyDescent="0.25">
      <c r="A6719">
        <v>12345000012</v>
      </c>
      <c r="B6719" t="s">
        <v>8</v>
      </c>
      <c r="D6719" t="s">
        <v>9</v>
      </c>
      <c r="E6719">
        <v>6732</v>
      </c>
      <c r="F6719" t="s">
        <v>16</v>
      </c>
      <c r="G6719" t="s">
        <v>10</v>
      </c>
      <c r="H6719">
        <v>7314</v>
      </c>
      <c r="I6719" t="s">
        <v>6735</v>
      </c>
      <c r="J6719" t="s">
        <v>12</v>
      </c>
      <c r="K6719" t="s">
        <v>20</v>
      </c>
      <c r="L6719">
        <v>29</v>
      </c>
      <c r="M6719" s="1" t="s">
        <v>21</v>
      </c>
    </row>
    <row r="6720" spans="1:13" x14ac:dyDescent="0.25">
      <c r="A6720">
        <v>12345000012</v>
      </c>
      <c r="B6720" t="s">
        <v>8</v>
      </c>
      <c r="D6720" t="s">
        <v>9</v>
      </c>
      <c r="E6720">
        <v>6733</v>
      </c>
      <c r="F6720" t="s">
        <v>16</v>
      </c>
      <c r="G6720" t="s">
        <v>10</v>
      </c>
      <c r="H6720">
        <v>7315</v>
      </c>
      <c r="I6720" t="s">
        <v>6736</v>
      </c>
      <c r="J6720" t="s">
        <v>12</v>
      </c>
      <c r="K6720" t="s">
        <v>20</v>
      </c>
      <c r="L6720">
        <v>29</v>
      </c>
      <c r="M6720" s="1" t="s">
        <v>21</v>
      </c>
    </row>
    <row r="6721" spans="1:13" x14ac:dyDescent="0.25">
      <c r="A6721">
        <v>12345000012</v>
      </c>
      <c r="B6721" t="s">
        <v>8</v>
      </c>
      <c r="D6721" t="s">
        <v>9</v>
      </c>
      <c r="E6721">
        <v>6734</v>
      </c>
      <c r="F6721" t="s">
        <v>16</v>
      </c>
      <c r="G6721" t="s">
        <v>10</v>
      </c>
      <c r="H6721">
        <v>7316</v>
      </c>
      <c r="I6721" t="s">
        <v>6737</v>
      </c>
      <c r="J6721" t="s">
        <v>12</v>
      </c>
      <c r="K6721" t="s">
        <v>20</v>
      </c>
      <c r="L6721">
        <v>29</v>
      </c>
      <c r="M6721" s="1" t="s">
        <v>21</v>
      </c>
    </row>
    <row r="6722" spans="1:13" x14ac:dyDescent="0.25">
      <c r="A6722">
        <v>12345000012</v>
      </c>
      <c r="B6722" t="s">
        <v>8</v>
      </c>
      <c r="D6722" t="s">
        <v>9</v>
      </c>
      <c r="E6722">
        <v>6735</v>
      </c>
      <c r="F6722" t="s">
        <v>16</v>
      </c>
      <c r="G6722" t="s">
        <v>10</v>
      </c>
      <c r="H6722">
        <v>7317</v>
      </c>
      <c r="I6722" t="s">
        <v>6738</v>
      </c>
      <c r="J6722" t="s">
        <v>12</v>
      </c>
      <c r="K6722" t="s">
        <v>20</v>
      </c>
      <c r="L6722">
        <v>29</v>
      </c>
      <c r="M6722" s="1" t="s">
        <v>21</v>
      </c>
    </row>
    <row r="6723" spans="1:13" x14ac:dyDescent="0.25">
      <c r="A6723">
        <v>12345000012</v>
      </c>
      <c r="B6723" t="s">
        <v>8</v>
      </c>
      <c r="D6723" t="s">
        <v>9</v>
      </c>
      <c r="E6723">
        <v>6736</v>
      </c>
      <c r="F6723" t="s">
        <v>16</v>
      </c>
      <c r="G6723" t="s">
        <v>10</v>
      </c>
      <c r="H6723">
        <v>7318</v>
      </c>
      <c r="I6723" t="s">
        <v>6739</v>
      </c>
      <c r="J6723" t="s">
        <v>12</v>
      </c>
      <c r="K6723" t="s">
        <v>20</v>
      </c>
      <c r="L6723">
        <v>29</v>
      </c>
      <c r="M6723" s="1" t="s">
        <v>21</v>
      </c>
    </row>
    <row r="6724" spans="1:13" x14ac:dyDescent="0.25">
      <c r="A6724">
        <v>12345000012</v>
      </c>
      <c r="B6724" t="s">
        <v>8</v>
      </c>
      <c r="D6724" t="s">
        <v>9</v>
      </c>
      <c r="E6724">
        <v>6737</v>
      </c>
      <c r="F6724" t="s">
        <v>16</v>
      </c>
      <c r="G6724" t="s">
        <v>10</v>
      </c>
      <c r="H6724">
        <v>7319</v>
      </c>
      <c r="I6724" t="s">
        <v>6740</v>
      </c>
      <c r="J6724" t="s">
        <v>12</v>
      </c>
      <c r="K6724" t="s">
        <v>20</v>
      </c>
      <c r="L6724">
        <v>29</v>
      </c>
      <c r="M6724" s="1" t="s">
        <v>21</v>
      </c>
    </row>
    <row r="6725" spans="1:13" x14ac:dyDescent="0.25">
      <c r="A6725">
        <v>12345000012</v>
      </c>
      <c r="B6725" t="s">
        <v>8</v>
      </c>
      <c r="D6725" t="s">
        <v>9</v>
      </c>
      <c r="E6725">
        <v>6738</v>
      </c>
      <c r="F6725" t="s">
        <v>16</v>
      </c>
      <c r="G6725" t="s">
        <v>10</v>
      </c>
      <c r="H6725">
        <v>7320</v>
      </c>
      <c r="I6725" t="s">
        <v>6741</v>
      </c>
      <c r="J6725" t="s">
        <v>12</v>
      </c>
      <c r="K6725" t="s">
        <v>20</v>
      </c>
      <c r="L6725">
        <v>29</v>
      </c>
      <c r="M6725" s="1" t="s">
        <v>21</v>
      </c>
    </row>
    <row r="6726" spans="1:13" x14ac:dyDescent="0.25">
      <c r="A6726">
        <v>12345000012</v>
      </c>
      <c r="B6726" t="s">
        <v>8</v>
      </c>
      <c r="D6726" t="s">
        <v>9</v>
      </c>
      <c r="E6726">
        <v>6739</v>
      </c>
      <c r="F6726" t="s">
        <v>16</v>
      </c>
      <c r="G6726" t="s">
        <v>10</v>
      </c>
      <c r="H6726">
        <v>7321</v>
      </c>
      <c r="I6726" t="s">
        <v>6742</v>
      </c>
      <c r="J6726" t="s">
        <v>12</v>
      </c>
      <c r="K6726" t="s">
        <v>20</v>
      </c>
      <c r="L6726">
        <v>29</v>
      </c>
      <c r="M6726" s="1" t="s">
        <v>21</v>
      </c>
    </row>
    <row r="6727" spans="1:13" x14ac:dyDescent="0.25">
      <c r="A6727">
        <v>12345000012</v>
      </c>
      <c r="B6727" t="s">
        <v>8</v>
      </c>
      <c r="D6727" t="s">
        <v>9</v>
      </c>
      <c r="E6727">
        <v>6740</v>
      </c>
      <c r="F6727" t="s">
        <v>16</v>
      </c>
      <c r="G6727" t="s">
        <v>10</v>
      </c>
      <c r="H6727">
        <v>7322</v>
      </c>
      <c r="I6727" t="s">
        <v>6743</v>
      </c>
      <c r="J6727" t="s">
        <v>12</v>
      </c>
      <c r="K6727" t="s">
        <v>20</v>
      </c>
      <c r="L6727">
        <v>29</v>
      </c>
      <c r="M6727" s="1" t="s">
        <v>21</v>
      </c>
    </row>
    <row r="6728" spans="1:13" x14ac:dyDescent="0.25">
      <c r="A6728">
        <v>12345000012</v>
      </c>
      <c r="B6728" t="s">
        <v>8</v>
      </c>
      <c r="D6728" t="s">
        <v>9</v>
      </c>
      <c r="E6728">
        <v>6741</v>
      </c>
      <c r="F6728" t="s">
        <v>16</v>
      </c>
      <c r="G6728" t="s">
        <v>10</v>
      </c>
      <c r="H6728">
        <v>7323</v>
      </c>
      <c r="I6728" t="s">
        <v>6744</v>
      </c>
      <c r="J6728" t="s">
        <v>12</v>
      </c>
      <c r="K6728" t="s">
        <v>20</v>
      </c>
      <c r="L6728">
        <v>29</v>
      </c>
      <c r="M6728" s="1" t="s">
        <v>21</v>
      </c>
    </row>
    <row r="6729" spans="1:13" x14ac:dyDescent="0.25">
      <c r="A6729">
        <v>12345000012</v>
      </c>
      <c r="B6729" t="s">
        <v>8</v>
      </c>
      <c r="D6729" t="s">
        <v>9</v>
      </c>
      <c r="E6729">
        <v>6742</v>
      </c>
      <c r="F6729" t="s">
        <v>16</v>
      </c>
      <c r="G6729" t="s">
        <v>10</v>
      </c>
      <c r="H6729">
        <v>7324</v>
      </c>
      <c r="I6729" t="s">
        <v>6745</v>
      </c>
      <c r="J6729" t="s">
        <v>12</v>
      </c>
      <c r="K6729" t="s">
        <v>20</v>
      </c>
      <c r="L6729">
        <v>29</v>
      </c>
      <c r="M6729" s="1" t="s">
        <v>21</v>
      </c>
    </row>
    <row r="6730" spans="1:13" x14ac:dyDescent="0.25">
      <c r="A6730">
        <v>12345000012</v>
      </c>
      <c r="B6730" t="s">
        <v>8</v>
      </c>
      <c r="D6730" t="s">
        <v>9</v>
      </c>
      <c r="E6730">
        <v>6743</v>
      </c>
      <c r="F6730" t="s">
        <v>16</v>
      </c>
      <c r="G6730" t="s">
        <v>10</v>
      </c>
      <c r="H6730">
        <v>7325</v>
      </c>
      <c r="I6730" t="s">
        <v>6746</v>
      </c>
      <c r="J6730" t="s">
        <v>12</v>
      </c>
      <c r="K6730" t="s">
        <v>20</v>
      </c>
      <c r="L6730">
        <v>29</v>
      </c>
      <c r="M6730" s="1" t="s">
        <v>21</v>
      </c>
    </row>
    <row r="6731" spans="1:13" x14ac:dyDescent="0.25">
      <c r="A6731">
        <v>12345000012</v>
      </c>
      <c r="B6731" t="s">
        <v>8</v>
      </c>
      <c r="D6731" t="s">
        <v>9</v>
      </c>
      <c r="E6731">
        <v>6744</v>
      </c>
      <c r="F6731" t="s">
        <v>16</v>
      </c>
      <c r="G6731" t="s">
        <v>10</v>
      </c>
      <c r="H6731">
        <v>7326</v>
      </c>
      <c r="I6731" t="s">
        <v>6747</v>
      </c>
      <c r="J6731" t="s">
        <v>12</v>
      </c>
      <c r="K6731" t="s">
        <v>20</v>
      </c>
      <c r="L6731">
        <v>29</v>
      </c>
      <c r="M6731" s="1" t="s">
        <v>21</v>
      </c>
    </row>
    <row r="6732" spans="1:13" x14ac:dyDescent="0.25">
      <c r="A6732">
        <v>12345000012</v>
      </c>
      <c r="B6732" t="s">
        <v>8</v>
      </c>
      <c r="D6732" t="s">
        <v>9</v>
      </c>
      <c r="E6732">
        <v>6745</v>
      </c>
      <c r="F6732" t="s">
        <v>16</v>
      </c>
      <c r="G6732" t="s">
        <v>10</v>
      </c>
      <c r="H6732">
        <v>7327</v>
      </c>
      <c r="I6732" t="s">
        <v>6748</v>
      </c>
      <c r="J6732" t="s">
        <v>12</v>
      </c>
      <c r="K6732" t="s">
        <v>20</v>
      </c>
      <c r="L6732">
        <v>29</v>
      </c>
      <c r="M6732" s="1" t="s">
        <v>21</v>
      </c>
    </row>
    <row r="6733" spans="1:13" x14ac:dyDescent="0.25">
      <c r="A6733">
        <v>12345000012</v>
      </c>
      <c r="B6733" t="s">
        <v>8</v>
      </c>
      <c r="D6733" t="s">
        <v>9</v>
      </c>
      <c r="E6733">
        <v>6746</v>
      </c>
      <c r="F6733" t="s">
        <v>16</v>
      </c>
      <c r="G6733" t="s">
        <v>10</v>
      </c>
      <c r="H6733">
        <v>7328</v>
      </c>
      <c r="I6733" t="s">
        <v>6749</v>
      </c>
      <c r="J6733" t="s">
        <v>12</v>
      </c>
      <c r="K6733" t="s">
        <v>20</v>
      </c>
      <c r="L6733">
        <v>29</v>
      </c>
      <c r="M6733" s="1" t="s">
        <v>21</v>
      </c>
    </row>
    <row r="6734" spans="1:13" x14ac:dyDescent="0.25">
      <c r="A6734">
        <v>12345000012</v>
      </c>
      <c r="B6734" t="s">
        <v>8</v>
      </c>
      <c r="D6734" t="s">
        <v>9</v>
      </c>
      <c r="E6734">
        <v>6747</v>
      </c>
      <c r="F6734" t="s">
        <v>16</v>
      </c>
      <c r="G6734" t="s">
        <v>10</v>
      </c>
      <c r="H6734">
        <v>7329</v>
      </c>
      <c r="I6734" t="s">
        <v>6750</v>
      </c>
      <c r="J6734" t="s">
        <v>12</v>
      </c>
      <c r="K6734" t="s">
        <v>20</v>
      </c>
      <c r="L6734">
        <v>29</v>
      </c>
      <c r="M6734" s="1" t="s">
        <v>21</v>
      </c>
    </row>
    <row r="6735" spans="1:13" x14ac:dyDescent="0.25">
      <c r="A6735">
        <v>12345000012</v>
      </c>
      <c r="B6735" t="s">
        <v>8</v>
      </c>
      <c r="D6735" t="s">
        <v>9</v>
      </c>
      <c r="E6735">
        <v>6748</v>
      </c>
      <c r="F6735" t="s">
        <v>16</v>
      </c>
      <c r="G6735" t="s">
        <v>10</v>
      </c>
      <c r="H6735">
        <v>7330</v>
      </c>
      <c r="I6735" t="s">
        <v>6751</v>
      </c>
      <c r="J6735" t="s">
        <v>12</v>
      </c>
      <c r="K6735" t="s">
        <v>20</v>
      </c>
      <c r="L6735">
        <v>29</v>
      </c>
      <c r="M6735" s="1" t="s">
        <v>21</v>
      </c>
    </row>
    <row r="6736" spans="1:13" x14ac:dyDescent="0.25">
      <c r="A6736">
        <v>12345000012</v>
      </c>
      <c r="B6736" t="s">
        <v>8</v>
      </c>
      <c r="D6736" t="s">
        <v>9</v>
      </c>
      <c r="E6736">
        <v>6749</v>
      </c>
      <c r="F6736" t="s">
        <v>16</v>
      </c>
      <c r="G6736" t="s">
        <v>10</v>
      </c>
      <c r="H6736">
        <v>7331</v>
      </c>
      <c r="I6736" t="s">
        <v>6752</v>
      </c>
      <c r="J6736" t="s">
        <v>12</v>
      </c>
      <c r="K6736" t="s">
        <v>20</v>
      </c>
      <c r="L6736">
        <v>29</v>
      </c>
      <c r="M6736" s="1" t="s">
        <v>21</v>
      </c>
    </row>
    <row r="6737" spans="1:13" x14ac:dyDescent="0.25">
      <c r="A6737">
        <v>12345000012</v>
      </c>
      <c r="B6737" t="s">
        <v>8</v>
      </c>
      <c r="D6737" t="s">
        <v>9</v>
      </c>
      <c r="E6737">
        <v>6750</v>
      </c>
      <c r="F6737" t="s">
        <v>16</v>
      </c>
      <c r="G6737" t="s">
        <v>10</v>
      </c>
      <c r="H6737">
        <v>7332</v>
      </c>
      <c r="I6737" t="s">
        <v>6753</v>
      </c>
      <c r="J6737" t="s">
        <v>12</v>
      </c>
      <c r="K6737" t="s">
        <v>20</v>
      </c>
      <c r="L6737">
        <v>29</v>
      </c>
      <c r="M6737" s="1" t="s">
        <v>21</v>
      </c>
    </row>
    <row r="6738" spans="1:13" x14ac:dyDescent="0.25">
      <c r="A6738">
        <v>12345000012</v>
      </c>
      <c r="B6738" t="s">
        <v>8</v>
      </c>
      <c r="D6738" t="s">
        <v>9</v>
      </c>
      <c r="E6738">
        <v>6751</v>
      </c>
      <c r="F6738" t="s">
        <v>16</v>
      </c>
      <c r="G6738" t="s">
        <v>10</v>
      </c>
      <c r="H6738">
        <v>7333</v>
      </c>
      <c r="I6738" t="s">
        <v>6754</v>
      </c>
      <c r="J6738" t="s">
        <v>12</v>
      </c>
      <c r="K6738" t="s">
        <v>20</v>
      </c>
      <c r="L6738">
        <v>29</v>
      </c>
      <c r="M6738" s="1" t="s">
        <v>21</v>
      </c>
    </row>
    <row r="6739" spans="1:13" x14ac:dyDescent="0.25">
      <c r="A6739">
        <v>12345000012</v>
      </c>
      <c r="B6739" t="s">
        <v>8</v>
      </c>
      <c r="D6739" t="s">
        <v>9</v>
      </c>
      <c r="E6739">
        <v>6752</v>
      </c>
      <c r="F6739" t="s">
        <v>16</v>
      </c>
      <c r="G6739" t="s">
        <v>10</v>
      </c>
      <c r="H6739">
        <v>7334</v>
      </c>
      <c r="I6739" t="s">
        <v>6755</v>
      </c>
      <c r="J6739" t="s">
        <v>12</v>
      </c>
      <c r="K6739" t="s">
        <v>20</v>
      </c>
      <c r="L6739">
        <v>29</v>
      </c>
      <c r="M6739" s="1" t="s">
        <v>21</v>
      </c>
    </row>
    <row r="6740" spans="1:13" x14ac:dyDescent="0.25">
      <c r="A6740">
        <v>12345000012</v>
      </c>
      <c r="B6740" t="s">
        <v>8</v>
      </c>
      <c r="D6740" t="s">
        <v>9</v>
      </c>
      <c r="E6740">
        <v>6753</v>
      </c>
      <c r="F6740" t="s">
        <v>16</v>
      </c>
      <c r="G6740" t="s">
        <v>10</v>
      </c>
      <c r="H6740">
        <v>7335</v>
      </c>
      <c r="I6740" t="s">
        <v>6756</v>
      </c>
      <c r="J6740" t="s">
        <v>12</v>
      </c>
      <c r="K6740" t="s">
        <v>20</v>
      </c>
      <c r="L6740">
        <v>29</v>
      </c>
      <c r="M6740" s="1" t="s">
        <v>21</v>
      </c>
    </row>
    <row r="6741" spans="1:13" x14ac:dyDescent="0.25">
      <c r="A6741">
        <v>12345000012</v>
      </c>
      <c r="B6741" t="s">
        <v>8</v>
      </c>
      <c r="D6741" t="s">
        <v>9</v>
      </c>
      <c r="E6741">
        <v>6754</v>
      </c>
      <c r="F6741" t="s">
        <v>16</v>
      </c>
      <c r="G6741" t="s">
        <v>10</v>
      </c>
      <c r="H6741">
        <v>7336</v>
      </c>
      <c r="I6741" t="s">
        <v>6757</v>
      </c>
      <c r="J6741" t="s">
        <v>12</v>
      </c>
      <c r="K6741" t="s">
        <v>20</v>
      </c>
      <c r="L6741">
        <v>29</v>
      </c>
      <c r="M6741" s="1" t="s">
        <v>21</v>
      </c>
    </row>
    <row r="6742" spans="1:13" x14ac:dyDescent="0.25">
      <c r="A6742">
        <v>12345000012</v>
      </c>
      <c r="B6742" t="s">
        <v>8</v>
      </c>
      <c r="D6742" t="s">
        <v>9</v>
      </c>
      <c r="E6742">
        <v>6755</v>
      </c>
      <c r="F6742" t="s">
        <v>16</v>
      </c>
      <c r="G6742" t="s">
        <v>10</v>
      </c>
      <c r="H6742">
        <v>7337</v>
      </c>
      <c r="I6742" t="s">
        <v>6758</v>
      </c>
      <c r="J6742" t="s">
        <v>12</v>
      </c>
      <c r="K6742" t="s">
        <v>20</v>
      </c>
      <c r="L6742">
        <v>29</v>
      </c>
      <c r="M6742" s="1" t="s">
        <v>21</v>
      </c>
    </row>
    <row r="6743" spans="1:13" x14ac:dyDescent="0.25">
      <c r="A6743">
        <v>12345000012</v>
      </c>
      <c r="B6743" t="s">
        <v>8</v>
      </c>
      <c r="D6743" t="s">
        <v>9</v>
      </c>
      <c r="E6743">
        <v>6756</v>
      </c>
      <c r="F6743" t="s">
        <v>16</v>
      </c>
      <c r="G6743" t="s">
        <v>10</v>
      </c>
      <c r="H6743">
        <v>7338</v>
      </c>
      <c r="I6743" t="s">
        <v>6759</v>
      </c>
      <c r="J6743" t="s">
        <v>12</v>
      </c>
      <c r="K6743" t="s">
        <v>20</v>
      </c>
      <c r="L6743">
        <v>29</v>
      </c>
      <c r="M6743" s="1" t="s">
        <v>21</v>
      </c>
    </row>
    <row r="6744" spans="1:13" x14ac:dyDescent="0.25">
      <c r="A6744">
        <v>12345000012</v>
      </c>
      <c r="B6744" t="s">
        <v>8</v>
      </c>
      <c r="D6744" t="s">
        <v>9</v>
      </c>
      <c r="E6744">
        <v>6757</v>
      </c>
      <c r="F6744" t="s">
        <v>16</v>
      </c>
      <c r="G6744" t="s">
        <v>10</v>
      </c>
      <c r="H6744">
        <v>7339</v>
      </c>
      <c r="I6744" t="s">
        <v>6760</v>
      </c>
      <c r="J6744" t="s">
        <v>12</v>
      </c>
      <c r="K6744" t="s">
        <v>20</v>
      </c>
      <c r="L6744">
        <v>29</v>
      </c>
      <c r="M6744" s="1" t="s">
        <v>21</v>
      </c>
    </row>
    <row r="6745" spans="1:13" x14ac:dyDescent="0.25">
      <c r="A6745">
        <v>12345000012</v>
      </c>
      <c r="B6745" t="s">
        <v>8</v>
      </c>
      <c r="D6745" t="s">
        <v>9</v>
      </c>
      <c r="E6745">
        <v>6758</v>
      </c>
      <c r="F6745" t="s">
        <v>16</v>
      </c>
      <c r="G6745" t="s">
        <v>10</v>
      </c>
      <c r="H6745">
        <v>7340</v>
      </c>
      <c r="I6745" t="s">
        <v>6761</v>
      </c>
      <c r="J6745" t="s">
        <v>12</v>
      </c>
      <c r="K6745" t="s">
        <v>20</v>
      </c>
      <c r="L6745">
        <v>29</v>
      </c>
      <c r="M6745" s="1" t="s">
        <v>21</v>
      </c>
    </row>
    <row r="6746" spans="1:13" x14ac:dyDescent="0.25">
      <c r="A6746">
        <v>12345000012</v>
      </c>
      <c r="B6746" t="s">
        <v>8</v>
      </c>
      <c r="D6746" t="s">
        <v>9</v>
      </c>
      <c r="E6746">
        <v>6759</v>
      </c>
      <c r="F6746" t="s">
        <v>16</v>
      </c>
      <c r="G6746" t="s">
        <v>10</v>
      </c>
      <c r="H6746">
        <v>7341</v>
      </c>
      <c r="I6746" t="s">
        <v>6762</v>
      </c>
      <c r="J6746" t="s">
        <v>12</v>
      </c>
      <c r="K6746" t="s">
        <v>20</v>
      </c>
      <c r="L6746">
        <v>29</v>
      </c>
      <c r="M6746" s="1" t="s">
        <v>21</v>
      </c>
    </row>
    <row r="6747" spans="1:13" x14ac:dyDescent="0.25">
      <c r="A6747">
        <v>12345000012</v>
      </c>
      <c r="B6747" t="s">
        <v>8</v>
      </c>
      <c r="D6747" t="s">
        <v>9</v>
      </c>
      <c r="E6747">
        <v>6760</v>
      </c>
      <c r="F6747" t="s">
        <v>16</v>
      </c>
      <c r="G6747" t="s">
        <v>10</v>
      </c>
      <c r="H6747">
        <v>7342</v>
      </c>
      <c r="I6747" t="s">
        <v>6763</v>
      </c>
      <c r="J6747" t="s">
        <v>12</v>
      </c>
      <c r="K6747" t="s">
        <v>20</v>
      </c>
      <c r="L6747">
        <v>29</v>
      </c>
      <c r="M6747" s="1" t="s">
        <v>21</v>
      </c>
    </row>
    <row r="6748" spans="1:13" x14ac:dyDescent="0.25">
      <c r="A6748">
        <v>12345000012</v>
      </c>
      <c r="B6748" t="s">
        <v>8</v>
      </c>
      <c r="D6748" t="s">
        <v>9</v>
      </c>
      <c r="E6748">
        <v>6761</v>
      </c>
      <c r="F6748" t="s">
        <v>16</v>
      </c>
      <c r="G6748" t="s">
        <v>10</v>
      </c>
      <c r="H6748">
        <v>7343</v>
      </c>
      <c r="I6748" t="s">
        <v>6764</v>
      </c>
      <c r="J6748" t="s">
        <v>12</v>
      </c>
      <c r="K6748" t="s">
        <v>20</v>
      </c>
      <c r="L6748">
        <v>29</v>
      </c>
      <c r="M6748" s="1" t="s">
        <v>21</v>
      </c>
    </row>
    <row r="6749" spans="1:13" x14ac:dyDescent="0.25">
      <c r="A6749">
        <v>12345000012</v>
      </c>
      <c r="B6749" t="s">
        <v>8</v>
      </c>
      <c r="D6749" t="s">
        <v>9</v>
      </c>
      <c r="E6749">
        <v>6762</v>
      </c>
      <c r="F6749" t="s">
        <v>16</v>
      </c>
      <c r="G6749" t="s">
        <v>10</v>
      </c>
      <c r="H6749">
        <v>7344</v>
      </c>
      <c r="I6749" t="s">
        <v>6765</v>
      </c>
      <c r="J6749" t="s">
        <v>12</v>
      </c>
      <c r="K6749" t="s">
        <v>20</v>
      </c>
      <c r="L6749">
        <v>29</v>
      </c>
      <c r="M6749" s="1" t="s">
        <v>21</v>
      </c>
    </row>
    <row r="6750" spans="1:13" x14ac:dyDescent="0.25">
      <c r="A6750">
        <v>12345000012</v>
      </c>
      <c r="B6750" t="s">
        <v>8</v>
      </c>
      <c r="D6750" t="s">
        <v>9</v>
      </c>
      <c r="E6750">
        <v>6763</v>
      </c>
      <c r="F6750" t="s">
        <v>16</v>
      </c>
      <c r="G6750" t="s">
        <v>10</v>
      </c>
      <c r="H6750">
        <v>7345</v>
      </c>
      <c r="I6750" t="s">
        <v>6766</v>
      </c>
      <c r="J6750" t="s">
        <v>12</v>
      </c>
      <c r="K6750" t="s">
        <v>20</v>
      </c>
      <c r="L6750">
        <v>29</v>
      </c>
      <c r="M6750" s="1" t="s">
        <v>21</v>
      </c>
    </row>
    <row r="6751" spans="1:13" x14ac:dyDescent="0.25">
      <c r="A6751">
        <v>12345000012</v>
      </c>
      <c r="B6751" t="s">
        <v>8</v>
      </c>
      <c r="D6751" t="s">
        <v>9</v>
      </c>
      <c r="E6751">
        <v>6764</v>
      </c>
      <c r="F6751" t="s">
        <v>16</v>
      </c>
      <c r="G6751" t="s">
        <v>10</v>
      </c>
      <c r="H6751">
        <v>7346</v>
      </c>
      <c r="I6751" t="s">
        <v>6767</v>
      </c>
      <c r="J6751" t="s">
        <v>12</v>
      </c>
      <c r="K6751" t="s">
        <v>20</v>
      </c>
      <c r="L6751">
        <v>29</v>
      </c>
      <c r="M6751" s="1" t="s">
        <v>21</v>
      </c>
    </row>
    <row r="6752" spans="1:13" x14ac:dyDescent="0.25">
      <c r="A6752">
        <v>12345000012</v>
      </c>
      <c r="B6752" t="s">
        <v>8</v>
      </c>
      <c r="D6752" t="s">
        <v>9</v>
      </c>
      <c r="E6752">
        <v>6765</v>
      </c>
      <c r="F6752" t="s">
        <v>16</v>
      </c>
      <c r="G6752" t="s">
        <v>10</v>
      </c>
      <c r="H6752">
        <v>7347</v>
      </c>
      <c r="I6752" t="s">
        <v>6768</v>
      </c>
      <c r="J6752" t="s">
        <v>12</v>
      </c>
      <c r="K6752" t="s">
        <v>20</v>
      </c>
      <c r="L6752">
        <v>29</v>
      </c>
      <c r="M6752" s="1" t="s">
        <v>21</v>
      </c>
    </row>
    <row r="6753" spans="1:13" x14ac:dyDescent="0.25">
      <c r="A6753">
        <v>12345000012</v>
      </c>
      <c r="B6753" t="s">
        <v>8</v>
      </c>
      <c r="D6753" t="s">
        <v>9</v>
      </c>
      <c r="E6753">
        <v>6766</v>
      </c>
      <c r="F6753" t="s">
        <v>16</v>
      </c>
      <c r="G6753" t="s">
        <v>10</v>
      </c>
      <c r="H6753">
        <v>7348</v>
      </c>
      <c r="I6753" t="s">
        <v>6769</v>
      </c>
      <c r="J6753" t="s">
        <v>12</v>
      </c>
      <c r="K6753" t="s">
        <v>20</v>
      </c>
      <c r="L6753">
        <v>29</v>
      </c>
      <c r="M6753" s="1" t="s">
        <v>21</v>
      </c>
    </row>
    <row r="6754" spans="1:13" x14ac:dyDescent="0.25">
      <c r="A6754">
        <v>12345000012</v>
      </c>
      <c r="B6754" t="s">
        <v>8</v>
      </c>
      <c r="D6754" t="s">
        <v>9</v>
      </c>
      <c r="E6754">
        <v>6767</v>
      </c>
      <c r="F6754" t="s">
        <v>16</v>
      </c>
      <c r="G6754" t="s">
        <v>10</v>
      </c>
      <c r="H6754">
        <v>7349</v>
      </c>
      <c r="I6754" t="s">
        <v>6770</v>
      </c>
      <c r="J6754" t="s">
        <v>12</v>
      </c>
      <c r="K6754" t="s">
        <v>20</v>
      </c>
      <c r="L6754">
        <v>29</v>
      </c>
      <c r="M6754" s="1" t="s">
        <v>21</v>
      </c>
    </row>
    <row r="6755" spans="1:13" x14ac:dyDescent="0.25">
      <c r="A6755">
        <v>12345000012</v>
      </c>
      <c r="B6755" t="s">
        <v>8</v>
      </c>
      <c r="D6755" t="s">
        <v>9</v>
      </c>
      <c r="E6755">
        <v>6768</v>
      </c>
      <c r="F6755" t="s">
        <v>16</v>
      </c>
      <c r="G6755" t="s">
        <v>10</v>
      </c>
      <c r="H6755">
        <v>7350</v>
      </c>
      <c r="I6755" t="s">
        <v>6771</v>
      </c>
      <c r="J6755" t="s">
        <v>12</v>
      </c>
      <c r="K6755" t="s">
        <v>20</v>
      </c>
      <c r="L6755">
        <v>29</v>
      </c>
      <c r="M6755" s="1" t="s">
        <v>21</v>
      </c>
    </row>
    <row r="6756" spans="1:13" x14ac:dyDescent="0.25">
      <c r="A6756">
        <v>12345000012</v>
      </c>
      <c r="B6756" t="s">
        <v>8</v>
      </c>
      <c r="D6756" t="s">
        <v>9</v>
      </c>
      <c r="E6756">
        <v>6769</v>
      </c>
      <c r="F6756" t="s">
        <v>16</v>
      </c>
      <c r="G6756" t="s">
        <v>10</v>
      </c>
      <c r="H6756">
        <v>7351</v>
      </c>
      <c r="I6756" t="s">
        <v>6772</v>
      </c>
      <c r="J6756" t="s">
        <v>12</v>
      </c>
      <c r="K6756" t="s">
        <v>20</v>
      </c>
      <c r="L6756">
        <v>29</v>
      </c>
      <c r="M6756" s="1" t="s">
        <v>21</v>
      </c>
    </row>
    <row r="6757" spans="1:13" x14ac:dyDescent="0.25">
      <c r="A6757">
        <v>12345000012</v>
      </c>
      <c r="B6757" t="s">
        <v>8</v>
      </c>
      <c r="D6757" t="s">
        <v>9</v>
      </c>
      <c r="E6757">
        <v>6770</v>
      </c>
      <c r="F6757" t="s">
        <v>16</v>
      </c>
      <c r="G6757" t="s">
        <v>10</v>
      </c>
      <c r="H6757">
        <v>7352</v>
      </c>
      <c r="I6757" t="s">
        <v>6773</v>
      </c>
      <c r="J6757" t="s">
        <v>12</v>
      </c>
      <c r="K6757" t="s">
        <v>20</v>
      </c>
      <c r="L6757">
        <v>29</v>
      </c>
      <c r="M6757" s="1" t="s">
        <v>21</v>
      </c>
    </row>
    <row r="6758" spans="1:13" x14ac:dyDescent="0.25">
      <c r="A6758">
        <v>12345000012</v>
      </c>
      <c r="B6758" t="s">
        <v>8</v>
      </c>
      <c r="D6758" t="s">
        <v>9</v>
      </c>
      <c r="E6758">
        <v>6771</v>
      </c>
      <c r="F6758" t="s">
        <v>16</v>
      </c>
      <c r="G6758" t="s">
        <v>10</v>
      </c>
      <c r="H6758">
        <v>7353</v>
      </c>
      <c r="I6758" t="s">
        <v>6774</v>
      </c>
      <c r="J6758" t="s">
        <v>12</v>
      </c>
      <c r="K6758" t="s">
        <v>20</v>
      </c>
      <c r="L6758">
        <v>29</v>
      </c>
      <c r="M6758" s="1" t="s">
        <v>21</v>
      </c>
    </row>
    <row r="6759" spans="1:13" x14ac:dyDescent="0.25">
      <c r="A6759">
        <v>12345000012</v>
      </c>
      <c r="B6759" t="s">
        <v>8</v>
      </c>
      <c r="D6759" t="s">
        <v>9</v>
      </c>
      <c r="E6759">
        <v>6772</v>
      </c>
      <c r="F6759" t="s">
        <v>16</v>
      </c>
      <c r="G6759" t="s">
        <v>10</v>
      </c>
      <c r="H6759">
        <v>7354</v>
      </c>
      <c r="I6759" t="s">
        <v>6775</v>
      </c>
      <c r="J6759" t="s">
        <v>12</v>
      </c>
      <c r="K6759" t="s">
        <v>20</v>
      </c>
      <c r="L6759">
        <v>29</v>
      </c>
      <c r="M6759" s="1" t="s">
        <v>21</v>
      </c>
    </row>
    <row r="6760" spans="1:13" x14ac:dyDescent="0.25">
      <c r="A6760">
        <v>12345000012</v>
      </c>
      <c r="B6760" t="s">
        <v>8</v>
      </c>
      <c r="D6760" t="s">
        <v>9</v>
      </c>
      <c r="E6760">
        <v>6773</v>
      </c>
      <c r="F6760" t="s">
        <v>16</v>
      </c>
      <c r="G6760" t="s">
        <v>10</v>
      </c>
      <c r="H6760">
        <v>7355</v>
      </c>
      <c r="I6760" t="s">
        <v>6776</v>
      </c>
      <c r="J6760" t="s">
        <v>12</v>
      </c>
      <c r="K6760" t="s">
        <v>20</v>
      </c>
      <c r="L6760">
        <v>29</v>
      </c>
      <c r="M6760" s="1" t="s">
        <v>21</v>
      </c>
    </row>
    <row r="6761" spans="1:13" x14ac:dyDescent="0.25">
      <c r="A6761">
        <v>12345000012</v>
      </c>
      <c r="B6761" t="s">
        <v>8</v>
      </c>
      <c r="D6761" t="s">
        <v>9</v>
      </c>
      <c r="E6761">
        <v>6774</v>
      </c>
      <c r="F6761" t="s">
        <v>16</v>
      </c>
      <c r="G6761" t="s">
        <v>10</v>
      </c>
      <c r="H6761">
        <v>7356</v>
      </c>
      <c r="I6761" t="s">
        <v>6777</v>
      </c>
      <c r="J6761" t="s">
        <v>12</v>
      </c>
      <c r="K6761" t="s">
        <v>20</v>
      </c>
      <c r="L6761">
        <v>29</v>
      </c>
      <c r="M6761" s="1" t="s">
        <v>21</v>
      </c>
    </row>
    <row r="6762" spans="1:13" x14ac:dyDescent="0.25">
      <c r="A6762">
        <v>12345000012</v>
      </c>
      <c r="B6762" t="s">
        <v>8</v>
      </c>
      <c r="D6762" t="s">
        <v>9</v>
      </c>
      <c r="E6762">
        <v>6775</v>
      </c>
      <c r="F6762" t="s">
        <v>16</v>
      </c>
      <c r="G6762" t="s">
        <v>10</v>
      </c>
      <c r="H6762">
        <v>7357</v>
      </c>
      <c r="I6762" t="s">
        <v>6778</v>
      </c>
      <c r="J6762" t="s">
        <v>12</v>
      </c>
      <c r="K6762" t="s">
        <v>20</v>
      </c>
      <c r="L6762">
        <v>29</v>
      </c>
      <c r="M6762" s="1" t="s">
        <v>21</v>
      </c>
    </row>
    <row r="6763" spans="1:13" x14ac:dyDescent="0.25">
      <c r="A6763">
        <v>12345000012</v>
      </c>
      <c r="B6763" t="s">
        <v>8</v>
      </c>
      <c r="D6763" t="s">
        <v>9</v>
      </c>
      <c r="E6763">
        <v>6776</v>
      </c>
      <c r="F6763" t="s">
        <v>16</v>
      </c>
      <c r="G6763" t="s">
        <v>10</v>
      </c>
      <c r="H6763">
        <v>7358</v>
      </c>
      <c r="I6763" t="s">
        <v>6779</v>
      </c>
      <c r="J6763" t="s">
        <v>12</v>
      </c>
      <c r="K6763" t="s">
        <v>20</v>
      </c>
      <c r="L6763">
        <v>29</v>
      </c>
      <c r="M6763" s="1" t="s">
        <v>21</v>
      </c>
    </row>
    <row r="6764" spans="1:13" x14ac:dyDescent="0.25">
      <c r="A6764">
        <v>12345000012</v>
      </c>
      <c r="B6764" t="s">
        <v>8</v>
      </c>
      <c r="D6764" t="s">
        <v>9</v>
      </c>
      <c r="E6764">
        <v>6777</v>
      </c>
      <c r="F6764" t="s">
        <v>16</v>
      </c>
      <c r="G6764" t="s">
        <v>10</v>
      </c>
      <c r="H6764">
        <v>7359</v>
      </c>
      <c r="I6764" t="s">
        <v>6780</v>
      </c>
      <c r="J6764" t="s">
        <v>12</v>
      </c>
      <c r="K6764" t="s">
        <v>20</v>
      </c>
      <c r="L6764">
        <v>29</v>
      </c>
      <c r="M6764" s="1" t="s">
        <v>21</v>
      </c>
    </row>
    <row r="6765" spans="1:13" x14ac:dyDescent="0.25">
      <c r="A6765">
        <v>12345000012</v>
      </c>
      <c r="B6765" t="s">
        <v>8</v>
      </c>
      <c r="D6765" t="s">
        <v>9</v>
      </c>
      <c r="E6765">
        <v>6778</v>
      </c>
      <c r="F6765" t="s">
        <v>16</v>
      </c>
      <c r="G6765" t="s">
        <v>10</v>
      </c>
      <c r="H6765">
        <v>7360</v>
      </c>
      <c r="I6765" t="s">
        <v>6781</v>
      </c>
      <c r="J6765" t="s">
        <v>12</v>
      </c>
      <c r="K6765" t="s">
        <v>20</v>
      </c>
      <c r="L6765">
        <v>29</v>
      </c>
      <c r="M6765" s="1" t="s">
        <v>21</v>
      </c>
    </row>
    <row r="6766" spans="1:13" x14ac:dyDescent="0.25">
      <c r="A6766">
        <v>12345000012</v>
      </c>
      <c r="B6766" t="s">
        <v>8</v>
      </c>
      <c r="D6766" t="s">
        <v>9</v>
      </c>
      <c r="E6766">
        <v>6779</v>
      </c>
      <c r="F6766" t="s">
        <v>16</v>
      </c>
      <c r="G6766" t="s">
        <v>10</v>
      </c>
      <c r="H6766">
        <v>7361</v>
      </c>
      <c r="I6766" t="s">
        <v>6782</v>
      </c>
      <c r="J6766" t="s">
        <v>12</v>
      </c>
      <c r="K6766" t="s">
        <v>20</v>
      </c>
      <c r="L6766">
        <v>29</v>
      </c>
      <c r="M6766" s="1" t="s">
        <v>21</v>
      </c>
    </row>
    <row r="6767" spans="1:13" x14ac:dyDescent="0.25">
      <c r="A6767">
        <v>12345000012</v>
      </c>
      <c r="B6767" t="s">
        <v>8</v>
      </c>
      <c r="D6767" t="s">
        <v>9</v>
      </c>
      <c r="E6767">
        <v>6780</v>
      </c>
      <c r="F6767" t="s">
        <v>16</v>
      </c>
      <c r="G6767" t="s">
        <v>10</v>
      </c>
      <c r="H6767">
        <v>7362</v>
      </c>
      <c r="I6767" t="s">
        <v>6783</v>
      </c>
      <c r="J6767" t="s">
        <v>12</v>
      </c>
      <c r="K6767" t="s">
        <v>20</v>
      </c>
      <c r="L6767">
        <v>29</v>
      </c>
      <c r="M6767" s="1" t="s">
        <v>21</v>
      </c>
    </row>
    <row r="6768" spans="1:13" x14ac:dyDescent="0.25">
      <c r="A6768">
        <v>12345000012</v>
      </c>
      <c r="B6768" t="s">
        <v>8</v>
      </c>
      <c r="D6768" t="s">
        <v>9</v>
      </c>
      <c r="E6768">
        <v>6781</v>
      </c>
      <c r="F6768" t="s">
        <v>16</v>
      </c>
      <c r="G6768" t="s">
        <v>10</v>
      </c>
      <c r="H6768">
        <v>7363</v>
      </c>
      <c r="I6768" t="s">
        <v>6784</v>
      </c>
      <c r="J6768" t="s">
        <v>12</v>
      </c>
      <c r="K6768" t="s">
        <v>20</v>
      </c>
      <c r="L6768">
        <v>29</v>
      </c>
      <c r="M6768" s="1" t="s">
        <v>21</v>
      </c>
    </row>
    <row r="6769" spans="1:13" x14ac:dyDescent="0.25">
      <c r="A6769">
        <v>12345000012</v>
      </c>
      <c r="B6769" t="s">
        <v>8</v>
      </c>
      <c r="D6769" t="s">
        <v>9</v>
      </c>
      <c r="E6769">
        <v>6782</v>
      </c>
      <c r="F6769" t="s">
        <v>16</v>
      </c>
      <c r="G6769" t="s">
        <v>10</v>
      </c>
      <c r="H6769">
        <v>7364</v>
      </c>
      <c r="I6769" t="s">
        <v>6785</v>
      </c>
      <c r="J6769" t="s">
        <v>12</v>
      </c>
      <c r="K6769" t="s">
        <v>20</v>
      </c>
      <c r="L6769">
        <v>29</v>
      </c>
      <c r="M6769" s="1" t="s">
        <v>21</v>
      </c>
    </row>
    <row r="6770" spans="1:13" x14ac:dyDescent="0.25">
      <c r="A6770">
        <v>12345000012</v>
      </c>
      <c r="B6770" t="s">
        <v>8</v>
      </c>
      <c r="D6770" t="s">
        <v>9</v>
      </c>
      <c r="E6770">
        <v>6783</v>
      </c>
      <c r="F6770" t="s">
        <v>16</v>
      </c>
      <c r="G6770" t="s">
        <v>10</v>
      </c>
      <c r="H6770">
        <v>7365</v>
      </c>
      <c r="I6770" t="s">
        <v>6786</v>
      </c>
      <c r="J6770" t="s">
        <v>12</v>
      </c>
      <c r="K6770" t="s">
        <v>20</v>
      </c>
      <c r="L6770">
        <v>29</v>
      </c>
      <c r="M6770" s="1" t="s">
        <v>21</v>
      </c>
    </row>
    <row r="6771" spans="1:13" x14ac:dyDescent="0.25">
      <c r="A6771">
        <v>12345000012</v>
      </c>
      <c r="B6771" t="s">
        <v>8</v>
      </c>
      <c r="D6771" t="s">
        <v>9</v>
      </c>
      <c r="E6771">
        <v>6784</v>
      </c>
      <c r="F6771" t="s">
        <v>16</v>
      </c>
      <c r="G6771" t="s">
        <v>10</v>
      </c>
      <c r="H6771">
        <v>7366</v>
      </c>
      <c r="I6771" t="s">
        <v>6787</v>
      </c>
      <c r="J6771" t="s">
        <v>12</v>
      </c>
      <c r="K6771" t="s">
        <v>20</v>
      </c>
      <c r="L6771">
        <v>29</v>
      </c>
      <c r="M6771" s="1" t="s">
        <v>21</v>
      </c>
    </row>
    <row r="6772" spans="1:13" x14ac:dyDescent="0.25">
      <c r="A6772">
        <v>12345000012</v>
      </c>
      <c r="B6772" t="s">
        <v>8</v>
      </c>
      <c r="D6772" t="s">
        <v>9</v>
      </c>
      <c r="E6772">
        <v>6785</v>
      </c>
      <c r="F6772" t="s">
        <v>16</v>
      </c>
      <c r="G6772" t="s">
        <v>10</v>
      </c>
      <c r="H6772">
        <v>7367</v>
      </c>
      <c r="I6772" t="s">
        <v>6788</v>
      </c>
      <c r="J6772" t="s">
        <v>12</v>
      </c>
      <c r="K6772" t="s">
        <v>20</v>
      </c>
      <c r="L6772">
        <v>29</v>
      </c>
      <c r="M6772" s="1" t="s">
        <v>21</v>
      </c>
    </row>
    <row r="6773" spans="1:13" x14ac:dyDescent="0.25">
      <c r="A6773">
        <v>12345000012</v>
      </c>
      <c r="B6773" t="s">
        <v>8</v>
      </c>
      <c r="D6773" t="s">
        <v>9</v>
      </c>
      <c r="E6773">
        <v>6786</v>
      </c>
      <c r="F6773" t="s">
        <v>16</v>
      </c>
      <c r="G6773" t="s">
        <v>10</v>
      </c>
      <c r="H6773">
        <v>7368</v>
      </c>
      <c r="I6773" t="s">
        <v>6789</v>
      </c>
      <c r="J6773" t="s">
        <v>12</v>
      </c>
      <c r="K6773" t="s">
        <v>20</v>
      </c>
      <c r="L6773">
        <v>29</v>
      </c>
      <c r="M6773" s="1" t="s">
        <v>21</v>
      </c>
    </row>
    <row r="6774" spans="1:13" x14ac:dyDescent="0.25">
      <c r="A6774">
        <v>12345000012</v>
      </c>
      <c r="B6774" t="s">
        <v>8</v>
      </c>
      <c r="D6774" t="s">
        <v>9</v>
      </c>
      <c r="E6774">
        <v>6787</v>
      </c>
      <c r="F6774" t="s">
        <v>16</v>
      </c>
      <c r="G6774" t="s">
        <v>10</v>
      </c>
      <c r="H6774">
        <v>7369</v>
      </c>
      <c r="I6774" t="s">
        <v>6790</v>
      </c>
      <c r="J6774" t="s">
        <v>12</v>
      </c>
      <c r="K6774" t="s">
        <v>20</v>
      </c>
      <c r="L6774">
        <v>29</v>
      </c>
      <c r="M6774" s="1" t="s">
        <v>21</v>
      </c>
    </row>
    <row r="6775" spans="1:13" x14ac:dyDescent="0.25">
      <c r="A6775">
        <v>12345000012</v>
      </c>
      <c r="B6775" t="s">
        <v>8</v>
      </c>
      <c r="D6775" t="s">
        <v>9</v>
      </c>
      <c r="E6775">
        <v>6788</v>
      </c>
      <c r="F6775" t="s">
        <v>16</v>
      </c>
      <c r="G6775" t="s">
        <v>10</v>
      </c>
      <c r="H6775">
        <v>7370</v>
      </c>
      <c r="I6775" t="s">
        <v>6791</v>
      </c>
      <c r="J6775" t="s">
        <v>12</v>
      </c>
      <c r="K6775" t="s">
        <v>20</v>
      </c>
      <c r="L6775">
        <v>29</v>
      </c>
      <c r="M6775" s="1" t="s">
        <v>21</v>
      </c>
    </row>
    <row r="6776" spans="1:13" x14ac:dyDescent="0.25">
      <c r="A6776">
        <v>12345000012</v>
      </c>
      <c r="B6776" t="s">
        <v>8</v>
      </c>
      <c r="D6776" t="s">
        <v>9</v>
      </c>
      <c r="E6776">
        <v>6789</v>
      </c>
      <c r="F6776" t="s">
        <v>16</v>
      </c>
      <c r="G6776" t="s">
        <v>10</v>
      </c>
      <c r="H6776">
        <v>7371</v>
      </c>
      <c r="I6776" t="s">
        <v>6792</v>
      </c>
      <c r="J6776" t="s">
        <v>12</v>
      </c>
      <c r="K6776" t="s">
        <v>20</v>
      </c>
      <c r="L6776">
        <v>29</v>
      </c>
      <c r="M6776" s="1" t="s">
        <v>21</v>
      </c>
    </row>
    <row r="6777" spans="1:13" x14ac:dyDescent="0.25">
      <c r="A6777">
        <v>12345000012</v>
      </c>
      <c r="B6777" t="s">
        <v>8</v>
      </c>
      <c r="D6777" t="s">
        <v>9</v>
      </c>
      <c r="E6777">
        <v>6790</v>
      </c>
      <c r="F6777" t="s">
        <v>16</v>
      </c>
      <c r="G6777" t="s">
        <v>10</v>
      </c>
      <c r="H6777">
        <v>7372</v>
      </c>
      <c r="I6777" t="s">
        <v>6793</v>
      </c>
      <c r="J6777" t="s">
        <v>12</v>
      </c>
      <c r="K6777" t="s">
        <v>20</v>
      </c>
      <c r="L6777">
        <v>29</v>
      </c>
      <c r="M6777" s="1" t="s">
        <v>21</v>
      </c>
    </row>
    <row r="6778" spans="1:13" x14ac:dyDescent="0.25">
      <c r="A6778">
        <v>12345000012</v>
      </c>
      <c r="B6778" t="s">
        <v>8</v>
      </c>
      <c r="D6778" t="s">
        <v>9</v>
      </c>
      <c r="E6778">
        <v>6791</v>
      </c>
      <c r="F6778" t="s">
        <v>16</v>
      </c>
      <c r="G6778" t="s">
        <v>10</v>
      </c>
      <c r="H6778">
        <v>7373</v>
      </c>
      <c r="I6778" t="s">
        <v>6794</v>
      </c>
      <c r="J6778" t="s">
        <v>12</v>
      </c>
      <c r="K6778" t="s">
        <v>20</v>
      </c>
      <c r="L6778">
        <v>29</v>
      </c>
      <c r="M6778" s="1" t="s">
        <v>21</v>
      </c>
    </row>
    <row r="6779" spans="1:13" x14ac:dyDescent="0.25">
      <c r="A6779">
        <v>12345000012</v>
      </c>
      <c r="B6779" t="s">
        <v>8</v>
      </c>
      <c r="D6779" t="s">
        <v>9</v>
      </c>
      <c r="E6779">
        <v>6792</v>
      </c>
      <c r="F6779" t="s">
        <v>16</v>
      </c>
      <c r="G6779" t="s">
        <v>10</v>
      </c>
      <c r="H6779">
        <v>7374</v>
      </c>
      <c r="I6779" t="s">
        <v>6795</v>
      </c>
      <c r="J6779" t="s">
        <v>12</v>
      </c>
      <c r="K6779" t="s">
        <v>20</v>
      </c>
      <c r="L6779">
        <v>29</v>
      </c>
      <c r="M6779" s="1" t="s">
        <v>21</v>
      </c>
    </row>
    <row r="6780" spans="1:13" x14ac:dyDescent="0.25">
      <c r="A6780">
        <v>12345000012</v>
      </c>
      <c r="B6780" t="s">
        <v>8</v>
      </c>
      <c r="D6780" t="s">
        <v>9</v>
      </c>
      <c r="E6780">
        <v>6793</v>
      </c>
      <c r="F6780" t="s">
        <v>16</v>
      </c>
      <c r="G6780" t="s">
        <v>10</v>
      </c>
      <c r="H6780">
        <v>7375</v>
      </c>
      <c r="I6780" t="s">
        <v>6796</v>
      </c>
      <c r="J6780" t="s">
        <v>12</v>
      </c>
      <c r="K6780" t="s">
        <v>20</v>
      </c>
      <c r="L6780">
        <v>29</v>
      </c>
      <c r="M6780" s="1" t="s">
        <v>21</v>
      </c>
    </row>
    <row r="6781" spans="1:13" x14ac:dyDescent="0.25">
      <c r="A6781">
        <v>12345000012</v>
      </c>
      <c r="B6781" t="s">
        <v>8</v>
      </c>
      <c r="D6781" t="s">
        <v>9</v>
      </c>
      <c r="E6781">
        <v>6794</v>
      </c>
      <c r="F6781" t="s">
        <v>16</v>
      </c>
      <c r="G6781" t="s">
        <v>10</v>
      </c>
      <c r="H6781">
        <v>7376</v>
      </c>
      <c r="I6781" t="s">
        <v>6797</v>
      </c>
      <c r="J6781" t="s">
        <v>12</v>
      </c>
      <c r="K6781" t="s">
        <v>20</v>
      </c>
      <c r="L6781">
        <v>29</v>
      </c>
      <c r="M6781" s="1" t="s">
        <v>21</v>
      </c>
    </row>
    <row r="6782" spans="1:13" x14ac:dyDescent="0.25">
      <c r="A6782">
        <v>12345000012</v>
      </c>
      <c r="B6782" t="s">
        <v>8</v>
      </c>
      <c r="D6782" t="s">
        <v>9</v>
      </c>
      <c r="E6782">
        <v>6795</v>
      </c>
      <c r="F6782" t="s">
        <v>16</v>
      </c>
      <c r="G6782" t="s">
        <v>10</v>
      </c>
      <c r="H6782">
        <v>7377</v>
      </c>
      <c r="I6782" t="s">
        <v>6798</v>
      </c>
      <c r="J6782" t="s">
        <v>12</v>
      </c>
      <c r="K6782" t="s">
        <v>20</v>
      </c>
      <c r="L6782">
        <v>29</v>
      </c>
      <c r="M6782" s="1" t="s">
        <v>21</v>
      </c>
    </row>
    <row r="6783" spans="1:13" x14ac:dyDescent="0.25">
      <c r="A6783">
        <v>12345000012</v>
      </c>
      <c r="B6783" t="s">
        <v>8</v>
      </c>
      <c r="D6783" t="s">
        <v>9</v>
      </c>
      <c r="E6783">
        <v>6796</v>
      </c>
      <c r="F6783" t="s">
        <v>16</v>
      </c>
      <c r="G6783" t="s">
        <v>10</v>
      </c>
      <c r="H6783">
        <v>7378</v>
      </c>
      <c r="I6783" t="s">
        <v>6799</v>
      </c>
      <c r="J6783" t="s">
        <v>12</v>
      </c>
      <c r="K6783" t="s">
        <v>20</v>
      </c>
      <c r="L6783">
        <v>29</v>
      </c>
      <c r="M6783" s="1" t="s">
        <v>21</v>
      </c>
    </row>
    <row r="6784" spans="1:13" x14ac:dyDescent="0.25">
      <c r="A6784">
        <v>12345000012</v>
      </c>
      <c r="B6784" t="s">
        <v>8</v>
      </c>
      <c r="D6784" t="s">
        <v>9</v>
      </c>
      <c r="E6784">
        <v>6797</v>
      </c>
      <c r="F6784" t="s">
        <v>16</v>
      </c>
      <c r="G6784" t="s">
        <v>10</v>
      </c>
      <c r="H6784">
        <v>7379</v>
      </c>
      <c r="I6784" t="s">
        <v>6800</v>
      </c>
      <c r="J6784" t="s">
        <v>12</v>
      </c>
      <c r="K6784" t="s">
        <v>20</v>
      </c>
      <c r="L6784">
        <v>29</v>
      </c>
      <c r="M6784" s="1" t="s">
        <v>21</v>
      </c>
    </row>
    <row r="6785" spans="1:13" x14ac:dyDescent="0.25">
      <c r="A6785">
        <v>12345000012</v>
      </c>
      <c r="B6785" t="s">
        <v>8</v>
      </c>
      <c r="D6785" t="s">
        <v>9</v>
      </c>
      <c r="E6785">
        <v>6798</v>
      </c>
      <c r="F6785" t="s">
        <v>16</v>
      </c>
      <c r="G6785" t="s">
        <v>10</v>
      </c>
      <c r="H6785">
        <v>7380</v>
      </c>
      <c r="I6785" t="s">
        <v>6801</v>
      </c>
      <c r="J6785" t="s">
        <v>12</v>
      </c>
      <c r="K6785" t="s">
        <v>20</v>
      </c>
      <c r="L6785">
        <v>29</v>
      </c>
      <c r="M6785" s="1" t="s">
        <v>21</v>
      </c>
    </row>
    <row r="6786" spans="1:13" x14ac:dyDescent="0.25">
      <c r="A6786">
        <v>12345000012</v>
      </c>
      <c r="B6786" t="s">
        <v>8</v>
      </c>
      <c r="D6786" t="s">
        <v>9</v>
      </c>
      <c r="E6786">
        <v>6799</v>
      </c>
      <c r="F6786" t="s">
        <v>16</v>
      </c>
      <c r="G6786" t="s">
        <v>10</v>
      </c>
      <c r="H6786">
        <v>7381</v>
      </c>
      <c r="I6786" t="s">
        <v>6802</v>
      </c>
      <c r="J6786" t="s">
        <v>12</v>
      </c>
      <c r="K6786" t="s">
        <v>20</v>
      </c>
      <c r="L6786">
        <v>29</v>
      </c>
      <c r="M6786" s="1" t="s">
        <v>21</v>
      </c>
    </row>
    <row r="6787" spans="1:13" x14ac:dyDescent="0.25">
      <c r="A6787">
        <v>12345000012</v>
      </c>
      <c r="B6787" t="s">
        <v>8</v>
      </c>
      <c r="D6787" t="s">
        <v>9</v>
      </c>
      <c r="E6787">
        <v>6800</v>
      </c>
      <c r="F6787" t="s">
        <v>16</v>
      </c>
      <c r="G6787" t="s">
        <v>10</v>
      </c>
      <c r="H6787">
        <v>7382</v>
      </c>
      <c r="I6787" t="s">
        <v>6803</v>
      </c>
      <c r="J6787" t="s">
        <v>12</v>
      </c>
      <c r="K6787" t="s">
        <v>20</v>
      </c>
      <c r="L6787">
        <v>29</v>
      </c>
      <c r="M6787" s="1" t="s">
        <v>21</v>
      </c>
    </row>
    <row r="6788" spans="1:13" x14ac:dyDescent="0.25">
      <c r="A6788">
        <v>12345000012</v>
      </c>
      <c r="B6788" t="s">
        <v>8</v>
      </c>
      <c r="D6788" t="s">
        <v>9</v>
      </c>
      <c r="E6788">
        <v>6801</v>
      </c>
      <c r="F6788" t="s">
        <v>16</v>
      </c>
      <c r="G6788" t="s">
        <v>10</v>
      </c>
      <c r="H6788">
        <v>7383</v>
      </c>
      <c r="I6788" t="s">
        <v>6804</v>
      </c>
      <c r="J6788" t="s">
        <v>12</v>
      </c>
      <c r="K6788" t="s">
        <v>20</v>
      </c>
      <c r="L6788">
        <v>29</v>
      </c>
      <c r="M6788" s="1" t="s">
        <v>21</v>
      </c>
    </row>
    <row r="6789" spans="1:13" x14ac:dyDescent="0.25">
      <c r="A6789">
        <v>12345000012</v>
      </c>
      <c r="B6789" t="s">
        <v>8</v>
      </c>
      <c r="D6789" t="s">
        <v>9</v>
      </c>
      <c r="E6789">
        <v>6802</v>
      </c>
      <c r="F6789" t="s">
        <v>16</v>
      </c>
      <c r="G6789" t="s">
        <v>10</v>
      </c>
      <c r="H6789">
        <v>7384</v>
      </c>
      <c r="I6789" t="s">
        <v>6805</v>
      </c>
      <c r="J6789" t="s">
        <v>12</v>
      </c>
      <c r="K6789" t="s">
        <v>20</v>
      </c>
      <c r="L6789">
        <v>29</v>
      </c>
      <c r="M6789" s="1" t="s">
        <v>21</v>
      </c>
    </row>
    <row r="6790" spans="1:13" x14ac:dyDescent="0.25">
      <c r="A6790">
        <v>12345000012</v>
      </c>
      <c r="B6790" t="s">
        <v>8</v>
      </c>
      <c r="D6790" t="s">
        <v>9</v>
      </c>
      <c r="E6790">
        <v>6803</v>
      </c>
      <c r="F6790" t="s">
        <v>16</v>
      </c>
      <c r="G6790" t="s">
        <v>10</v>
      </c>
      <c r="H6790">
        <v>7385</v>
      </c>
      <c r="I6790" t="s">
        <v>6806</v>
      </c>
      <c r="J6790" t="s">
        <v>12</v>
      </c>
      <c r="K6790" t="s">
        <v>20</v>
      </c>
      <c r="L6790">
        <v>29</v>
      </c>
      <c r="M6790" s="1" t="s">
        <v>21</v>
      </c>
    </row>
    <row r="6791" spans="1:13" x14ac:dyDescent="0.25">
      <c r="A6791">
        <v>12345000012</v>
      </c>
      <c r="B6791" t="s">
        <v>8</v>
      </c>
      <c r="D6791" t="s">
        <v>9</v>
      </c>
      <c r="E6791">
        <v>6804</v>
      </c>
      <c r="F6791" t="s">
        <v>16</v>
      </c>
      <c r="G6791" t="s">
        <v>10</v>
      </c>
      <c r="H6791">
        <v>7386</v>
      </c>
      <c r="I6791" t="s">
        <v>6807</v>
      </c>
      <c r="J6791" t="s">
        <v>12</v>
      </c>
      <c r="K6791" t="s">
        <v>20</v>
      </c>
      <c r="L6791">
        <v>29</v>
      </c>
      <c r="M6791" s="1" t="s">
        <v>21</v>
      </c>
    </row>
    <row r="6792" spans="1:13" x14ac:dyDescent="0.25">
      <c r="A6792">
        <v>12345000012</v>
      </c>
      <c r="B6792" t="s">
        <v>8</v>
      </c>
      <c r="D6792" t="s">
        <v>9</v>
      </c>
      <c r="E6792">
        <v>6805</v>
      </c>
      <c r="F6792" t="s">
        <v>16</v>
      </c>
      <c r="G6792" t="s">
        <v>10</v>
      </c>
      <c r="H6792">
        <v>7387</v>
      </c>
      <c r="I6792" t="s">
        <v>6808</v>
      </c>
      <c r="J6792" t="s">
        <v>12</v>
      </c>
      <c r="K6792" t="s">
        <v>20</v>
      </c>
      <c r="L6792">
        <v>29</v>
      </c>
      <c r="M6792" s="1" t="s">
        <v>21</v>
      </c>
    </row>
    <row r="6793" spans="1:13" x14ac:dyDescent="0.25">
      <c r="A6793">
        <v>12345000012</v>
      </c>
      <c r="B6793" t="s">
        <v>8</v>
      </c>
      <c r="D6793" t="s">
        <v>9</v>
      </c>
      <c r="E6793">
        <v>6806</v>
      </c>
      <c r="F6793" t="s">
        <v>16</v>
      </c>
      <c r="G6793" t="s">
        <v>10</v>
      </c>
      <c r="H6793">
        <v>7388</v>
      </c>
      <c r="I6793" t="s">
        <v>6809</v>
      </c>
      <c r="J6793" t="s">
        <v>12</v>
      </c>
      <c r="K6793" t="s">
        <v>20</v>
      </c>
      <c r="L6793">
        <v>29</v>
      </c>
      <c r="M6793" s="1" t="s">
        <v>21</v>
      </c>
    </row>
    <row r="6794" spans="1:13" x14ac:dyDescent="0.25">
      <c r="A6794">
        <v>12345000012</v>
      </c>
      <c r="B6794" t="s">
        <v>8</v>
      </c>
      <c r="D6794" t="s">
        <v>9</v>
      </c>
      <c r="E6794">
        <v>6807</v>
      </c>
      <c r="F6794" t="s">
        <v>16</v>
      </c>
      <c r="G6794" t="s">
        <v>10</v>
      </c>
      <c r="H6794">
        <v>7389</v>
      </c>
      <c r="I6794" t="s">
        <v>6810</v>
      </c>
      <c r="J6794" t="s">
        <v>12</v>
      </c>
      <c r="K6794" t="s">
        <v>20</v>
      </c>
      <c r="L6794">
        <v>29</v>
      </c>
      <c r="M6794" s="1" t="s">
        <v>21</v>
      </c>
    </row>
    <row r="6795" spans="1:13" x14ac:dyDescent="0.25">
      <c r="A6795">
        <v>12345000012</v>
      </c>
      <c r="B6795" t="s">
        <v>8</v>
      </c>
      <c r="D6795" t="s">
        <v>9</v>
      </c>
      <c r="E6795">
        <v>6808</v>
      </c>
      <c r="F6795" t="s">
        <v>16</v>
      </c>
      <c r="G6795" t="s">
        <v>10</v>
      </c>
      <c r="H6795">
        <v>7390</v>
      </c>
      <c r="I6795" t="s">
        <v>6811</v>
      </c>
      <c r="J6795" t="s">
        <v>12</v>
      </c>
      <c r="K6795" t="s">
        <v>20</v>
      </c>
      <c r="L6795">
        <v>29</v>
      </c>
      <c r="M6795" s="1" t="s">
        <v>21</v>
      </c>
    </row>
    <row r="6796" spans="1:13" x14ac:dyDescent="0.25">
      <c r="A6796">
        <v>12345000012</v>
      </c>
      <c r="B6796" t="s">
        <v>8</v>
      </c>
      <c r="D6796" t="s">
        <v>9</v>
      </c>
      <c r="E6796">
        <v>6809</v>
      </c>
      <c r="F6796" t="s">
        <v>16</v>
      </c>
      <c r="G6796" t="s">
        <v>10</v>
      </c>
      <c r="H6796">
        <v>7391</v>
      </c>
      <c r="I6796" t="s">
        <v>6812</v>
      </c>
      <c r="J6796" t="s">
        <v>12</v>
      </c>
      <c r="K6796" t="s">
        <v>20</v>
      </c>
      <c r="L6796">
        <v>29</v>
      </c>
      <c r="M6796" s="1" t="s">
        <v>21</v>
      </c>
    </row>
    <row r="6797" spans="1:13" x14ac:dyDescent="0.25">
      <c r="A6797">
        <v>12345000012</v>
      </c>
      <c r="B6797" t="s">
        <v>8</v>
      </c>
      <c r="D6797" t="s">
        <v>9</v>
      </c>
      <c r="E6797">
        <v>6810</v>
      </c>
      <c r="F6797" t="s">
        <v>16</v>
      </c>
      <c r="G6797" t="s">
        <v>10</v>
      </c>
      <c r="H6797">
        <v>7392</v>
      </c>
      <c r="I6797" t="s">
        <v>6813</v>
      </c>
      <c r="J6797" t="s">
        <v>12</v>
      </c>
      <c r="K6797" t="s">
        <v>20</v>
      </c>
      <c r="L6797">
        <v>29</v>
      </c>
      <c r="M6797" s="1" t="s">
        <v>21</v>
      </c>
    </row>
    <row r="6798" spans="1:13" x14ac:dyDescent="0.25">
      <c r="A6798">
        <v>12345000012</v>
      </c>
      <c r="B6798" t="s">
        <v>8</v>
      </c>
      <c r="D6798" t="s">
        <v>9</v>
      </c>
      <c r="E6798">
        <v>6811</v>
      </c>
      <c r="F6798" t="s">
        <v>16</v>
      </c>
      <c r="G6798" t="s">
        <v>10</v>
      </c>
      <c r="H6798">
        <v>7393</v>
      </c>
      <c r="I6798" t="s">
        <v>6814</v>
      </c>
      <c r="J6798" t="s">
        <v>12</v>
      </c>
      <c r="K6798" t="s">
        <v>20</v>
      </c>
      <c r="L6798">
        <v>29</v>
      </c>
      <c r="M6798" s="1" t="s">
        <v>21</v>
      </c>
    </row>
    <row r="6799" spans="1:13" x14ac:dyDescent="0.25">
      <c r="A6799">
        <v>12345000012</v>
      </c>
      <c r="B6799" t="s">
        <v>8</v>
      </c>
      <c r="D6799" t="s">
        <v>9</v>
      </c>
      <c r="E6799">
        <v>6812</v>
      </c>
      <c r="F6799" t="s">
        <v>16</v>
      </c>
      <c r="G6799" t="s">
        <v>10</v>
      </c>
      <c r="H6799">
        <v>7394</v>
      </c>
      <c r="I6799" t="s">
        <v>6815</v>
      </c>
      <c r="J6799" t="s">
        <v>12</v>
      </c>
      <c r="K6799" t="s">
        <v>20</v>
      </c>
      <c r="L6799">
        <v>29</v>
      </c>
      <c r="M6799" s="1" t="s">
        <v>21</v>
      </c>
    </row>
    <row r="6800" spans="1:13" x14ac:dyDescent="0.25">
      <c r="A6800">
        <v>12345000012</v>
      </c>
      <c r="B6800" t="s">
        <v>8</v>
      </c>
      <c r="D6800" t="s">
        <v>9</v>
      </c>
      <c r="E6800">
        <v>6813</v>
      </c>
      <c r="F6800" t="s">
        <v>16</v>
      </c>
      <c r="G6800" t="s">
        <v>10</v>
      </c>
      <c r="H6800">
        <v>7395</v>
      </c>
      <c r="I6800" t="s">
        <v>6816</v>
      </c>
      <c r="J6800" t="s">
        <v>12</v>
      </c>
      <c r="K6800" t="s">
        <v>20</v>
      </c>
      <c r="L6800">
        <v>29</v>
      </c>
      <c r="M6800" s="1" t="s">
        <v>21</v>
      </c>
    </row>
    <row r="6801" spans="1:13" x14ac:dyDescent="0.25">
      <c r="A6801">
        <v>12345000012</v>
      </c>
      <c r="B6801" t="s">
        <v>8</v>
      </c>
      <c r="D6801" t="s">
        <v>9</v>
      </c>
      <c r="E6801">
        <v>6814</v>
      </c>
      <c r="F6801" t="s">
        <v>16</v>
      </c>
      <c r="G6801" t="s">
        <v>10</v>
      </c>
      <c r="H6801">
        <v>7396</v>
      </c>
      <c r="I6801" t="s">
        <v>6817</v>
      </c>
      <c r="J6801" t="s">
        <v>12</v>
      </c>
      <c r="K6801" t="s">
        <v>20</v>
      </c>
      <c r="L6801">
        <v>29</v>
      </c>
      <c r="M6801" s="1" t="s">
        <v>21</v>
      </c>
    </row>
    <row r="6802" spans="1:13" x14ac:dyDescent="0.25">
      <c r="A6802">
        <v>12345000012</v>
      </c>
      <c r="B6802" t="s">
        <v>8</v>
      </c>
      <c r="D6802" t="s">
        <v>9</v>
      </c>
      <c r="E6802">
        <v>6815</v>
      </c>
      <c r="F6802" t="s">
        <v>16</v>
      </c>
      <c r="G6802" t="s">
        <v>10</v>
      </c>
      <c r="H6802">
        <v>7397</v>
      </c>
      <c r="I6802" t="s">
        <v>6818</v>
      </c>
      <c r="J6802" t="s">
        <v>12</v>
      </c>
      <c r="K6802" t="s">
        <v>20</v>
      </c>
      <c r="L6802">
        <v>29</v>
      </c>
      <c r="M6802" s="1" t="s">
        <v>21</v>
      </c>
    </row>
    <row r="6803" spans="1:13" x14ac:dyDescent="0.25">
      <c r="A6803">
        <v>12345000012</v>
      </c>
      <c r="B6803" t="s">
        <v>8</v>
      </c>
      <c r="D6803" t="s">
        <v>9</v>
      </c>
      <c r="E6803">
        <v>6816</v>
      </c>
      <c r="F6803" t="s">
        <v>16</v>
      </c>
      <c r="G6803" t="s">
        <v>10</v>
      </c>
      <c r="H6803">
        <v>7398</v>
      </c>
      <c r="I6803" t="s">
        <v>6819</v>
      </c>
      <c r="J6803" t="s">
        <v>12</v>
      </c>
      <c r="K6803" t="s">
        <v>20</v>
      </c>
      <c r="L6803">
        <v>29</v>
      </c>
      <c r="M6803" s="1" t="s">
        <v>21</v>
      </c>
    </row>
    <row r="6804" spans="1:13" x14ac:dyDescent="0.25">
      <c r="A6804">
        <v>12345000012</v>
      </c>
      <c r="B6804" t="s">
        <v>8</v>
      </c>
      <c r="D6804" t="s">
        <v>9</v>
      </c>
      <c r="E6804">
        <v>6817</v>
      </c>
      <c r="F6804" t="s">
        <v>16</v>
      </c>
      <c r="G6804" t="s">
        <v>10</v>
      </c>
      <c r="H6804">
        <v>7399</v>
      </c>
      <c r="I6804" t="s">
        <v>6820</v>
      </c>
      <c r="J6804" t="s">
        <v>12</v>
      </c>
      <c r="K6804" t="s">
        <v>20</v>
      </c>
      <c r="L6804">
        <v>29</v>
      </c>
      <c r="M6804" s="1" t="s">
        <v>21</v>
      </c>
    </row>
    <row r="6805" spans="1:13" x14ac:dyDescent="0.25">
      <c r="A6805">
        <v>12345000012</v>
      </c>
      <c r="B6805" t="s">
        <v>8</v>
      </c>
      <c r="D6805" t="s">
        <v>9</v>
      </c>
      <c r="E6805">
        <v>6818</v>
      </c>
      <c r="F6805" t="s">
        <v>16</v>
      </c>
      <c r="G6805" t="s">
        <v>10</v>
      </c>
      <c r="H6805">
        <v>7400</v>
      </c>
      <c r="I6805" t="s">
        <v>6821</v>
      </c>
      <c r="J6805" t="s">
        <v>12</v>
      </c>
      <c r="K6805" t="s">
        <v>20</v>
      </c>
      <c r="L6805">
        <v>29</v>
      </c>
      <c r="M6805" s="1" t="s">
        <v>21</v>
      </c>
    </row>
    <row r="6806" spans="1:13" x14ac:dyDescent="0.25">
      <c r="A6806">
        <v>12345000012</v>
      </c>
      <c r="B6806" t="s">
        <v>8</v>
      </c>
      <c r="D6806" t="s">
        <v>9</v>
      </c>
      <c r="E6806">
        <v>6819</v>
      </c>
      <c r="F6806" t="s">
        <v>16</v>
      </c>
      <c r="G6806" t="s">
        <v>10</v>
      </c>
      <c r="H6806">
        <v>7401</v>
      </c>
      <c r="I6806" t="s">
        <v>6822</v>
      </c>
      <c r="J6806" t="s">
        <v>12</v>
      </c>
      <c r="K6806" t="s">
        <v>20</v>
      </c>
      <c r="L6806">
        <v>29</v>
      </c>
      <c r="M6806" s="1" t="s">
        <v>21</v>
      </c>
    </row>
    <row r="6807" spans="1:13" x14ac:dyDescent="0.25">
      <c r="A6807">
        <v>12345000012</v>
      </c>
      <c r="B6807" t="s">
        <v>8</v>
      </c>
      <c r="D6807" t="s">
        <v>9</v>
      </c>
      <c r="E6807">
        <v>6820</v>
      </c>
      <c r="F6807" t="s">
        <v>16</v>
      </c>
      <c r="G6807" t="s">
        <v>10</v>
      </c>
      <c r="H6807">
        <v>7402</v>
      </c>
      <c r="I6807" t="s">
        <v>6823</v>
      </c>
      <c r="J6807" t="s">
        <v>12</v>
      </c>
      <c r="K6807" t="s">
        <v>20</v>
      </c>
      <c r="L6807">
        <v>29</v>
      </c>
      <c r="M6807" s="1" t="s">
        <v>21</v>
      </c>
    </row>
    <row r="6808" spans="1:13" x14ac:dyDescent="0.25">
      <c r="A6808">
        <v>12345000012</v>
      </c>
      <c r="B6808" t="s">
        <v>8</v>
      </c>
      <c r="D6808" t="s">
        <v>9</v>
      </c>
      <c r="E6808">
        <v>6821</v>
      </c>
      <c r="F6808" t="s">
        <v>16</v>
      </c>
      <c r="G6808" t="s">
        <v>10</v>
      </c>
      <c r="H6808">
        <v>7403</v>
      </c>
      <c r="I6808" t="s">
        <v>6824</v>
      </c>
      <c r="J6808" t="s">
        <v>12</v>
      </c>
      <c r="K6808" t="s">
        <v>20</v>
      </c>
      <c r="L6808">
        <v>29</v>
      </c>
      <c r="M6808" s="1" t="s">
        <v>21</v>
      </c>
    </row>
    <row r="6809" spans="1:13" x14ac:dyDescent="0.25">
      <c r="A6809">
        <v>12345000012</v>
      </c>
      <c r="B6809" t="s">
        <v>8</v>
      </c>
      <c r="D6809" t="s">
        <v>9</v>
      </c>
      <c r="E6809">
        <v>6822</v>
      </c>
      <c r="F6809" t="s">
        <v>16</v>
      </c>
      <c r="G6809" t="s">
        <v>10</v>
      </c>
      <c r="H6809">
        <v>7404</v>
      </c>
      <c r="I6809" t="s">
        <v>6825</v>
      </c>
      <c r="J6809" t="s">
        <v>12</v>
      </c>
      <c r="K6809" t="s">
        <v>20</v>
      </c>
      <c r="L6809">
        <v>29</v>
      </c>
      <c r="M6809" s="1" t="s">
        <v>21</v>
      </c>
    </row>
    <row r="6810" spans="1:13" x14ac:dyDescent="0.25">
      <c r="A6810">
        <v>12345000012</v>
      </c>
      <c r="B6810" t="s">
        <v>8</v>
      </c>
      <c r="D6810" t="s">
        <v>9</v>
      </c>
      <c r="E6810">
        <v>6823</v>
      </c>
      <c r="F6810" t="s">
        <v>16</v>
      </c>
      <c r="G6810" t="s">
        <v>10</v>
      </c>
      <c r="H6810">
        <v>7405</v>
      </c>
      <c r="I6810" t="s">
        <v>6826</v>
      </c>
      <c r="J6810" t="s">
        <v>12</v>
      </c>
      <c r="K6810" t="s">
        <v>20</v>
      </c>
      <c r="L6810">
        <v>29</v>
      </c>
      <c r="M6810" s="1" t="s">
        <v>21</v>
      </c>
    </row>
    <row r="6811" spans="1:13" x14ac:dyDescent="0.25">
      <c r="A6811">
        <v>12345000012</v>
      </c>
      <c r="B6811" t="s">
        <v>8</v>
      </c>
      <c r="D6811" t="s">
        <v>9</v>
      </c>
      <c r="E6811">
        <v>6824</v>
      </c>
      <c r="F6811" t="s">
        <v>16</v>
      </c>
      <c r="G6811" t="s">
        <v>10</v>
      </c>
      <c r="H6811">
        <v>7406</v>
      </c>
      <c r="I6811" t="s">
        <v>6827</v>
      </c>
      <c r="J6811" t="s">
        <v>12</v>
      </c>
      <c r="K6811" t="s">
        <v>20</v>
      </c>
      <c r="L6811">
        <v>29</v>
      </c>
      <c r="M6811" s="1" t="s">
        <v>21</v>
      </c>
    </row>
    <row r="6812" spans="1:13" x14ac:dyDescent="0.25">
      <c r="A6812">
        <v>12345000012</v>
      </c>
      <c r="B6812" t="s">
        <v>8</v>
      </c>
      <c r="D6812" t="s">
        <v>9</v>
      </c>
      <c r="E6812">
        <v>6825</v>
      </c>
      <c r="F6812" t="s">
        <v>16</v>
      </c>
      <c r="G6812" t="s">
        <v>10</v>
      </c>
      <c r="H6812">
        <v>7407</v>
      </c>
      <c r="I6812" t="s">
        <v>6828</v>
      </c>
      <c r="J6812" t="s">
        <v>12</v>
      </c>
      <c r="K6812" t="s">
        <v>20</v>
      </c>
      <c r="L6812">
        <v>29</v>
      </c>
      <c r="M6812" s="1" t="s">
        <v>21</v>
      </c>
    </row>
    <row r="6813" spans="1:13" x14ac:dyDescent="0.25">
      <c r="A6813">
        <v>12345000012</v>
      </c>
      <c r="B6813" t="s">
        <v>8</v>
      </c>
      <c r="D6813" t="s">
        <v>9</v>
      </c>
      <c r="E6813">
        <v>6826</v>
      </c>
      <c r="F6813" t="s">
        <v>16</v>
      </c>
      <c r="G6813" t="s">
        <v>10</v>
      </c>
      <c r="H6813">
        <v>7408</v>
      </c>
      <c r="I6813" t="s">
        <v>6829</v>
      </c>
      <c r="J6813" t="s">
        <v>12</v>
      </c>
      <c r="K6813" t="s">
        <v>20</v>
      </c>
      <c r="L6813">
        <v>29</v>
      </c>
      <c r="M6813" s="1" t="s">
        <v>21</v>
      </c>
    </row>
    <row r="6814" spans="1:13" x14ac:dyDescent="0.25">
      <c r="A6814">
        <v>12345000012</v>
      </c>
      <c r="B6814" t="s">
        <v>8</v>
      </c>
      <c r="D6814" t="s">
        <v>9</v>
      </c>
      <c r="E6814">
        <v>6827</v>
      </c>
      <c r="F6814" t="s">
        <v>16</v>
      </c>
      <c r="G6814" t="s">
        <v>10</v>
      </c>
      <c r="H6814">
        <v>7409</v>
      </c>
      <c r="I6814" t="s">
        <v>6830</v>
      </c>
      <c r="J6814" t="s">
        <v>12</v>
      </c>
      <c r="K6814" t="s">
        <v>20</v>
      </c>
      <c r="L6814">
        <v>29</v>
      </c>
      <c r="M6814" s="1" t="s">
        <v>21</v>
      </c>
    </row>
    <row r="6815" spans="1:13" x14ac:dyDescent="0.25">
      <c r="A6815">
        <v>12345000012</v>
      </c>
      <c r="B6815" t="s">
        <v>8</v>
      </c>
      <c r="D6815" t="s">
        <v>9</v>
      </c>
      <c r="E6815">
        <v>6828</v>
      </c>
      <c r="F6815" t="s">
        <v>16</v>
      </c>
      <c r="G6815" t="s">
        <v>10</v>
      </c>
      <c r="H6815">
        <v>7410</v>
      </c>
      <c r="I6815" t="s">
        <v>6831</v>
      </c>
      <c r="J6815" t="s">
        <v>12</v>
      </c>
      <c r="K6815" t="s">
        <v>20</v>
      </c>
      <c r="L6815">
        <v>29</v>
      </c>
      <c r="M6815" s="1" t="s">
        <v>21</v>
      </c>
    </row>
    <row r="6816" spans="1:13" x14ac:dyDescent="0.25">
      <c r="A6816">
        <v>12345000012</v>
      </c>
      <c r="B6816" t="s">
        <v>8</v>
      </c>
      <c r="D6816" t="s">
        <v>9</v>
      </c>
      <c r="E6816">
        <v>6829</v>
      </c>
      <c r="F6816" t="s">
        <v>16</v>
      </c>
      <c r="G6816" t="s">
        <v>10</v>
      </c>
      <c r="H6816">
        <v>7411</v>
      </c>
      <c r="I6816" t="s">
        <v>6832</v>
      </c>
      <c r="J6816" t="s">
        <v>12</v>
      </c>
      <c r="K6816" t="s">
        <v>20</v>
      </c>
      <c r="L6816">
        <v>29</v>
      </c>
      <c r="M6816" s="1" t="s">
        <v>21</v>
      </c>
    </row>
    <row r="6817" spans="1:13" x14ac:dyDescent="0.25">
      <c r="A6817">
        <v>12345000012</v>
      </c>
      <c r="B6817" t="s">
        <v>8</v>
      </c>
      <c r="D6817" t="s">
        <v>9</v>
      </c>
      <c r="E6817">
        <v>6830</v>
      </c>
      <c r="F6817" t="s">
        <v>16</v>
      </c>
      <c r="G6817" t="s">
        <v>10</v>
      </c>
      <c r="H6817">
        <v>7412</v>
      </c>
      <c r="I6817" t="s">
        <v>6833</v>
      </c>
      <c r="J6817" t="s">
        <v>12</v>
      </c>
      <c r="K6817" t="s">
        <v>20</v>
      </c>
      <c r="L6817">
        <v>29</v>
      </c>
      <c r="M6817" s="1" t="s">
        <v>21</v>
      </c>
    </row>
    <row r="6818" spans="1:13" x14ac:dyDescent="0.25">
      <c r="A6818">
        <v>12345000012</v>
      </c>
      <c r="B6818" t="s">
        <v>8</v>
      </c>
      <c r="D6818" t="s">
        <v>9</v>
      </c>
      <c r="E6818">
        <v>6831</v>
      </c>
      <c r="F6818" t="s">
        <v>16</v>
      </c>
      <c r="G6818" t="s">
        <v>10</v>
      </c>
      <c r="H6818">
        <v>7413</v>
      </c>
      <c r="I6818" t="s">
        <v>6834</v>
      </c>
      <c r="J6818" t="s">
        <v>12</v>
      </c>
      <c r="K6818" t="s">
        <v>20</v>
      </c>
      <c r="L6818">
        <v>29</v>
      </c>
      <c r="M6818" s="1" t="s">
        <v>21</v>
      </c>
    </row>
    <row r="6819" spans="1:13" x14ac:dyDescent="0.25">
      <c r="A6819">
        <v>12345000012</v>
      </c>
      <c r="B6819" t="s">
        <v>8</v>
      </c>
      <c r="D6819" t="s">
        <v>9</v>
      </c>
      <c r="E6819">
        <v>6832</v>
      </c>
      <c r="F6819" t="s">
        <v>16</v>
      </c>
      <c r="G6819" t="s">
        <v>10</v>
      </c>
      <c r="H6819">
        <v>7414</v>
      </c>
      <c r="I6819" t="s">
        <v>6835</v>
      </c>
      <c r="J6819" t="s">
        <v>12</v>
      </c>
      <c r="K6819" t="s">
        <v>20</v>
      </c>
      <c r="L6819">
        <v>29</v>
      </c>
      <c r="M6819" s="1" t="s">
        <v>21</v>
      </c>
    </row>
    <row r="6820" spans="1:13" x14ac:dyDescent="0.25">
      <c r="A6820">
        <v>12345000012</v>
      </c>
      <c r="B6820" t="s">
        <v>8</v>
      </c>
      <c r="D6820" t="s">
        <v>9</v>
      </c>
      <c r="E6820">
        <v>6833</v>
      </c>
      <c r="F6820" t="s">
        <v>16</v>
      </c>
      <c r="G6820" t="s">
        <v>10</v>
      </c>
      <c r="H6820">
        <v>7415</v>
      </c>
      <c r="I6820" t="s">
        <v>6836</v>
      </c>
      <c r="J6820" t="s">
        <v>12</v>
      </c>
      <c r="K6820" t="s">
        <v>20</v>
      </c>
      <c r="L6820">
        <v>29</v>
      </c>
      <c r="M6820" s="1" t="s">
        <v>21</v>
      </c>
    </row>
    <row r="6821" spans="1:13" x14ac:dyDescent="0.25">
      <c r="A6821">
        <v>12345000012</v>
      </c>
      <c r="B6821" t="s">
        <v>8</v>
      </c>
      <c r="D6821" t="s">
        <v>9</v>
      </c>
      <c r="E6821">
        <v>6834</v>
      </c>
      <c r="F6821" t="s">
        <v>16</v>
      </c>
      <c r="G6821" t="s">
        <v>10</v>
      </c>
      <c r="H6821">
        <v>7416</v>
      </c>
      <c r="I6821" t="s">
        <v>6837</v>
      </c>
      <c r="J6821" t="s">
        <v>12</v>
      </c>
      <c r="K6821" t="s">
        <v>20</v>
      </c>
      <c r="L6821">
        <v>29</v>
      </c>
      <c r="M6821" s="1" t="s">
        <v>21</v>
      </c>
    </row>
    <row r="6822" spans="1:13" x14ac:dyDescent="0.25">
      <c r="A6822">
        <v>12345000012</v>
      </c>
      <c r="B6822" t="s">
        <v>8</v>
      </c>
      <c r="D6822" t="s">
        <v>9</v>
      </c>
      <c r="E6822">
        <v>6835</v>
      </c>
      <c r="F6822" t="s">
        <v>16</v>
      </c>
      <c r="G6822" t="s">
        <v>10</v>
      </c>
      <c r="H6822">
        <v>7417</v>
      </c>
      <c r="I6822" t="s">
        <v>6838</v>
      </c>
      <c r="J6822" t="s">
        <v>12</v>
      </c>
      <c r="K6822" t="s">
        <v>20</v>
      </c>
      <c r="L6822">
        <v>29</v>
      </c>
      <c r="M6822" s="1" t="s">
        <v>21</v>
      </c>
    </row>
    <row r="6823" spans="1:13" x14ac:dyDescent="0.25">
      <c r="A6823">
        <v>12345000012</v>
      </c>
      <c r="B6823" t="s">
        <v>8</v>
      </c>
      <c r="D6823" t="s">
        <v>9</v>
      </c>
      <c r="E6823">
        <v>6836</v>
      </c>
      <c r="F6823" t="s">
        <v>16</v>
      </c>
      <c r="G6823" t="s">
        <v>10</v>
      </c>
      <c r="H6823">
        <v>7418</v>
      </c>
      <c r="I6823" t="s">
        <v>6839</v>
      </c>
      <c r="J6823" t="s">
        <v>12</v>
      </c>
      <c r="K6823" t="s">
        <v>20</v>
      </c>
      <c r="L6823">
        <v>29</v>
      </c>
      <c r="M6823" s="1" t="s">
        <v>21</v>
      </c>
    </row>
    <row r="6824" spans="1:13" x14ac:dyDescent="0.25">
      <c r="A6824">
        <v>12345000012</v>
      </c>
      <c r="B6824" t="s">
        <v>8</v>
      </c>
      <c r="D6824" t="s">
        <v>9</v>
      </c>
      <c r="E6824">
        <v>6837</v>
      </c>
      <c r="F6824" t="s">
        <v>16</v>
      </c>
      <c r="G6824" t="s">
        <v>10</v>
      </c>
      <c r="H6824">
        <v>7419</v>
      </c>
      <c r="I6824" t="s">
        <v>6840</v>
      </c>
      <c r="J6824" t="s">
        <v>12</v>
      </c>
      <c r="K6824" t="s">
        <v>20</v>
      </c>
      <c r="L6824">
        <v>29</v>
      </c>
      <c r="M6824" s="1" t="s">
        <v>21</v>
      </c>
    </row>
    <row r="6825" spans="1:13" x14ac:dyDescent="0.25">
      <c r="A6825">
        <v>12345000012</v>
      </c>
      <c r="B6825" t="s">
        <v>8</v>
      </c>
      <c r="D6825" t="s">
        <v>9</v>
      </c>
      <c r="E6825">
        <v>6838</v>
      </c>
      <c r="F6825" t="s">
        <v>16</v>
      </c>
      <c r="G6825" t="s">
        <v>10</v>
      </c>
      <c r="H6825">
        <v>7420</v>
      </c>
      <c r="I6825" t="s">
        <v>6841</v>
      </c>
      <c r="J6825" t="s">
        <v>12</v>
      </c>
      <c r="K6825" t="s">
        <v>20</v>
      </c>
      <c r="L6825">
        <v>29</v>
      </c>
      <c r="M6825" s="1" t="s">
        <v>21</v>
      </c>
    </row>
    <row r="6826" spans="1:13" x14ac:dyDescent="0.25">
      <c r="A6826">
        <v>12345000012</v>
      </c>
      <c r="B6826" t="s">
        <v>8</v>
      </c>
      <c r="D6826" t="s">
        <v>9</v>
      </c>
      <c r="E6826">
        <v>6839</v>
      </c>
      <c r="F6826" t="s">
        <v>16</v>
      </c>
      <c r="G6826" t="s">
        <v>10</v>
      </c>
      <c r="H6826">
        <v>7421</v>
      </c>
      <c r="I6826" t="s">
        <v>6842</v>
      </c>
      <c r="J6826" t="s">
        <v>12</v>
      </c>
      <c r="K6826" t="s">
        <v>20</v>
      </c>
      <c r="L6826">
        <v>29</v>
      </c>
      <c r="M6826" s="1" t="s">
        <v>21</v>
      </c>
    </row>
    <row r="6827" spans="1:13" x14ac:dyDescent="0.25">
      <c r="A6827">
        <v>12345000012</v>
      </c>
      <c r="B6827" t="s">
        <v>8</v>
      </c>
      <c r="D6827" t="s">
        <v>9</v>
      </c>
      <c r="E6827">
        <v>6840</v>
      </c>
      <c r="F6827" t="s">
        <v>16</v>
      </c>
      <c r="G6827" t="s">
        <v>10</v>
      </c>
      <c r="H6827">
        <v>7422</v>
      </c>
      <c r="I6827" t="s">
        <v>6843</v>
      </c>
      <c r="J6827" t="s">
        <v>12</v>
      </c>
      <c r="K6827" t="s">
        <v>20</v>
      </c>
      <c r="L6827">
        <v>29</v>
      </c>
      <c r="M6827" s="1" t="s">
        <v>21</v>
      </c>
    </row>
    <row r="6828" spans="1:13" x14ac:dyDescent="0.25">
      <c r="A6828">
        <v>12345000012</v>
      </c>
      <c r="B6828" t="s">
        <v>8</v>
      </c>
      <c r="D6828" t="s">
        <v>9</v>
      </c>
      <c r="E6828">
        <v>6841</v>
      </c>
      <c r="F6828" t="s">
        <v>16</v>
      </c>
      <c r="G6828" t="s">
        <v>10</v>
      </c>
      <c r="H6828">
        <v>7423</v>
      </c>
      <c r="I6828" t="s">
        <v>6844</v>
      </c>
      <c r="J6828" t="s">
        <v>12</v>
      </c>
      <c r="K6828" t="s">
        <v>20</v>
      </c>
      <c r="L6828">
        <v>29</v>
      </c>
      <c r="M6828" s="1" t="s">
        <v>21</v>
      </c>
    </row>
    <row r="6829" spans="1:13" x14ac:dyDescent="0.25">
      <c r="A6829">
        <v>12345000012</v>
      </c>
      <c r="B6829" t="s">
        <v>8</v>
      </c>
      <c r="D6829" t="s">
        <v>9</v>
      </c>
      <c r="E6829">
        <v>6842</v>
      </c>
      <c r="F6829" t="s">
        <v>16</v>
      </c>
      <c r="G6829" t="s">
        <v>10</v>
      </c>
      <c r="H6829">
        <v>7424</v>
      </c>
      <c r="I6829" t="s">
        <v>6845</v>
      </c>
      <c r="J6829" t="s">
        <v>12</v>
      </c>
      <c r="K6829" t="s">
        <v>20</v>
      </c>
      <c r="L6829">
        <v>29</v>
      </c>
      <c r="M6829" s="1" t="s">
        <v>21</v>
      </c>
    </row>
    <row r="6830" spans="1:13" x14ac:dyDescent="0.25">
      <c r="A6830">
        <v>12345000012</v>
      </c>
      <c r="B6830" t="s">
        <v>8</v>
      </c>
      <c r="D6830" t="s">
        <v>9</v>
      </c>
      <c r="E6830">
        <v>6843</v>
      </c>
      <c r="F6830" t="s">
        <v>16</v>
      </c>
      <c r="G6830" t="s">
        <v>10</v>
      </c>
      <c r="H6830">
        <v>7425</v>
      </c>
      <c r="I6830" t="s">
        <v>6846</v>
      </c>
      <c r="J6830" t="s">
        <v>12</v>
      </c>
      <c r="K6830" t="s">
        <v>20</v>
      </c>
      <c r="L6830">
        <v>29</v>
      </c>
      <c r="M6830" s="1" t="s">
        <v>21</v>
      </c>
    </row>
    <row r="6831" spans="1:13" x14ac:dyDescent="0.25">
      <c r="A6831">
        <v>12345000012</v>
      </c>
      <c r="B6831" t="s">
        <v>8</v>
      </c>
      <c r="D6831" t="s">
        <v>9</v>
      </c>
      <c r="E6831">
        <v>6844</v>
      </c>
      <c r="F6831" t="s">
        <v>16</v>
      </c>
      <c r="G6831" t="s">
        <v>10</v>
      </c>
      <c r="H6831">
        <v>7426</v>
      </c>
      <c r="I6831" t="s">
        <v>6847</v>
      </c>
      <c r="J6831" t="s">
        <v>12</v>
      </c>
      <c r="K6831" t="s">
        <v>20</v>
      </c>
      <c r="L6831">
        <v>29</v>
      </c>
      <c r="M6831" s="1" t="s">
        <v>21</v>
      </c>
    </row>
    <row r="6832" spans="1:13" x14ac:dyDescent="0.25">
      <c r="A6832">
        <v>12345000012</v>
      </c>
      <c r="B6832" t="s">
        <v>8</v>
      </c>
      <c r="D6832" t="s">
        <v>9</v>
      </c>
      <c r="E6832">
        <v>6845</v>
      </c>
      <c r="F6832" t="s">
        <v>16</v>
      </c>
      <c r="G6832" t="s">
        <v>10</v>
      </c>
      <c r="H6832">
        <v>7427</v>
      </c>
      <c r="I6832" t="s">
        <v>6848</v>
      </c>
      <c r="J6832" t="s">
        <v>12</v>
      </c>
      <c r="K6832" t="s">
        <v>20</v>
      </c>
      <c r="L6832">
        <v>29</v>
      </c>
      <c r="M6832" s="1" t="s">
        <v>21</v>
      </c>
    </row>
    <row r="6833" spans="1:13" x14ac:dyDescent="0.25">
      <c r="A6833">
        <v>12345000012</v>
      </c>
      <c r="B6833" t="s">
        <v>8</v>
      </c>
      <c r="D6833" t="s">
        <v>9</v>
      </c>
      <c r="E6833">
        <v>6846</v>
      </c>
      <c r="F6833" t="s">
        <v>16</v>
      </c>
      <c r="G6833" t="s">
        <v>10</v>
      </c>
      <c r="H6833">
        <v>7428</v>
      </c>
      <c r="I6833" t="s">
        <v>6849</v>
      </c>
      <c r="J6833" t="s">
        <v>12</v>
      </c>
      <c r="K6833" t="s">
        <v>20</v>
      </c>
      <c r="L6833">
        <v>29</v>
      </c>
      <c r="M6833" s="1" t="s">
        <v>21</v>
      </c>
    </row>
    <row r="6834" spans="1:13" x14ac:dyDescent="0.25">
      <c r="A6834">
        <v>12345000012</v>
      </c>
      <c r="B6834" t="s">
        <v>8</v>
      </c>
      <c r="D6834" t="s">
        <v>9</v>
      </c>
      <c r="E6834">
        <v>6847</v>
      </c>
      <c r="F6834" t="s">
        <v>16</v>
      </c>
      <c r="G6834" t="s">
        <v>10</v>
      </c>
      <c r="H6834">
        <v>7429</v>
      </c>
      <c r="I6834" t="s">
        <v>6850</v>
      </c>
      <c r="J6834" t="s">
        <v>12</v>
      </c>
      <c r="K6834" t="s">
        <v>20</v>
      </c>
      <c r="L6834">
        <v>29</v>
      </c>
      <c r="M6834" s="1" t="s">
        <v>21</v>
      </c>
    </row>
    <row r="6835" spans="1:13" x14ac:dyDescent="0.25">
      <c r="A6835">
        <v>12345000012</v>
      </c>
      <c r="B6835" t="s">
        <v>8</v>
      </c>
      <c r="D6835" t="s">
        <v>9</v>
      </c>
      <c r="E6835">
        <v>6848</v>
      </c>
      <c r="F6835" t="s">
        <v>16</v>
      </c>
      <c r="G6835" t="s">
        <v>10</v>
      </c>
      <c r="H6835">
        <v>7430</v>
      </c>
      <c r="I6835" t="s">
        <v>6851</v>
      </c>
      <c r="J6835" t="s">
        <v>12</v>
      </c>
      <c r="K6835" t="s">
        <v>20</v>
      </c>
      <c r="L6835">
        <v>29</v>
      </c>
      <c r="M6835" s="1" t="s">
        <v>21</v>
      </c>
    </row>
    <row r="6836" spans="1:13" x14ac:dyDescent="0.25">
      <c r="A6836">
        <v>12345000012</v>
      </c>
      <c r="B6836" t="s">
        <v>8</v>
      </c>
      <c r="D6836" t="s">
        <v>9</v>
      </c>
      <c r="E6836">
        <v>6849</v>
      </c>
      <c r="F6836" t="s">
        <v>16</v>
      </c>
      <c r="G6836" t="s">
        <v>10</v>
      </c>
      <c r="H6836">
        <v>7431</v>
      </c>
      <c r="I6836" t="s">
        <v>6852</v>
      </c>
      <c r="J6836" t="s">
        <v>12</v>
      </c>
      <c r="K6836" t="s">
        <v>20</v>
      </c>
      <c r="L6836">
        <v>29</v>
      </c>
      <c r="M6836" s="1" t="s">
        <v>21</v>
      </c>
    </row>
    <row r="6837" spans="1:13" x14ac:dyDescent="0.25">
      <c r="A6837">
        <v>12345000012</v>
      </c>
      <c r="B6837" t="s">
        <v>8</v>
      </c>
      <c r="D6837" t="s">
        <v>9</v>
      </c>
      <c r="E6837">
        <v>6850</v>
      </c>
      <c r="F6837" t="s">
        <v>16</v>
      </c>
      <c r="G6837" t="s">
        <v>10</v>
      </c>
      <c r="H6837">
        <v>7432</v>
      </c>
      <c r="I6837" t="s">
        <v>6853</v>
      </c>
      <c r="J6837" t="s">
        <v>12</v>
      </c>
      <c r="K6837" t="s">
        <v>20</v>
      </c>
      <c r="L6837">
        <v>29</v>
      </c>
      <c r="M6837" s="1" t="s">
        <v>21</v>
      </c>
    </row>
    <row r="6838" spans="1:13" x14ac:dyDescent="0.25">
      <c r="A6838">
        <v>12345000012</v>
      </c>
      <c r="B6838" t="s">
        <v>8</v>
      </c>
      <c r="D6838" t="s">
        <v>9</v>
      </c>
      <c r="E6838">
        <v>6851</v>
      </c>
      <c r="F6838" t="s">
        <v>16</v>
      </c>
      <c r="G6838" t="s">
        <v>10</v>
      </c>
      <c r="H6838">
        <v>7433</v>
      </c>
      <c r="I6838" t="s">
        <v>6854</v>
      </c>
      <c r="J6838" t="s">
        <v>12</v>
      </c>
      <c r="K6838" t="s">
        <v>20</v>
      </c>
      <c r="L6838">
        <v>29</v>
      </c>
      <c r="M6838" s="1" t="s">
        <v>21</v>
      </c>
    </row>
    <row r="6839" spans="1:13" x14ac:dyDescent="0.25">
      <c r="A6839">
        <v>12345000012</v>
      </c>
      <c r="B6839" t="s">
        <v>8</v>
      </c>
      <c r="D6839" t="s">
        <v>9</v>
      </c>
      <c r="E6839">
        <v>6852</v>
      </c>
      <c r="F6839" t="s">
        <v>16</v>
      </c>
      <c r="G6839" t="s">
        <v>10</v>
      </c>
      <c r="H6839">
        <v>7434</v>
      </c>
      <c r="I6839" t="s">
        <v>6855</v>
      </c>
      <c r="J6839" t="s">
        <v>12</v>
      </c>
      <c r="K6839" t="s">
        <v>20</v>
      </c>
      <c r="L6839">
        <v>29</v>
      </c>
      <c r="M6839" s="1" t="s">
        <v>21</v>
      </c>
    </row>
    <row r="6840" spans="1:13" x14ac:dyDescent="0.25">
      <c r="A6840">
        <v>12345000012</v>
      </c>
      <c r="B6840" t="s">
        <v>8</v>
      </c>
      <c r="D6840" t="s">
        <v>9</v>
      </c>
      <c r="E6840">
        <v>6853</v>
      </c>
      <c r="F6840" t="s">
        <v>16</v>
      </c>
      <c r="G6840" t="s">
        <v>10</v>
      </c>
      <c r="H6840">
        <v>7435</v>
      </c>
      <c r="I6840" t="s">
        <v>6856</v>
      </c>
      <c r="J6840" t="s">
        <v>12</v>
      </c>
      <c r="K6840" t="s">
        <v>20</v>
      </c>
      <c r="L6840">
        <v>29</v>
      </c>
      <c r="M6840" s="1" t="s">
        <v>21</v>
      </c>
    </row>
    <row r="6841" spans="1:13" x14ac:dyDescent="0.25">
      <c r="A6841">
        <v>12345000012</v>
      </c>
      <c r="B6841" t="s">
        <v>8</v>
      </c>
      <c r="D6841" t="s">
        <v>9</v>
      </c>
      <c r="E6841">
        <v>6854</v>
      </c>
      <c r="F6841" t="s">
        <v>16</v>
      </c>
      <c r="G6841" t="s">
        <v>10</v>
      </c>
      <c r="H6841">
        <v>7436</v>
      </c>
      <c r="I6841" t="s">
        <v>6857</v>
      </c>
      <c r="J6841" t="s">
        <v>12</v>
      </c>
      <c r="K6841" t="s">
        <v>20</v>
      </c>
      <c r="L6841">
        <v>29</v>
      </c>
      <c r="M6841" s="1" t="s">
        <v>21</v>
      </c>
    </row>
    <row r="6842" spans="1:13" x14ac:dyDescent="0.25">
      <c r="A6842">
        <v>12345000012</v>
      </c>
      <c r="B6842" t="s">
        <v>8</v>
      </c>
      <c r="D6842" t="s">
        <v>9</v>
      </c>
      <c r="E6842">
        <v>6855</v>
      </c>
      <c r="F6842" t="s">
        <v>16</v>
      </c>
      <c r="G6842" t="s">
        <v>10</v>
      </c>
      <c r="H6842">
        <v>7437</v>
      </c>
      <c r="I6842" t="s">
        <v>6858</v>
      </c>
      <c r="J6842" t="s">
        <v>12</v>
      </c>
      <c r="K6842" t="s">
        <v>20</v>
      </c>
      <c r="L6842">
        <v>29</v>
      </c>
      <c r="M6842" s="1" t="s">
        <v>21</v>
      </c>
    </row>
    <row r="6843" spans="1:13" x14ac:dyDescent="0.25">
      <c r="A6843">
        <v>12345000012</v>
      </c>
      <c r="B6843" t="s">
        <v>8</v>
      </c>
      <c r="D6843" t="s">
        <v>9</v>
      </c>
      <c r="E6843">
        <v>6856</v>
      </c>
      <c r="F6843" t="s">
        <v>16</v>
      </c>
      <c r="G6843" t="s">
        <v>10</v>
      </c>
      <c r="H6843">
        <v>7438</v>
      </c>
      <c r="I6843" t="s">
        <v>6859</v>
      </c>
      <c r="J6843" t="s">
        <v>12</v>
      </c>
      <c r="K6843" t="s">
        <v>20</v>
      </c>
      <c r="L6843">
        <v>29</v>
      </c>
      <c r="M6843" s="1" t="s">
        <v>21</v>
      </c>
    </row>
    <row r="6844" spans="1:13" x14ac:dyDescent="0.25">
      <c r="A6844">
        <v>12345000012</v>
      </c>
      <c r="B6844" t="s">
        <v>8</v>
      </c>
      <c r="D6844" t="s">
        <v>9</v>
      </c>
      <c r="E6844">
        <v>6857</v>
      </c>
      <c r="F6844" t="s">
        <v>16</v>
      </c>
      <c r="G6844" t="s">
        <v>10</v>
      </c>
      <c r="H6844">
        <v>7439</v>
      </c>
      <c r="I6844" t="s">
        <v>6860</v>
      </c>
      <c r="J6844" t="s">
        <v>12</v>
      </c>
      <c r="K6844" t="s">
        <v>20</v>
      </c>
      <c r="L6844">
        <v>29</v>
      </c>
      <c r="M6844" s="1" t="s">
        <v>21</v>
      </c>
    </row>
    <row r="6845" spans="1:13" x14ac:dyDescent="0.25">
      <c r="A6845">
        <v>12345000012</v>
      </c>
      <c r="B6845" t="s">
        <v>8</v>
      </c>
      <c r="D6845" t="s">
        <v>9</v>
      </c>
      <c r="E6845">
        <v>6858</v>
      </c>
      <c r="F6845" t="s">
        <v>16</v>
      </c>
      <c r="G6845" t="s">
        <v>10</v>
      </c>
      <c r="H6845">
        <v>7440</v>
      </c>
      <c r="I6845" t="s">
        <v>6861</v>
      </c>
      <c r="J6845" t="s">
        <v>12</v>
      </c>
      <c r="K6845" t="s">
        <v>20</v>
      </c>
      <c r="L6845">
        <v>29</v>
      </c>
      <c r="M6845" s="1" t="s">
        <v>21</v>
      </c>
    </row>
    <row r="6846" spans="1:13" x14ac:dyDescent="0.25">
      <c r="A6846">
        <v>12345000012</v>
      </c>
      <c r="B6846" t="s">
        <v>8</v>
      </c>
      <c r="D6846" t="s">
        <v>9</v>
      </c>
      <c r="E6846">
        <v>6859</v>
      </c>
      <c r="F6846" t="s">
        <v>16</v>
      </c>
      <c r="G6846" t="s">
        <v>10</v>
      </c>
      <c r="H6846">
        <v>7441</v>
      </c>
      <c r="I6846" t="s">
        <v>6862</v>
      </c>
      <c r="J6846" t="s">
        <v>12</v>
      </c>
      <c r="K6846" t="s">
        <v>20</v>
      </c>
      <c r="L6846">
        <v>29</v>
      </c>
      <c r="M6846" s="1" t="s">
        <v>21</v>
      </c>
    </row>
    <row r="6847" spans="1:13" x14ac:dyDescent="0.25">
      <c r="A6847">
        <v>12345000012</v>
      </c>
      <c r="B6847" t="s">
        <v>8</v>
      </c>
      <c r="D6847" t="s">
        <v>9</v>
      </c>
      <c r="E6847">
        <v>6860</v>
      </c>
      <c r="F6847" t="s">
        <v>16</v>
      </c>
      <c r="G6847" t="s">
        <v>10</v>
      </c>
      <c r="H6847">
        <v>7442</v>
      </c>
      <c r="I6847" t="s">
        <v>6863</v>
      </c>
      <c r="J6847" t="s">
        <v>12</v>
      </c>
      <c r="K6847" t="s">
        <v>20</v>
      </c>
      <c r="L6847">
        <v>29</v>
      </c>
      <c r="M6847" s="1" t="s">
        <v>21</v>
      </c>
    </row>
    <row r="6848" spans="1:13" x14ac:dyDescent="0.25">
      <c r="A6848">
        <v>12345000012</v>
      </c>
      <c r="B6848" t="s">
        <v>8</v>
      </c>
      <c r="D6848" t="s">
        <v>9</v>
      </c>
      <c r="E6848">
        <v>6861</v>
      </c>
      <c r="F6848" t="s">
        <v>16</v>
      </c>
      <c r="G6848" t="s">
        <v>10</v>
      </c>
      <c r="H6848">
        <v>7443</v>
      </c>
      <c r="I6848" t="s">
        <v>6864</v>
      </c>
      <c r="J6848" t="s">
        <v>12</v>
      </c>
      <c r="K6848" t="s">
        <v>20</v>
      </c>
      <c r="L6848">
        <v>29</v>
      </c>
      <c r="M6848" s="1" t="s">
        <v>21</v>
      </c>
    </row>
    <row r="6849" spans="1:13" x14ac:dyDescent="0.25">
      <c r="A6849">
        <v>12345000012</v>
      </c>
      <c r="B6849" t="s">
        <v>8</v>
      </c>
      <c r="D6849" t="s">
        <v>9</v>
      </c>
      <c r="E6849">
        <v>6862</v>
      </c>
      <c r="F6849" t="s">
        <v>16</v>
      </c>
      <c r="G6849" t="s">
        <v>10</v>
      </c>
      <c r="H6849">
        <v>7444</v>
      </c>
      <c r="I6849" t="s">
        <v>6865</v>
      </c>
      <c r="J6849" t="s">
        <v>12</v>
      </c>
      <c r="K6849" t="s">
        <v>20</v>
      </c>
      <c r="L6849">
        <v>29</v>
      </c>
      <c r="M6849" s="1" t="s">
        <v>21</v>
      </c>
    </row>
    <row r="6850" spans="1:13" x14ac:dyDescent="0.25">
      <c r="A6850">
        <v>12345000012</v>
      </c>
      <c r="B6850" t="s">
        <v>8</v>
      </c>
      <c r="D6850" t="s">
        <v>9</v>
      </c>
      <c r="E6850">
        <v>6863</v>
      </c>
      <c r="F6850" t="s">
        <v>16</v>
      </c>
      <c r="G6850" t="s">
        <v>10</v>
      </c>
      <c r="H6850">
        <v>7445</v>
      </c>
      <c r="I6850" t="s">
        <v>6866</v>
      </c>
      <c r="J6850" t="s">
        <v>12</v>
      </c>
      <c r="K6850" t="s">
        <v>20</v>
      </c>
      <c r="L6850">
        <v>29</v>
      </c>
      <c r="M6850" s="1" t="s">
        <v>21</v>
      </c>
    </row>
    <row r="6851" spans="1:13" x14ac:dyDescent="0.25">
      <c r="A6851">
        <v>12345000012</v>
      </c>
      <c r="B6851" t="s">
        <v>8</v>
      </c>
      <c r="D6851" t="s">
        <v>9</v>
      </c>
      <c r="E6851">
        <v>6864</v>
      </c>
      <c r="F6851" t="s">
        <v>16</v>
      </c>
      <c r="G6851" t="s">
        <v>10</v>
      </c>
      <c r="H6851">
        <v>7446</v>
      </c>
      <c r="I6851" t="s">
        <v>6867</v>
      </c>
      <c r="J6851" t="s">
        <v>12</v>
      </c>
      <c r="K6851" t="s">
        <v>20</v>
      </c>
      <c r="L6851">
        <v>29</v>
      </c>
      <c r="M6851" s="1" t="s">
        <v>21</v>
      </c>
    </row>
    <row r="6852" spans="1:13" x14ac:dyDescent="0.25">
      <c r="A6852">
        <v>12345000012</v>
      </c>
      <c r="B6852" t="s">
        <v>8</v>
      </c>
      <c r="D6852" t="s">
        <v>9</v>
      </c>
      <c r="E6852">
        <v>6865</v>
      </c>
      <c r="F6852" t="s">
        <v>16</v>
      </c>
      <c r="G6852" t="s">
        <v>10</v>
      </c>
      <c r="H6852">
        <v>7447</v>
      </c>
      <c r="I6852" t="s">
        <v>6868</v>
      </c>
      <c r="J6852" t="s">
        <v>12</v>
      </c>
      <c r="K6852" t="s">
        <v>20</v>
      </c>
      <c r="L6852">
        <v>29</v>
      </c>
      <c r="M6852" s="1" t="s">
        <v>21</v>
      </c>
    </row>
    <row r="6853" spans="1:13" x14ac:dyDescent="0.25">
      <c r="A6853">
        <v>12345000012</v>
      </c>
      <c r="B6853" t="s">
        <v>8</v>
      </c>
      <c r="D6853" t="s">
        <v>9</v>
      </c>
      <c r="E6853">
        <v>6866</v>
      </c>
      <c r="F6853" t="s">
        <v>16</v>
      </c>
      <c r="G6853" t="s">
        <v>10</v>
      </c>
      <c r="H6853">
        <v>7448</v>
      </c>
      <c r="I6853" t="s">
        <v>6869</v>
      </c>
      <c r="J6853" t="s">
        <v>12</v>
      </c>
      <c r="K6853" t="s">
        <v>20</v>
      </c>
      <c r="L6853">
        <v>29</v>
      </c>
      <c r="M6853" s="1" t="s">
        <v>21</v>
      </c>
    </row>
    <row r="6854" spans="1:13" x14ac:dyDescent="0.25">
      <c r="A6854">
        <v>12345000012</v>
      </c>
      <c r="B6854" t="s">
        <v>8</v>
      </c>
      <c r="D6854" t="s">
        <v>9</v>
      </c>
      <c r="E6854">
        <v>6867</v>
      </c>
      <c r="F6854" t="s">
        <v>16</v>
      </c>
      <c r="G6854" t="s">
        <v>10</v>
      </c>
      <c r="H6854">
        <v>7449</v>
      </c>
      <c r="I6854" t="s">
        <v>6870</v>
      </c>
      <c r="J6854" t="s">
        <v>12</v>
      </c>
      <c r="K6854" t="s">
        <v>20</v>
      </c>
      <c r="L6854">
        <v>29</v>
      </c>
      <c r="M6854" s="1" t="s">
        <v>21</v>
      </c>
    </row>
    <row r="6855" spans="1:13" x14ac:dyDescent="0.25">
      <c r="A6855">
        <v>12345000012</v>
      </c>
      <c r="B6855" t="s">
        <v>8</v>
      </c>
      <c r="D6855" t="s">
        <v>9</v>
      </c>
      <c r="E6855">
        <v>6868</v>
      </c>
      <c r="F6855" t="s">
        <v>16</v>
      </c>
      <c r="G6855" t="s">
        <v>10</v>
      </c>
      <c r="H6855">
        <v>7450</v>
      </c>
      <c r="I6855" t="s">
        <v>6871</v>
      </c>
      <c r="J6855" t="s">
        <v>12</v>
      </c>
      <c r="K6855" t="s">
        <v>20</v>
      </c>
      <c r="L6855">
        <v>29</v>
      </c>
      <c r="M6855" s="1" t="s">
        <v>21</v>
      </c>
    </row>
    <row r="6856" spans="1:13" x14ac:dyDescent="0.25">
      <c r="A6856">
        <v>12345000012</v>
      </c>
      <c r="B6856" t="s">
        <v>8</v>
      </c>
      <c r="D6856" t="s">
        <v>9</v>
      </c>
      <c r="E6856">
        <v>6869</v>
      </c>
      <c r="F6856" t="s">
        <v>16</v>
      </c>
      <c r="G6856" t="s">
        <v>10</v>
      </c>
      <c r="H6856">
        <v>7451</v>
      </c>
      <c r="I6856" t="s">
        <v>6872</v>
      </c>
      <c r="J6856" t="s">
        <v>12</v>
      </c>
      <c r="K6856" t="s">
        <v>20</v>
      </c>
      <c r="L6856">
        <v>29</v>
      </c>
      <c r="M6856" s="1" t="s">
        <v>21</v>
      </c>
    </row>
    <row r="6857" spans="1:13" x14ac:dyDescent="0.25">
      <c r="A6857">
        <v>12345000012</v>
      </c>
      <c r="B6857" t="s">
        <v>8</v>
      </c>
      <c r="D6857" t="s">
        <v>9</v>
      </c>
      <c r="E6857">
        <v>6870</v>
      </c>
      <c r="F6857" t="s">
        <v>16</v>
      </c>
      <c r="G6857" t="s">
        <v>10</v>
      </c>
      <c r="H6857">
        <v>7452</v>
      </c>
      <c r="I6857" t="s">
        <v>6873</v>
      </c>
      <c r="J6857" t="s">
        <v>12</v>
      </c>
      <c r="K6857" t="s">
        <v>20</v>
      </c>
      <c r="L6857">
        <v>29</v>
      </c>
      <c r="M6857" s="1" t="s">
        <v>21</v>
      </c>
    </row>
    <row r="6858" spans="1:13" x14ac:dyDescent="0.25">
      <c r="A6858">
        <v>12345000012</v>
      </c>
      <c r="B6858" t="s">
        <v>8</v>
      </c>
      <c r="D6858" t="s">
        <v>9</v>
      </c>
      <c r="E6858">
        <v>6871</v>
      </c>
      <c r="F6858" t="s">
        <v>16</v>
      </c>
      <c r="G6858" t="s">
        <v>10</v>
      </c>
      <c r="H6858">
        <v>7453</v>
      </c>
      <c r="I6858" t="s">
        <v>6874</v>
      </c>
      <c r="J6858" t="s">
        <v>12</v>
      </c>
      <c r="K6858" t="s">
        <v>20</v>
      </c>
      <c r="L6858">
        <v>29</v>
      </c>
      <c r="M6858" s="1" t="s">
        <v>21</v>
      </c>
    </row>
    <row r="6859" spans="1:13" x14ac:dyDescent="0.25">
      <c r="A6859">
        <v>12345000012</v>
      </c>
      <c r="B6859" t="s">
        <v>8</v>
      </c>
      <c r="D6859" t="s">
        <v>9</v>
      </c>
      <c r="E6859">
        <v>6872</v>
      </c>
      <c r="F6859" t="s">
        <v>16</v>
      </c>
      <c r="G6859" t="s">
        <v>10</v>
      </c>
      <c r="H6859">
        <v>7454</v>
      </c>
      <c r="I6859" t="s">
        <v>6875</v>
      </c>
      <c r="J6859" t="s">
        <v>12</v>
      </c>
      <c r="K6859" t="s">
        <v>20</v>
      </c>
      <c r="L6859">
        <v>29</v>
      </c>
      <c r="M6859" s="1" t="s">
        <v>21</v>
      </c>
    </row>
    <row r="6860" spans="1:13" x14ac:dyDescent="0.25">
      <c r="A6860">
        <v>12345000012</v>
      </c>
      <c r="B6860" t="s">
        <v>8</v>
      </c>
      <c r="D6860" t="s">
        <v>9</v>
      </c>
      <c r="E6860">
        <v>6873</v>
      </c>
      <c r="F6860" t="s">
        <v>16</v>
      </c>
      <c r="G6860" t="s">
        <v>10</v>
      </c>
      <c r="H6860">
        <v>7455</v>
      </c>
      <c r="I6860" t="s">
        <v>6876</v>
      </c>
      <c r="J6860" t="s">
        <v>12</v>
      </c>
      <c r="K6860" t="s">
        <v>20</v>
      </c>
      <c r="L6860">
        <v>29</v>
      </c>
      <c r="M6860" s="1" t="s">
        <v>21</v>
      </c>
    </row>
    <row r="6861" spans="1:13" x14ac:dyDescent="0.25">
      <c r="A6861">
        <v>12345000012</v>
      </c>
      <c r="B6861" t="s">
        <v>8</v>
      </c>
      <c r="D6861" t="s">
        <v>9</v>
      </c>
      <c r="E6861">
        <v>6874</v>
      </c>
      <c r="F6861" t="s">
        <v>16</v>
      </c>
      <c r="G6861" t="s">
        <v>10</v>
      </c>
      <c r="H6861">
        <v>7456</v>
      </c>
      <c r="I6861" t="s">
        <v>6877</v>
      </c>
      <c r="J6861" t="s">
        <v>12</v>
      </c>
      <c r="K6861" t="s">
        <v>20</v>
      </c>
      <c r="L6861">
        <v>29</v>
      </c>
      <c r="M6861" s="1" t="s">
        <v>21</v>
      </c>
    </row>
    <row r="6862" spans="1:13" x14ac:dyDescent="0.25">
      <c r="A6862">
        <v>12345000012</v>
      </c>
      <c r="B6862" t="s">
        <v>8</v>
      </c>
      <c r="D6862" t="s">
        <v>9</v>
      </c>
      <c r="E6862">
        <v>6875</v>
      </c>
      <c r="F6862" t="s">
        <v>16</v>
      </c>
      <c r="G6862" t="s">
        <v>10</v>
      </c>
      <c r="H6862">
        <v>7457</v>
      </c>
      <c r="I6862" t="s">
        <v>6878</v>
      </c>
      <c r="J6862" t="s">
        <v>12</v>
      </c>
      <c r="K6862" t="s">
        <v>20</v>
      </c>
      <c r="L6862">
        <v>29</v>
      </c>
      <c r="M6862" s="1" t="s">
        <v>21</v>
      </c>
    </row>
    <row r="6863" spans="1:13" x14ac:dyDescent="0.25">
      <c r="A6863">
        <v>12345000012</v>
      </c>
      <c r="B6863" t="s">
        <v>8</v>
      </c>
      <c r="D6863" t="s">
        <v>9</v>
      </c>
      <c r="E6863">
        <v>6876</v>
      </c>
      <c r="F6863" t="s">
        <v>16</v>
      </c>
      <c r="G6863" t="s">
        <v>10</v>
      </c>
      <c r="H6863">
        <v>7458</v>
      </c>
      <c r="I6863" t="s">
        <v>6879</v>
      </c>
      <c r="J6863" t="s">
        <v>12</v>
      </c>
      <c r="K6863" t="s">
        <v>20</v>
      </c>
      <c r="L6863">
        <v>29</v>
      </c>
      <c r="M6863" s="1" t="s">
        <v>21</v>
      </c>
    </row>
    <row r="6864" spans="1:13" x14ac:dyDescent="0.25">
      <c r="A6864">
        <v>12345000012</v>
      </c>
      <c r="B6864" t="s">
        <v>8</v>
      </c>
      <c r="D6864" t="s">
        <v>9</v>
      </c>
      <c r="E6864">
        <v>6877</v>
      </c>
      <c r="F6864" t="s">
        <v>16</v>
      </c>
      <c r="G6864" t="s">
        <v>10</v>
      </c>
      <c r="H6864">
        <v>7459</v>
      </c>
      <c r="I6864" t="s">
        <v>6880</v>
      </c>
      <c r="J6864" t="s">
        <v>12</v>
      </c>
      <c r="K6864" t="s">
        <v>20</v>
      </c>
      <c r="L6864">
        <v>29</v>
      </c>
      <c r="M6864" s="1" t="s">
        <v>21</v>
      </c>
    </row>
    <row r="6865" spans="1:13" x14ac:dyDescent="0.25">
      <c r="A6865">
        <v>12345000012</v>
      </c>
      <c r="B6865" t="s">
        <v>8</v>
      </c>
      <c r="D6865" t="s">
        <v>9</v>
      </c>
      <c r="E6865">
        <v>6878</v>
      </c>
      <c r="F6865" t="s">
        <v>16</v>
      </c>
      <c r="G6865" t="s">
        <v>10</v>
      </c>
      <c r="H6865">
        <v>7460</v>
      </c>
      <c r="I6865" t="s">
        <v>6881</v>
      </c>
      <c r="J6865" t="s">
        <v>12</v>
      </c>
      <c r="K6865" t="s">
        <v>20</v>
      </c>
      <c r="L6865">
        <v>29</v>
      </c>
      <c r="M6865" s="1" t="s">
        <v>21</v>
      </c>
    </row>
    <row r="6866" spans="1:13" x14ac:dyDescent="0.25">
      <c r="A6866">
        <v>12345000012</v>
      </c>
      <c r="B6866" t="s">
        <v>8</v>
      </c>
      <c r="D6866" t="s">
        <v>9</v>
      </c>
      <c r="E6866">
        <v>6879</v>
      </c>
      <c r="F6866" t="s">
        <v>16</v>
      </c>
      <c r="G6866" t="s">
        <v>10</v>
      </c>
      <c r="H6866">
        <v>7461</v>
      </c>
      <c r="I6866" t="s">
        <v>6882</v>
      </c>
      <c r="J6866" t="s">
        <v>12</v>
      </c>
      <c r="K6866" t="s">
        <v>20</v>
      </c>
      <c r="L6866">
        <v>29</v>
      </c>
      <c r="M6866" s="1" t="s">
        <v>21</v>
      </c>
    </row>
    <row r="6867" spans="1:13" x14ac:dyDescent="0.25">
      <c r="A6867">
        <v>12345000012</v>
      </c>
      <c r="B6867" t="s">
        <v>8</v>
      </c>
      <c r="D6867" t="s">
        <v>9</v>
      </c>
      <c r="E6867">
        <v>6880</v>
      </c>
      <c r="F6867" t="s">
        <v>16</v>
      </c>
      <c r="G6867" t="s">
        <v>10</v>
      </c>
      <c r="H6867">
        <v>7462</v>
      </c>
      <c r="I6867" t="s">
        <v>6883</v>
      </c>
      <c r="J6867" t="s">
        <v>12</v>
      </c>
      <c r="K6867" t="s">
        <v>20</v>
      </c>
      <c r="L6867">
        <v>29</v>
      </c>
      <c r="M6867" s="1" t="s">
        <v>21</v>
      </c>
    </row>
    <row r="6868" spans="1:13" x14ac:dyDescent="0.25">
      <c r="A6868">
        <v>12345000012</v>
      </c>
      <c r="B6868" t="s">
        <v>8</v>
      </c>
      <c r="D6868" t="s">
        <v>9</v>
      </c>
      <c r="E6868">
        <v>6881</v>
      </c>
      <c r="F6868" t="s">
        <v>16</v>
      </c>
      <c r="G6868" t="s">
        <v>10</v>
      </c>
      <c r="H6868">
        <v>7463</v>
      </c>
      <c r="I6868" t="s">
        <v>6884</v>
      </c>
      <c r="J6868" t="s">
        <v>12</v>
      </c>
      <c r="K6868" t="s">
        <v>20</v>
      </c>
      <c r="L6868">
        <v>29</v>
      </c>
      <c r="M6868" s="1" t="s">
        <v>21</v>
      </c>
    </row>
    <row r="6869" spans="1:13" x14ac:dyDescent="0.25">
      <c r="A6869">
        <v>12345000012</v>
      </c>
      <c r="B6869" t="s">
        <v>8</v>
      </c>
      <c r="D6869" t="s">
        <v>9</v>
      </c>
      <c r="E6869">
        <v>6882</v>
      </c>
      <c r="F6869" t="s">
        <v>16</v>
      </c>
      <c r="G6869" t="s">
        <v>10</v>
      </c>
      <c r="H6869">
        <v>7464</v>
      </c>
      <c r="I6869" t="s">
        <v>6885</v>
      </c>
      <c r="J6869" t="s">
        <v>12</v>
      </c>
      <c r="K6869" t="s">
        <v>20</v>
      </c>
      <c r="L6869">
        <v>29</v>
      </c>
      <c r="M6869" s="1" t="s">
        <v>21</v>
      </c>
    </row>
    <row r="6870" spans="1:13" x14ac:dyDescent="0.25">
      <c r="A6870">
        <v>12345000012</v>
      </c>
      <c r="B6870" t="s">
        <v>8</v>
      </c>
      <c r="D6870" t="s">
        <v>9</v>
      </c>
      <c r="E6870">
        <v>6883</v>
      </c>
      <c r="F6870" t="s">
        <v>16</v>
      </c>
      <c r="G6870" t="s">
        <v>10</v>
      </c>
      <c r="H6870">
        <v>7465</v>
      </c>
      <c r="I6870" t="s">
        <v>6886</v>
      </c>
      <c r="J6870" t="s">
        <v>12</v>
      </c>
      <c r="K6870" t="s">
        <v>20</v>
      </c>
      <c r="L6870">
        <v>29</v>
      </c>
      <c r="M6870" s="1" t="s">
        <v>21</v>
      </c>
    </row>
    <row r="6871" spans="1:13" x14ac:dyDescent="0.25">
      <c r="A6871">
        <v>12345000012</v>
      </c>
      <c r="B6871" t="s">
        <v>8</v>
      </c>
      <c r="D6871" t="s">
        <v>9</v>
      </c>
      <c r="E6871">
        <v>6884</v>
      </c>
      <c r="F6871" t="s">
        <v>16</v>
      </c>
      <c r="G6871" t="s">
        <v>10</v>
      </c>
      <c r="H6871">
        <v>7466</v>
      </c>
      <c r="I6871" t="s">
        <v>6887</v>
      </c>
      <c r="J6871" t="s">
        <v>12</v>
      </c>
      <c r="K6871" t="s">
        <v>20</v>
      </c>
      <c r="L6871">
        <v>29</v>
      </c>
      <c r="M6871" s="1" t="s">
        <v>21</v>
      </c>
    </row>
    <row r="6872" spans="1:13" x14ac:dyDescent="0.25">
      <c r="A6872">
        <v>12345000012</v>
      </c>
      <c r="B6872" t="s">
        <v>8</v>
      </c>
      <c r="D6872" t="s">
        <v>9</v>
      </c>
      <c r="E6872">
        <v>6885</v>
      </c>
      <c r="F6872" t="s">
        <v>16</v>
      </c>
      <c r="G6872" t="s">
        <v>10</v>
      </c>
      <c r="H6872">
        <v>7467</v>
      </c>
      <c r="I6872" t="s">
        <v>6888</v>
      </c>
      <c r="J6872" t="s">
        <v>12</v>
      </c>
      <c r="K6872" t="s">
        <v>20</v>
      </c>
      <c r="L6872">
        <v>29</v>
      </c>
      <c r="M6872" s="1" t="s">
        <v>21</v>
      </c>
    </row>
    <row r="6873" spans="1:13" x14ac:dyDescent="0.25">
      <c r="A6873">
        <v>12345000012</v>
      </c>
      <c r="B6873" t="s">
        <v>8</v>
      </c>
      <c r="D6873" t="s">
        <v>9</v>
      </c>
      <c r="E6873">
        <v>6886</v>
      </c>
      <c r="F6873" t="s">
        <v>16</v>
      </c>
      <c r="G6873" t="s">
        <v>10</v>
      </c>
      <c r="H6873">
        <v>7468</v>
      </c>
      <c r="I6873" t="s">
        <v>6889</v>
      </c>
      <c r="J6873" t="s">
        <v>12</v>
      </c>
      <c r="K6873" t="s">
        <v>20</v>
      </c>
      <c r="L6873">
        <v>29</v>
      </c>
      <c r="M6873" s="1" t="s">
        <v>21</v>
      </c>
    </row>
    <row r="6874" spans="1:13" x14ac:dyDescent="0.25">
      <c r="A6874">
        <v>12345000012</v>
      </c>
      <c r="B6874" t="s">
        <v>8</v>
      </c>
      <c r="D6874" t="s">
        <v>9</v>
      </c>
      <c r="E6874">
        <v>6887</v>
      </c>
      <c r="F6874" t="s">
        <v>16</v>
      </c>
      <c r="G6874" t="s">
        <v>10</v>
      </c>
      <c r="H6874">
        <v>7469</v>
      </c>
      <c r="I6874" t="s">
        <v>6890</v>
      </c>
      <c r="J6874" t="s">
        <v>12</v>
      </c>
      <c r="K6874" t="s">
        <v>20</v>
      </c>
      <c r="L6874">
        <v>29</v>
      </c>
      <c r="M6874" s="1" t="s">
        <v>21</v>
      </c>
    </row>
    <row r="6875" spans="1:13" x14ac:dyDescent="0.25">
      <c r="A6875">
        <v>12345000012</v>
      </c>
      <c r="B6875" t="s">
        <v>8</v>
      </c>
      <c r="D6875" t="s">
        <v>9</v>
      </c>
      <c r="E6875">
        <v>6888</v>
      </c>
      <c r="F6875" t="s">
        <v>16</v>
      </c>
      <c r="G6875" t="s">
        <v>10</v>
      </c>
      <c r="H6875">
        <v>7470</v>
      </c>
      <c r="I6875" t="s">
        <v>6891</v>
      </c>
      <c r="J6875" t="s">
        <v>12</v>
      </c>
      <c r="K6875" t="s">
        <v>20</v>
      </c>
      <c r="L6875">
        <v>29</v>
      </c>
      <c r="M6875" s="1" t="s">
        <v>21</v>
      </c>
    </row>
    <row r="6876" spans="1:13" x14ac:dyDescent="0.25">
      <c r="A6876">
        <v>12345000012</v>
      </c>
      <c r="B6876" t="s">
        <v>8</v>
      </c>
      <c r="D6876" t="s">
        <v>9</v>
      </c>
      <c r="E6876">
        <v>6889</v>
      </c>
      <c r="F6876" t="s">
        <v>16</v>
      </c>
      <c r="G6876" t="s">
        <v>10</v>
      </c>
      <c r="H6876">
        <v>7471</v>
      </c>
      <c r="I6876" t="s">
        <v>6892</v>
      </c>
      <c r="J6876" t="s">
        <v>12</v>
      </c>
      <c r="K6876" t="s">
        <v>20</v>
      </c>
      <c r="L6876">
        <v>29</v>
      </c>
      <c r="M6876" s="1" t="s">
        <v>21</v>
      </c>
    </row>
    <row r="6877" spans="1:13" x14ac:dyDescent="0.25">
      <c r="A6877">
        <v>12345000012</v>
      </c>
      <c r="B6877" t="s">
        <v>8</v>
      </c>
      <c r="D6877" t="s">
        <v>9</v>
      </c>
      <c r="E6877">
        <v>6890</v>
      </c>
      <c r="F6877" t="s">
        <v>16</v>
      </c>
      <c r="G6877" t="s">
        <v>10</v>
      </c>
      <c r="H6877">
        <v>7472</v>
      </c>
      <c r="I6877" t="s">
        <v>6893</v>
      </c>
      <c r="J6877" t="s">
        <v>12</v>
      </c>
      <c r="K6877" t="s">
        <v>20</v>
      </c>
      <c r="L6877">
        <v>29</v>
      </c>
      <c r="M6877" s="1" t="s">
        <v>21</v>
      </c>
    </row>
    <row r="6878" spans="1:13" x14ac:dyDescent="0.25">
      <c r="A6878">
        <v>12345000012</v>
      </c>
      <c r="B6878" t="s">
        <v>8</v>
      </c>
      <c r="D6878" t="s">
        <v>9</v>
      </c>
      <c r="E6878">
        <v>6891</v>
      </c>
      <c r="F6878" t="s">
        <v>16</v>
      </c>
      <c r="G6878" t="s">
        <v>10</v>
      </c>
      <c r="H6878">
        <v>7473</v>
      </c>
      <c r="I6878" t="s">
        <v>6894</v>
      </c>
      <c r="J6878" t="s">
        <v>12</v>
      </c>
      <c r="K6878" t="s">
        <v>20</v>
      </c>
      <c r="L6878">
        <v>29</v>
      </c>
      <c r="M6878" s="1" t="s">
        <v>21</v>
      </c>
    </row>
    <row r="6879" spans="1:13" x14ac:dyDescent="0.25">
      <c r="A6879">
        <v>12345000012</v>
      </c>
      <c r="B6879" t="s">
        <v>8</v>
      </c>
      <c r="D6879" t="s">
        <v>9</v>
      </c>
      <c r="E6879">
        <v>6892</v>
      </c>
      <c r="F6879" t="s">
        <v>16</v>
      </c>
      <c r="G6879" t="s">
        <v>10</v>
      </c>
      <c r="H6879">
        <v>7474</v>
      </c>
      <c r="I6879" t="s">
        <v>6895</v>
      </c>
      <c r="J6879" t="s">
        <v>12</v>
      </c>
      <c r="K6879" t="s">
        <v>20</v>
      </c>
      <c r="L6879">
        <v>29</v>
      </c>
      <c r="M6879" s="1" t="s">
        <v>21</v>
      </c>
    </row>
    <row r="6880" spans="1:13" x14ac:dyDescent="0.25">
      <c r="A6880">
        <v>12345000012</v>
      </c>
      <c r="B6880" t="s">
        <v>8</v>
      </c>
      <c r="D6880" t="s">
        <v>9</v>
      </c>
      <c r="E6880">
        <v>6893</v>
      </c>
      <c r="F6880" t="s">
        <v>16</v>
      </c>
      <c r="G6880" t="s">
        <v>10</v>
      </c>
      <c r="H6880">
        <v>7475</v>
      </c>
      <c r="I6880" t="s">
        <v>6896</v>
      </c>
      <c r="J6880" t="s">
        <v>12</v>
      </c>
      <c r="K6880" t="s">
        <v>20</v>
      </c>
      <c r="L6880">
        <v>29</v>
      </c>
      <c r="M6880" s="1" t="s">
        <v>21</v>
      </c>
    </row>
    <row r="6881" spans="1:13" x14ac:dyDescent="0.25">
      <c r="A6881">
        <v>12345000012</v>
      </c>
      <c r="B6881" t="s">
        <v>8</v>
      </c>
      <c r="D6881" t="s">
        <v>9</v>
      </c>
      <c r="E6881">
        <v>6894</v>
      </c>
      <c r="F6881" t="s">
        <v>16</v>
      </c>
      <c r="G6881" t="s">
        <v>10</v>
      </c>
      <c r="H6881">
        <v>7476</v>
      </c>
      <c r="I6881" t="s">
        <v>6897</v>
      </c>
      <c r="J6881" t="s">
        <v>12</v>
      </c>
      <c r="K6881" t="s">
        <v>20</v>
      </c>
      <c r="L6881">
        <v>29</v>
      </c>
      <c r="M6881" s="1" t="s">
        <v>21</v>
      </c>
    </row>
    <row r="6882" spans="1:13" x14ac:dyDescent="0.25">
      <c r="A6882">
        <v>12345000012</v>
      </c>
      <c r="B6882" t="s">
        <v>8</v>
      </c>
      <c r="D6882" t="s">
        <v>9</v>
      </c>
      <c r="E6882">
        <v>6895</v>
      </c>
      <c r="F6882" t="s">
        <v>16</v>
      </c>
      <c r="G6882" t="s">
        <v>10</v>
      </c>
      <c r="H6882">
        <v>7477</v>
      </c>
      <c r="I6882" t="s">
        <v>6898</v>
      </c>
      <c r="J6882" t="s">
        <v>12</v>
      </c>
      <c r="K6882" t="s">
        <v>20</v>
      </c>
      <c r="L6882">
        <v>29</v>
      </c>
      <c r="M6882" s="1" t="s">
        <v>21</v>
      </c>
    </row>
    <row r="6883" spans="1:13" x14ac:dyDescent="0.25">
      <c r="A6883">
        <v>12345000012</v>
      </c>
      <c r="B6883" t="s">
        <v>8</v>
      </c>
      <c r="D6883" t="s">
        <v>9</v>
      </c>
      <c r="E6883">
        <v>6896</v>
      </c>
      <c r="F6883" t="s">
        <v>16</v>
      </c>
      <c r="G6883" t="s">
        <v>10</v>
      </c>
      <c r="H6883">
        <v>7478</v>
      </c>
      <c r="I6883" t="s">
        <v>6899</v>
      </c>
      <c r="J6883" t="s">
        <v>12</v>
      </c>
      <c r="K6883" t="s">
        <v>20</v>
      </c>
      <c r="L6883">
        <v>29</v>
      </c>
      <c r="M6883" s="1" t="s">
        <v>21</v>
      </c>
    </row>
    <row r="6884" spans="1:13" x14ac:dyDescent="0.25">
      <c r="A6884">
        <v>12345000012</v>
      </c>
      <c r="B6884" t="s">
        <v>8</v>
      </c>
      <c r="D6884" t="s">
        <v>9</v>
      </c>
      <c r="E6884">
        <v>6897</v>
      </c>
      <c r="F6884" t="s">
        <v>16</v>
      </c>
      <c r="G6884" t="s">
        <v>10</v>
      </c>
      <c r="H6884">
        <v>7479</v>
      </c>
      <c r="I6884" t="s">
        <v>6900</v>
      </c>
      <c r="J6884" t="s">
        <v>12</v>
      </c>
      <c r="K6884" t="s">
        <v>20</v>
      </c>
      <c r="L6884">
        <v>29</v>
      </c>
      <c r="M6884" s="1" t="s">
        <v>21</v>
      </c>
    </row>
    <row r="6885" spans="1:13" x14ac:dyDescent="0.25">
      <c r="A6885">
        <v>12345000012</v>
      </c>
      <c r="B6885" t="s">
        <v>8</v>
      </c>
      <c r="D6885" t="s">
        <v>9</v>
      </c>
      <c r="E6885">
        <v>6898</v>
      </c>
      <c r="F6885" t="s">
        <v>16</v>
      </c>
      <c r="G6885" t="s">
        <v>10</v>
      </c>
      <c r="H6885">
        <v>7480</v>
      </c>
      <c r="I6885" t="s">
        <v>6901</v>
      </c>
      <c r="J6885" t="s">
        <v>12</v>
      </c>
      <c r="K6885" t="s">
        <v>20</v>
      </c>
      <c r="L6885">
        <v>29</v>
      </c>
      <c r="M6885" s="1" t="s">
        <v>21</v>
      </c>
    </row>
    <row r="6886" spans="1:13" x14ac:dyDescent="0.25">
      <c r="A6886">
        <v>12345000012</v>
      </c>
      <c r="B6886" t="s">
        <v>8</v>
      </c>
      <c r="D6886" t="s">
        <v>9</v>
      </c>
      <c r="E6886">
        <v>6899</v>
      </c>
      <c r="F6886" t="s">
        <v>16</v>
      </c>
      <c r="G6886" t="s">
        <v>10</v>
      </c>
      <c r="H6886">
        <v>7481</v>
      </c>
      <c r="I6886" t="s">
        <v>6902</v>
      </c>
      <c r="J6886" t="s">
        <v>12</v>
      </c>
      <c r="K6886" t="s">
        <v>20</v>
      </c>
      <c r="L6886">
        <v>29</v>
      </c>
      <c r="M6886" s="1" t="s">
        <v>21</v>
      </c>
    </row>
    <row r="6887" spans="1:13" x14ac:dyDescent="0.25">
      <c r="A6887">
        <v>12345000012</v>
      </c>
      <c r="B6887" t="s">
        <v>8</v>
      </c>
      <c r="D6887" t="s">
        <v>9</v>
      </c>
      <c r="E6887">
        <v>6900</v>
      </c>
      <c r="F6887" t="s">
        <v>16</v>
      </c>
      <c r="G6887" t="s">
        <v>10</v>
      </c>
      <c r="H6887">
        <v>7482</v>
      </c>
      <c r="I6887" t="s">
        <v>6903</v>
      </c>
      <c r="J6887" t="s">
        <v>12</v>
      </c>
      <c r="K6887" t="s">
        <v>20</v>
      </c>
      <c r="L6887">
        <v>29</v>
      </c>
      <c r="M6887" s="1" t="s">
        <v>21</v>
      </c>
    </row>
    <row r="6888" spans="1:13" x14ac:dyDescent="0.25">
      <c r="A6888">
        <v>12345000012</v>
      </c>
      <c r="B6888" t="s">
        <v>8</v>
      </c>
      <c r="D6888" t="s">
        <v>9</v>
      </c>
      <c r="E6888">
        <v>6901</v>
      </c>
      <c r="F6888" t="s">
        <v>16</v>
      </c>
      <c r="G6888" t="s">
        <v>10</v>
      </c>
      <c r="H6888">
        <v>7483</v>
      </c>
      <c r="I6888" t="s">
        <v>6904</v>
      </c>
      <c r="J6888" t="s">
        <v>12</v>
      </c>
      <c r="K6888" t="s">
        <v>20</v>
      </c>
      <c r="L6888">
        <v>29</v>
      </c>
      <c r="M6888" s="1" t="s">
        <v>21</v>
      </c>
    </row>
    <row r="6889" spans="1:13" x14ac:dyDescent="0.25">
      <c r="A6889">
        <v>12345000012</v>
      </c>
      <c r="B6889" t="s">
        <v>8</v>
      </c>
      <c r="D6889" t="s">
        <v>9</v>
      </c>
      <c r="E6889">
        <v>6902</v>
      </c>
      <c r="F6889" t="s">
        <v>16</v>
      </c>
      <c r="G6889" t="s">
        <v>10</v>
      </c>
      <c r="H6889">
        <v>7484</v>
      </c>
      <c r="I6889" t="s">
        <v>6905</v>
      </c>
      <c r="J6889" t="s">
        <v>12</v>
      </c>
      <c r="K6889" t="s">
        <v>20</v>
      </c>
      <c r="L6889">
        <v>29</v>
      </c>
      <c r="M6889" s="1" t="s">
        <v>21</v>
      </c>
    </row>
    <row r="6890" spans="1:13" x14ac:dyDescent="0.25">
      <c r="A6890">
        <v>12345000012</v>
      </c>
      <c r="B6890" t="s">
        <v>8</v>
      </c>
      <c r="D6890" t="s">
        <v>9</v>
      </c>
      <c r="E6890">
        <v>6903</v>
      </c>
      <c r="F6890" t="s">
        <v>16</v>
      </c>
      <c r="G6890" t="s">
        <v>10</v>
      </c>
      <c r="H6890">
        <v>7485</v>
      </c>
      <c r="I6890" t="s">
        <v>6906</v>
      </c>
      <c r="J6890" t="s">
        <v>12</v>
      </c>
      <c r="K6890" t="s">
        <v>20</v>
      </c>
      <c r="L6890">
        <v>29</v>
      </c>
      <c r="M6890" s="1" t="s">
        <v>21</v>
      </c>
    </row>
    <row r="6891" spans="1:13" x14ac:dyDescent="0.25">
      <c r="A6891">
        <v>12345000012</v>
      </c>
      <c r="B6891" t="s">
        <v>8</v>
      </c>
      <c r="D6891" t="s">
        <v>9</v>
      </c>
      <c r="E6891">
        <v>6904</v>
      </c>
      <c r="F6891" t="s">
        <v>16</v>
      </c>
      <c r="G6891" t="s">
        <v>10</v>
      </c>
      <c r="H6891">
        <v>7486</v>
      </c>
      <c r="I6891" t="s">
        <v>6907</v>
      </c>
      <c r="J6891" t="s">
        <v>12</v>
      </c>
      <c r="K6891" t="s">
        <v>20</v>
      </c>
      <c r="L6891">
        <v>29</v>
      </c>
      <c r="M6891" s="1" t="s">
        <v>21</v>
      </c>
    </row>
    <row r="6892" spans="1:13" x14ac:dyDescent="0.25">
      <c r="A6892">
        <v>12345000012</v>
      </c>
      <c r="B6892" t="s">
        <v>8</v>
      </c>
      <c r="D6892" t="s">
        <v>9</v>
      </c>
      <c r="E6892">
        <v>6905</v>
      </c>
      <c r="F6892" t="s">
        <v>16</v>
      </c>
      <c r="G6892" t="s">
        <v>10</v>
      </c>
      <c r="H6892">
        <v>7487</v>
      </c>
      <c r="I6892" t="s">
        <v>6908</v>
      </c>
      <c r="J6892" t="s">
        <v>12</v>
      </c>
      <c r="K6892" t="s">
        <v>20</v>
      </c>
      <c r="L6892">
        <v>29</v>
      </c>
      <c r="M6892" s="1" t="s">
        <v>21</v>
      </c>
    </row>
    <row r="6893" spans="1:13" x14ac:dyDescent="0.25">
      <c r="A6893">
        <v>12345000012</v>
      </c>
      <c r="B6893" t="s">
        <v>8</v>
      </c>
      <c r="D6893" t="s">
        <v>9</v>
      </c>
      <c r="E6893">
        <v>6906</v>
      </c>
      <c r="F6893" t="s">
        <v>16</v>
      </c>
      <c r="G6893" t="s">
        <v>10</v>
      </c>
      <c r="H6893">
        <v>7488</v>
      </c>
      <c r="I6893" t="s">
        <v>6909</v>
      </c>
      <c r="J6893" t="s">
        <v>12</v>
      </c>
      <c r="K6893" t="s">
        <v>20</v>
      </c>
      <c r="L6893">
        <v>29</v>
      </c>
      <c r="M6893" s="1" t="s">
        <v>21</v>
      </c>
    </row>
    <row r="6894" spans="1:13" x14ac:dyDescent="0.25">
      <c r="A6894">
        <v>12345000012</v>
      </c>
      <c r="B6894" t="s">
        <v>8</v>
      </c>
      <c r="D6894" t="s">
        <v>9</v>
      </c>
      <c r="E6894">
        <v>6907</v>
      </c>
      <c r="F6894" t="s">
        <v>16</v>
      </c>
      <c r="G6894" t="s">
        <v>10</v>
      </c>
      <c r="H6894">
        <v>7489</v>
      </c>
      <c r="I6894" t="s">
        <v>6910</v>
      </c>
      <c r="J6894" t="s">
        <v>12</v>
      </c>
      <c r="K6894" t="s">
        <v>20</v>
      </c>
      <c r="L6894">
        <v>29</v>
      </c>
      <c r="M6894" s="1" t="s">
        <v>21</v>
      </c>
    </row>
    <row r="6895" spans="1:13" x14ac:dyDescent="0.25">
      <c r="A6895">
        <v>12345000012</v>
      </c>
      <c r="B6895" t="s">
        <v>8</v>
      </c>
      <c r="D6895" t="s">
        <v>9</v>
      </c>
      <c r="E6895">
        <v>6908</v>
      </c>
      <c r="F6895" t="s">
        <v>16</v>
      </c>
      <c r="G6895" t="s">
        <v>10</v>
      </c>
      <c r="H6895">
        <v>7490</v>
      </c>
      <c r="I6895" t="s">
        <v>6911</v>
      </c>
      <c r="J6895" t="s">
        <v>12</v>
      </c>
      <c r="K6895" t="s">
        <v>20</v>
      </c>
      <c r="L6895">
        <v>29</v>
      </c>
      <c r="M6895" s="1" t="s">
        <v>21</v>
      </c>
    </row>
    <row r="6896" spans="1:13" x14ac:dyDescent="0.25">
      <c r="A6896">
        <v>12345000012</v>
      </c>
      <c r="B6896" t="s">
        <v>8</v>
      </c>
      <c r="D6896" t="s">
        <v>9</v>
      </c>
      <c r="E6896">
        <v>6909</v>
      </c>
      <c r="F6896" t="s">
        <v>16</v>
      </c>
      <c r="G6896" t="s">
        <v>10</v>
      </c>
      <c r="H6896">
        <v>7491</v>
      </c>
      <c r="I6896" t="s">
        <v>6912</v>
      </c>
      <c r="J6896" t="s">
        <v>12</v>
      </c>
      <c r="K6896" t="s">
        <v>20</v>
      </c>
      <c r="L6896">
        <v>29</v>
      </c>
      <c r="M6896" s="1" t="s">
        <v>21</v>
      </c>
    </row>
    <row r="6897" spans="1:13" x14ac:dyDescent="0.25">
      <c r="A6897">
        <v>12345000012</v>
      </c>
      <c r="B6897" t="s">
        <v>8</v>
      </c>
      <c r="D6897" t="s">
        <v>9</v>
      </c>
      <c r="E6897">
        <v>6910</v>
      </c>
      <c r="F6897" t="s">
        <v>16</v>
      </c>
      <c r="G6897" t="s">
        <v>10</v>
      </c>
      <c r="H6897">
        <v>7492</v>
      </c>
      <c r="I6897" t="s">
        <v>6913</v>
      </c>
      <c r="J6897" t="s">
        <v>12</v>
      </c>
      <c r="K6897" t="s">
        <v>20</v>
      </c>
      <c r="L6897">
        <v>29</v>
      </c>
      <c r="M6897" s="1" t="s">
        <v>21</v>
      </c>
    </row>
    <row r="6898" spans="1:13" x14ac:dyDescent="0.25">
      <c r="A6898">
        <v>12345000012</v>
      </c>
      <c r="B6898" t="s">
        <v>8</v>
      </c>
      <c r="D6898" t="s">
        <v>9</v>
      </c>
      <c r="E6898">
        <v>6911</v>
      </c>
      <c r="F6898" t="s">
        <v>16</v>
      </c>
      <c r="G6898" t="s">
        <v>10</v>
      </c>
      <c r="H6898">
        <v>7493</v>
      </c>
      <c r="I6898" t="s">
        <v>6914</v>
      </c>
      <c r="J6898" t="s">
        <v>12</v>
      </c>
      <c r="K6898" t="s">
        <v>20</v>
      </c>
      <c r="L6898">
        <v>29</v>
      </c>
      <c r="M6898" s="1" t="s">
        <v>21</v>
      </c>
    </row>
    <row r="6899" spans="1:13" x14ac:dyDescent="0.25">
      <c r="A6899">
        <v>12345000012</v>
      </c>
      <c r="B6899" t="s">
        <v>8</v>
      </c>
      <c r="D6899" t="s">
        <v>9</v>
      </c>
      <c r="E6899">
        <v>6912</v>
      </c>
      <c r="F6899" t="s">
        <v>16</v>
      </c>
      <c r="G6899" t="s">
        <v>10</v>
      </c>
      <c r="H6899">
        <v>7494</v>
      </c>
      <c r="I6899" t="s">
        <v>6915</v>
      </c>
      <c r="J6899" t="s">
        <v>12</v>
      </c>
      <c r="K6899" t="s">
        <v>20</v>
      </c>
      <c r="L6899">
        <v>29</v>
      </c>
      <c r="M6899" s="1" t="s">
        <v>21</v>
      </c>
    </row>
    <row r="6900" spans="1:13" x14ac:dyDescent="0.25">
      <c r="A6900">
        <v>12345000012</v>
      </c>
      <c r="B6900" t="s">
        <v>8</v>
      </c>
      <c r="D6900" t="s">
        <v>9</v>
      </c>
      <c r="E6900">
        <v>6913</v>
      </c>
      <c r="F6900" t="s">
        <v>16</v>
      </c>
      <c r="G6900" t="s">
        <v>10</v>
      </c>
      <c r="H6900">
        <v>7495</v>
      </c>
      <c r="I6900" t="s">
        <v>6916</v>
      </c>
      <c r="J6900" t="s">
        <v>12</v>
      </c>
      <c r="K6900" t="s">
        <v>20</v>
      </c>
      <c r="L6900">
        <v>29</v>
      </c>
      <c r="M6900" s="1" t="s">
        <v>21</v>
      </c>
    </row>
    <row r="6901" spans="1:13" x14ac:dyDescent="0.25">
      <c r="A6901">
        <v>12345000012</v>
      </c>
      <c r="B6901" t="s">
        <v>8</v>
      </c>
      <c r="D6901" t="s">
        <v>9</v>
      </c>
      <c r="E6901">
        <v>6914</v>
      </c>
      <c r="F6901" t="s">
        <v>16</v>
      </c>
      <c r="G6901" t="s">
        <v>10</v>
      </c>
      <c r="H6901">
        <v>7496</v>
      </c>
      <c r="I6901" t="s">
        <v>6917</v>
      </c>
      <c r="J6901" t="s">
        <v>12</v>
      </c>
      <c r="K6901" t="s">
        <v>20</v>
      </c>
      <c r="L6901">
        <v>29</v>
      </c>
      <c r="M6901" s="1" t="s">
        <v>21</v>
      </c>
    </row>
    <row r="6902" spans="1:13" x14ac:dyDescent="0.25">
      <c r="A6902">
        <v>12345000012</v>
      </c>
      <c r="B6902" t="s">
        <v>8</v>
      </c>
      <c r="D6902" t="s">
        <v>9</v>
      </c>
      <c r="E6902">
        <v>6915</v>
      </c>
      <c r="F6902" t="s">
        <v>16</v>
      </c>
      <c r="G6902" t="s">
        <v>10</v>
      </c>
      <c r="H6902">
        <v>7497</v>
      </c>
      <c r="I6902" t="s">
        <v>6918</v>
      </c>
      <c r="J6902" t="s">
        <v>12</v>
      </c>
      <c r="K6902" t="s">
        <v>20</v>
      </c>
      <c r="L6902">
        <v>29</v>
      </c>
      <c r="M6902" s="1" t="s">
        <v>21</v>
      </c>
    </row>
    <row r="6903" spans="1:13" x14ac:dyDescent="0.25">
      <c r="A6903">
        <v>12345000012</v>
      </c>
      <c r="B6903" t="s">
        <v>8</v>
      </c>
      <c r="D6903" t="s">
        <v>9</v>
      </c>
      <c r="E6903">
        <v>6916</v>
      </c>
      <c r="F6903" t="s">
        <v>16</v>
      </c>
      <c r="G6903" t="s">
        <v>10</v>
      </c>
      <c r="H6903">
        <v>7498</v>
      </c>
      <c r="I6903" t="s">
        <v>6919</v>
      </c>
      <c r="J6903" t="s">
        <v>12</v>
      </c>
      <c r="K6903" t="s">
        <v>20</v>
      </c>
      <c r="L6903">
        <v>29</v>
      </c>
      <c r="M6903" s="1" t="s">
        <v>21</v>
      </c>
    </row>
    <row r="6904" spans="1:13" x14ac:dyDescent="0.25">
      <c r="A6904">
        <v>12345000012</v>
      </c>
      <c r="B6904" t="s">
        <v>8</v>
      </c>
      <c r="D6904" t="s">
        <v>9</v>
      </c>
      <c r="E6904">
        <v>6917</v>
      </c>
      <c r="F6904" t="s">
        <v>16</v>
      </c>
      <c r="G6904" t="s">
        <v>10</v>
      </c>
      <c r="H6904">
        <v>7499</v>
      </c>
      <c r="I6904" t="s">
        <v>6920</v>
      </c>
      <c r="J6904" t="s">
        <v>12</v>
      </c>
      <c r="K6904" t="s">
        <v>20</v>
      </c>
      <c r="L6904">
        <v>29</v>
      </c>
      <c r="M6904" s="1" t="s">
        <v>21</v>
      </c>
    </row>
    <row r="6905" spans="1:13" x14ac:dyDescent="0.25">
      <c r="A6905">
        <v>12345000012</v>
      </c>
      <c r="B6905" t="s">
        <v>8</v>
      </c>
      <c r="D6905" t="s">
        <v>9</v>
      </c>
      <c r="E6905">
        <v>6918</v>
      </c>
      <c r="F6905" t="s">
        <v>16</v>
      </c>
      <c r="G6905" t="s">
        <v>10</v>
      </c>
      <c r="H6905">
        <v>7500</v>
      </c>
      <c r="I6905" t="s">
        <v>6921</v>
      </c>
      <c r="J6905" t="s">
        <v>12</v>
      </c>
      <c r="K6905" t="s">
        <v>20</v>
      </c>
      <c r="L6905">
        <v>29</v>
      </c>
      <c r="M6905" s="1" t="s">
        <v>21</v>
      </c>
    </row>
    <row r="6906" spans="1:13" x14ac:dyDescent="0.25">
      <c r="A6906">
        <v>12345000012</v>
      </c>
      <c r="B6906" t="s">
        <v>8</v>
      </c>
      <c r="D6906" t="s">
        <v>9</v>
      </c>
      <c r="E6906">
        <v>6919</v>
      </c>
      <c r="F6906" t="s">
        <v>16</v>
      </c>
      <c r="G6906" t="s">
        <v>10</v>
      </c>
      <c r="H6906">
        <v>7501</v>
      </c>
      <c r="I6906" t="s">
        <v>6922</v>
      </c>
      <c r="J6906" t="s">
        <v>12</v>
      </c>
      <c r="K6906" t="s">
        <v>20</v>
      </c>
      <c r="L6906">
        <v>29</v>
      </c>
      <c r="M6906" s="1" t="s">
        <v>21</v>
      </c>
    </row>
    <row r="6907" spans="1:13" x14ac:dyDescent="0.25">
      <c r="A6907">
        <v>12345000012</v>
      </c>
      <c r="B6907" t="s">
        <v>8</v>
      </c>
      <c r="D6907" t="s">
        <v>9</v>
      </c>
      <c r="E6907">
        <v>6920</v>
      </c>
      <c r="F6907" t="s">
        <v>16</v>
      </c>
      <c r="G6907" t="s">
        <v>10</v>
      </c>
      <c r="H6907">
        <v>7502</v>
      </c>
      <c r="I6907" t="s">
        <v>6923</v>
      </c>
      <c r="J6907" t="s">
        <v>12</v>
      </c>
      <c r="K6907" t="s">
        <v>20</v>
      </c>
      <c r="L6907">
        <v>29</v>
      </c>
      <c r="M6907" s="1" t="s">
        <v>21</v>
      </c>
    </row>
    <row r="6908" spans="1:13" x14ac:dyDescent="0.25">
      <c r="A6908">
        <v>12345000012</v>
      </c>
      <c r="B6908" t="s">
        <v>8</v>
      </c>
      <c r="D6908" t="s">
        <v>9</v>
      </c>
      <c r="E6908">
        <v>6921</v>
      </c>
      <c r="F6908" t="s">
        <v>16</v>
      </c>
      <c r="G6908" t="s">
        <v>10</v>
      </c>
      <c r="H6908">
        <v>7503</v>
      </c>
      <c r="I6908" t="s">
        <v>6924</v>
      </c>
      <c r="J6908" t="s">
        <v>12</v>
      </c>
      <c r="K6908" t="s">
        <v>20</v>
      </c>
      <c r="L6908">
        <v>29</v>
      </c>
      <c r="M6908" s="1" t="s">
        <v>21</v>
      </c>
    </row>
    <row r="6909" spans="1:13" x14ac:dyDescent="0.25">
      <c r="A6909">
        <v>12345000012</v>
      </c>
      <c r="B6909" t="s">
        <v>8</v>
      </c>
      <c r="D6909" t="s">
        <v>9</v>
      </c>
      <c r="E6909">
        <v>6922</v>
      </c>
      <c r="F6909" t="s">
        <v>16</v>
      </c>
      <c r="G6909" t="s">
        <v>10</v>
      </c>
      <c r="H6909">
        <v>7504</v>
      </c>
      <c r="I6909" t="s">
        <v>6925</v>
      </c>
      <c r="J6909" t="s">
        <v>12</v>
      </c>
      <c r="K6909" t="s">
        <v>20</v>
      </c>
      <c r="L6909">
        <v>29</v>
      </c>
      <c r="M6909" s="1" t="s">
        <v>21</v>
      </c>
    </row>
    <row r="6910" spans="1:13" x14ac:dyDescent="0.25">
      <c r="A6910">
        <v>12345000012</v>
      </c>
      <c r="B6910" t="s">
        <v>8</v>
      </c>
      <c r="D6910" t="s">
        <v>9</v>
      </c>
      <c r="E6910">
        <v>6923</v>
      </c>
      <c r="F6910" t="s">
        <v>16</v>
      </c>
      <c r="G6910" t="s">
        <v>10</v>
      </c>
      <c r="H6910">
        <v>7505</v>
      </c>
      <c r="I6910" t="s">
        <v>6926</v>
      </c>
      <c r="J6910" t="s">
        <v>12</v>
      </c>
      <c r="K6910" t="s">
        <v>20</v>
      </c>
      <c r="L6910">
        <v>29</v>
      </c>
      <c r="M6910" s="1" t="s">
        <v>21</v>
      </c>
    </row>
    <row r="6911" spans="1:13" x14ac:dyDescent="0.25">
      <c r="A6911">
        <v>12345000012</v>
      </c>
      <c r="B6911" t="s">
        <v>8</v>
      </c>
      <c r="D6911" t="s">
        <v>9</v>
      </c>
      <c r="E6911">
        <v>6924</v>
      </c>
      <c r="F6911" t="s">
        <v>16</v>
      </c>
      <c r="G6911" t="s">
        <v>10</v>
      </c>
      <c r="H6911">
        <v>7506</v>
      </c>
      <c r="I6911" t="s">
        <v>6927</v>
      </c>
      <c r="J6911" t="s">
        <v>12</v>
      </c>
      <c r="K6911" t="s">
        <v>20</v>
      </c>
      <c r="L6911">
        <v>29</v>
      </c>
      <c r="M6911" s="1" t="s">
        <v>21</v>
      </c>
    </row>
    <row r="6912" spans="1:13" x14ac:dyDescent="0.25">
      <c r="A6912">
        <v>12345000012</v>
      </c>
      <c r="B6912" t="s">
        <v>8</v>
      </c>
      <c r="D6912" t="s">
        <v>9</v>
      </c>
      <c r="E6912">
        <v>6925</v>
      </c>
      <c r="F6912" t="s">
        <v>16</v>
      </c>
      <c r="G6912" t="s">
        <v>10</v>
      </c>
      <c r="H6912">
        <v>7507</v>
      </c>
      <c r="I6912" t="s">
        <v>6928</v>
      </c>
      <c r="J6912" t="s">
        <v>12</v>
      </c>
      <c r="K6912" t="s">
        <v>20</v>
      </c>
      <c r="L6912">
        <v>29</v>
      </c>
      <c r="M6912" s="1" t="s">
        <v>21</v>
      </c>
    </row>
    <row r="6913" spans="1:13" x14ac:dyDescent="0.25">
      <c r="A6913">
        <v>12345000012</v>
      </c>
      <c r="B6913" t="s">
        <v>8</v>
      </c>
      <c r="D6913" t="s">
        <v>9</v>
      </c>
      <c r="E6913">
        <v>6926</v>
      </c>
      <c r="F6913" t="s">
        <v>16</v>
      </c>
      <c r="G6913" t="s">
        <v>10</v>
      </c>
      <c r="H6913">
        <v>7508</v>
      </c>
      <c r="I6913" t="s">
        <v>6929</v>
      </c>
      <c r="J6913" t="s">
        <v>12</v>
      </c>
      <c r="K6913" t="s">
        <v>20</v>
      </c>
      <c r="L6913">
        <v>29</v>
      </c>
      <c r="M6913" s="1" t="s">
        <v>21</v>
      </c>
    </row>
    <row r="6914" spans="1:13" x14ac:dyDescent="0.25">
      <c r="A6914">
        <v>12345000012</v>
      </c>
      <c r="B6914" t="s">
        <v>8</v>
      </c>
      <c r="D6914" t="s">
        <v>9</v>
      </c>
      <c r="E6914">
        <v>6927</v>
      </c>
      <c r="F6914" t="s">
        <v>16</v>
      </c>
      <c r="G6914" t="s">
        <v>10</v>
      </c>
      <c r="H6914">
        <v>7509</v>
      </c>
      <c r="I6914" t="s">
        <v>6930</v>
      </c>
      <c r="J6914" t="s">
        <v>12</v>
      </c>
      <c r="K6914" t="s">
        <v>20</v>
      </c>
      <c r="L6914">
        <v>29</v>
      </c>
      <c r="M6914" s="1" t="s">
        <v>21</v>
      </c>
    </row>
    <row r="6915" spans="1:13" x14ac:dyDescent="0.25">
      <c r="A6915">
        <v>12345000012</v>
      </c>
      <c r="B6915" t="s">
        <v>8</v>
      </c>
      <c r="D6915" t="s">
        <v>9</v>
      </c>
      <c r="E6915">
        <v>6928</v>
      </c>
      <c r="F6915" t="s">
        <v>16</v>
      </c>
      <c r="G6915" t="s">
        <v>10</v>
      </c>
      <c r="H6915">
        <v>7510</v>
      </c>
      <c r="I6915" t="s">
        <v>6931</v>
      </c>
      <c r="J6915" t="s">
        <v>12</v>
      </c>
      <c r="K6915" t="s">
        <v>20</v>
      </c>
      <c r="L6915">
        <v>29</v>
      </c>
      <c r="M6915" s="1" t="s">
        <v>21</v>
      </c>
    </row>
    <row r="6916" spans="1:13" x14ac:dyDescent="0.25">
      <c r="A6916">
        <v>12345000012</v>
      </c>
      <c r="B6916" t="s">
        <v>8</v>
      </c>
      <c r="D6916" t="s">
        <v>9</v>
      </c>
      <c r="E6916">
        <v>6929</v>
      </c>
      <c r="F6916" t="s">
        <v>16</v>
      </c>
      <c r="G6916" t="s">
        <v>10</v>
      </c>
      <c r="H6916">
        <v>7511</v>
      </c>
      <c r="I6916" t="s">
        <v>6932</v>
      </c>
      <c r="J6916" t="s">
        <v>12</v>
      </c>
      <c r="K6916" t="s">
        <v>20</v>
      </c>
      <c r="L6916">
        <v>29</v>
      </c>
      <c r="M6916" s="1" t="s">
        <v>21</v>
      </c>
    </row>
    <row r="6917" spans="1:13" x14ac:dyDescent="0.25">
      <c r="A6917">
        <v>12345000012</v>
      </c>
      <c r="B6917" t="s">
        <v>8</v>
      </c>
      <c r="D6917" t="s">
        <v>9</v>
      </c>
      <c r="E6917">
        <v>6930</v>
      </c>
      <c r="F6917" t="s">
        <v>16</v>
      </c>
      <c r="G6917" t="s">
        <v>10</v>
      </c>
      <c r="H6917">
        <v>7512</v>
      </c>
      <c r="I6917" t="s">
        <v>6933</v>
      </c>
      <c r="J6917" t="s">
        <v>12</v>
      </c>
      <c r="K6917" t="s">
        <v>20</v>
      </c>
      <c r="L6917">
        <v>29</v>
      </c>
      <c r="M6917" s="1" t="s">
        <v>21</v>
      </c>
    </row>
    <row r="6918" spans="1:13" x14ac:dyDescent="0.25">
      <c r="A6918">
        <v>12345000012</v>
      </c>
      <c r="B6918" t="s">
        <v>8</v>
      </c>
      <c r="D6918" t="s">
        <v>9</v>
      </c>
      <c r="E6918">
        <v>6931</v>
      </c>
      <c r="F6918" t="s">
        <v>16</v>
      </c>
      <c r="G6918" t="s">
        <v>10</v>
      </c>
      <c r="H6918">
        <v>7513</v>
      </c>
      <c r="I6918" t="s">
        <v>6934</v>
      </c>
      <c r="J6918" t="s">
        <v>12</v>
      </c>
      <c r="K6918" t="s">
        <v>20</v>
      </c>
      <c r="L6918">
        <v>29</v>
      </c>
      <c r="M6918" s="1" t="s">
        <v>21</v>
      </c>
    </row>
    <row r="6919" spans="1:13" x14ac:dyDescent="0.25">
      <c r="A6919">
        <v>12345000012</v>
      </c>
      <c r="B6919" t="s">
        <v>8</v>
      </c>
      <c r="D6919" t="s">
        <v>9</v>
      </c>
      <c r="E6919">
        <v>6932</v>
      </c>
      <c r="F6919" t="s">
        <v>16</v>
      </c>
      <c r="G6919" t="s">
        <v>10</v>
      </c>
      <c r="H6919">
        <v>7514</v>
      </c>
      <c r="I6919" t="s">
        <v>6935</v>
      </c>
      <c r="J6919" t="s">
        <v>12</v>
      </c>
      <c r="K6919" t="s">
        <v>20</v>
      </c>
      <c r="L6919">
        <v>29</v>
      </c>
      <c r="M6919" s="1" t="s">
        <v>21</v>
      </c>
    </row>
    <row r="6920" spans="1:13" x14ac:dyDescent="0.25">
      <c r="A6920">
        <v>12345000012</v>
      </c>
      <c r="B6920" t="s">
        <v>8</v>
      </c>
      <c r="D6920" t="s">
        <v>9</v>
      </c>
      <c r="E6920">
        <v>6933</v>
      </c>
      <c r="F6920" t="s">
        <v>16</v>
      </c>
      <c r="G6920" t="s">
        <v>10</v>
      </c>
      <c r="H6920">
        <v>7515</v>
      </c>
      <c r="I6920" t="s">
        <v>6936</v>
      </c>
      <c r="J6920" t="s">
        <v>12</v>
      </c>
      <c r="K6920" t="s">
        <v>20</v>
      </c>
      <c r="L6920">
        <v>29</v>
      </c>
      <c r="M6920" s="1" t="s">
        <v>21</v>
      </c>
    </row>
    <row r="6921" spans="1:13" x14ac:dyDescent="0.25">
      <c r="A6921">
        <v>12345000012</v>
      </c>
      <c r="B6921" t="s">
        <v>8</v>
      </c>
      <c r="D6921" t="s">
        <v>9</v>
      </c>
      <c r="E6921">
        <v>6934</v>
      </c>
      <c r="F6921" t="s">
        <v>16</v>
      </c>
      <c r="G6921" t="s">
        <v>10</v>
      </c>
      <c r="H6921">
        <v>7516</v>
      </c>
      <c r="I6921" t="s">
        <v>6937</v>
      </c>
      <c r="J6921" t="s">
        <v>12</v>
      </c>
      <c r="K6921" t="s">
        <v>20</v>
      </c>
      <c r="L6921">
        <v>29</v>
      </c>
      <c r="M6921" s="1" t="s">
        <v>21</v>
      </c>
    </row>
    <row r="6922" spans="1:13" x14ac:dyDescent="0.25">
      <c r="A6922">
        <v>12345000012</v>
      </c>
      <c r="B6922" t="s">
        <v>8</v>
      </c>
      <c r="D6922" t="s">
        <v>9</v>
      </c>
      <c r="E6922">
        <v>6935</v>
      </c>
      <c r="F6922" t="s">
        <v>16</v>
      </c>
      <c r="G6922" t="s">
        <v>10</v>
      </c>
      <c r="H6922">
        <v>7517</v>
      </c>
      <c r="I6922" t="s">
        <v>6938</v>
      </c>
      <c r="J6922" t="s">
        <v>12</v>
      </c>
      <c r="K6922" t="s">
        <v>20</v>
      </c>
      <c r="L6922">
        <v>29</v>
      </c>
      <c r="M6922" s="1" t="s">
        <v>21</v>
      </c>
    </row>
    <row r="6923" spans="1:13" x14ac:dyDescent="0.25">
      <c r="A6923">
        <v>12345000012</v>
      </c>
      <c r="B6923" t="s">
        <v>8</v>
      </c>
      <c r="D6923" t="s">
        <v>9</v>
      </c>
      <c r="E6923">
        <v>6936</v>
      </c>
      <c r="F6923" t="s">
        <v>16</v>
      </c>
      <c r="G6923" t="s">
        <v>10</v>
      </c>
      <c r="H6923">
        <v>7518</v>
      </c>
      <c r="I6923" t="s">
        <v>6939</v>
      </c>
      <c r="J6923" t="s">
        <v>12</v>
      </c>
      <c r="K6923" t="s">
        <v>20</v>
      </c>
      <c r="L6923">
        <v>29</v>
      </c>
      <c r="M6923" s="1" t="s">
        <v>21</v>
      </c>
    </row>
    <row r="6924" spans="1:13" x14ac:dyDescent="0.25">
      <c r="A6924">
        <v>12345000012</v>
      </c>
      <c r="B6924" t="s">
        <v>8</v>
      </c>
      <c r="D6924" t="s">
        <v>9</v>
      </c>
      <c r="E6924">
        <v>6937</v>
      </c>
      <c r="F6924" t="s">
        <v>16</v>
      </c>
      <c r="G6924" t="s">
        <v>10</v>
      </c>
      <c r="H6924">
        <v>7519</v>
      </c>
      <c r="I6924" t="s">
        <v>6940</v>
      </c>
      <c r="J6924" t="s">
        <v>12</v>
      </c>
      <c r="K6924" t="s">
        <v>20</v>
      </c>
      <c r="L6924">
        <v>29</v>
      </c>
      <c r="M6924" s="1" t="s">
        <v>21</v>
      </c>
    </row>
    <row r="6925" spans="1:13" x14ac:dyDescent="0.25">
      <c r="A6925">
        <v>12345000012</v>
      </c>
      <c r="B6925" t="s">
        <v>8</v>
      </c>
      <c r="D6925" t="s">
        <v>9</v>
      </c>
      <c r="E6925">
        <v>6938</v>
      </c>
      <c r="F6925" t="s">
        <v>16</v>
      </c>
      <c r="G6925" t="s">
        <v>10</v>
      </c>
      <c r="H6925">
        <v>7520</v>
      </c>
      <c r="I6925" t="s">
        <v>6941</v>
      </c>
      <c r="J6925" t="s">
        <v>12</v>
      </c>
      <c r="K6925" t="s">
        <v>20</v>
      </c>
      <c r="L6925">
        <v>29</v>
      </c>
      <c r="M6925" s="1" t="s">
        <v>21</v>
      </c>
    </row>
    <row r="6926" spans="1:13" x14ac:dyDescent="0.25">
      <c r="A6926">
        <v>12345000012</v>
      </c>
      <c r="B6926" t="s">
        <v>8</v>
      </c>
      <c r="D6926" t="s">
        <v>9</v>
      </c>
      <c r="E6926">
        <v>6939</v>
      </c>
      <c r="F6926" t="s">
        <v>16</v>
      </c>
      <c r="G6926" t="s">
        <v>10</v>
      </c>
      <c r="H6926">
        <v>7521</v>
      </c>
      <c r="I6926" t="s">
        <v>6942</v>
      </c>
      <c r="J6926" t="s">
        <v>12</v>
      </c>
      <c r="K6926" t="s">
        <v>20</v>
      </c>
      <c r="L6926">
        <v>29</v>
      </c>
      <c r="M6926" s="1" t="s">
        <v>21</v>
      </c>
    </row>
    <row r="6927" spans="1:13" x14ac:dyDescent="0.25">
      <c r="A6927">
        <v>12345000012</v>
      </c>
      <c r="B6927" t="s">
        <v>8</v>
      </c>
      <c r="D6927" t="s">
        <v>9</v>
      </c>
      <c r="E6927">
        <v>6940</v>
      </c>
      <c r="F6927" t="s">
        <v>16</v>
      </c>
      <c r="G6927" t="s">
        <v>10</v>
      </c>
      <c r="H6927">
        <v>7522</v>
      </c>
      <c r="I6927" t="s">
        <v>6943</v>
      </c>
      <c r="J6927" t="s">
        <v>12</v>
      </c>
      <c r="K6927" t="s">
        <v>20</v>
      </c>
      <c r="L6927">
        <v>29</v>
      </c>
      <c r="M6927" s="1" t="s">
        <v>21</v>
      </c>
    </row>
    <row r="6928" spans="1:13" x14ac:dyDescent="0.25">
      <c r="A6928">
        <v>12345000012</v>
      </c>
      <c r="B6928" t="s">
        <v>8</v>
      </c>
      <c r="D6928" t="s">
        <v>9</v>
      </c>
      <c r="E6928">
        <v>6941</v>
      </c>
      <c r="F6928" t="s">
        <v>16</v>
      </c>
      <c r="G6928" t="s">
        <v>10</v>
      </c>
      <c r="H6928">
        <v>7523</v>
      </c>
      <c r="I6928" t="s">
        <v>6944</v>
      </c>
      <c r="J6928" t="s">
        <v>12</v>
      </c>
      <c r="K6928" t="s">
        <v>20</v>
      </c>
      <c r="L6928">
        <v>29</v>
      </c>
      <c r="M6928" s="1" t="s">
        <v>21</v>
      </c>
    </row>
    <row r="6929" spans="1:13" x14ac:dyDescent="0.25">
      <c r="A6929">
        <v>12345000012</v>
      </c>
      <c r="B6929" t="s">
        <v>8</v>
      </c>
      <c r="D6929" t="s">
        <v>9</v>
      </c>
      <c r="E6929">
        <v>6942</v>
      </c>
      <c r="F6929" t="s">
        <v>16</v>
      </c>
      <c r="G6929" t="s">
        <v>10</v>
      </c>
      <c r="H6929">
        <v>7524</v>
      </c>
      <c r="I6929" t="s">
        <v>6945</v>
      </c>
      <c r="J6929" t="s">
        <v>12</v>
      </c>
      <c r="K6929" t="s">
        <v>20</v>
      </c>
      <c r="L6929">
        <v>29</v>
      </c>
      <c r="M6929" s="1" t="s">
        <v>21</v>
      </c>
    </row>
    <row r="6930" spans="1:13" x14ac:dyDescent="0.25">
      <c r="A6930">
        <v>12345000012</v>
      </c>
      <c r="B6930" t="s">
        <v>8</v>
      </c>
      <c r="D6930" t="s">
        <v>9</v>
      </c>
      <c r="E6930">
        <v>6943</v>
      </c>
      <c r="F6930" t="s">
        <v>16</v>
      </c>
      <c r="G6930" t="s">
        <v>10</v>
      </c>
      <c r="H6930">
        <v>7525</v>
      </c>
      <c r="I6930" t="s">
        <v>6946</v>
      </c>
      <c r="J6930" t="s">
        <v>12</v>
      </c>
      <c r="K6930" t="s">
        <v>20</v>
      </c>
      <c r="L6930">
        <v>29</v>
      </c>
      <c r="M6930" s="1" t="s">
        <v>21</v>
      </c>
    </row>
    <row r="6931" spans="1:13" x14ac:dyDescent="0.25">
      <c r="A6931">
        <v>12345000012</v>
      </c>
      <c r="B6931" t="s">
        <v>8</v>
      </c>
      <c r="D6931" t="s">
        <v>9</v>
      </c>
      <c r="E6931">
        <v>6944</v>
      </c>
      <c r="F6931" t="s">
        <v>16</v>
      </c>
      <c r="G6931" t="s">
        <v>10</v>
      </c>
      <c r="H6931">
        <v>7526</v>
      </c>
      <c r="I6931" t="s">
        <v>6947</v>
      </c>
      <c r="J6931" t="s">
        <v>12</v>
      </c>
      <c r="K6931" t="s">
        <v>20</v>
      </c>
      <c r="L6931">
        <v>29</v>
      </c>
      <c r="M6931" s="1" t="s">
        <v>21</v>
      </c>
    </row>
    <row r="6932" spans="1:13" x14ac:dyDescent="0.25">
      <c r="A6932">
        <v>12345000012</v>
      </c>
      <c r="B6932" t="s">
        <v>8</v>
      </c>
      <c r="D6932" t="s">
        <v>9</v>
      </c>
      <c r="E6932">
        <v>6945</v>
      </c>
      <c r="F6932" t="s">
        <v>16</v>
      </c>
      <c r="G6932" t="s">
        <v>10</v>
      </c>
      <c r="H6932">
        <v>7527</v>
      </c>
      <c r="I6932" t="s">
        <v>6948</v>
      </c>
      <c r="J6932" t="s">
        <v>12</v>
      </c>
      <c r="K6932" t="s">
        <v>20</v>
      </c>
      <c r="L6932">
        <v>29</v>
      </c>
      <c r="M6932" s="1" t="s">
        <v>21</v>
      </c>
    </row>
    <row r="6933" spans="1:13" x14ac:dyDescent="0.25">
      <c r="A6933">
        <v>12345000012</v>
      </c>
      <c r="B6933" t="s">
        <v>8</v>
      </c>
      <c r="D6933" t="s">
        <v>9</v>
      </c>
      <c r="E6933">
        <v>6946</v>
      </c>
      <c r="F6933" t="s">
        <v>16</v>
      </c>
      <c r="G6933" t="s">
        <v>10</v>
      </c>
      <c r="H6933">
        <v>7528</v>
      </c>
      <c r="I6933" t="s">
        <v>6949</v>
      </c>
      <c r="J6933" t="s">
        <v>12</v>
      </c>
      <c r="K6933" t="s">
        <v>20</v>
      </c>
      <c r="L6933">
        <v>29</v>
      </c>
      <c r="M6933" s="1" t="s">
        <v>21</v>
      </c>
    </row>
    <row r="6934" spans="1:13" x14ac:dyDescent="0.25">
      <c r="A6934">
        <v>12345000012</v>
      </c>
      <c r="B6934" t="s">
        <v>8</v>
      </c>
      <c r="D6934" t="s">
        <v>9</v>
      </c>
      <c r="E6934">
        <v>6947</v>
      </c>
      <c r="F6934" t="s">
        <v>16</v>
      </c>
      <c r="G6934" t="s">
        <v>10</v>
      </c>
      <c r="H6934">
        <v>7529</v>
      </c>
      <c r="I6934" t="s">
        <v>6950</v>
      </c>
      <c r="J6934" t="s">
        <v>12</v>
      </c>
      <c r="K6934" t="s">
        <v>20</v>
      </c>
      <c r="L6934">
        <v>29</v>
      </c>
      <c r="M6934" s="1" t="s">
        <v>21</v>
      </c>
    </row>
    <row r="6935" spans="1:13" x14ac:dyDescent="0.25">
      <c r="A6935">
        <v>12345000012</v>
      </c>
      <c r="B6935" t="s">
        <v>8</v>
      </c>
      <c r="D6935" t="s">
        <v>9</v>
      </c>
      <c r="E6935">
        <v>6948</v>
      </c>
      <c r="F6935" t="s">
        <v>16</v>
      </c>
      <c r="G6935" t="s">
        <v>10</v>
      </c>
      <c r="H6935">
        <v>7530</v>
      </c>
      <c r="I6935" t="s">
        <v>6951</v>
      </c>
      <c r="J6935" t="s">
        <v>12</v>
      </c>
      <c r="K6935" t="s">
        <v>20</v>
      </c>
      <c r="L6935">
        <v>29</v>
      </c>
      <c r="M6935" s="1" t="s">
        <v>21</v>
      </c>
    </row>
    <row r="6936" spans="1:13" x14ac:dyDescent="0.25">
      <c r="A6936">
        <v>12345000012</v>
      </c>
      <c r="B6936" t="s">
        <v>8</v>
      </c>
      <c r="D6936" t="s">
        <v>9</v>
      </c>
      <c r="E6936">
        <v>6949</v>
      </c>
      <c r="F6936" t="s">
        <v>16</v>
      </c>
      <c r="G6936" t="s">
        <v>10</v>
      </c>
      <c r="H6936">
        <v>7531</v>
      </c>
      <c r="I6936" t="s">
        <v>6952</v>
      </c>
      <c r="J6936" t="s">
        <v>12</v>
      </c>
      <c r="K6936" t="s">
        <v>20</v>
      </c>
      <c r="L6936">
        <v>29</v>
      </c>
      <c r="M6936" s="1" t="s">
        <v>21</v>
      </c>
    </row>
    <row r="6937" spans="1:13" x14ac:dyDescent="0.25">
      <c r="A6937">
        <v>12345000012</v>
      </c>
      <c r="B6937" t="s">
        <v>8</v>
      </c>
      <c r="D6937" t="s">
        <v>9</v>
      </c>
      <c r="E6937">
        <v>6950</v>
      </c>
      <c r="F6937" t="s">
        <v>16</v>
      </c>
      <c r="G6937" t="s">
        <v>10</v>
      </c>
      <c r="H6937">
        <v>7532</v>
      </c>
      <c r="I6937" t="s">
        <v>6953</v>
      </c>
      <c r="J6937" t="s">
        <v>12</v>
      </c>
      <c r="K6937" t="s">
        <v>20</v>
      </c>
      <c r="L6937">
        <v>29</v>
      </c>
      <c r="M6937" s="1" t="s">
        <v>21</v>
      </c>
    </row>
    <row r="6938" spans="1:13" x14ac:dyDescent="0.25">
      <c r="A6938">
        <v>12345000012</v>
      </c>
      <c r="B6938" t="s">
        <v>8</v>
      </c>
      <c r="D6938" t="s">
        <v>9</v>
      </c>
      <c r="E6938">
        <v>6951</v>
      </c>
      <c r="F6938" t="s">
        <v>16</v>
      </c>
      <c r="G6938" t="s">
        <v>10</v>
      </c>
      <c r="H6938">
        <v>7533</v>
      </c>
      <c r="I6938" t="s">
        <v>6954</v>
      </c>
      <c r="J6938" t="s">
        <v>12</v>
      </c>
      <c r="K6938" t="s">
        <v>20</v>
      </c>
      <c r="L6938">
        <v>29</v>
      </c>
      <c r="M6938" s="1" t="s">
        <v>21</v>
      </c>
    </row>
    <row r="6939" spans="1:13" x14ac:dyDescent="0.25">
      <c r="A6939">
        <v>12345000012</v>
      </c>
      <c r="B6939" t="s">
        <v>8</v>
      </c>
      <c r="D6939" t="s">
        <v>9</v>
      </c>
      <c r="E6939">
        <v>6952</v>
      </c>
      <c r="F6939" t="s">
        <v>16</v>
      </c>
      <c r="G6939" t="s">
        <v>10</v>
      </c>
      <c r="H6939">
        <v>7534</v>
      </c>
      <c r="I6939" t="s">
        <v>6955</v>
      </c>
      <c r="J6939" t="s">
        <v>12</v>
      </c>
      <c r="K6939" t="s">
        <v>20</v>
      </c>
      <c r="L6939">
        <v>29</v>
      </c>
      <c r="M6939" s="1" t="s">
        <v>21</v>
      </c>
    </row>
    <row r="6940" spans="1:13" x14ac:dyDescent="0.25">
      <c r="A6940">
        <v>12345000012</v>
      </c>
      <c r="B6940" t="s">
        <v>8</v>
      </c>
      <c r="D6940" t="s">
        <v>9</v>
      </c>
      <c r="E6940">
        <v>6953</v>
      </c>
      <c r="F6940" t="s">
        <v>16</v>
      </c>
      <c r="G6940" t="s">
        <v>10</v>
      </c>
      <c r="H6940">
        <v>7535</v>
      </c>
      <c r="I6940" t="s">
        <v>6956</v>
      </c>
      <c r="J6940" t="s">
        <v>12</v>
      </c>
      <c r="K6940" t="s">
        <v>20</v>
      </c>
      <c r="L6940">
        <v>29</v>
      </c>
      <c r="M6940" s="1" t="s">
        <v>21</v>
      </c>
    </row>
    <row r="6941" spans="1:13" x14ac:dyDescent="0.25">
      <c r="A6941">
        <v>12345000012</v>
      </c>
      <c r="B6941" t="s">
        <v>8</v>
      </c>
      <c r="D6941" t="s">
        <v>9</v>
      </c>
      <c r="E6941">
        <v>6954</v>
      </c>
      <c r="F6941" t="s">
        <v>16</v>
      </c>
      <c r="G6941" t="s">
        <v>10</v>
      </c>
      <c r="H6941">
        <v>7536</v>
      </c>
      <c r="I6941" t="s">
        <v>6957</v>
      </c>
      <c r="J6941" t="s">
        <v>12</v>
      </c>
      <c r="K6941" t="s">
        <v>20</v>
      </c>
      <c r="L6941">
        <v>29</v>
      </c>
      <c r="M6941" s="1" t="s">
        <v>21</v>
      </c>
    </row>
    <row r="6942" spans="1:13" x14ac:dyDescent="0.25">
      <c r="A6942">
        <v>12345000012</v>
      </c>
      <c r="B6942" t="s">
        <v>8</v>
      </c>
      <c r="D6942" t="s">
        <v>9</v>
      </c>
      <c r="E6942">
        <v>6955</v>
      </c>
      <c r="F6942" t="s">
        <v>16</v>
      </c>
      <c r="G6942" t="s">
        <v>10</v>
      </c>
      <c r="H6942">
        <v>7537</v>
      </c>
      <c r="I6942" t="s">
        <v>6958</v>
      </c>
      <c r="J6942" t="s">
        <v>12</v>
      </c>
      <c r="K6942" t="s">
        <v>20</v>
      </c>
      <c r="L6942">
        <v>29</v>
      </c>
      <c r="M6942" s="1" t="s">
        <v>21</v>
      </c>
    </row>
    <row r="6943" spans="1:13" x14ac:dyDescent="0.25">
      <c r="A6943">
        <v>12345000012</v>
      </c>
      <c r="B6943" t="s">
        <v>8</v>
      </c>
      <c r="D6943" t="s">
        <v>9</v>
      </c>
      <c r="E6943">
        <v>6956</v>
      </c>
      <c r="F6943" t="s">
        <v>16</v>
      </c>
      <c r="G6943" t="s">
        <v>10</v>
      </c>
      <c r="H6943">
        <v>7538</v>
      </c>
      <c r="I6943" t="s">
        <v>6959</v>
      </c>
      <c r="J6943" t="s">
        <v>12</v>
      </c>
      <c r="K6943" t="s">
        <v>20</v>
      </c>
      <c r="L6943">
        <v>29</v>
      </c>
      <c r="M6943" s="1" t="s">
        <v>21</v>
      </c>
    </row>
    <row r="6944" spans="1:13" x14ac:dyDescent="0.25">
      <c r="A6944">
        <v>12345000012</v>
      </c>
      <c r="B6944" t="s">
        <v>8</v>
      </c>
      <c r="D6944" t="s">
        <v>9</v>
      </c>
      <c r="E6944">
        <v>6957</v>
      </c>
      <c r="F6944" t="s">
        <v>16</v>
      </c>
      <c r="G6944" t="s">
        <v>10</v>
      </c>
      <c r="H6944">
        <v>7539</v>
      </c>
      <c r="I6944" t="s">
        <v>6960</v>
      </c>
      <c r="J6944" t="s">
        <v>12</v>
      </c>
      <c r="K6944" t="s">
        <v>20</v>
      </c>
      <c r="L6944">
        <v>29</v>
      </c>
      <c r="M6944" s="1" t="s">
        <v>21</v>
      </c>
    </row>
    <row r="6945" spans="1:13" x14ac:dyDescent="0.25">
      <c r="A6945">
        <v>12345000012</v>
      </c>
      <c r="B6945" t="s">
        <v>8</v>
      </c>
      <c r="D6945" t="s">
        <v>9</v>
      </c>
      <c r="E6945">
        <v>6958</v>
      </c>
      <c r="F6945" t="s">
        <v>16</v>
      </c>
      <c r="G6945" t="s">
        <v>10</v>
      </c>
      <c r="H6945">
        <v>7540</v>
      </c>
      <c r="I6945" t="s">
        <v>6961</v>
      </c>
      <c r="J6945" t="s">
        <v>12</v>
      </c>
      <c r="K6945" t="s">
        <v>20</v>
      </c>
      <c r="L6945">
        <v>29</v>
      </c>
      <c r="M6945" s="1" t="s">
        <v>21</v>
      </c>
    </row>
    <row r="6946" spans="1:13" x14ac:dyDescent="0.25">
      <c r="A6946">
        <v>12345000012</v>
      </c>
      <c r="B6946" t="s">
        <v>8</v>
      </c>
      <c r="D6946" t="s">
        <v>9</v>
      </c>
      <c r="E6946">
        <v>6959</v>
      </c>
      <c r="F6946" t="s">
        <v>16</v>
      </c>
      <c r="G6946" t="s">
        <v>10</v>
      </c>
      <c r="H6946">
        <v>7541</v>
      </c>
      <c r="I6946" t="s">
        <v>6962</v>
      </c>
      <c r="J6946" t="s">
        <v>12</v>
      </c>
      <c r="K6946" t="s">
        <v>20</v>
      </c>
      <c r="L6946">
        <v>29</v>
      </c>
      <c r="M6946" s="1" t="s">
        <v>21</v>
      </c>
    </row>
    <row r="6947" spans="1:13" x14ac:dyDescent="0.25">
      <c r="A6947">
        <v>12345000012</v>
      </c>
      <c r="B6947" t="s">
        <v>8</v>
      </c>
      <c r="D6947" t="s">
        <v>9</v>
      </c>
      <c r="E6947">
        <v>6960</v>
      </c>
      <c r="F6947" t="s">
        <v>16</v>
      </c>
      <c r="G6947" t="s">
        <v>10</v>
      </c>
      <c r="H6947">
        <v>7542</v>
      </c>
      <c r="I6947" t="s">
        <v>6963</v>
      </c>
      <c r="J6947" t="s">
        <v>12</v>
      </c>
      <c r="K6947" t="s">
        <v>20</v>
      </c>
      <c r="L6947">
        <v>29</v>
      </c>
      <c r="M6947" s="1" t="s">
        <v>21</v>
      </c>
    </row>
    <row r="6948" spans="1:13" x14ac:dyDescent="0.25">
      <c r="A6948">
        <v>12345000012</v>
      </c>
      <c r="B6948" t="s">
        <v>8</v>
      </c>
      <c r="D6948" t="s">
        <v>9</v>
      </c>
      <c r="E6948">
        <v>6961</v>
      </c>
      <c r="F6948" t="s">
        <v>16</v>
      </c>
      <c r="G6948" t="s">
        <v>10</v>
      </c>
      <c r="H6948">
        <v>7543</v>
      </c>
      <c r="I6948" t="s">
        <v>6964</v>
      </c>
      <c r="J6948" t="s">
        <v>12</v>
      </c>
      <c r="K6948" t="s">
        <v>20</v>
      </c>
      <c r="L6948">
        <v>29</v>
      </c>
      <c r="M6948" s="1" t="s">
        <v>21</v>
      </c>
    </row>
    <row r="6949" spans="1:13" x14ac:dyDescent="0.25">
      <c r="A6949">
        <v>12345000012</v>
      </c>
      <c r="B6949" t="s">
        <v>8</v>
      </c>
      <c r="D6949" t="s">
        <v>9</v>
      </c>
      <c r="E6949">
        <v>6962</v>
      </c>
      <c r="F6949" t="s">
        <v>16</v>
      </c>
      <c r="G6949" t="s">
        <v>10</v>
      </c>
      <c r="H6949">
        <v>7544</v>
      </c>
      <c r="I6949" t="s">
        <v>6965</v>
      </c>
      <c r="J6949" t="s">
        <v>12</v>
      </c>
      <c r="K6949" t="s">
        <v>20</v>
      </c>
      <c r="L6949">
        <v>29</v>
      </c>
      <c r="M6949" s="1" t="s">
        <v>21</v>
      </c>
    </row>
    <row r="6950" spans="1:13" x14ac:dyDescent="0.25">
      <c r="A6950">
        <v>12345000012</v>
      </c>
      <c r="B6950" t="s">
        <v>8</v>
      </c>
      <c r="D6950" t="s">
        <v>9</v>
      </c>
      <c r="E6950">
        <v>6963</v>
      </c>
      <c r="F6950" t="s">
        <v>16</v>
      </c>
      <c r="G6950" t="s">
        <v>10</v>
      </c>
      <c r="H6950">
        <v>7545</v>
      </c>
      <c r="I6950" t="s">
        <v>6966</v>
      </c>
      <c r="J6950" t="s">
        <v>12</v>
      </c>
      <c r="K6950" t="s">
        <v>20</v>
      </c>
      <c r="L6950">
        <v>29</v>
      </c>
      <c r="M6950" s="1" t="s">
        <v>21</v>
      </c>
    </row>
    <row r="6951" spans="1:13" x14ac:dyDescent="0.25">
      <c r="A6951">
        <v>12345000012</v>
      </c>
      <c r="B6951" t="s">
        <v>8</v>
      </c>
      <c r="D6951" t="s">
        <v>9</v>
      </c>
      <c r="E6951">
        <v>6964</v>
      </c>
      <c r="F6951" t="s">
        <v>16</v>
      </c>
      <c r="G6951" t="s">
        <v>10</v>
      </c>
      <c r="H6951">
        <v>7546</v>
      </c>
      <c r="I6951" t="s">
        <v>6967</v>
      </c>
      <c r="J6951" t="s">
        <v>12</v>
      </c>
      <c r="K6951" t="s">
        <v>20</v>
      </c>
      <c r="L6951">
        <v>29</v>
      </c>
      <c r="M6951" s="1" t="s">
        <v>21</v>
      </c>
    </row>
    <row r="6952" spans="1:13" x14ac:dyDescent="0.25">
      <c r="A6952">
        <v>12345000012</v>
      </c>
      <c r="B6952" t="s">
        <v>8</v>
      </c>
      <c r="D6952" t="s">
        <v>9</v>
      </c>
      <c r="E6952">
        <v>6965</v>
      </c>
      <c r="F6952" t="s">
        <v>16</v>
      </c>
      <c r="G6952" t="s">
        <v>10</v>
      </c>
      <c r="H6952">
        <v>7547</v>
      </c>
      <c r="I6952" t="s">
        <v>6968</v>
      </c>
      <c r="J6952" t="s">
        <v>12</v>
      </c>
      <c r="K6952" t="s">
        <v>20</v>
      </c>
      <c r="L6952">
        <v>29</v>
      </c>
      <c r="M6952" s="1" t="s">
        <v>21</v>
      </c>
    </row>
    <row r="6953" spans="1:13" x14ac:dyDescent="0.25">
      <c r="A6953">
        <v>12345000012</v>
      </c>
      <c r="B6953" t="s">
        <v>8</v>
      </c>
      <c r="D6953" t="s">
        <v>9</v>
      </c>
      <c r="E6953">
        <v>6966</v>
      </c>
      <c r="F6953" t="s">
        <v>16</v>
      </c>
      <c r="G6953" t="s">
        <v>10</v>
      </c>
      <c r="H6953">
        <v>7548</v>
      </c>
      <c r="I6953" t="s">
        <v>6969</v>
      </c>
      <c r="J6953" t="s">
        <v>12</v>
      </c>
      <c r="K6953" t="s">
        <v>20</v>
      </c>
      <c r="L6953">
        <v>29</v>
      </c>
      <c r="M6953" s="1" t="s">
        <v>21</v>
      </c>
    </row>
    <row r="6954" spans="1:13" x14ac:dyDescent="0.25">
      <c r="A6954">
        <v>12345000012</v>
      </c>
      <c r="B6954" t="s">
        <v>8</v>
      </c>
      <c r="D6954" t="s">
        <v>9</v>
      </c>
      <c r="E6954">
        <v>6967</v>
      </c>
      <c r="F6954" t="s">
        <v>16</v>
      </c>
      <c r="G6954" t="s">
        <v>10</v>
      </c>
      <c r="H6954">
        <v>7549</v>
      </c>
      <c r="I6954" t="s">
        <v>6970</v>
      </c>
      <c r="J6954" t="s">
        <v>12</v>
      </c>
      <c r="K6954" t="s">
        <v>20</v>
      </c>
      <c r="L6954">
        <v>29</v>
      </c>
      <c r="M6954" s="1" t="s">
        <v>21</v>
      </c>
    </row>
    <row r="6955" spans="1:13" x14ac:dyDescent="0.25">
      <c r="A6955">
        <v>12345000012</v>
      </c>
      <c r="B6955" t="s">
        <v>8</v>
      </c>
      <c r="D6955" t="s">
        <v>9</v>
      </c>
      <c r="E6955">
        <v>6968</v>
      </c>
      <c r="F6955" t="s">
        <v>16</v>
      </c>
      <c r="G6955" t="s">
        <v>10</v>
      </c>
      <c r="H6955">
        <v>7550</v>
      </c>
      <c r="I6955" t="s">
        <v>6971</v>
      </c>
      <c r="J6955" t="s">
        <v>12</v>
      </c>
      <c r="K6955" t="s">
        <v>20</v>
      </c>
      <c r="L6955">
        <v>29</v>
      </c>
      <c r="M6955" s="1" t="s">
        <v>21</v>
      </c>
    </row>
    <row r="6956" spans="1:13" x14ac:dyDescent="0.25">
      <c r="A6956">
        <v>12345000012</v>
      </c>
      <c r="B6956" t="s">
        <v>8</v>
      </c>
      <c r="D6956" t="s">
        <v>9</v>
      </c>
      <c r="E6956">
        <v>6969</v>
      </c>
      <c r="F6956" t="s">
        <v>16</v>
      </c>
      <c r="G6956" t="s">
        <v>10</v>
      </c>
      <c r="H6956">
        <v>7551</v>
      </c>
      <c r="I6956" t="s">
        <v>6972</v>
      </c>
      <c r="J6956" t="s">
        <v>12</v>
      </c>
      <c r="K6956" t="s">
        <v>20</v>
      </c>
      <c r="L6956">
        <v>29</v>
      </c>
      <c r="M6956" s="1" t="s">
        <v>21</v>
      </c>
    </row>
    <row r="6957" spans="1:13" x14ac:dyDescent="0.25">
      <c r="A6957">
        <v>12345000012</v>
      </c>
      <c r="B6957" t="s">
        <v>8</v>
      </c>
      <c r="D6957" t="s">
        <v>9</v>
      </c>
      <c r="E6957">
        <v>6970</v>
      </c>
      <c r="F6957" t="s">
        <v>16</v>
      </c>
      <c r="G6957" t="s">
        <v>10</v>
      </c>
      <c r="H6957">
        <v>7552</v>
      </c>
      <c r="I6957" t="s">
        <v>6973</v>
      </c>
      <c r="J6957" t="s">
        <v>12</v>
      </c>
      <c r="K6957" t="s">
        <v>20</v>
      </c>
      <c r="L6957">
        <v>29</v>
      </c>
      <c r="M6957" s="1" t="s">
        <v>21</v>
      </c>
    </row>
    <row r="6958" spans="1:13" x14ac:dyDescent="0.25">
      <c r="A6958">
        <v>12345000012</v>
      </c>
      <c r="B6958" t="s">
        <v>8</v>
      </c>
      <c r="D6958" t="s">
        <v>9</v>
      </c>
      <c r="E6958">
        <v>6971</v>
      </c>
      <c r="F6958" t="s">
        <v>16</v>
      </c>
      <c r="G6958" t="s">
        <v>10</v>
      </c>
      <c r="H6958">
        <v>7553</v>
      </c>
      <c r="I6958" t="s">
        <v>6974</v>
      </c>
      <c r="J6958" t="s">
        <v>12</v>
      </c>
      <c r="K6958" t="s">
        <v>20</v>
      </c>
      <c r="L6958">
        <v>29</v>
      </c>
      <c r="M6958" s="1" t="s">
        <v>21</v>
      </c>
    </row>
    <row r="6959" spans="1:13" x14ac:dyDescent="0.25">
      <c r="A6959">
        <v>12345000012</v>
      </c>
      <c r="B6959" t="s">
        <v>8</v>
      </c>
      <c r="D6959" t="s">
        <v>9</v>
      </c>
      <c r="E6959">
        <v>6972</v>
      </c>
      <c r="F6959" t="s">
        <v>16</v>
      </c>
      <c r="G6959" t="s">
        <v>10</v>
      </c>
      <c r="H6959">
        <v>7554</v>
      </c>
      <c r="I6959" t="s">
        <v>6975</v>
      </c>
      <c r="J6959" t="s">
        <v>12</v>
      </c>
      <c r="K6959" t="s">
        <v>20</v>
      </c>
      <c r="L6959">
        <v>29</v>
      </c>
      <c r="M6959" s="1" t="s">
        <v>21</v>
      </c>
    </row>
    <row r="6960" spans="1:13" x14ac:dyDescent="0.25">
      <c r="A6960">
        <v>12345000012</v>
      </c>
      <c r="B6960" t="s">
        <v>8</v>
      </c>
      <c r="D6960" t="s">
        <v>9</v>
      </c>
      <c r="E6960">
        <v>6973</v>
      </c>
      <c r="F6960" t="s">
        <v>16</v>
      </c>
      <c r="G6960" t="s">
        <v>10</v>
      </c>
      <c r="H6960">
        <v>7555</v>
      </c>
      <c r="I6960" t="s">
        <v>6976</v>
      </c>
      <c r="J6960" t="s">
        <v>12</v>
      </c>
      <c r="K6960" t="s">
        <v>20</v>
      </c>
      <c r="L6960">
        <v>29</v>
      </c>
      <c r="M6960" s="1" t="s">
        <v>21</v>
      </c>
    </row>
    <row r="6961" spans="1:13" x14ac:dyDescent="0.25">
      <c r="A6961">
        <v>12345000012</v>
      </c>
      <c r="B6961" t="s">
        <v>8</v>
      </c>
      <c r="D6961" t="s">
        <v>9</v>
      </c>
      <c r="E6961">
        <v>6974</v>
      </c>
      <c r="F6961" t="s">
        <v>16</v>
      </c>
      <c r="G6961" t="s">
        <v>10</v>
      </c>
      <c r="H6961">
        <v>7556</v>
      </c>
      <c r="I6961" t="s">
        <v>6977</v>
      </c>
      <c r="J6961" t="s">
        <v>12</v>
      </c>
      <c r="K6961" t="s">
        <v>20</v>
      </c>
      <c r="L6961">
        <v>29</v>
      </c>
      <c r="M6961" s="1" t="s">
        <v>21</v>
      </c>
    </row>
    <row r="6962" spans="1:13" x14ac:dyDescent="0.25">
      <c r="A6962">
        <v>12345000012</v>
      </c>
      <c r="B6962" t="s">
        <v>8</v>
      </c>
      <c r="D6962" t="s">
        <v>9</v>
      </c>
      <c r="E6962">
        <v>6975</v>
      </c>
      <c r="F6962" t="s">
        <v>16</v>
      </c>
      <c r="G6962" t="s">
        <v>10</v>
      </c>
      <c r="H6962">
        <v>7557</v>
      </c>
      <c r="I6962" t="s">
        <v>6978</v>
      </c>
      <c r="J6962" t="s">
        <v>12</v>
      </c>
      <c r="K6962" t="s">
        <v>20</v>
      </c>
      <c r="L6962">
        <v>29</v>
      </c>
      <c r="M6962" s="1" t="s">
        <v>21</v>
      </c>
    </row>
    <row r="6963" spans="1:13" x14ac:dyDescent="0.25">
      <c r="A6963">
        <v>12345000012</v>
      </c>
      <c r="B6963" t="s">
        <v>8</v>
      </c>
      <c r="D6963" t="s">
        <v>9</v>
      </c>
      <c r="E6963">
        <v>6976</v>
      </c>
      <c r="F6963" t="s">
        <v>16</v>
      </c>
      <c r="G6963" t="s">
        <v>10</v>
      </c>
      <c r="H6963">
        <v>7558</v>
      </c>
      <c r="I6963" t="s">
        <v>6979</v>
      </c>
      <c r="J6963" t="s">
        <v>12</v>
      </c>
      <c r="K6963" t="s">
        <v>20</v>
      </c>
      <c r="L6963">
        <v>29</v>
      </c>
      <c r="M6963" s="1" t="s">
        <v>21</v>
      </c>
    </row>
    <row r="6964" spans="1:13" x14ac:dyDescent="0.25">
      <c r="A6964">
        <v>12345000012</v>
      </c>
      <c r="B6964" t="s">
        <v>8</v>
      </c>
      <c r="D6964" t="s">
        <v>9</v>
      </c>
      <c r="E6964">
        <v>6977</v>
      </c>
      <c r="F6964" t="s">
        <v>16</v>
      </c>
      <c r="G6964" t="s">
        <v>10</v>
      </c>
      <c r="H6964">
        <v>7559</v>
      </c>
      <c r="I6964" t="s">
        <v>6980</v>
      </c>
      <c r="J6964" t="s">
        <v>12</v>
      </c>
      <c r="K6964" t="s">
        <v>20</v>
      </c>
      <c r="L6964">
        <v>29</v>
      </c>
      <c r="M6964" s="1" t="s">
        <v>21</v>
      </c>
    </row>
    <row r="6965" spans="1:13" x14ac:dyDescent="0.25">
      <c r="A6965">
        <v>12345000012</v>
      </c>
      <c r="B6965" t="s">
        <v>8</v>
      </c>
      <c r="D6965" t="s">
        <v>9</v>
      </c>
      <c r="E6965">
        <v>6978</v>
      </c>
      <c r="F6965" t="s">
        <v>16</v>
      </c>
      <c r="G6965" t="s">
        <v>10</v>
      </c>
      <c r="H6965">
        <v>7560</v>
      </c>
      <c r="I6965" t="s">
        <v>6981</v>
      </c>
      <c r="J6965" t="s">
        <v>12</v>
      </c>
      <c r="K6965" t="s">
        <v>20</v>
      </c>
      <c r="L6965">
        <v>29</v>
      </c>
      <c r="M6965" s="1" t="s">
        <v>21</v>
      </c>
    </row>
    <row r="6966" spans="1:13" x14ac:dyDescent="0.25">
      <c r="A6966">
        <v>12345000012</v>
      </c>
      <c r="B6966" t="s">
        <v>8</v>
      </c>
      <c r="D6966" t="s">
        <v>9</v>
      </c>
      <c r="E6966">
        <v>6979</v>
      </c>
      <c r="F6966" t="s">
        <v>16</v>
      </c>
      <c r="G6966" t="s">
        <v>10</v>
      </c>
      <c r="H6966">
        <v>7561</v>
      </c>
      <c r="I6966" t="s">
        <v>6982</v>
      </c>
      <c r="J6966" t="s">
        <v>12</v>
      </c>
      <c r="K6966" t="s">
        <v>20</v>
      </c>
      <c r="L6966">
        <v>29</v>
      </c>
      <c r="M6966" s="1" t="s">
        <v>21</v>
      </c>
    </row>
    <row r="6967" spans="1:13" x14ac:dyDescent="0.25">
      <c r="A6967">
        <v>12345000012</v>
      </c>
      <c r="B6967" t="s">
        <v>8</v>
      </c>
      <c r="D6967" t="s">
        <v>9</v>
      </c>
      <c r="E6967">
        <v>6980</v>
      </c>
      <c r="F6967" t="s">
        <v>16</v>
      </c>
      <c r="G6967" t="s">
        <v>10</v>
      </c>
      <c r="H6967">
        <v>7562</v>
      </c>
      <c r="I6967" t="s">
        <v>6983</v>
      </c>
      <c r="J6967" t="s">
        <v>12</v>
      </c>
      <c r="K6967" t="s">
        <v>20</v>
      </c>
      <c r="L6967">
        <v>29</v>
      </c>
      <c r="M6967" s="1" t="s">
        <v>21</v>
      </c>
    </row>
    <row r="6968" spans="1:13" x14ac:dyDescent="0.25">
      <c r="A6968">
        <v>12345000012</v>
      </c>
      <c r="B6968" t="s">
        <v>8</v>
      </c>
      <c r="D6968" t="s">
        <v>9</v>
      </c>
      <c r="E6968">
        <v>6981</v>
      </c>
      <c r="F6968" t="s">
        <v>16</v>
      </c>
      <c r="G6968" t="s">
        <v>10</v>
      </c>
      <c r="H6968">
        <v>7563</v>
      </c>
      <c r="I6968" t="s">
        <v>6984</v>
      </c>
      <c r="J6968" t="s">
        <v>12</v>
      </c>
      <c r="K6968" t="s">
        <v>20</v>
      </c>
      <c r="L6968">
        <v>29</v>
      </c>
      <c r="M6968" s="1" t="s">
        <v>21</v>
      </c>
    </row>
    <row r="6969" spans="1:13" x14ac:dyDescent="0.25">
      <c r="A6969">
        <v>12345000012</v>
      </c>
      <c r="B6969" t="s">
        <v>8</v>
      </c>
      <c r="D6969" t="s">
        <v>9</v>
      </c>
      <c r="E6969">
        <v>6982</v>
      </c>
      <c r="F6969" t="s">
        <v>16</v>
      </c>
      <c r="G6969" t="s">
        <v>10</v>
      </c>
      <c r="H6969">
        <v>7564</v>
      </c>
      <c r="I6969" t="s">
        <v>6985</v>
      </c>
      <c r="J6969" t="s">
        <v>12</v>
      </c>
      <c r="K6969" t="s">
        <v>20</v>
      </c>
      <c r="L6969">
        <v>29</v>
      </c>
      <c r="M6969" s="1" t="s">
        <v>21</v>
      </c>
    </row>
    <row r="6970" spans="1:13" x14ac:dyDescent="0.25">
      <c r="A6970">
        <v>12345000012</v>
      </c>
      <c r="B6970" t="s">
        <v>8</v>
      </c>
      <c r="D6970" t="s">
        <v>9</v>
      </c>
      <c r="E6970">
        <v>6983</v>
      </c>
      <c r="F6970" t="s">
        <v>16</v>
      </c>
      <c r="G6970" t="s">
        <v>10</v>
      </c>
      <c r="H6970">
        <v>7565</v>
      </c>
      <c r="I6970" t="s">
        <v>6986</v>
      </c>
      <c r="J6970" t="s">
        <v>12</v>
      </c>
      <c r="K6970" t="s">
        <v>20</v>
      </c>
      <c r="L6970">
        <v>29</v>
      </c>
      <c r="M6970" s="1" t="s">
        <v>21</v>
      </c>
    </row>
    <row r="6971" spans="1:13" x14ac:dyDescent="0.25">
      <c r="A6971">
        <v>12345000012</v>
      </c>
      <c r="B6971" t="s">
        <v>8</v>
      </c>
      <c r="D6971" t="s">
        <v>9</v>
      </c>
      <c r="E6971">
        <v>6984</v>
      </c>
      <c r="F6971" t="s">
        <v>16</v>
      </c>
      <c r="G6971" t="s">
        <v>10</v>
      </c>
      <c r="H6971">
        <v>7566</v>
      </c>
      <c r="I6971" t="s">
        <v>6987</v>
      </c>
      <c r="J6971" t="s">
        <v>12</v>
      </c>
      <c r="K6971" t="s">
        <v>20</v>
      </c>
      <c r="L6971">
        <v>29</v>
      </c>
      <c r="M6971" s="1" t="s">
        <v>21</v>
      </c>
    </row>
    <row r="6972" spans="1:13" x14ac:dyDescent="0.25">
      <c r="A6972">
        <v>12345000012</v>
      </c>
      <c r="B6972" t="s">
        <v>8</v>
      </c>
      <c r="D6972" t="s">
        <v>9</v>
      </c>
      <c r="E6972">
        <v>6985</v>
      </c>
      <c r="F6972" t="s">
        <v>16</v>
      </c>
      <c r="G6972" t="s">
        <v>10</v>
      </c>
      <c r="H6972">
        <v>7567</v>
      </c>
      <c r="I6972" t="s">
        <v>6988</v>
      </c>
      <c r="J6972" t="s">
        <v>12</v>
      </c>
      <c r="K6972" t="s">
        <v>20</v>
      </c>
      <c r="L6972">
        <v>29</v>
      </c>
      <c r="M6972" s="1" t="s">
        <v>21</v>
      </c>
    </row>
    <row r="6973" spans="1:13" x14ac:dyDescent="0.25">
      <c r="A6973">
        <v>12345000012</v>
      </c>
      <c r="B6973" t="s">
        <v>8</v>
      </c>
      <c r="D6973" t="s">
        <v>9</v>
      </c>
      <c r="E6973">
        <v>6986</v>
      </c>
      <c r="F6973" t="s">
        <v>16</v>
      </c>
      <c r="G6973" t="s">
        <v>10</v>
      </c>
      <c r="H6973">
        <v>7568</v>
      </c>
      <c r="I6973" t="s">
        <v>6989</v>
      </c>
      <c r="J6973" t="s">
        <v>12</v>
      </c>
      <c r="K6973" t="s">
        <v>20</v>
      </c>
      <c r="L6973">
        <v>29</v>
      </c>
      <c r="M6973" s="1" t="s">
        <v>21</v>
      </c>
    </row>
    <row r="6974" spans="1:13" x14ac:dyDescent="0.25">
      <c r="A6974">
        <v>12345000012</v>
      </c>
      <c r="B6974" t="s">
        <v>8</v>
      </c>
      <c r="D6974" t="s">
        <v>9</v>
      </c>
      <c r="E6974">
        <v>6987</v>
      </c>
      <c r="F6974" t="s">
        <v>16</v>
      </c>
      <c r="G6974" t="s">
        <v>10</v>
      </c>
      <c r="H6974">
        <v>7569</v>
      </c>
      <c r="I6974" t="s">
        <v>6990</v>
      </c>
      <c r="J6974" t="s">
        <v>12</v>
      </c>
      <c r="K6974" t="s">
        <v>20</v>
      </c>
      <c r="L6974">
        <v>29</v>
      </c>
      <c r="M6974" s="1" t="s">
        <v>21</v>
      </c>
    </row>
    <row r="6975" spans="1:13" x14ac:dyDescent="0.25">
      <c r="A6975">
        <v>12345000012</v>
      </c>
      <c r="B6975" t="s">
        <v>8</v>
      </c>
      <c r="D6975" t="s">
        <v>9</v>
      </c>
      <c r="E6975">
        <v>6988</v>
      </c>
      <c r="F6975" t="s">
        <v>16</v>
      </c>
      <c r="G6975" t="s">
        <v>10</v>
      </c>
      <c r="H6975">
        <v>7570</v>
      </c>
      <c r="I6975" t="s">
        <v>6991</v>
      </c>
      <c r="J6975" t="s">
        <v>12</v>
      </c>
      <c r="K6975" t="s">
        <v>20</v>
      </c>
      <c r="L6975">
        <v>29</v>
      </c>
      <c r="M6975" s="1" t="s">
        <v>21</v>
      </c>
    </row>
    <row r="6976" spans="1:13" x14ac:dyDescent="0.25">
      <c r="A6976">
        <v>12345000012</v>
      </c>
      <c r="B6976" t="s">
        <v>8</v>
      </c>
      <c r="D6976" t="s">
        <v>9</v>
      </c>
      <c r="E6976">
        <v>6989</v>
      </c>
      <c r="F6976" t="s">
        <v>16</v>
      </c>
      <c r="G6976" t="s">
        <v>10</v>
      </c>
      <c r="H6976">
        <v>7571</v>
      </c>
      <c r="I6976" t="s">
        <v>6992</v>
      </c>
      <c r="J6976" t="s">
        <v>12</v>
      </c>
      <c r="K6976" t="s">
        <v>20</v>
      </c>
      <c r="L6976">
        <v>29</v>
      </c>
      <c r="M6976" s="1" t="s">
        <v>21</v>
      </c>
    </row>
    <row r="6977" spans="1:13" x14ac:dyDescent="0.25">
      <c r="A6977">
        <v>12345000012</v>
      </c>
      <c r="B6977" t="s">
        <v>8</v>
      </c>
      <c r="D6977" t="s">
        <v>9</v>
      </c>
      <c r="E6977">
        <v>6990</v>
      </c>
      <c r="F6977" t="s">
        <v>16</v>
      </c>
      <c r="G6977" t="s">
        <v>10</v>
      </c>
      <c r="H6977">
        <v>7572</v>
      </c>
      <c r="I6977" t="s">
        <v>6993</v>
      </c>
      <c r="J6977" t="s">
        <v>12</v>
      </c>
      <c r="K6977" t="s">
        <v>20</v>
      </c>
      <c r="L6977">
        <v>29</v>
      </c>
      <c r="M6977" s="1" t="s">
        <v>21</v>
      </c>
    </row>
    <row r="6978" spans="1:13" x14ac:dyDescent="0.25">
      <c r="A6978">
        <v>12345000012</v>
      </c>
      <c r="B6978" t="s">
        <v>8</v>
      </c>
      <c r="D6978" t="s">
        <v>9</v>
      </c>
      <c r="E6978">
        <v>6991</v>
      </c>
      <c r="F6978" t="s">
        <v>16</v>
      </c>
      <c r="G6978" t="s">
        <v>10</v>
      </c>
      <c r="H6978">
        <v>7573</v>
      </c>
      <c r="I6978" t="s">
        <v>6994</v>
      </c>
      <c r="J6978" t="s">
        <v>12</v>
      </c>
      <c r="K6978" t="s">
        <v>20</v>
      </c>
      <c r="L6978">
        <v>29</v>
      </c>
      <c r="M6978" s="1" t="s">
        <v>21</v>
      </c>
    </row>
    <row r="6979" spans="1:13" x14ac:dyDescent="0.25">
      <c r="A6979">
        <v>12345000012</v>
      </c>
      <c r="B6979" t="s">
        <v>8</v>
      </c>
      <c r="D6979" t="s">
        <v>9</v>
      </c>
      <c r="E6979">
        <v>6992</v>
      </c>
      <c r="F6979" t="s">
        <v>16</v>
      </c>
      <c r="G6979" t="s">
        <v>10</v>
      </c>
      <c r="H6979">
        <v>7574</v>
      </c>
      <c r="I6979" t="s">
        <v>6995</v>
      </c>
      <c r="J6979" t="s">
        <v>12</v>
      </c>
      <c r="K6979" t="s">
        <v>20</v>
      </c>
      <c r="L6979">
        <v>29</v>
      </c>
      <c r="M6979" s="1" t="s">
        <v>21</v>
      </c>
    </row>
    <row r="6980" spans="1:13" x14ac:dyDescent="0.25">
      <c r="A6980">
        <v>12345000012</v>
      </c>
      <c r="B6980" t="s">
        <v>8</v>
      </c>
      <c r="D6980" t="s">
        <v>9</v>
      </c>
      <c r="E6980">
        <v>6993</v>
      </c>
      <c r="F6980" t="s">
        <v>16</v>
      </c>
      <c r="G6980" t="s">
        <v>10</v>
      </c>
      <c r="H6980">
        <v>7575</v>
      </c>
      <c r="I6980" t="s">
        <v>6996</v>
      </c>
      <c r="J6980" t="s">
        <v>12</v>
      </c>
      <c r="K6980" t="s">
        <v>20</v>
      </c>
      <c r="L6980">
        <v>29</v>
      </c>
      <c r="M6980" s="1" t="s">
        <v>21</v>
      </c>
    </row>
    <row r="6981" spans="1:13" x14ac:dyDescent="0.25">
      <c r="A6981">
        <v>12345000012</v>
      </c>
      <c r="B6981" t="s">
        <v>8</v>
      </c>
      <c r="D6981" t="s">
        <v>9</v>
      </c>
      <c r="E6981">
        <v>6994</v>
      </c>
      <c r="F6981" t="s">
        <v>16</v>
      </c>
      <c r="G6981" t="s">
        <v>10</v>
      </c>
      <c r="H6981">
        <v>7576</v>
      </c>
      <c r="I6981" t="s">
        <v>6997</v>
      </c>
      <c r="J6981" t="s">
        <v>12</v>
      </c>
      <c r="K6981" t="s">
        <v>20</v>
      </c>
      <c r="L6981">
        <v>29</v>
      </c>
      <c r="M6981" s="1" t="s">
        <v>21</v>
      </c>
    </row>
    <row r="6982" spans="1:13" x14ac:dyDescent="0.25">
      <c r="A6982">
        <v>12345000012</v>
      </c>
      <c r="B6982" t="s">
        <v>8</v>
      </c>
      <c r="D6982" t="s">
        <v>9</v>
      </c>
      <c r="E6982">
        <v>6995</v>
      </c>
      <c r="F6982" t="s">
        <v>16</v>
      </c>
      <c r="G6982" t="s">
        <v>10</v>
      </c>
      <c r="H6982">
        <v>7577</v>
      </c>
      <c r="I6982" t="s">
        <v>6998</v>
      </c>
      <c r="J6982" t="s">
        <v>12</v>
      </c>
      <c r="K6982" t="s">
        <v>20</v>
      </c>
      <c r="L6982">
        <v>29</v>
      </c>
      <c r="M6982" s="1" t="s">
        <v>21</v>
      </c>
    </row>
    <row r="6983" spans="1:13" x14ac:dyDescent="0.25">
      <c r="A6983">
        <v>12345000012</v>
      </c>
      <c r="B6983" t="s">
        <v>8</v>
      </c>
      <c r="D6983" t="s">
        <v>9</v>
      </c>
      <c r="E6983">
        <v>6996</v>
      </c>
      <c r="F6983" t="s">
        <v>16</v>
      </c>
      <c r="G6983" t="s">
        <v>10</v>
      </c>
      <c r="H6983">
        <v>7578</v>
      </c>
      <c r="I6983" t="s">
        <v>6999</v>
      </c>
      <c r="J6983" t="s">
        <v>12</v>
      </c>
      <c r="K6983" t="s">
        <v>20</v>
      </c>
      <c r="L6983">
        <v>29</v>
      </c>
      <c r="M6983" s="1" t="s">
        <v>21</v>
      </c>
    </row>
    <row r="6984" spans="1:13" x14ac:dyDescent="0.25">
      <c r="A6984">
        <v>12345000012</v>
      </c>
      <c r="B6984" t="s">
        <v>8</v>
      </c>
      <c r="D6984" t="s">
        <v>9</v>
      </c>
      <c r="E6984">
        <v>6997</v>
      </c>
      <c r="F6984" t="s">
        <v>16</v>
      </c>
      <c r="G6984" t="s">
        <v>10</v>
      </c>
      <c r="H6984">
        <v>7579</v>
      </c>
      <c r="I6984" t="s">
        <v>7000</v>
      </c>
      <c r="J6984" t="s">
        <v>12</v>
      </c>
      <c r="K6984" t="s">
        <v>20</v>
      </c>
      <c r="L6984">
        <v>29</v>
      </c>
      <c r="M6984" s="1" t="s">
        <v>21</v>
      </c>
    </row>
    <row r="6985" spans="1:13" x14ac:dyDescent="0.25">
      <c r="A6985">
        <v>12345000012</v>
      </c>
      <c r="B6985" t="s">
        <v>8</v>
      </c>
      <c r="D6985" t="s">
        <v>9</v>
      </c>
      <c r="E6985">
        <v>6998</v>
      </c>
      <c r="F6985" t="s">
        <v>16</v>
      </c>
      <c r="G6985" t="s">
        <v>10</v>
      </c>
      <c r="H6985">
        <v>7580</v>
      </c>
      <c r="I6985" t="s">
        <v>7001</v>
      </c>
      <c r="J6985" t="s">
        <v>12</v>
      </c>
      <c r="K6985" t="s">
        <v>20</v>
      </c>
      <c r="L6985">
        <v>29</v>
      </c>
      <c r="M6985" s="1" t="s">
        <v>21</v>
      </c>
    </row>
    <row r="6986" spans="1:13" x14ac:dyDescent="0.25">
      <c r="A6986">
        <v>12345000012</v>
      </c>
      <c r="B6986" t="s">
        <v>8</v>
      </c>
      <c r="D6986" t="s">
        <v>9</v>
      </c>
      <c r="E6986">
        <v>6999</v>
      </c>
      <c r="F6986" t="s">
        <v>16</v>
      </c>
      <c r="G6986" t="s">
        <v>10</v>
      </c>
      <c r="H6986">
        <v>7581</v>
      </c>
      <c r="I6986" t="s">
        <v>7002</v>
      </c>
      <c r="J6986" t="s">
        <v>12</v>
      </c>
      <c r="K6986" t="s">
        <v>20</v>
      </c>
      <c r="L6986">
        <v>29</v>
      </c>
      <c r="M6986" s="1" t="s">
        <v>21</v>
      </c>
    </row>
    <row r="6987" spans="1:13" x14ac:dyDescent="0.25">
      <c r="A6987">
        <v>12345000012</v>
      </c>
      <c r="B6987" t="s">
        <v>8</v>
      </c>
      <c r="D6987" t="s">
        <v>9</v>
      </c>
      <c r="E6987">
        <v>7000</v>
      </c>
      <c r="F6987" t="s">
        <v>16</v>
      </c>
      <c r="G6987" t="s">
        <v>10</v>
      </c>
      <c r="H6987">
        <v>7582</v>
      </c>
      <c r="I6987" t="s">
        <v>7003</v>
      </c>
      <c r="J6987" t="s">
        <v>12</v>
      </c>
      <c r="K6987" t="s">
        <v>20</v>
      </c>
      <c r="L6987">
        <v>29</v>
      </c>
      <c r="M6987" s="1" t="s">
        <v>21</v>
      </c>
    </row>
    <row r="6988" spans="1:13" x14ac:dyDescent="0.25">
      <c r="A6988">
        <v>12345000012</v>
      </c>
      <c r="B6988" t="s">
        <v>8</v>
      </c>
      <c r="D6988" t="s">
        <v>9</v>
      </c>
      <c r="E6988">
        <v>7001</v>
      </c>
      <c r="F6988" t="s">
        <v>16</v>
      </c>
      <c r="G6988" t="s">
        <v>10</v>
      </c>
      <c r="H6988">
        <v>7583</v>
      </c>
      <c r="I6988" t="s">
        <v>7004</v>
      </c>
      <c r="J6988" t="s">
        <v>12</v>
      </c>
      <c r="K6988" t="s">
        <v>20</v>
      </c>
      <c r="L6988">
        <v>29</v>
      </c>
      <c r="M6988" s="1" t="s">
        <v>21</v>
      </c>
    </row>
    <row r="6989" spans="1:13" x14ac:dyDescent="0.25">
      <c r="A6989">
        <v>12345000012</v>
      </c>
      <c r="B6989" t="s">
        <v>8</v>
      </c>
      <c r="D6989" t="s">
        <v>9</v>
      </c>
      <c r="E6989">
        <v>7002</v>
      </c>
      <c r="F6989" t="s">
        <v>16</v>
      </c>
      <c r="G6989" t="s">
        <v>10</v>
      </c>
      <c r="H6989">
        <v>7584</v>
      </c>
      <c r="I6989" t="s">
        <v>7005</v>
      </c>
      <c r="J6989" t="s">
        <v>12</v>
      </c>
      <c r="K6989" t="s">
        <v>20</v>
      </c>
      <c r="L6989">
        <v>29</v>
      </c>
      <c r="M6989" s="1" t="s">
        <v>21</v>
      </c>
    </row>
    <row r="6990" spans="1:13" x14ac:dyDescent="0.25">
      <c r="A6990">
        <v>12345000012</v>
      </c>
      <c r="B6990" t="s">
        <v>8</v>
      </c>
      <c r="D6990" t="s">
        <v>9</v>
      </c>
      <c r="E6990">
        <v>7003</v>
      </c>
      <c r="F6990" t="s">
        <v>16</v>
      </c>
      <c r="G6990" t="s">
        <v>10</v>
      </c>
      <c r="H6990">
        <v>7585</v>
      </c>
      <c r="I6990" t="s">
        <v>7006</v>
      </c>
      <c r="J6990" t="s">
        <v>12</v>
      </c>
      <c r="K6990" t="s">
        <v>20</v>
      </c>
      <c r="L6990">
        <v>29</v>
      </c>
      <c r="M6990" s="1" t="s">
        <v>21</v>
      </c>
    </row>
    <row r="6991" spans="1:13" x14ac:dyDescent="0.25">
      <c r="A6991">
        <v>12345000012</v>
      </c>
      <c r="B6991" t="s">
        <v>8</v>
      </c>
      <c r="D6991" t="s">
        <v>9</v>
      </c>
      <c r="E6991">
        <v>7004</v>
      </c>
      <c r="F6991" t="s">
        <v>16</v>
      </c>
      <c r="G6991" t="s">
        <v>10</v>
      </c>
      <c r="H6991">
        <v>7586</v>
      </c>
      <c r="I6991" t="s">
        <v>7007</v>
      </c>
      <c r="J6991" t="s">
        <v>12</v>
      </c>
      <c r="K6991" t="s">
        <v>20</v>
      </c>
      <c r="L6991">
        <v>29</v>
      </c>
      <c r="M6991" s="1" t="s">
        <v>21</v>
      </c>
    </row>
    <row r="6992" spans="1:13" x14ac:dyDescent="0.25">
      <c r="A6992">
        <v>12345000012</v>
      </c>
      <c r="B6992" t="s">
        <v>8</v>
      </c>
      <c r="D6992" t="s">
        <v>9</v>
      </c>
      <c r="E6992">
        <v>7005</v>
      </c>
      <c r="F6992" t="s">
        <v>16</v>
      </c>
      <c r="G6992" t="s">
        <v>10</v>
      </c>
      <c r="H6992">
        <v>7587</v>
      </c>
      <c r="I6992" t="s">
        <v>7008</v>
      </c>
      <c r="J6992" t="s">
        <v>12</v>
      </c>
      <c r="K6992" t="s">
        <v>20</v>
      </c>
      <c r="L6992">
        <v>29</v>
      </c>
      <c r="M6992" s="1" t="s">
        <v>21</v>
      </c>
    </row>
    <row r="6993" spans="1:13" x14ac:dyDescent="0.25">
      <c r="A6993">
        <v>12345000012</v>
      </c>
      <c r="B6993" t="s">
        <v>8</v>
      </c>
      <c r="D6993" t="s">
        <v>9</v>
      </c>
      <c r="E6993">
        <v>7006</v>
      </c>
      <c r="F6993" t="s">
        <v>16</v>
      </c>
      <c r="G6993" t="s">
        <v>10</v>
      </c>
      <c r="H6993">
        <v>7588</v>
      </c>
      <c r="I6993" t="s">
        <v>7009</v>
      </c>
      <c r="J6993" t="s">
        <v>12</v>
      </c>
      <c r="K6993" t="s">
        <v>20</v>
      </c>
      <c r="L6993">
        <v>29</v>
      </c>
      <c r="M6993" s="1" t="s">
        <v>21</v>
      </c>
    </row>
    <row r="6994" spans="1:13" x14ac:dyDescent="0.25">
      <c r="A6994">
        <v>12345000012</v>
      </c>
      <c r="B6994" t="s">
        <v>8</v>
      </c>
      <c r="D6994" t="s">
        <v>9</v>
      </c>
      <c r="E6994">
        <v>7007</v>
      </c>
      <c r="F6994" t="s">
        <v>16</v>
      </c>
      <c r="G6994" t="s">
        <v>10</v>
      </c>
      <c r="H6994">
        <v>7589</v>
      </c>
      <c r="I6994" t="s">
        <v>7010</v>
      </c>
      <c r="J6994" t="s">
        <v>12</v>
      </c>
      <c r="K6994" t="s">
        <v>20</v>
      </c>
      <c r="L6994">
        <v>29</v>
      </c>
      <c r="M6994" s="1" t="s">
        <v>21</v>
      </c>
    </row>
    <row r="6995" spans="1:13" x14ac:dyDescent="0.25">
      <c r="A6995">
        <v>12345000012</v>
      </c>
      <c r="B6995" t="s">
        <v>8</v>
      </c>
      <c r="D6995" t="s">
        <v>9</v>
      </c>
      <c r="E6995">
        <v>7008</v>
      </c>
      <c r="F6995" t="s">
        <v>16</v>
      </c>
      <c r="G6995" t="s">
        <v>10</v>
      </c>
      <c r="H6995">
        <v>7590</v>
      </c>
      <c r="I6995" t="s">
        <v>7011</v>
      </c>
      <c r="J6995" t="s">
        <v>12</v>
      </c>
      <c r="K6995" t="s">
        <v>20</v>
      </c>
      <c r="L6995">
        <v>29</v>
      </c>
      <c r="M6995" s="1" t="s">
        <v>21</v>
      </c>
    </row>
    <row r="6996" spans="1:13" x14ac:dyDescent="0.25">
      <c r="A6996">
        <v>12345000012</v>
      </c>
      <c r="B6996" t="s">
        <v>8</v>
      </c>
      <c r="D6996" t="s">
        <v>9</v>
      </c>
      <c r="E6996">
        <v>7009</v>
      </c>
      <c r="F6996" t="s">
        <v>16</v>
      </c>
      <c r="G6996" t="s">
        <v>10</v>
      </c>
      <c r="H6996">
        <v>7591</v>
      </c>
      <c r="I6996" t="s">
        <v>7012</v>
      </c>
      <c r="J6996" t="s">
        <v>12</v>
      </c>
      <c r="K6996" t="s">
        <v>20</v>
      </c>
      <c r="L6996">
        <v>29</v>
      </c>
      <c r="M6996" s="1" t="s">
        <v>21</v>
      </c>
    </row>
    <row r="6997" spans="1:13" x14ac:dyDescent="0.25">
      <c r="A6997">
        <v>12345000012</v>
      </c>
      <c r="B6997" t="s">
        <v>8</v>
      </c>
      <c r="D6997" t="s">
        <v>9</v>
      </c>
      <c r="E6997">
        <v>7010</v>
      </c>
      <c r="F6997" t="s">
        <v>16</v>
      </c>
      <c r="G6997" t="s">
        <v>10</v>
      </c>
      <c r="H6997">
        <v>7592</v>
      </c>
      <c r="I6997" t="s">
        <v>7013</v>
      </c>
      <c r="J6997" t="s">
        <v>12</v>
      </c>
      <c r="K6997" t="s">
        <v>20</v>
      </c>
      <c r="L6997">
        <v>29</v>
      </c>
      <c r="M6997" s="1" t="s">
        <v>21</v>
      </c>
    </row>
    <row r="6998" spans="1:13" x14ac:dyDescent="0.25">
      <c r="A6998">
        <v>12345000012</v>
      </c>
      <c r="B6998" t="s">
        <v>8</v>
      </c>
      <c r="D6998" t="s">
        <v>9</v>
      </c>
      <c r="E6998">
        <v>7011</v>
      </c>
      <c r="F6998" t="s">
        <v>16</v>
      </c>
      <c r="G6998" t="s">
        <v>10</v>
      </c>
      <c r="H6998">
        <v>7593</v>
      </c>
      <c r="I6998" t="s">
        <v>7014</v>
      </c>
      <c r="J6998" t="s">
        <v>12</v>
      </c>
      <c r="K6998" t="s">
        <v>20</v>
      </c>
      <c r="L6998">
        <v>29</v>
      </c>
      <c r="M6998" s="1" t="s">
        <v>21</v>
      </c>
    </row>
    <row r="6999" spans="1:13" x14ac:dyDescent="0.25">
      <c r="A6999">
        <v>12345000012</v>
      </c>
      <c r="B6999" t="s">
        <v>8</v>
      </c>
      <c r="D6999" t="s">
        <v>9</v>
      </c>
      <c r="E6999">
        <v>7012</v>
      </c>
      <c r="F6999" t="s">
        <v>16</v>
      </c>
      <c r="G6999" t="s">
        <v>10</v>
      </c>
      <c r="H6999">
        <v>7594</v>
      </c>
      <c r="I6999" t="s">
        <v>7015</v>
      </c>
      <c r="J6999" t="s">
        <v>12</v>
      </c>
      <c r="K6999" t="s">
        <v>20</v>
      </c>
      <c r="L6999">
        <v>29</v>
      </c>
      <c r="M6999" s="1" t="s">
        <v>21</v>
      </c>
    </row>
    <row r="7000" spans="1:13" x14ac:dyDescent="0.25">
      <c r="A7000">
        <v>12345000012</v>
      </c>
      <c r="B7000" t="s">
        <v>8</v>
      </c>
      <c r="D7000" t="s">
        <v>9</v>
      </c>
      <c r="E7000">
        <v>7013</v>
      </c>
      <c r="F7000" t="s">
        <v>16</v>
      </c>
      <c r="G7000" t="s">
        <v>10</v>
      </c>
      <c r="H7000">
        <v>7595</v>
      </c>
      <c r="I7000" t="s">
        <v>7016</v>
      </c>
      <c r="J7000" t="s">
        <v>12</v>
      </c>
      <c r="K7000" t="s">
        <v>20</v>
      </c>
      <c r="L7000">
        <v>29</v>
      </c>
      <c r="M7000" s="1" t="s">
        <v>21</v>
      </c>
    </row>
    <row r="7001" spans="1:13" x14ac:dyDescent="0.25">
      <c r="A7001">
        <v>12345000012</v>
      </c>
      <c r="B7001" t="s">
        <v>8</v>
      </c>
      <c r="D7001" t="s">
        <v>9</v>
      </c>
      <c r="E7001">
        <v>7014</v>
      </c>
      <c r="F7001" t="s">
        <v>16</v>
      </c>
      <c r="G7001" t="s">
        <v>10</v>
      </c>
      <c r="H7001">
        <v>7596</v>
      </c>
      <c r="I7001" t="s">
        <v>7017</v>
      </c>
      <c r="J7001" t="s">
        <v>12</v>
      </c>
      <c r="K7001" t="s">
        <v>20</v>
      </c>
      <c r="L7001">
        <v>29</v>
      </c>
      <c r="M7001" s="1" t="s">
        <v>21</v>
      </c>
    </row>
    <row r="7002" spans="1:13" x14ac:dyDescent="0.25">
      <c r="A7002">
        <v>12345000012</v>
      </c>
      <c r="B7002" t="s">
        <v>8</v>
      </c>
      <c r="D7002" t="s">
        <v>9</v>
      </c>
      <c r="E7002">
        <v>7015</v>
      </c>
      <c r="F7002" t="s">
        <v>16</v>
      </c>
      <c r="G7002" t="s">
        <v>10</v>
      </c>
      <c r="H7002">
        <v>7597</v>
      </c>
      <c r="I7002" t="s">
        <v>7018</v>
      </c>
      <c r="J7002" t="s">
        <v>12</v>
      </c>
      <c r="K7002" t="s">
        <v>20</v>
      </c>
      <c r="L7002">
        <v>29</v>
      </c>
      <c r="M7002" s="1" t="s">
        <v>21</v>
      </c>
    </row>
    <row r="7003" spans="1:13" x14ac:dyDescent="0.25">
      <c r="A7003">
        <v>12345000012</v>
      </c>
      <c r="B7003" t="s">
        <v>8</v>
      </c>
      <c r="D7003" t="s">
        <v>9</v>
      </c>
      <c r="E7003">
        <v>7016</v>
      </c>
      <c r="F7003" t="s">
        <v>16</v>
      </c>
      <c r="G7003" t="s">
        <v>10</v>
      </c>
      <c r="H7003">
        <v>7598</v>
      </c>
      <c r="I7003" t="s">
        <v>7019</v>
      </c>
      <c r="J7003" t="s">
        <v>12</v>
      </c>
      <c r="K7003" t="s">
        <v>20</v>
      </c>
      <c r="L7003">
        <v>29</v>
      </c>
      <c r="M7003" s="1" t="s">
        <v>21</v>
      </c>
    </row>
    <row r="7004" spans="1:13" x14ac:dyDescent="0.25">
      <c r="A7004">
        <v>12345000012</v>
      </c>
      <c r="B7004" t="s">
        <v>8</v>
      </c>
      <c r="D7004" t="s">
        <v>9</v>
      </c>
      <c r="E7004">
        <v>7017</v>
      </c>
      <c r="F7004" t="s">
        <v>16</v>
      </c>
      <c r="G7004" t="s">
        <v>10</v>
      </c>
      <c r="H7004">
        <v>7599</v>
      </c>
      <c r="I7004" t="s">
        <v>7020</v>
      </c>
      <c r="J7004" t="s">
        <v>12</v>
      </c>
      <c r="K7004" t="s">
        <v>20</v>
      </c>
      <c r="L7004">
        <v>29</v>
      </c>
      <c r="M7004" s="1" t="s">
        <v>21</v>
      </c>
    </row>
    <row r="7005" spans="1:13" x14ac:dyDescent="0.25">
      <c r="A7005">
        <v>12345000012</v>
      </c>
      <c r="B7005" t="s">
        <v>8</v>
      </c>
      <c r="D7005" t="s">
        <v>9</v>
      </c>
      <c r="E7005">
        <v>7018</v>
      </c>
      <c r="F7005" t="s">
        <v>16</v>
      </c>
      <c r="G7005" t="s">
        <v>10</v>
      </c>
      <c r="H7005">
        <v>7600</v>
      </c>
      <c r="I7005" t="s">
        <v>7021</v>
      </c>
      <c r="J7005" t="s">
        <v>12</v>
      </c>
      <c r="K7005" t="s">
        <v>20</v>
      </c>
      <c r="L7005">
        <v>29</v>
      </c>
      <c r="M7005" s="1" t="s">
        <v>21</v>
      </c>
    </row>
    <row r="7006" spans="1:13" x14ac:dyDescent="0.25">
      <c r="A7006">
        <v>12345000012</v>
      </c>
      <c r="B7006" t="s">
        <v>8</v>
      </c>
      <c r="D7006" t="s">
        <v>9</v>
      </c>
      <c r="E7006">
        <v>7019</v>
      </c>
      <c r="F7006" t="s">
        <v>16</v>
      </c>
      <c r="G7006" t="s">
        <v>10</v>
      </c>
      <c r="H7006">
        <v>7601</v>
      </c>
      <c r="I7006" t="s">
        <v>7022</v>
      </c>
      <c r="J7006" t="s">
        <v>12</v>
      </c>
      <c r="K7006" t="s">
        <v>20</v>
      </c>
      <c r="L7006">
        <v>29</v>
      </c>
      <c r="M7006" s="1" t="s">
        <v>21</v>
      </c>
    </row>
    <row r="7007" spans="1:13" x14ac:dyDescent="0.25">
      <c r="A7007">
        <v>12345000012</v>
      </c>
      <c r="B7007" t="s">
        <v>8</v>
      </c>
      <c r="D7007" t="s">
        <v>9</v>
      </c>
      <c r="E7007">
        <v>7020</v>
      </c>
      <c r="F7007" t="s">
        <v>16</v>
      </c>
      <c r="G7007" t="s">
        <v>10</v>
      </c>
      <c r="H7007">
        <v>7602</v>
      </c>
      <c r="I7007" t="s">
        <v>7023</v>
      </c>
      <c r="J7007" t="s">
        <v>12</v>
      </c>
      <c r="K7007" t="s">
        <v>20</v>
      </c>
      <c r="L7007">
        <v>29</v>
      </c>
      <c r="M7007" s="1" t="s">
        <v>21</v>
      </c>
    </row>
    <row r="7008" spans="1:13" x14ac:dyDescent="0.25">
      <c r="A7008">
        <v>12345000012</v>
      </c>
      <c r="B7008" t="s">
        <v>8</v>
      </c>
      <c r="D7008" t="s">
        <v>9</v>
      </c>
      <c r="E7008">
        <v>7021</v>
      </c>
      <c r="F7008" t="s">
        <v>16</v>
      </c>
      <c r="G7008" t="s">
        <v>10</v>
      </c>
      <c r="H7008">
        <v>7603</v>
      </c>
      <c r="I7008" t="s">
        <v>7024</v>
      </c>
      <c r="J7008" t="s">
        <v>12</v>
      </c>
      <c r="K7008" t="s">
        <v>20</v>
      </c>
      <c r="L7008">
        <v>29</v>
      </c>
      <c r="M7008" s="1" t="s">
        <v>21</v>
      </c>
    </row>
    <row r="7009" spans="1:13" x14ac:dyDescent="0.25">
      <c r="A7009">
        <v>12345000012</v>
      </c>
      <c r="B7009" t="s">
        <v>8</v>
      </c>
      <c r="D7009" t="s">
        <v>9</v>
      </c>
      <c r="E7009">
        <v>7022</v>
      </c>
      <c r="F7009" t="s">
        <v>16</v>
      </c>
      <c r="G7009" t="s">
        <v>10</v>
      </c>
      <c r="H7009">
        <v>7604</v>
      </c>
      <c r="I7009" t="s">
        <v>7025</v>
      </c>
      <c r="J7009" t="s">
        <v>12</v>
      </c>
      <c r="K7009" t="s">
        <v>20</v>
      </c>
      <c r="L7009">
        <v>29</v>
      </c>
      <c r="M7009" s="1" t="s">
        <v>21</v>
      </c>
    </row>
    <row r="7010" spans="1:13" x14ac:dyDescent="0.25">
      <c r="A7010">
        <v>12345000012</v>
      </c>
      <c r="B7010" t="s">
        <v>8</v>
      </c>
      <c r="D7010" t="s">
        <v>9</v>
      </c>
      <c r="E7010">
        <v>7023</v>
      </c>
      <c r="F7010" t="s">
        <v>16</v>
      </c>
      <c r="G7010" t="s">
        <v>10</v>
      </c>
      <c r="H7010">
        <v>7605</v>
      </c>
      <c r="I7010" t="s">
        <v>7026</v>
      </c>
      <c r="J7010" t="s">
        <v>12</v>
      </c>
      <c r="K7010" t="s">
        <v>20</v>
      </c>
      <c r="L7010">
        <v>29</v>
      </c>
      <c r="M7010" s="1" t="s">
        <v>21</v>
      </c>
    </row>
    <row r="7011" spans="1:13" x14ac:dyDescent="0.25">
      <c r="A7011">
        <v>12345000012</v>
      </c>
      <c r="B7011" t="s">
        <v>8</v>
      </c>
      <c r="D7011" t="s">
        <v>9</v>
      </c>
      <c r="E7011">
        <v>7024</v>
      </c>
      <c r="F7011" t="s">
        <v>16</v>
      </c>
      <c r="G7011" t="s">
        <v>10</v>
      </c>
      <c r="H7011">
        <v>7606</v>
      </c>
      <c r="I7011" t="s">
        <v>7027</v>
      </c>
      <c r="J7011" t="s">
        <v>12</v>
      </c>
      <c r="K7011" t="s">
        <v>20</v>
      </c>
      <c r="L7011">
        <v>29</v>
      </c>
      <c r="M7011" s="1" t="s">
        <v>21</v>
      </c>
    </row>
    <row r="7012" spans="1:13" x14ac:dyDescent="0.25">
      <c r="A7012">
        <v>12345000012</v>
      </c>
      <c r="B7012" t="s">
        <v>8</v>
      </c>
      <c r="D7012" t="s">
        <v>9</v>
      </c>
      <c r="E7012">
        <v>7025</v>
      </c>
      <c r="F7012" t="s">
        <v>16</v>
      </c>
      <c r="G7012" t="s">
        <v>10</v>
      </c>
      <c r="H7012">
        <v>7607</v>
      </c>
      <c r="I7012" t="s">
        <v>7028</v>
      </c>
      <c r="J7012" t="s">
        <v>12</v>
      </c>
      <c r="K7012" t="s">
        <v>20</v>
      </c>
      <c r="L7012">
        <v>29</v>
      </c>
      <c r="M7012" s="1" t="s">
        <v>21</v>
      </c>
    </row>
    <row r="7013" spans="1:13" x14ac:dyDescent="0.25">
      <c r="A7013">
        <v>12345000012</v>
      </c>
      <c r="B7013" t="s">
        <v>8</v>
      </c>
      <c r="D7013" t="s">
        <v>9</v>
      </c>
      <c r="E7013">
        <v>7026</v>
      </c>
      <c r="F7013" t="s">
        <v>16</v>
      </c>
      <c r="G7013" t="s">
        <v>10</v>
      </c>
      <c r="H7013">
        <v>7608</v>
      </c>
      <c r="I7013" t="s">
        <v>7029</v>
      </c>
      <c r="J7013" t="s">
        <v>12</v>
      </c>
      <c r="K7013" t="s">
        <v>20</v>
      </c>
      <c r="L7013">
        <v>29</v>
      </c>
      <c r="M7013" s="1" t="s">
        <v>21</v>
      </c>
    </row>
    <row r="7014" spans="1:13" x14ac:dyDescent="0.25">
      <c r="A7014">
        <v>12345000012</v>
      </c>
      <c r="B7014" t="s">
        <v>8</v>
      </c>
      <c r="D7014" t="s">
        <v>9</v>
      </c>
      <c r="E7014">
        <v>7027</v>
      </c>
      <c r="F7014" t="s">
        <v>16</v>
      </c>
      <c r="G7014" t="s">
        <v>10</v>
      </c>
      <c r="H7014">
        <v>7609</v>
      </c>
      <c r="I7014" t="s">
        <v>7030</v>
      </c>
      <c r="J7014" t="s">
        <v>12</v>
      </c>
      <c r="K7014" t="s">
        <v>20</v>
      </c>
      <c r="L7014">
        <v>29</v>
      </c>
      <c r="M7014" s="1" t="s">
        <v>21</v>
      </c>
    </row>
    <row r="7015" spans="1:13" x14ac:dyDescent="0.25">
      <c r="A7015">
        <v>12345000012</v>
      </c>
      <c r="B7015" t="s">
        <v>8</v>
      </c>
      <c r="D7015" t="s">
        <v>9</v>
      </c>
      <c r="E7015">
        <v>7028</v>
      </c>
      <c r="F7015" t="s">
        <v>16</v>
      </c>
      <c r="G7015" t="s">
        <v>10</v>
      </c>
      <c r="H7015">
        <v>7610</v>
      </c>
      <c r="I7015" t="s">
        <v>7031</v>
      </c>
      <c r="J7015" t="s">
        <v>12</v>
      </c>
      <c r="K7015" t="s">
        <v>20</v>
      </c>
      <c r="L7015">
        <v>29</v>
      </c>
      <c r="M7015" s="1" t="s">
        <v>21</v>
      </c>
    </row>
    <row r="7016" spans="1:13" x14ac:dyDescent="0.25">
      <c r="A7016">
        <v>12345000012</v>
      </c>
      <c r="B7016" t="s">
        <v>8</v>
      </c>
      <c r="D7016" t="s">
        <v>9</v>
      </c>
      <c r="E7016">
        <v>7029</v>
      </c>
      <c r="F7016" t="s">
        <v>16</v>
      </c>
      <c r="G7016" t="s">
        <v>10</v>
      </c>
      <c r="H7016">
        <v>7611</v>
      </c>
      <c r="I7016" t="s">
        <v>7032</v>
      </c>
      <c r="J7016" t="s">
        <v>12</v>
      </c>
      <c r="K7016" t="s">
        <v>20</v>
      </c>
      <c r="L7016">
        <v>29</v>
      </c>
      <c r="M7016" s="1" t="s">
        <v>21</v>
      </c>
    </row>
    <row r="7017" spans="1:13" x14ac:dyDescent="0.25">
      <c r="A7017">
        <v>12345000012</v>
      </c>
      <c r="B7017" t="s">
        <v>8</v>
      </c>
      <c r="D7017" t="s">
        <v>9</v>
      </c>
      <c r="E7017">
        <v>7030</v>
      </c>
      <c r="F7017" t="s">
        <v>16</v>
      </c>
      <c r="G7017" t="s">
        <v>10</v>
      </c>
      <c r="H7017">
        <v>7612</v>
      </c>
      <c r="I7017" t="s">
        <v>7033</v>
      </c>
      <c r="J7017" t="s">
        <v>12</v>
      </c>
      <c r="K7017" t="s">
        <v>20</v>
      </c>
      <c r="L7017">
        <v>29</v>
      </c>
      <c r="M7017" s="1" t="s">
        <v>21</v>
      </c>
    </row>
    <row r="7018" spans="1:13" x14ac:dyDescent="0.25">
      <c r="A7018">
        <v>12345000012</v>
      </c>
      <c r="B7018" t="s">
        <v>8</v>
      </c>
      <c r="D7018" t="s">
        <v>9</v>
      </c>
      <c r="E7018">
        <v>7031</v>
      </c>
      <c r="F7018" t="s">
        <v>16</v>
      </c>
      <c r="G7018" t="s">
        <v>10</v>
      </c>
      <c r="H7018">
        <v>7613</v>
      </c>
      <c r="I7018" t="s">
        <v>7034</v>
      </c>
      <c r="J7018" t="s">
        <v>12</v>
      </c>
      <c r="K7018" t="s">
        <v>20</v>
      </c>
      <c r="L7018">
        <v>29</v>
      </c>
      <c r="M7018" s="1" t="s">
        <v>21</v>
      </c>
    </row>
    <row r="7019" spans="1:13" x14ac:dyDescent="0.25">
      <c r="A7019">
        <v>12345000012</v>
      </c>
      <c r="B7019" t="s">
        <v>8</v>
      </c>
      <c r="D7019" t="s">
        <v>9</v>
      </c>
      <c r="E7019">
        <v>7032</v>
      </c>
      <c r="F7019" t="s">
        <v>16</v>
      </c>
      <c r="G7019" t="s">
        <v>10</v>
      </c>
      <c r="H7019">
        <v>7614</v>
      </c>
      <c r="I7019" t="s">
        <v>7035</v>
      </c>
      <c r="J7019" t="s">
        <v>12</v>
      </c>
      <c r="K7019" t="s">
        <v>20</v>
      </c>
      <c r="L7019">
        <v>29</v>
      </c>
      <c r="M7019" s="1" t="s">
        <v>21</v>
      </c>
    </row>
    <row r="7020" spans="1:13" x14ac:dyDescent="0.25">
      <c r="A7020">
        <v>12345000012</v>
      </c>
      <c r="B7020" t="s">
        <v>8</v>
      </c>
      <c r="D7020" t="s">
        <v>9</v>
      </c>
      <c r="E7020">
        <v>7033</v>
      </c>
      <c r="F7020" t="s">
        <v>16</v>
      </c>
      <c r="G7020" t="s">
        <v>10</v>
      </c>
      <c r="H7020">
        <v>7615</v>
      </c>
      <c r="I7020" t="s">
        <v>7036</v>
      </c>
      <c r="J7020" t="s">
        <v>12</v>
      </c>
      <c r="K7020" t="s">
        <v>20</v>
      </c>
      <c r="L7020">
        <v>29</v>
      </c>
      <c r="M7020" s="1" t="s">
        <v>21</v>
      </c>
    </row>
    <row r="7021" spans="1:13" x14ac:dyDescent="0.25">
      <c r="A7021">
        <v>12345000012</v>
      </c>
      <c r="B7021" t="s">
        <v>8</v>
      </c>
      <c r="D7021" t="s">
        <v>9</v>
      </c>
      <c r="E7021">
        <v>7034</v>
      </c>
      <c r="F7021" t="s">
        <v>16</v>
      </c>
      <c r="G7021" t="s">
        <v>10</v>
      </c>
      <c r="H7021">
        <v>7616</v>
      </c>
      <c r="I7021" t="s">
        <v>7037</v>
      </c>
      <c r="J7021" t="s">
        <v>12</v>
      </c>
      <c r="K7021" t="s">
        <v>20</v>
      </c>
      <c r="L7021">
        <v>29</v>
      </c>
      <c r="M7021" s="1" t="s">
        <v>21</v>
      </c>
    </row>
    <row r="7022" spans="1:13" x14ac:dyDescent="0.25">
      <c r="A7022">
        <v>12345000012</v>
      </c>
      <c r="B7022" t="s">
        <v>8</v>
      </c>
      <c r="D7022" t="s">
        <v>9</v>
      </c>
      <c r="E7022">
        <v>7035</v>
      </c>
      <c r="F7022" t="s">
        <v>16</v>
      </c>
      <c r="G7022" t="s">
        <v>10</v>
      </c>
      <c r="H7022">
        <v>7617</v>
      </c>
      <c r="I7022" t="s">
        <v>7038</v>
      </c>
      <c r="J7022" t="s">
        <v>12</v>
      </c>
      <c r="K7022" t="s">
        <v>20</v>
      </c>
      <c r="L7022">
        <v>29</v>
      </c>
      <c r="M7022" s="1" t="s">
        <v>21</v>
      </c>
    </row>
    <row r="7023" spans="1:13" x14ac:dyDescent="0.25">
      <c r="A7023">
        <v>12345000012</v>
      </c>
      <c r="B7023" t="s">
        <v>8</v>
      </c>
      <c r="D7023" t="s">
        <v>9</v>
      </c>
      <c r="E7023">
        <v>7036</v>
      </c>
      <c r="F7023" t="s">
        <v>16</v>
      </c>
      <c r="G7023" t="s">
        <v>10</v>
      </c>
      <c r="H7023">
        <v>7618</v>
      </c>
      <c r="I7023" t="s">
        <v>7039</v>
      </c>
      <c r="J7023" t="s">
        <v>12</v>
      </c>
      <c r="K7023" t="s">
        <v>20</v>
      </c>
      <c r="L7023">
        <v>29</v>
      </c>
      <c r="M7023" s="1" t="s">
        <v>21</v>
      </c>
    </row>
    <row r="7024" spans="1:13" x14ac:dyDescent="0.25">
      <c r="A7024">
        <v>12345000012</v>
      </c>
      <c r="B7024" t="s">
        <v>8</v>
      </c>
      <c r="D7024" t="s">
        <v>9</v>
      </c>
      <c r="E7024">
        <v>7037</v>
      </c>
      <c r="F7024" t="s">
        <v>16</v>
      </c>
      <c r="G7024" t="s">
        <v>10</v>
      </c>
      <c r="H7024">
        <v>7619</v>
      </c>
      <c r="I7024" t="s">
        <v>7040</v>
      </c>
      <c r="J7024" t="s">
        <v>12</v>
      </c>
      <c r="K7024" t="s">
        <v>20</v>
      </c>
      <c r="L7024">
        <v>29</v>
      </c>
      <c r="M7024" s="1" t="s">
        <v>21</v>
      </c>
    </row>
    <row r="7025" spans="1:13" x14ac:dyDescent="0.25">
      <c r="A7025">
        <v>12345000012</v>
      </c>
      <c r="B7025" t="s">
        <v>8</v>
      </c>
      <c r="D7025" t="s">
        <v>9</v>
      </c>
      <c r="E7025">
        <v>7038</v>
      </c>
      <c r="F7025" t="s">
        <v>16</v>
      </c>
      <c r="G7025" t="s">
        <v>10</v>
      </c>
      <c r="H7025">
        <v>7620</v>
      </c>
      <c r="I7025" t="s">
        <v>7041</v>
      </c>
      <c r="J7025" t="s">
        <v>12</v>
      </c>
      <c r="K7025" t="s">
        <v>20</v>
      </c>
      <c r="L7025">
        <v>29</v>
      </c>
      <c r="M7025" s="1" t="s">
        <v>21</v>
      </c>
    </row>
    <row r="7026" spans="1:13" x14ac:dyDescent="0.25">
      <c r="A7026">
        <v>12345000012</v>
      </c>
      <c r="B7026" t="s">
        <v>8</v>
      </c>
      <c r="D7026" t="s">
        <v>9</v>
      </c>
      <c r="E7026">
        <v>7039</v>
      </c>
      <c r="F7026" t="s">
        <v>16</v>
      </c>
      <c r="G7026" t="s">
        <v>10</v>
      </c>
      <c r="H7026">
        <v>7621</v>
      </c>
      <c r="I7026" t="s">
        <v>7042</v>
      </c>
      <c r="J7026" t="s">
        <v>12</v>
      </c>
      <c r="K7026" t="s">
        <v>20</v>
      </c>
      <c r="L7026">
        <v>29</v>
      </c>
      <c r="M7026" s="1" t="s">
        <v>21</v>
      </c>
    </row>
    <row r="7027" spans="1:13" x14ac:dyDescent="0.25">
      <c r="A7027">
        <v>12345000012</v>
      </c>
      <c r="B7027" t="s">
        <v>8</v>
      </c>
      <c r="D7027" t="s">
        <v>9</v>
      </c>
      <c r="E7027">
        <v>7040</v>
      </c>
      <c r="F7027" t="s">
        <v>16</v>
      </c>
      <c r="G7027" t="s">
        <v>10</v>
      </c>
      <c r="H7027">
        <v>7622</v>
      </c>
      <c r="I7027" t="s">
        <v>7043</v>
      </c>
      <c r="J7027" t="s">
        <v>12</v>
      </c>
      <c r="K7027" t="s">
        <v>20</v>
      </c>
      <c r="L7027">
        <v>29</v>
      </c>
      <c r="M7027" s="1" t="s">
        <v>21</v>
      </c>
    </row>
    <row r="7028" spans="1:13" x14ac:dyDescent="0.25">
      <c r="A7028">
        <v>12345000012</v>
      </c>
      <c r="B7028" t="s">
        <v>8</v>
      </c>
      <c r="D7028" t="s">
        <v>9</v>
      </c>
      <c r="E7028">
        <v>7041</v>
      </c>
      <c r="F7028" t="s">
        <v>16</v>
      </c>
      <c r="G7028" t="s">
        <v>10</v>
      </c>
      <c r="H7028">
        <v>7623</v>
      </c>
      <c r="I7028" t="s">
        <v>7044</v>
      </c>
      <c r="J7028" t="s">
        <v>12</v>
      </c>
      <c r="K7028" t="s">
        <v>20</v>
      </c>
      <c r="L7028">
        <v>29</v>
      </c>
      <c r="M7028" s="1" t="s">
        <v>21</v>
      </c>
    </row>
    <row r="7029" spans="1:13" x14ac:dyDescent="0.25">
      <c r="A7029">
        <v>12345000012</v>
      </c>
      <c r="B7029" t="s">
        <v>8</v>
      </c>
      <c r="D7029" t="s">
        <v>9</v>
      </c>
      <c r="E7029">
        <v>7042</v>
      </c>
      <c r="F7029" t="s">
        <v>16</v>
      </c>
      <c r="G7029" t="s">
        <v>10</v>
      </c>
      <c r="H7029">
        <v>7624</v>
      </c>
      <c r="I7029" t="s">
        <v>7045</v>
      </c>
      <c r="J7029" t="s">
        <v>12</v>
      </c>
      <c r="K7029" t="s">
        <v>20</v>
      </c>
      <c r="L7029">
        <v>29</v>
      </c>
      <c r="M7029" s="1" t="s">
        <v>21</v>
      </c>
    </row>
    <row r="7030" spans="1:13" x14ac:dyDescent="0.25">
      <c r="A7030">
        <v>12345000012</v>
      </c>
      <c r="B7030" t="s">
        <v>8</v>
      </c>
      <c r="D7030" t="s">
        <v>9</v>
      </c>
      <c r="E7030">
        <v>7043</v>
      </c>
      <c r="F7030" t="s">
        <v>16</v>
      </c>
      <c r="G7030" t="s">
        <v>10</v>
      </c>
      <c r="H7030">
        <v>7625</v>
      </c>
      <c r="I7030" t="s">
        <v>7046</v>
      </c>
      <c r="J7030" t="s">
        <v>12</v>
      </c>
      <c r="K7030" t="s">
        <v>20</v>
      </c>
      <c r="L7030">
        <v>29</v>
      </c>
      <c r="M7030" s="1" t="s">
        <v>21</v>
      </c>
    </row>
    <row r="7031" spans="1:13" x14ac:dyDescent="0.25">
      <c r="A7031">
        <v>12345000012</v>
      </c>
      <c r="B7031" t="s">
        <v>8</v>
      </c>
      <c r="D7031" t="s">
        <v>9</v>
      </c>
      <c r="E7031">
        <v>7044</v>
      </c>
      <c r="F7031" t="s">
        <v>16</v>
      </c>
      <c r="G7031" t="s">
        <v>10</v>
      </c>
      <c r="H7031">
        <v>7626</v>
      </c>
      <c r="I7031" t="s">
        <v>7047</v>
      </c>
      <c r="J7031" t="s">
        <v>12</v>
      </c>
      <c r="K7031" t="s">
        <v>20</v>
      </c>
      <c r="L7031">
        <v>29</v>
      </c>
      <c r="M7031" s="1" t="s">
        <v>21</v>
      </c>
    </row>
    <row r="7032" spans="1:13" x14ac:dyDescent="0.25">
      <c r="A7032">
        <v>12345000012</v>
      </c>
      <c r="B7032" t="s">
        <v>8</v>
      </c>
      <c r="D7032" t="s">
        <v>9</v>
      </c>
      <c r="E7032">
        <v>7045</v>
      </c>
      <c r="F7032" t="s">
        <v>16</v>
      </c>
      <c r="G7032" t="s">
        <v>10</v>
      </c>
      <c r="H7032">
        <v>7627</v>
      </c>
      <c r="I7032" t="s">
        <v>7048</v>
      </c>
      <c r="J7032" t="s">
        <v>12</v>
      </c>
      <c r="K7032" t="s">
        <v>20</v>
      </c>
      <c r="L7032">
        <v>29</v>
      </c>
      <c r="M7032" s="1" t="s">
        <v>21</v>
      </c>
    </row>
    <row r="7033" spans="1:13" x14ac:dyDescent="0.25">
      <c r="A7033">
        <v>12345000012</v>
      </c>
      <c r="B7033" t="s">
        <v>8</v>
      </c>
      <c r="D7033" t="s">
        <v>9</v>
      </c>
      <c r="E7033">
        <v>7046</v>
      </c>
      <c r="F7033" t="s">
        <v>16</v>
      </c>
      <c r="G7033" t="s">
        <v>10</v>
      </c>
      <c r="H7033">
        <v>7628</v>
      </c>
      <c r="I7033" t="s">
        <v>7049</v>
      </c>
      <c r="J7033" t="s">
        <v>12</v>
      </c>
      <c r="K7033" t="s">
        <v>20</v>
      </c>
      <c r="L7033">
        <v>29</v>
      </c>
      <c r="M7033" s="1" t="s">
        <v>21</v>
      </c>
    </row>
    <row r="7034" spans="1:13" x14ac:dyDescent="0.25">
      <c r="A7034">
        <v>12345000012</v>
      </c>
      <c r="B7034" t="s">
        <v>8</v>
      </c>
      <c r="D7034" t="s">
        <v>9</v>
      </c>
      <c r="E7034">
        <v>7047</v>
      </c>
      <c r="F7034" t="s">
        <v>16</v>
      </c>
      <c r="G7034" t="s">
        <v>10</v>
      </c>
      <c r="H7034">
        <v>7629</v>
      </c>
      <c r="I7034" t="s">
        <v>7050</v>
      </c>
      <c r="J7034" t="s">
        <v>12</v>
      </c>
      <c r="K7034" t="s">
        <v>20</v>
      </c>
      <c r="L7034">
        <v>29</v>
      </c>
      <c r="M7034" s="1" t="s">
        <v>21</v>
      </c>
    </row>
    <row r="7035" spans="1:13" x14ac:dyDescent="0.25">
      <c r="A7035">
        <v>12345000012</v>
      </c>
      <c r="B7035" t="s">
        <v>8</v>
      </c>
      <c r="D7035" t="s">
        <v>9</v>
      </c>
      <c r="E7035">
        <v>7048</v>
      </c>
      <c r="F7035" t="s">
        <v>16</v>
      </c>
      <c r="G7035" t="s">
        <v>10</v>
      </c>
      <c r="H7035">
        <v>7630</v>
      </c>
      <c r="I7035" t="s">
        <v>7051</v>
      </c>
      <c r="J7035" t="s">
        <v>12</v>
      </c>
      <c r="K7035" t="s">
        <v>20</v>
      </c>
      <c r="L7035">
        <v>29</v>
      </c>
      <c r="M7035" s="1" t="s">
        <v>21</v>
      </c>
    </row>
    <row r="7036" spans="1:13" x14ac:dyDescent="0.25">
      <c r="A7036">
        <v>12345000012</v>
      </c>
      <c r="B7036" t="s">
        <v>8</v>
      </c>
      <c r="D7036" t="s">
        <v>9</v>
      </c>
      <c r="E7036">
        <v>7049</v>
      </c>
      <c r="F7036" t="s">
        <v>16</v>
      </c>
      <c r="G7036" t="s">
        <v>10</v>
      </c>
      <c r="H7036">
        <v>7631</v>
      </c>
      <c r="I7036" t="s">
        <v>7052</v>
      </c>
      <c r="J7036" t="s">
        <v>12</v>
      </c>
      <c r="K7036" t="s">
        <v>20</v>
      </c>
      <c r="L7036">
        <v>29</v>
      </c>
      <c r="M7036" s="1" t="s">
        <v>21</v>
      </c>
    </row>
    <row r="7037" spans="1:13" x14ac:dyDescent="0.25">
      <c r="A7037">
        <v>12345000012</v>
      </c>
      <c r="B7037" t="s">
        <v>8</v>
      </c>
      <c r="D7037" t="s">
        <v>9</v>
      </c>
      <c r="E7037">
        <v>7050</v>
      </c>
      <c r="F7037" t="s">
        <v>16</v>
      </c>
      <c r="G7037" t="s">
        <v>10</v>
      </c>
      <c r="H7037">
        <v>7632</v>
      </c>
      <c r="I7037" t="s">
        <v>7053</v>
      </c>
      <c r="J7037" t="s">
        <v>12</v>
      </c>
      <c r="K7037" t="s">
        <v>20</v>
      </c>
      <c r="L7037">
        <v>29</v>
      </c>
      <c r="M7037" s="1" t="s">
        <v>21</v>
      </c>
    </row>
    <row r="7038" spans="1:13" x14ac:dyDescent="0.25">
      <c r="A7038">
        <v>12345000012</v>
      </c>
      <c r="B7038" t="s">
        <v>8</v>
      </c>
      <c r="D7038" t="s">
        <v>9</v>
      </c>
      <c r="E7038">
        <v>7051</v>
      </c>
      <c r="F7038" t="s">
        <v>16</v>
      </c>
      <c r="G7038" t="s">
        <v>10</v>
      </c>
      <c r="H7038">
        <v>7633</v>
      </c>
      <c r="I7038" t="s">
        <v>7054</v>
      </c>
      <c r="J7038" t="s">
        <v>12</v>
      </c>
      <c r="K7038" t="s">
        <v>20</v>
      </c>
      <c r="L7038">
        <v>29</v>
      </c>
      <c r="M7038" s="1" t="s">
        <v>21</v>
      </c>
    </row>
    <row r="7039" spans="1:13" x14ac:dyDescent="0.25">
      <c r="A7039">
        <v>12345000012</v>
      </c>
      <c r="B7039" t="s">
        <v>8</v>
      </c>
      <c r="D7039" t="s">
        <v>9</v>
      </c>
      <c r="E7039">
        <v>7052</v>
      </c>
      <c r="F7039" t="s">
        <v>16</v>
      </c>
      <c r="G7039" t="s">
        <v>10</v>
      </c>
      <c r="H7039">
        <v>7634</v>
      </c>
      <c r="I7039" t="s">
        <v>7055</v>
      </c>
      <c r="J7039" t="s">
        <v>12</v>
      </c>
      <c r="K7039" t="s">
        <v>20</v>
      </c>
      <c r="L7039">
        <v>29</v>
      </c>
      <c r="M7039" s="1" t="s">
        <v>21</v>
      </c>
    </row>
    <row r="7040" spans="1:13" x14ac:dyDescent="0.25">
      <c r="A7040">
        <v>12345000012</v>
      </c>
      <c r="B7040" t="s">
        <v>8</v>
      </c>
      <c r="D7040" t="s">
        <v>9</v>
      </c>
      <c r="E7040">
        <v>7053</v>
      </c>
      <c r="F7040" t="s">
        <v>16</v>
      </c>
      <c r="G7040" t="s">
        <v>10</v>
      </c>
      <c r="H7040">
        <v>7635</v>
      </c>
      <c r="I7040" t="s">
        <v>7056</v>
      </c>
      <c r="J7040" t="s">
        <v>12</v>
      </c>
      <c r="K7040" t="s">
        <v>20</v>
      </c>
      <c r="L7040">
        <v>29</v>
      </c>
      <c r="M7040" s="1" t="s">
        <v>21</v>
      </c>
    </row>
    <row r="7041" spans="1:13" x14ac:dyDescent="0.25">
      <c r="A7041">
        <v>12345000012</v>
      </c>
      <c r="B7041" t="s">
        <v>8</v>
      </c>
      <c r="D7041" t="s">
        <v>9</v>
      </c>
      <c r="E7041">
        <v>7054</v>
      </c>
      <c r="F7041" t="s">
        <v>16</v>
      </c>
      <c r="G7041" t="s">
        <v>10</v>
      </c>
      <c r="H7041">
        <v>7636</v>
      </c>
      <c r="I7041" t="s">
        <v>7057</v>
      </c>
      <c r="J7041" t="s">
        <v>12</v>
      </c>
      <c r="K7041" t="s">
        <v>20</v>
      </c>
      <c r="L7041">
        <v>29</v>
      </c>
      <c r="M7041" s="1" t="s">
        <v>21</v>
      </c>
    </row>
    <row r="7042" spans="1:13" x14ac:dyDescent="0.25">
      <c r="A7042">
        <v>12345000012</v>
      </c>
      <c r="B7042" t="s">
        <v>8</v>
      </c>
      <c r="D7042" t="s">
        <v>9</v>
      </c>
      <c r="E7042">
        <v>7055</v>
      </c>
      <c r="F7042" t="s">
        <v>16</v>
      </c>
      <c r="G7042" t="s">
        <v>10</v>
      </c>
      <c r="H7042">
        <v>7637</v>
      </c>
      <c r="I7042" t="s">
        <v>7058</v>
      </c>
      <c r="J7042" t="s">
        <v>12</v>
      </c>
      <c r="K7042" t="s">
        <v>20</v>
      </c>
      <c r="L7042">
        <v>29</v>
      </c>
      <c r="M7042" s="1" t="s">
        <v>21</v>
      </c>
    </row>
    <row r="7043" spans="1:13" x14ac:dyDescent="0.25">
      <c r="A7043">
        <v>12345000012</v>
      </c>
      <c r="B7043" t="s">
        <v>8</v>
      </c>
      <c r="D7043" t="s">
        <v>9</v>
      </c>
      <c r="E7043">
        <v>7056</v>
      </c>
      <c r="F7043" t="s">
        <v>16</v>
      </c>
      <c r="G7043" t="s">
        <v>10</v>
      </c>
      <c r="H7043">
        <v>7638</v>
      </c>
      <c r="I7043" t="s">
        <v>7059</v>
      </c>
      <c r="J7043" t="s">
        <v>12</v>
      </c>
      <c r="K7043" t="s">
        <v>20</v>
      </c>
      <c r="L7043">
        <v>29</v>
      </c>
      <c r="M7043" s="1" t="s">
        <v>21</v>
      </c>
    </row>
    <row r="7044" spans="1:13" x14ac:dyDescent="0.25">
      <c r="A7044">
        <v>12345000012</v>
      </c>
      <c r="B7044" t="s">
        <v>8</v>
      </c>
      <c r="D7044" t="s">
        <v>9</v>
      </c>
      <c r="E7044">
        <v>7057</v>
      </c>
      <c r="F7044" t="s">
        <v>16</v>
      </c>
      <c r="G7044" t="s">
        <v>10</v>
      </c>
      <c r="H7044">
        <v>7639</v>
      </c>
      <c r="I7044" t="s">
        <v>7060</v>
      </c>
      <c r="J7044" t="s">
        <v>12</v>
      </c>
      <c r="K7044" t="s">
        <v>20</v>
      </c>
      <c r="L7044">
        <v>29</v>
      </c>
      <c r="M7044" s="1" t="s">
        <v>21</v>
      </c>
    </row>
    <row r="7045" spans="1:13" x14ac:dyDescent="0.25">
      <c r="A7045">
        <v>12345000012</v>
      </c>
      <c r="B7045" t="s">
        <v>8</v>
      </c>
      <c r="D7045" t="s">
        <v>9</v>
      </c>
      <c r="E7045">
        <v>7058</v>
      </c>
      <c r="F7045" t="s">
        <v>16</v>
      </c>
      <c r="G7045" t="s">
        <v>10</v>
      </c>
      <c r="H7045">
        <v>7640</v>
      </c>
      <c r="I7045" t="s">
        <v>7061</v>
      </c>
      <c r="J7045" t="s">
        <v>12</v>
      </c>
      <c r="K7045" t="s">
        <v>20</v>
      </c>
      <c r="L7045">
        <v>29</v>
      </c>
      <c r="M7045" s="1" t="s">
        <v>21</v>
      </c>
    </row>
    <row r="7046" spans="1:13" x14ac:dyDescent="0.25">
      <c r="A7046">
        <v>12345000012</v>
      </c>
      <c r="B7046" t="s">
        <v>8</v>
      </c>
      <c r="D7046" t="s">
        <v>9</v>
      </c>
      <c r="E7046">
        <v>7059</v>
      </c>
      <c r="F7046" t="s">
        <v>16</v>
      </c>
      <c r="G7046" t="s">
        <v>10</v>
      </c>
      <c r="H7046">
        <v>7641</v>
      </c>
      <c r="I7046" t="s">
        <v>7062</v>
      </c>
      <c r="J7046" t="s">
        <v>12</v>
      </c>
      <c r="K7046" t="s">
        <v>20</v>
      </c>
      <c r="L7046">
        <v>29</v>
      </c>
      <c r="M7046" s="1" t="s">
        <v>21</v>
      </c>
    </row>
    <row r="7047" spans="1:13" x14ac:dyDescent="0.25">
      <c r="A7047">
        <v>12345000012</v>
      </c>
      <c r="B7047" t="s">
        <v>8</v>
      </c>
      <c r="D7047" t="s">
        <v>9</v>
      </c>
      <c r="E7047">
        <v>7060</v>
      </c>
      <c r="F7047" t="s">
        <v>16</v>
      </c>
      <c r="G7047" t="s">
        <v>10</v>
      </c>
      <c r="H7047">
        <v>7642</v>
      </c>
      <c r="I7047" t="s">
        <v>7063</v>
      </c>
      <c r="J7047" t="s">
        <v>12</v>
      </c>
      <c r="K7047" t="s">
        <v>20</v>
      </c>
      <c r="L7047">
        <v>29</v>
      </c>
      <c r="M7047" s="1" t="s">
        <v>21</v>
      </c>
    </row>
    <row r="7048" spans="1:13" x14ac:dyDescent="0.25">
      <c r="A7048">
        <v>12345000012</v>
      </c>
      <c r="B7048" t="s">
        <v>8</v>
      </c>
      <c r="D7048" t="s">
        <v>9</v>
      </c>
      <c r="E7048">
        <v>7061</v>
      </c>
      <c r="F7048" t="s">
        <v>16</v>
      </c>
      <c r="G7048" t="s">
        <v>10</v>
      </c>
      <c r="H7048">
        <v>7643</v>
      </c>
      <c r="I7048" t="s">
        <v>7064</v>
      </c>
      <c r="J7048" t="s">
        <v>12</v>
      </c>
      <c r="K7048" t="s">
        <v>20</v>
      </c>
      <c r="L7048">
        <v>29</v>
      </c>
      <c r="M7048" s="1" t="s">
        <v>21</v>
      </c>
    </row>
    <row r="7049" spans="1:13" x14ac:dyDescent="0.25">
      <c r="A7049">
        <v>12345000012</v>
      </c>
      <c r="B7049" t="s">
        <v>8</v>
      </c>
      <c r="D7049" t="s">
        <v>9</v>
      </c>
      <c r="E7049">
        <v>7062</v>
      </c>
      <c r="F7049" t="s">
        <v>16</v>
      </c>
      <c r="G7049" t="s">
        <v>10</v>
      </c>
      <c r="H7049">
        <v>7644</v>
      </c>
      <c r="I7049" t="s">
        <v>7065</v>
      </c>
      <c r="J7049" t="s">
        <v>12</v>
      </c>
      <c r="K7049" t="s">
        <v>20</v>
      </c>
      <c r="L7049">
        <v>29</v>
      </c>
      <c r="M7049" s="1" t="s">
        <v>21</v>
      </c>
    </row>
    <row r="7050" spans="1:13" x14ac:dyDescent="0.25">
      <c r="A7050">
        <v>12345000012</v>
      </c>
      <c r="B7050" t="s">
        <v>8</v>
      </c>
      <c r="D7050" t="s">
        <v>9</v>
      </c>
      <c r="E7050">
        <v>7063</v>
      </c>
      <c r="F7050" t="s">
        <v>16</v>
      </c>
      <c r="G7050" t="s">
        <v>10</v>
      </c>
      <c r="H7050">
        <v>7645</v>
      </c>
      <c r="I7050" t="s">
        <v>7066</v>
      </c>
      <c r="J7050" t="s">
        <v>12</v>
      </c>
      <c r="K7050" t="s">
        <v>20</v>
      </c>
      <c r="L7050">
        <v>29</v>
      </c>
      <c r="M7050" s="1" t="s">
        <v>21</v>
      </c>
    </row>
    <row r="7051" spans="1:13" x14ac:dyDescent="0.25">
      <c r="A7051">
        <v>12345000012</v>
      </c>
      <c r="B7051" t="s">
        <v>8</v>
      </c>
      <c r="D7051" t="s">
        <v>9</v>
      </c>
      <c r="E7051">
        <v>7064</v>
      </c>
      <c r="F7051" t="s">
        <v>16</v>
      </c>
      <c r="G7051" t="s">
        <v>10</v>
      </c>
      <c r="H7051">
        <v>7646</v>
      </c>
      <c r="I7051" t="s">
        <v>7067</v>
      </c>
      <c r="J7051" t="s">
        <v>12</v>
      </c>
      <c r="K7051" t="s">
        <v>20</v>
      </c>
      <c r="L7051">
        <v>29</v>
      </c>
      <c r="M7051" s="1" t="s">
        <v>21</v>
      </c>
    </row>
    <row r="7052" spans="1:13" x14ac:dyDescent="0.25">
      <c r="A7052">
        <v>12345000012</v>
      </c>
      <c r="B7052" t="s">
        <v>8</v>
      </c>
      <c r="D7052" t="s">
        <v>9</v>
      </c>
      <c r="E7052">
        <v>7065</v>
      </c>
      <c r="F7052" t="s">
        <v>16</v>
      </c>
      <c r="G7052" t="s">
        <v>10</v>
      </c>
      <c r="H7052">
        <v>7647</v>
      </c>
      <c r="I7052" t="s">
        <v>7068</v>
      </c>
      <c r="J7052" t="s">
        <v>12</v>
      </c>
      <c r="K7052" t="s">
        <v>20</v>
      </c>
      <c r="L7052">
        <v>29</v>
      </c>
      <c r="M7052" s="1" t="s">
        <v>21</v>
      </c>
    </row>
    <row r="7053" spans="1:13" x14ac:dyDescent="0.25">
      <c r="A7053">
        <v>12345000012</v>
      </c>
      <c r="B7053" t="s">
        <v>8</v>
      </c>
      <c r="D7053" t="s">
        <v>9</v>
      </c>
      <c r="E7053">
        <v>7066</v>
      </c>
      <c r="F7053" t="s">
        <v>16</v>
      </c>
      <c r="G7053" t="s">
        <v>10</v>
      </c>
      <c r="H7053">
        <v>7648</v>
      </c>
      <c r="I7053" t="s">
        <v>7069</v>
      </c>
      <c r="J7053" t="s">
        <v>12</v>
      </c>
      <c r="K7053" t="s">
        <v>20</v>
      </c>
      <c r="L7053">
        <v>29</v>
      </c>
      <c r="M7053" s="1" t="s">
        <v>21</v>
      </c>
    </row>
    <row r="7054" spans="1:13" x14ac:dyDescent="0.25">
      <c r="A7054">
        <v>12345000012</v>
      </c>
      <c r="B7054" t="s">
        <v>8</v>
      </c>
      <c r="D7054" t="s">
        <v>9</v>
      </c>
      <c r="E7054">
        <v>7067</v>
      </c>
      <c r="F7054" t="s">
        <v>16</v>
      </c>
      <c r="G7054" t="s">
        <v>10</v>
      </c>
      <c r="H7054">
        <v>7649</v>
      </c>
      <c r="I7054" t="s">
        <v>7070</v>
      </c>
      <c r="J7054" t="s">
        <v>12</v>
      </c>
      <c r="K7054" t="s">
        <v>20</v>
      </c>
      <c r="L7054">
        <v>29</v>
      </c>
      <c r="M7054" s="1" t="s">
        <v>21</v>
      </c>
    </row>
    <row r="7055" spans="1:13" x14ac:dyDescent="0.25">
      <c r="A7055">
        <v>12345000012</v>
      </c>
      <c r="B7055" t="s">
        <v>8</v>
      </c>
      <c r="D7055" t="s">
        <v>9</v>
      </c>
      <c r="E7055">
        <v>7068</v>
      </c>
      <c r="F7055" t="s">
        <v>16</v>
      </c>
      <c r="G7055" t="s">
        <v>10</v>
      </c>
      <c r="H7055">
        <v>7650</v>
      </c>
      <c r="I7055" t="s">
        <v>7071</v>
      </c>
      <c r="J7055" t="s">
        <v>12</v>
      </c>
      <c r="K7055" t="s">
        <v>20</v>
      </c>
      <c r="L7055">
        <v>29</v>
      </c>
      <c r="M7055" s="1" t="s">
        <v>21</v>
      </c>
    </row>
    <row r="7056" spans="1:13" x14ac:dyDescent="0.25">
      <c r="A7056">
        <v>12345000012</v>
      </c>
      <c r="B7056" t="s">
        <v>8</v>
      </c>
      <c r="D7056" t="s">
        <v>9</v>
      </c>
      <c r="E7056">
        <v>7069</v>
      </c>
      <c r="F7056" t="s">
        <v>16</v>
      </c>
      <c r="G7056" t="s">
        <v>10</v>
      </c>
      <c r="H7056">
        <v>7651</v>
      </c>
      <c r="I7056" t="s">
        <v>7072</v>
      </c>
      <c r="J7056" t="s">
        <v>12</v>
      </c>
      <c r="K7056" t="s">
        <v>20</v>
      </c>
      <c r="L7056">
        <v>29</v>
      </c>
      <c r="M7056" s="1" t="s">
        <v>21</v>
      </c>
    </row>
    <row r="7057" spans="1:13" x14ac:dyDescent="0.25">
      <c r="A7057">
        <v>12345000012</v>
      </c>
      <c r="B7057" t="s">
        <v>8</v>
      </c>
      <c r="D7057" t="s">
        <v>9</v>
      </c>
      <c r="E7057">
        <v>7070</v>
      </c>
      <c r="F7057" t="s">
        <v>16</v>
      </c>
      <c r="G7057" t="s">
        <v>10</v>
      </c>
      <c r="H7057">
        <v>7652</v>
      </c>
      <c r="I7057" t="s">
        <v>7073</v>
      </c>
      <c r="J7057" t="s">
        <v>12</v>
      </c>
      <c r="K7057" t="s">
        <v>20</v>
      </c>
      <c r="L7057">
        <v>29</v>
      </c>
      <c r="M7057" s="1" t="s">
        <v>21</v>
      </c>
    </row>
    <row r="7058" spans="1:13" x14ac:dyDescent="0.25">
      <c r="A7058">
        <v>12345000012</v>
      </c>
      <c r="B7058" t="s">
        <v>8</v>
      </c>
      <c r="D7058" t="s">
        <v>9</v>
      </c>
      <c r="E7058">
        <v>7071</v>
      </c>
      <c r="F7058" t="s">
        <v>16</v>
      </c>
      <c r="G7058" t="s">
        <v>10</v>
      </c>
      <c r="H7058">
        <v>7653</v>
      </c>
      <c r="I7058" t="s">
        <v>7074</v>
      </c>
      <c r="J7058" t="s">
        <v>12</v>
      </c>
      <c r="K7058" t="s">
        <v>20</v>
      </c>
      <c r="L7058">
        <v>29</v>
      </c>
      <c r="M7058" s="1" t="s">
        <v>21</v>
      </c>
    </row>
    <row r="7059" spans="1:13" x14ac:dyDescent="0.25">
      <c r="A7059">
        <v>12345000012</v>
      </c>
      <c r="B7059" t="s">
        <v>8</v>
      </c>
      <c r="D7059" t="s">
        <v>9</v>
      </c>
      <c r="E7059">
        <v>7072</v>
      </c>
      <c r="F7059" t="s">
        <v>16</v>
      </c>
      <c r="G7059" t="s">
        <v>10</v>
      </c>
      <c r="H7059">
        <v>7654</v>
      </c>
      <c r="I7059" t="s">
        <v>7075</v>
      </c>
      <c r="J7059" t="s">
        <v>12</v>
      </c>
      <c r="K7059" t="s">
        <v>20</v>
      </c>
      <c r="L7059">
        <v>29</v>
      </c>
      <c r="M7059" s="1" t="s">
        <v>21</v>
      </c>
    </row>
    <row r="7060" spans="1:13" x14ac:dyDescent="0.25">
      <c r="A7060">
        <v>12345000012</v>
      </c>
      <c r="B7060" t="s">
        <v>8</v>
      </c>
      <c r="D7060" t="s">
        <v>9</v>
      </c>
      <c r="E7060">
        <v>7073</v>
      </c>
      <c r="F7060" t="s">
        <v>16</v>
      </c>
      <c r="G7060" t="s">
        <v>10</v>
      </c>
      <c r="H7060">
        <v>7655</v>
      </c>
      <c r="I7060" t="s">
        <v>7076</v>
      </c>
      <c r="J7060" t="s">
        <v>12</v>
      </c>
      <c r="K7060" t="s">
        <v>20</v>
      </c>
      <c r="L7060">
        <v>29</v>
      </c>
      <c r="M7060" s="1" t="s">
        <v>21</v>
      </c>
    </row>
    <row r="7061" spans="1:13" x14ac:dyDescent="0.25">
      <c r="A7061">
        <v>12345000012</v>
      </c>
      <c r="B7061" t="s">
        <v>8</v>
      </c>
      <c r="D7061" t="s">
        <v>9</v>
      </c>
      <c r="E7061">
        <v>7074</v>
      </c>
      <c r="F7061" t="s">
        <v>16</v>
      </c>
      <c r="G7061" t="s">
        <v>10</v>
      </c>
      <c r="H7061">
        <v>7656</v>
      </c>
      <c r="I7061" t="s">
        <v>7077</v>
      </c>
      <c r="J7061" t="s">
        <v>12</v>
      </c>
      <c r="K7061" t="s">
        <v>20</v>
      </c>
      <c r="L7061">
        <v>29</v>
      </c>
      <c r="M7061" s="1" t="s">
        <v>21</v>
      </c>
    </row>
    <row r="7062" spans="1:13" x14ac:dyDescent="0.25">
      <c r="A7062">
        <v>12345000012</v>
      </c>
      <c r="B7062" t="s">
        <v>8</v>
      </c>
      <c r="D7062" t="s">
        <v>9</v>
      </c>
      <c r="E7062">
        <v>7075</v>
      </c>
      <c r="F7062" t="s">
        <v>16</v>
      </c>
      <c r="G7062" t="s">
        <v>10</v>
      </c>
      <c r="H7062">
        <v>7657</v>
      </c>
      <c r="I7062" t="s">
        <v>7078</v>
      </c>
      <c r="J7062" t="s">
        <v>12</v>
      </c>
      <c r="K7062" t="s">
        <v>20</v>
      </c>
      <c r="L7062">
        <v>29</v>
      </c>
      <c r="M7062" s="1" t="s">
        <v>21</v>
      </c>
    </row>
    <row r="7063" spans="1:13" x14ac:dyDescent="0.25">
      <c r="A7063">
        <v>12345000012</v>
      </c>
      <c r="B7063" t="s">
        <v>8</v>
      </c>
      <c r="D7063" t="s">
        <v>9</v>
      </c>
      <c r="E7063">
        <v>7076</v>
      </c>
      <c r="F7063" t="s">
        <v>16</v>
      </c>
      <c r="G7063" t="s">
        <v>10</v>
      </c>
      <c r="H7063">
        <v>7658</v>
      </c>
      <c r="I7063" t="s">
        <v>7079</v>
      </c>
      <c r="J7063" t="s">
        <v>12</v>
      </c>
      <c r="K7063" t="s">
        <v>20</v>
      </c>
      <c r="L7063">
        <v>29</v>
      </c>
      <c r="M7063" s="1" t="s">
        <v>21</v>
      </c>
    </row>
    <row r="7064" spans="1:13" x14ac:dyDescent="0.25">
      <c r="A7064">
        <v>12345000012</v>
      </c>
      <c r="B7064" t="s">
        <v>8</v>
      </c>
      <c r="D7064" t="s">
        <v>9</v>
      </c>
      <c r="E7064">
        <v>7077</v>
      </c>
      <c r="F7064" t="s">
        <v>16</v>
      </c>
      <c r="G7064" t="s">
        <v>10</v>
      </c>
      <c r="H7064">
        <v>7659</v>
      </c>
      <c r="I7064" t="s">
        <v>7080</v>
      </c>
      <c r="J7064" t="s">
        <v>12</v>
      </c>
      <c r="K7064" t="s">
        <v>20</v>
      </c>
      <c r="L7064">
        <v>29</v>
      </c>
      <c r="M7064" s="1" t="s">
        <v>21</v>
      </c>
    </row>
    <row r="7065" spans="1:13" x14ac:dyDescent="0.25">
      <c r="A7065">
        <v>12345000012</v>
      </c>
      <c r="B7065" t="s">
        <v>8</v>
      </c>
      <c r="D7065" t="s">
        <v>9</v>
      </c>
      <c r="E7065">
        <v>7078</v>
      </c>
      <c r="F7065" t="s">
        <v>16</v>
      </c>
      <c r="G7065" t="s">
        <v>10</v>
      </c>
      <c r="H7065">
        <v>7660</v>
      </c>
      <c r="I7065" t="s">
        <v>7081</v>
      </c>
      <c r="J7065" t="s">
        <v>12</v>
      </c>
      <c r="K7065" t="s">
        <v>20</v>
      </c>
      <c r="L7065">
        <v>29</v>
      </c>
      <c r="M7065" s="1" t="s">
        <v>21</v>
      </c>
    </row>
    <row r="7066" spans="1:13" x14ac:dyDescent="0.25">
      <c r="A7066">
        <v>12345000012</v>
      </c>
      <c r="B7066" t="s">
        <v>8</v>
      </c>
      <c r="D7066" t="s">
        <v>9</v>
      </c>
      <c r="E7066">
        <v>7079</v>
      </c>
      <c r="F7066" t="s">
        <v>16</v>
      </c>
      <c r="G7066" t="s">
        <v>10</v>
      </c>
      <c r="H7066">
        <v>7661</v>
      </c>
      <c r="I7066" t="s">
        <v>7082</v>
      </c>
      <c r="J7066" t="s">
        <v>12</v>
      </c>
      <c r="K7066" t="s">
        <v>20</v>
      </c>
      <c r="L7066">
        <v>29</v>
      </c>
      <c r="M7066" s="1" t="s">
        <v>21</v>
      </c>
    </row>
    <row r="7067" spans="1:13" x14ac:dyDescent="0.25">
      <c r="A7067">
        <v>12345000012</v>
      </c>
      <c r="B7067" t="s">
        <v>8</v>
      </c>
      <c r="D7067" t="s">
        <v>9</v>
      </c>
      <c r="E7067">
        <v>7080</v>
      </c>
      <c r="F7067" t="s">
        <v>16</v>
      </c>
      <c r="G7067" t="s">
        <v>10</v>
      </c>
      <c r="H7067">
        <v>7662</v>
      </c>
      <c r="I7067" t="s">
        <v>7083</v>
      </c>
      <c r="J7067" t="s">
        <v>12</v>
      </c>
      <c r="K7067" t="s">
        <v>20</v>
      </c>
      <c r="L7067">
        <v>29</v>
      </c>
      <c r="M7067" s="1" t="s">
        <v>21</v>
      </c>
    </row>
    <row r="7068" spans="1:13" x14ac:dyDescent="0.25">
      <c r="A7068">
        <v>12345000012</v>
      </c>
      <c r="B7068" t="s">
        <v>8</v>
      </c>
      <c r="D7068" t="s">
        <v>9</v>
      </c>
      <c r="E7068">
        <v>7081</v>
      </c>
      <c r="F7068" t="s">
        <v>16</v>
      </c>
      <c r="G7068" t="s">
        <v>10</v>
      </c>
      <c r="H7068">
        <v>7663</v>
      </c>
      <c r="I7068" t="s">
        <v>7084</v>
      </c>
      <c r="J7068" t="s">
        <v>12</v>
      </c>
      <c r="K7068" t="s">
        <v>20</v>
      </c>
      <c r="L7068">
        <v>29</v>
      </c>
      <c r="M7068" s="1" t="s">
        <v>21</v>
      </c>
    </row>
    <row r="7069" spans="1:13" x14ac:dyDescent="0.25">
      <c r="A7069">
        <v>12345000012</v>
      </c>
      <c r="B7069" t="s">
        <v>8</v>
      </c>
      <c r="D7069" t="s">
        <v>9</v>
      </c>
      <c r="E7069">
        <v>7082</v>
      </c>
      <c r="F7069" t="s">
        <v>16</v>
      </c>
      <c r="G7069" t="s">
        <v>10</v>
      </c>
      <c r="H7069">
        <v>7664</v>
      </c>
      <c r="I7069" t="s">
        <v>7085</v>
      </c>
      <c r="J7069" t="s">
        <v>12</v>
      </c>
      <c r="K7069" t="s">
        <v>20</v>
      </c>
      <c r="L7069">
        <v>29</v>
      </c>
      <c r="M7069" s="1" t="s">
        <v>21</v>
      </c>
    </row>
    <row r="7070" spans="1:13" x14ac:dyDescent="0.25">
      <c r="A7070">
        <v>12345000012</v>
      </c>
      <c r="B7070" t="s">
        <v>8</v>
      </c>
      <c r="D7070" t="s">
        <v>9</v>
      </c>
      <c r="E7070">
        <v>7083</v>
      </c>
      <c r="F7070" t="s">
        <v>16</v>
      </c>
      <c r="G7070" t="s">
        <v>10</v>
      </c>
      <c r="H7070">
        <v>7665</v>
      </c>
      <c r="I7070" t="s">
        <v>7086</v>
      </c>
      <c r="J7070" t="s">
        <v>12</v>
      </c>
      <c r="K7070" t="s">
        <v>20</v>
      </c>
      <c r="L7070">
        <v>29</v>
      </c>
      <c r="M7070" s="1" t="s">
        <v>21</v>
      </c>
    </row>
    <row r="7071" spans="1:13" x14ac:dyDescent="0.25">
      <c r="A7071">
        <v>12345000012</v>
      </c>
      <c r="B7071" t="s">
        <v>8</v>
      </c>
      <c r="D7071" t="s">
        <v>9</v>
      </c>
      <c r="E7071">
        <v>7084</v>
      </c>
      <c r="F7071" t="s">
        <v>16</v>
      </c>
      <c r="G7071" t="s">
        <v>10</v>
      </c>
      <c r="H7071">
        <v>7666</v>
      </c>
      <c r="I7071" t="s">
        <v>7087</v>
      </c>
      <c r="J7071" t="s">
        <v>12</v>
      </c>
      <c r="K7071" t="s">
        <v>20</v>
      </c>
      <c r="L7071">
        <v>29</v>
      </c>
      <c r="M7071" s="1" t="s">
        <v>21</v>
      </c>
    </row>
    <row r="7072" spans="1:13" x14ac:dyDescent="0.25">
      <c r="A7072">
        <v>12345000012</v>
      </c>
      <c r="B7072" t="s">
        <v>8</v>
      </c>
      <c r="D7072" t="s">
        <v>9</v>
      </c>
      <c r="E7072">
        <v>7085</v>
      </c>
      <c r="F7072" t="s">
        <v>16</v>
      </c>
      <c r="G7072" t="s">
        <v>10</v>
      </c>
      <c r="H7072">
        <v>7667</v>
      </c>
      <c r="I7072" t="s">
        <v>7088</v>
      </c>
      <c r="J7072" t="s">
        <v>12</v>
      </c>
      <c r="K7072" t="s">
        <v>20</v>
      </c>
      <c r="L7072">
        <v>29</v>
      </c>
      <c r="M7072" s="1" t="s">
        <v>21</v>
      </c>
    </row>
    <row r="7073" spans="1:13" x14ac:dyDescent="0.25">
      <c r="A7073">
        <v>12345000012</v>
      </c>
      <c r="B7073" t="s">
        <v>8</v>
      </c>
      <c r="D7073" t="s">
        <v>9</v>
      </c>
      <c r="E7073">
        <v>7086</v>
      </c>
      <c r="F7073" t="s">
        <v>16</v>
      </c>
      <c r="G7073" t="s">
        <v>10</v>
      </c>
      <c r="H7073">
        <v>7668</v>
      </c>
      <c r="I7073" t="s">
        <v>7089</v>
      </c>
      <c r="J7073" t="s">
        <v>12</v>
      </c>
      <c r="K7073" t="s">
        <v>20</v>
      </c>
      <c r="L7073">
        <v>29</v>
      </c>
      <c r="M7073" s="1" t="s">
        <v>21</v>
      </c>
    </row>
    <row r="7074" spans="1:13" x14ac:dyDescent="0.25">
      <c r="A7074">
        <v>12345000012</v>
      </c>
      <c r="B7074" t="s">
        <v>8</v>
      </c>
      <c r="D7074" t="s">
        <v>9</v>
      </c>
      <c r="E7074">
        <v>7087</v>
      </c>
      <c r="F7074" t="s">
        <v>16</v>
      </c>
      <c r="G7074" t="s">
        <v>10</v>
      </c>
      <c r="H7074">
        <v>7669</v>
      </c>
      <c r="I7074" t="s">
        <v>7090</v>
      </c>
      <c r="J7074" t="s">
        <v>12</v>
      </c>
      <c r="K7074" t="s">
        <v>20</v>
      </c>
      <c r="L7074">
        <v>29</v>
      </c>
      <c r="M7074" s="1" t="s">
        <v>21</v>
      </c>
    </row>
    <row r="7075" spans="1:13" x14ac:dyDescent="0.25">
      <c r="A7075">
        <v>12345000012</v>
      </c>
      <c r="B7075" t="s">
        <v>8</v>
      </c>
      <c r="D7075" t="s">
        <v>9</v>
      </c>
      <c r="E7075">
        <v>7088</v>
      </c>
      <c r="F7075" t="s">
        <v>16</v>
      </c>
      <c r="G7075" t="s">
        <v>10</v>
      </c>
      <c r="H7075">
        <v>7670</v>
      </c>
      <c r="I7075" t="s">
        <v>7091</v>
      </c>
      <c r="J7075" t="s">
        <v>12</v>
      </c>
      <c r="K7075" t="s">
        <v>20</v>
      </c>
      <c r="L7075">
        <v>29</v>
      </c>
      <c r="M7075" s="1" t="s">
        <v>21</v>
      </c>
    </row>
    <row r="7076" spans="1:13" x14ac:dyDescent="0.25">
      <c r="A7076">
        <v>12345000012</v>
      </c>
      <c r="B7076" t="s">
        <v>8</v>
      </c>
      <c r="D7076" t="s">
        <v>9</v>
      </c>
      <c r="E7076">
        <v>7089</v>
      </c>
      <c r="F7076" t="s">
        <v>16</v>
      </c>
      <c r="G7076" t="s">
        <v>10</v>
      </c>
      <c r="H7076">
        <v>7671</v>
      </c>
      <c r="I7076" t="s">
        <v>7092</v>
      </c>
      <c r="J7076" t="s">
        <v>12</v>
      </c>
      <c r="K7076" t="s">
        <v>20</v>
      </c>
      <c r="L7076">
        <v>29</v>
      </c>
      <c r="M7076" s="1" t="s">
        <v>21</v>
      </c>
    </row>
    <row r="7077" spans="1:13" x14ac:dyDescent="0.25">
      <c r="A7077">
        <v>12345000012</v>
      </c>
      <c r="B7077" t="s">
        <v>8</v>
      </c>
      <c r="D7077" t="s">
        <v>9</v>
      </c>
      <c r="E7077">
        <v>7090</v>
      </c>
      <c r="F7077" t="s">
        <v>16</v>
      </c>
      <c r="G7077" t="s">
        <v>10</v>
      </c>
      <c r="H7077">
        <v>7672</v>
      </c>
      <c r="I7077" t="s">
        <v>7093</v>
      </c>
      <c r="J7077" t="s">
        <v>12</v>
      </c>
      <c r="K7077" t="s">
        <v>20</v>
      </c>
      <c r="L7077">
        <v>29</v>
      </c>
      <c r="M7077" s="1" t="s">
        <v>21</v>
      </c>
    </row>
    <row r="7078" spans="1:13" x14ac:dyDescent="0.25">
      <c r="A7078">
        <v>12345000012</v>
      </c>
      <c r="B7078" t="s">
        <v>8</v>
      </c>
      <c r="D7078" t="s">
        <v>9</v>
      </c>
      <c r="E7078">
        <v>7091</v>
      </c>
      <c r="F7078" t="s">
        <v>16</v>
      </c>
      <c r="G7078" t="s">
        <v>10</v>
      </c>
      <c r="H7078">
        <v>7673</v>
      </c>
      <c r="I7078" t="s">
        <v>7094</v>
      </c>
      <c r="J7078" t="s">
        <v>12</v>
      </c>
      <c r="K7078" t="s">
        <v>20</v>
      </c>
      <c r="L7078">
        <v>29</v>
      </c>
      <c r="M7078" s="1" t="s">
        <v>21</v>
      </c>
    </row>
    <row r="7079" spans="1:13" x14ac:dyDescent="0.25">
      <c r="A7079">
        <v>12345000012</v>
      </c>
      <c r="B7079" t="s">
        <v>8</v>
      </c>
      <c r="D7079" t="s">
        <v>9</v>
      </c>
      <c r="E7079">
        <v>7092</v>
      </c>
      <c r="F7079" t="s">
        <v>16</v>
      </c>
      <c r="G7079" t="s">
        <v>10</v>
      </c>
      <c r="H7079">
        <v>7674</v>
      </c>
      <c r="I7079" t="s">
        <v>7095</v>
      </c>
      <c r="J7079" t="s">
        <v>12</v>
      </c>
      <c r="K7079" t="s">
        <v>20</v>
      </c>
      <c r="L7079">
        <v>29</v>
      </c>
      <c r="M7079" s="1" t="s">
        <v>21</v>
      </c>
    </row>
    <row r="7080" spans="1:13" x14ac:dyDescent="0.25">
      <c r="A7080">
        <v>12345000012</v>
      </c>
      <c r="B7080" t="s">
        <v>8</v>
      </c>
      <c r="D7080" t="s">
        <v>9</v>
      </c>
      <c r="E7080">
        <v>7093</v>
      </c>
      <c r="F7080" t="s">
        <v>16</v>
      </c>
      <c r="G7080" t="s">
        <v>10</v>
      </c>
      <c r="H7080">
        <v>7675</v>
      </c>
      <c r="I7080" t="s">
        <v>7096</v>
      </c>
      <c r="J7080" t="s">
        <v>12</v>
      </c>
      <c r="K7080" t="s">
        <v>20</v>
      </c>
      <c r="L7080">
        <v>29</v>
      </c>
      <c r="M7080" s="1" t="s">
        <v>21</v>
      </c>
    </row>
    <row r="7081" spans="1:13" x14ac:dyDescent="0.25">
      <c r="A7081">
        <v>12345000012</v>
      </c>
      <c r="B7081" t="s">
        <v>8</v>
      </c>
      <c r="D7081" t="s">
        <v>9</v>
      </c>
      <c r="E7081">
        <v>7094</v>
      </c>
      <c r="F7081" t="s">
        <v>16</v>
      </c>
      <c r="G7081" t="s">
        <v>10</v>
      </c>
      <c r="H7081">
        <v>7676</v>
      </c>
      <c r="I7081" t="s">
        <v>7097</v>
      </c>
      <c r="J7081" t="s">
        <v>12</v>
      </c>
      <c r="K7081" t="s">
        <v>20</v>
      </c>
      <c r="L7081">
        <v>29</v>
      </c>
      <c r="M7081" s="1" t="s">
        <v>21</v>
      </c>
    </row>
    <row r="7082" spans="1:13" x14ac:dyDescent="0.25">
      <c r="A7082">
        <v>12345000012</v>
      </c>
      <c r="B7082" t="s">
        <v>8</v>
      </c>
      <c r="D7082" t="s">
        <v>9</v>
      </c>
      <c r="E7082">
        <v>7095</v>
      </c>
      <c r="F7082" t="s">
        <v>16</v>
      </c>
      <c r="G7082" t="s">
        <v>10</v>
      </c>
      <c r="H7082">
        <v>7677</v>
      </c>
      <c r="I7082" t="s">
        <v>7098</v>
      </c>
      <c r="J7082" t="s">
        <v>12</v>
      </c>
      <c r="K7082" t="s">
        <v>20</v>
      </c>
      <c r="L7082">
        <v>29</v>
      </c>
      <c r="M7082" s="1" t="s">
        <v>21</v>
      </c>
    </row>
    <row r="7083" spans="1:13" x14ac:dyDescent="0.25">
      <c r="A7083">
        <v>12345000012</v>
      </c>
      <c r="B7083" t="s">
        <v>8</v>
      </c>
      <c r="D7083" t="s">
        <v>9</v>
      </c>
      <c r="E7083">
        <v>7096</v>
      </c>
      <c r="F7083" t="s">
        <v>16</v>
      </c>
      <c r="G7083" t="s">
        <v>10</v>
      </c>
      <c r="H7083">
        <v>7678</v>
      </c>
      <c r="I7083" t="s">
        <v>7099</v>
      </c>
      <c r="J7083" t="s">
        <v>12</v>
      </c>
      <c r="K7083" t="s">
        <v>20</v>
      </c>
      <c r="L7083">
        <v>29</v>
      </c>
      <c r="M7083" s="1" t="s">
        <v>21</v>
      </c>
    </row>
    <row r="7084" spans="1:13" x14ac:dyDescent="0.25">
      <c r="A7084">
        <v>12345000012</v>
      </c>
      <c r="B7084" t="s">
        <v>8</v>
      </c>
      <c r="D7084" t="s">
        <v>9</v>
      </c>
      <c r="E7084">
        <v>7097</v>
      </c>
      <c r="F7084" t="s">
        <v>16</v>
      </c>
      <c r="G7084" t="s">
        <v>10</v>
      </c>
      <c r="H7084">
        <v>7679</v>
      </c>
      <c r="I7084" t="s">
        <v>7100</v>
      </c>
      <c r="J7084" t="s">
        <v>12</v>
      </c>
      <c r="K7084" t="s">
        <v>20</v>
      </c>
      <c r="L7084">
        <v>29</v>
      </c>
      <c r="M7084" s="1" t="s">
        <v>21</v>
      </c>
    </row>
    <row r="7085" spans="1:13" x14ac:dyDescent="0.25">
      <c r="A7085">
        <v>12345000012</v>
      </c>
      <c r="B7085" t="s">
        <v>8</v>
      </c>
      <c r="D7085" t="s">
        <v>9</v>
      </c>
      <c r="E7085">
        <v>7098</v>
      </c>
      <c r="F7085" t="s">
        <v>16</v>
      </c>
      <c r="G7085" t="s">
        <v>10</v>
      </c>
      <c r="H7085">
        <v>7680</v>
      </c>
      <c r="I7085" t="s">
        <v>7101</v>
      </c>
      <c r="J7085" t="s">
        <v>12</v>
      </c>
      <c r="K7085" t="s">
        <v>20</v>
      </c>
      <c r="L7085">
        <v>29</v>
      </c>
      <c r="M7085" s="1" t="s">
        <v>21</v>
      </c>
    </row>
    <row r="7086" spans="1:13" x14ac:dyDescent="0.25">
      <c r="A7086">
        <v>12345000012</v>
      </c>
      <c r="B7086" t="s">
        <v>8</v>
      </c>
      <c r="D7086" t="s">
        <v>9</v>
      </c>
      <c r="E7086">
        <v>7099</v>
      </c>
      <c r="F7086" t="s">
        <v>16</v>
      </c>
      <c r="G7086" t="s">
        <v>10</v>
      </c>
      <c r="H7086">
        <v>7681</v>
      </c>
      <c r="I7086" t="s">
        <v>7102</v>
      </c>
      <c r="J7086" t="s">
        <v>12</v>
      </c>
      <c r="K7086" t="s">
        <v>20</v>
      </c>
      <c r="L7086">
        <v>29</v>
      </c>
      <c r="M7086" s="1" t="s">
        <v>21</v>
      </c>
    </row>
    <row r="7087" spans="1:13" x14ac:dyDescent="0.25">
      <c r="A7087">
        <v>12345000012</v>
      </c>
      <c r="B7087" t="s">
        <v>8</v>
      </c>
      <c r="D7087" t="s">
        <v>9</v>
      </c>
      <c r="E7087">
        <v>7100</v>
      </c>
      <c r="F7087" t="s">
        <v>16</v>
      </c>
      <c r="G7087" t="s">
        <v>10</v>
      </c>
      <c r="H7087">
        <v>7682</v>
      </c>
      <c r="I7087" t="s">
        <v>7103</v>
      </c>
      <c r="J7087" t="s">
        <v>12</v>
      </c>
      <c r="K7087" t="s">
        <v>20</v>
      </c>
      <c r="L7087">
        <v>29</v>
      </c>
      <c r="M7087" s="1" t="s">
        <v>21</v>
      </c>
    </row>
    <row r="7088" spans="1:13" x14ac:dyDescent="0.25">
      <c r="A7088">
        <v>12345000012</v>
      </c>
      <c r="B7088" t="s">
        <v>8</v>
      </c>
      <c r="D7088" t="s">
        <v>9</v>
      </c>
      <c r="E7088">
        <v>7101</v>
      </c>
      <c r="F7088" t="s">
        <v>16</v>
      </c>
      <c r="G7088" t="s">
        <v>10</v>
      </c>
      <c r="H7088">
        <v>7683</v>
      </c>
      <c r="I7088" t="s">
        <v>7104</v>
      </c>
      <c r="J7088" t="s">
        <v>12</v>
      </c>
      <c r="K7088" t="s">
        <v>20</v>
      </c>
      <c r="L7088">
        <v>29</v>
      </c>
      <c r="M7088" s="1" t="s">
        <v>21</v>
      </c>
    </row>
    <row r="7089" spans="1:13" x14ac:dyDescent="0.25">
      <c r="A7089">
        <v>12345000012</v>
      </c>
      <c r="B7089" t="s">
        <v>8</v>
      </c>
      <c r="D7089" t="s">
        <v>9</v>
      </c>
      <c r="E7089">
        <v>7102</v>
      </c>
      <c r="F7089" t="s">
        <v>16</v>
      </c>
      <c r="G7089" t="s">
        <v>10</v>
      </c>
      <c r="H7089">
        <v>7684</v>
      </c>
      <c r="I7089" t="s">
        <v>7105</v>
      </c>
      <c r="J7089" t="s">
        <v>12</v>
      </c>
      <c r="K7089" t="s">
        <v>20</v>
      </c>
      <c r="L7089">
        <v>29</v>
      </c>
      <c r="M7089" s="1" t="s">
        <v>21</v>
      </c>
    </row>
    <row r="7090" spans="1:13" x14ac:dyDescent="0.25">
      <c r="A7090">
        <v>12345000012</v>
      </c>
      <c r="B7090" t="s">
        <v>8</v>
      </c>
      <c r="D7090" t="s">
        <v>9</v>
      </c>
      <c r="E7090">
        <v>7103</v>
      </c>
      <c r="F7090" t="s">
        <v>16</v>
      </c>
      <c r="G7090" t="s">
        <v>10</v>
      </c>
      <c r="H7090">
        <v>7685</v>
      </c>
      <c r="I7090" t="s">
        <v>7106</v>
      </c>
      <c r="J7090" t="s">
        <v>12</v>
      </c>
      <c r="K7090" t="s">
        <v>20</v>
      </c>
      <c r="L7090">
        <v>29</v>
      </c>
      <c r="M7090" s="1" t="s">
        <v>21</v>
      </c>
    </row>
    <row r="7091" spans="1:13" x14ac:dyDescent="0.25">
      <c r="A7091">
        <v>12345000012</v>
      </c>
      <c r="B7091" t="s">
        <v>8</v>
      </c>
      <c r="D7091" t="s">
        <v>9</v>
      </c>
      <c r="E7091">
        <v>7104</v>
      </c>
      <c r="F7091" t="s">
        <v>16</v>
      </c>
      <c r="G7091" t="s">
        <v>10</v>
      </c>
      <c r="H7091">
        <v>7686</v>
      </c>
      <c r="I7091" t="s">
        <v>7107</v>
      </c>
      <c r="J7091" t="s">
        <v>12</v>
      </c>
      <c r="K7091" t="s">
        <v>20</v>
      </c>
      <c r="L7091">
        <v>29</v>
      </c>
      <c r="M7091" s="1" t="s">
        <v>21</v>
      </c>
    </row>
    <row r="7092" spans="1:13" x14ac:dyDescent="0.25">
      <c r="A7092">
        <v>12345000012</v>
      </c>
      <c r="B7092" t="s">
        <v>8</v>
      </c>
      <c r="D7092" t="s">
        <v>9</v>
      </c>
      <c r="E7092">
        <v>7105</v>
      </c>
      <c r="F7092" t="s">
        <v>16</v>
      </c>
      <c r="G7092" t="s">
        <v>10</v>
      </c>
      <c r="H7092">
        <v>7687</v>
      </c>
      <c r="I7092" t="s">
        <v>7108</v>
      </c>
      <c r="J7092" t="s">
        <v>12</v>
      </c>
      <c r="K7092" t="s">
        <v>20</v>
      </c>
      <c r="L7092">
        <v>29</v>
      </c>
      <c r="M7092" s="1" t="s">
        <v>21</v>
      </c>
    </row>
    <row r="7093" spans="1:13" x14ac:dyDescent="0.25">
      <c r="A7093">
        <v>12345000012</v>
      </c>
      <c r="B7093" t="s">
        <v>8</v>
      </c>
      <c r="D7093" t="s">
        <v>9</v>
      </c>
      <c r="E7093">
        <v>7106</v>
      </c>
      <c r="F7093" t="s">
        <v>16</v>
      </c>
      <c r="G7093" t="s">
        <v>10</v>
      </c>
      <c r="H7093">
        <v>7688</v>
      </c>
      <c r="I7093" t="s">
        <v>7109</v>
      </c>
      <c r="J7093" t="s">
        <v>12</v>
      </c>
      <c r="K7093" t="s">
        <v>20</v>
      </c>
      <c r="L7093">
        <v>29</v>
      </c>
      <c r="M7093" s="1" t="s">
        <v>21</v>
      </c>
    </row>
    <row r="7094" spans="1:13" x14ac:dyDescent="0.25">
      <c r="A7094">
        <v>12345000012</v>
      </c>
      <c r="B7094" t="s">
        <v>8</v>
      </c>
      <c r="D7094" t="s">
        <v>9</v>
      </c>
      <c r="E7094">
        <v>7107</v>
      </c>
      <c r="F7094" t="s">
        <v>16</v>
      </c>
      <c r="G7094" t="s">
        <v>10</v>
      </c>
      <c r="H7094">
        <v>7689</v>
      </c>
      <c r="I7094" t="s">
        <v>7110</v>
      </c>
      <c r="J7094" t="s">
        <v>12</v>
      </c>
      <c r="K7094" t="s">
        <v>20</v>
      </c>
      <c r="L7094">
        <v>29</v>
      </c>
      <c r="M7094" s="1" t="s">
        <v>21</v>
      </c>
    </row>
    <row r="7095" spans="1:13" x14ac:dyDescent="0.25">
      <c r="A7095">
        <v>12345000012</v>
      </c>
      <c r="B7095" t="s">
        <v>8</v>
      </c>
      <c r="D7095" t="s">
        <v>9</v>
      </c>
      <c r="E7095">
        <v>7108</v>
      </c>
      <c r="F7095" t="s">
        <v>16</v>
      </c>
      <c r="G7095" t="s">
        <v>10</v>
      </c>
      <c r="H7095">
        <v>7690</v>
      </c>
      <c r="I7095" t="s">
        <v>7111</v>
      </c>
      <c r="J7095" t="s">
        <v>12</v>
      </c>
      <c r="K7095" t="s">
        <v>20</v>
      </c>
      <c r="L7095">
        <v>29</v>
      </c>
      <c r="M7095" s="1" t="s">
        <v>21</v>
      </c>
    </row>
    <row r="7096" spans="1:13" x14ac:dyDescent="0.25">
      <c r="A7096">
        <v>12345000012</v>
      </c>
      <c r="B7096" t="s">
        <v>8</v>
      </c>
      <c r="D7096" t="s">
        <v>9</v>
      </c>
      <c r="E7096">
        <v>7109</v>
      </c>
      <c r="F7096" t="s">
        <v>16</v>
      </c>
      <c r="G7096" t="s">
        <v>10</v>
      </c>
      <c r="H7096">
        <v>7691</v>
      </c>
      <c r="I7096" t="s">
        <v>7112</v>
      </c>
      <c r="J7096" t="s">
        <v>12</v>
      </c>
      <c r="K7096" t="s">
        <v>20</v>
      </c>
      <c r="L7096">
        <v>29</v>
      </c>
      <c r="M7096" s="1" t="s">
        <v>21</v>
      </c>
    </row>
    <row r="7097" spans="1:13" x14ac:dyDescent="0.25">
      <c r="A7097">
        <v>12345000012</v>
      </c>
      <c r="B7097" t="s">
        <v>8</v>
      </c>
      <c r="D7097" t="s">
        <v>9</v>
      </c>
      <c r="E7097">
        <v>7110</v>
      </c>
      <c r="F7097" t="s">
        <v>16</v>
      </c>
      <c r="G7097" t="s">
        <v>10</v>
      </c>
      <c r="H7097">
        <v>7692</v>
      </c>
      <c r="I7097" t="s">
        <v>7113</v>
      </c>
      <c r="J7097" t="s">
        <v>12</v>
      </c>
      <c r="K7097" t="s">
        <v>20</v>
      </c>
      <c r="L7097">
        <v>29</v>
      </c>
      <c r="M7097" s="1" t="s">
        <v>21</v>
      </c>
    </row>
    <row r="7098" spans="1:13" x14ac:dyDescent="0.25">
      <c r="A7098">
        <v>12345000012</v>
      </c>
      <c r="B7098" t="s">
        <v>8</v>
      </c>
      <c r="D7098" t="s">
        <v>9</v>
      </c>
      <c r="E7098">
        <v>7111</v>
      </c>
      <c r="F7098" t="s">
        <v>16</v>
      </c>
      <c r="G7098" t="s">
        <v>10</v>
      </c>
      <c r="H7098">
        <v>7693</v>
      </c>
      <c r="I7098" t="s">
        <v>7114</v>
      </c>
      <c r="J7098" t="s">
        <v>12</v>
      </c>
      <c r="K7098" t="s">
        <v>20</v>
      </c>
      <c r="L7098">
        <v>29</v>
      </c>
      <c r="M7098" s="1" t="s">
        <v>21</v>
      </c>
    </row>
    <row r="7099" spans="1:13" x14ac:dyDescent="0.25">
      <c r="A7099">
        <v>12345000012</v>
      </c>
      <c r="B7099" t="s">
        <v>8</v>
      </c>
      <c r="D7099" t="s">
        <v>9</v>
      </c>
      <c r="E7099">
        <v>7112</v>
      </c>
      <c r="F7099" t="s">
        <v>16</v>
      </c>
      <c r="G7099" t="s">
        <v>10</v>
      </c>
      <c r="H7099">
        <v>7694</v>
      </c>
      <c r="I7099" t="s">
        <v>7115</v>
      </c>
      <c r="J7099" t="s">
        <v>12</v>
      </c>
      <c r="K7099" t="s">
        <v>20</v>
      </c>
      <c r="L7099">
        <v>29</v>
      </c>
      <c r="M7099" s="1" t="s">
        <v>21</v>
      </c>
    </row>
    <row r="7100" spans="1:13" x14ac:dyDescent="0.25">
      <c r="A7100">
        <v>12345000012</v>
      </c>
      <c r="B7100" t="s">
        <v>8</v>
      </c>
      <c r="D7100" t="s">
        <v>9</v>
      </c>
      <c r="E7100">
        <v>7113</v>
      </c>
      <c r="F7100" t="s">
        <v>16</v>
      </c>
      <c r="G7100" t="s">
        <v>10</v>
      </c>
      <c r="H7100">
        <v>7695</v>
      </c>
      <c r="I7100" t="s">
        <v>7116</v>
      </c>
      <c r="J7100" t="s">
        <v>12</v>
      </c>
      <c r="K7100" t="s">
        <v>20</v>
      </c>
      <c r="L7100">
        <v>29</v>
      </c>
      <c r="M7100" s="1" t="s">
        <v>21</v>
      </c>
    </row>
    <row r="7101" spans="1:13" x14ac:dyDescent="0.25">
      <c r="A7101">
        <v>12345000012</v>
      </c>
      <c r="B7101" t="s">
        <v>8</v>
      </c>
      <c r="D7101" t="s">
        <v>9</v>
      </c>
      <c r="E7101">
        <v>7114</v>
      </c>
      <c r="F7101" t="s">
        <v>16</v>
      </c>
      <c r="G7101" t="s">
        <v>10</v>
      </c>
      <c r="H7101">
        <v>7696</v>
      </c>
      <c r="I7101" t="s">
        <v>7117</v>
      </c>
      <c r="J7101" t="s">
        <v>12</v>
      </c>
      <c r="K7101" t="s">
        <v>20</v>
      </c>
      <c r="L7101">
        <v>29</v>
      </c>
      <c r="M7101" s="1" t="s">
        <v>21</v>
      </c>
    </row>
    <row r="7102" spans="1:13" x14ac:dyDescent="0.25">
      <c r="A7102">
        <v>12345000012</v>
      </c>
      <c r="B7102" t="s">
        <v>8</v>
      </c>
      <c r="D7102" t="s">
        <v>9</v>
      </c>
      <c r="E7102">
        <v>7115</v>
      </c>
      <c r="F7102" t="s">
        <v>16</v>
      </c>
      <c r="G7102" t="s">
        <v>10</v>
      </c>
      <c r="H7102">
        <v>7697</v>
      </c>
      <c r="I7102" t="s">
        <v>7118</v>
      </c>
      <c r="J7102" t="s">
        <v>12</v>
      </c>
      <c r="K7102" t="s">
        <v>20</v>
      </c>
      <c r="L7102">
        <v>29</v>
      </c>
      <c r="M7102" s="1" t="s">
        <v>21</v>
      </c>
    </row>
    <row r="7103" spans="1:13" x14ac:dyDescent="0.25">
      <c r="A7103">
        <v>12345000012</v>
      </c>
      <c r="B7103" t="s">
        <v>8</v>
      </c>
      <c r="D7103" t="s">
        <v>9</v>
      </c>
      <c r="E7103">
        <v>7116</v>
      </c>
      <c r="F7103" t="s">
        <v>16</v>
      </c>
      <c r="G7103" t="s">
        <v>10</v>
      </c>
      <c r="H7103">
        <v>7698</v>
      </c>
      <c r="I7103" t="s">
        <v>7119</v>
      </c>
      <c r="J7103" t="s">
        <v>12</v>
      </c>
      <c r="K7103" t="s">
        <v>20</v>
      </c>
      <c r="L7103">
        <v>29</v>
      </c>
      <c r="M7103" s="1" t="s">
        <v>21</v>
      </c>
    </row>
    <row r="7104" spans="1:13" x14ac:dyDescent="0.25">
      <c r="A7104">
        <v>12345000012</v>
      </c>
      <c r="B7104" t="s">
        <v>8</v>
      </c>
      <c r="D7104" t="s">
        <v>9</v>
      </c>
      <c r="E7104">
        <v>7117</v>
      </c>
      <c r="F7104" t="s">
        <v>16</v>
      </c>
      <c r="G7104" t="s">
        <v>10</v>
      </c>
      <c r="H7104">
        <v>7699</v>
      </c>
      <c r="I7104" t="s">
        <v>7120</v>
      </c>
      <c r="J7104" t="s">
        <v>12</v>
      </c>
      <c r="K7104" t="s">
        <v>20</v>
      </c>
      <c r="L7104">
        <v>29</v>
      </c>
      <c r="M7104" s="1" t="s">
        <v>21</v>
      </c>
    </row>
    <row r="7105" spans="1:13" x14ac:dyDescent="0.25">
      <c r="A7105">
        <v>12345000012</v>
      </c>
      <c r="B7105" t="s">
        <v>8</v>
      </c>
      <c r="D7105" t="s">
        <v>9</v>
      </c>
      <c r="E7105">
        <v>7118</v>
      </c>
      <c r="F7105" t="s">
        <v>16</v>
      </c>
      <c r="G7105" t="s">
        <v>10</v>
      </c>
      <c r="H7105">
        <v>7700</v>
      </c>
      <c r="I7105" t="s">
        <v>7121</v>
      </c>
      <c r="J7105" t="s">
        <v>12</v>
      </c>
      <c r="K7105" t="s">
        <v>20</v>
      </c>
      <c r="L7105">
        <v>29</v>
      </c>
      <c r="M7105" s="1" t="s">
        <v>21</v>
      </c>
    </row>
    <row r="7106" spans="1:13" x14ac:dyDescent="0.25">
      <c r="A7106">
        <v>12345000012</v>
      </c>
      <c r="B7106" t="s">
        <v>8</v>
      </c>
      <c r="D7106" t="s">
        <v>9</v>
      </c>
      <c r="E7106">
        <v>7119</v>
      </c>
      <c r="F7106" t="s">
        <v>16</v>
      </c>
      <c r="G7106" t="s">
        <v>10</v>
      </c>
      <c r="H7106">
        <v>7701</v>
      </c>
      <c r="I7106" t="s">
        <v>7122</v>
      </c>
      <c r="J7106" t="s">
        <v>12</v>
      </c>
      <c r="K7106" t="s">
        <v>20</v>
      </c>
      <c r="L7106">
        <v>29</v>
      </c>
      <c r="M7106" s="1" t="s">
        <v>21</v>
      </c>
    </row>
    <row r="7107" spans="1:13" x14ac:dyDescent="0.25">
      <c r="A7107">
        <v>12345000012</v>
      </c>
      <c r="B7107" t="s">
        <v>8</v>
      </c>
      <c r="D7107" t="s">
        <v>9</v>
      </c>
      <c r="E7107">
        <v>7120</v>
      </c>
      <c r="F7107" t="s">
        <v>16</v>
      </c>
      <c r="G7107" t="s">
        <v>10</v>
      </c>
      <c r="H7107">
        <v>7702</v>
      </c>
      <c r="I7107" t="s">
        <v>7123</v>
      </c>
      <c r="J7107" t="s">
        <v>12</v>
      </c>
      <c r="K7107" t="s">
        <v>20</v>
      </c>
      <c r="L7107">
        <v>29</v>
      </c>
      <c r="M7107" s="1" t="s">
        <v>21</v>
      </c>
    </row>
    <row r="7108" spans="1:13" x14ac:dyDescent="0.25">
      <c r="A7108">
        <v>12345000012</v>
      </c>
      <c r="B7108" t="s">
        <v>8</v>
      </c>
      <c r="D7108" t="s">
        <v>9</v>
      </c>
      <c r="E7108">
        <v>7121</v>
      </c>
      <c r="F7108" t="s">
        <v>16</v>
      </c>
      <c r="G7108" t="s">
        <v>10</v>
      </c>
      <c r="H7108">
        <v>7703</v>
      </c>
      <c r="I7108" t="s">
        <v>7124</v>
      </c>
      <c r="J7108" t="s">
        <v>12</v>
      </c>
      <c r="K7108" t="s">
        <v>20</v>
      </c>
      <c r="L7108">
        <v>29</v>
      </c>
      <c r="M7108" s="1" t="s">
        <v>21</v>
      </c>
    </row>
    <row r="7109" spans="1:13" x14ac:dyDescent="0.25">
      <c r="A7109">
        <v>12345000012</v>
      </c>
      <c r="B7109" t="s">
        <v>8</v>
      </c>
      <c r="D7109" t="s">
        <v>9</v>
      </c>
      <c r="E7109">
        <v>7122</v>
      </c>
      <c r="F7109" t="s">
        <v>16</v>
      </c>
      <c r="G7109" t="s">
        <v>10</v>
      </c>
      <c r="H7109">
        <v>7704</v>
      </c>
      <c r="I7109" t="s">
        <v>7125</v>
      </c>
      <c r="J7109" t="s">
        <v>12</v>
      </c>
      <c r="K7109" t="s">
        <v>20</v>
      </c>
      <c r="L7109">
        <v>29</v>
      </c>
      <c r="M7109" s="1" t="s">
        <v>21</v>
      </c>
    </row>
    <row r="7110" spans="1:13" x14ac:dyDescent="0.25">
      <c r="A7110">
        <v>12345000012</v>
      </c>
      <c r="B7110" t="s">
        <v>8</v>
      </c>
      <c r="D7110" t="s">
        <v>9</v>
      </c>
      <c r="E7110">
        <v>7123</v>
      </c>
      <c r="F7110" t="s">
        <v>16</v>
      </c>
      <c r="G7110" t="s">
        <v>10</v>
      </c>
      <c r="H7110">
        <v>7705</v>
      </c>
      <c r="I7110" t="s">
        <v>7126</v>
      </c>
      <c r="J7110" t="s">
        <v>12</v>
      </c>
      <c r="K7110" t="s">
        <v>20</v>
      </c>
      <c r="L7110">
        <v>29</v>
      </c>
      <c r="M7110" s="1" t="s">
        <v>21</v>
      </c>
    </row>
    <row r="7111" spans="1:13" x14ac:dyDescent="0.25">
      <c r="A7111">
        <v>12345000012</v>
      </c>
      <c r="B7111" t="s">
        <v>8</v>
      </c>
      <c r="D7111" t="s">
        <v>9</v>
      </c>
      <c r="E7111">
        <v>7124</v>
      </c>
      <c r="F7111" t="s">
        <v>16</v>
      </c>
      <c r="G7111" t="s">
        <v>10</v>
      </c>
      <c r="H7111">
        <v>7706</v>
      </c>
      <c r="I7111" t="s">
        <v>7127</v>
      </c>
      <c r="J7111" t="s">
        <v>12</v>
      </c>
      <c r="K7111" t="s">
        <v>20</v>
      </c>
      <c r="L7111">
        <v>29</v>
      </c>
      <c r="M7111" s="1" t="s">
        <v>21</v>
      </c>
    </row>
    <row r="7112" spans="1:13" x14ac:dyDescent="0.25">
      <c r="A7112">
        <v>12345000012</v>
      </c>
      <c r="B7112" t="s">
        <v>8</v>
      </c>
      <c r="D7112" t="s">
        <v>9</v>
      </c>
      <c r="E7112">
        <v>7125</v>
      </c>
      <c r="F7112" t="s">
        <v>16</v>
      </c>
      <c r="G7112" t="s">
        <v>10</v>
      </c>
      <c r="H7112">
        <v>7707</v>
      </c>
      <c r="I7112" t="s">
        <v>7128</v>
      </c>
      <c r="J7112" t="s">
        <v>12</v>
      </c>
      <c r="K7112" t="s">
        <v>20</v>
      </c>
      <c r="L7112">
        <v>29</v>
      </c>
      <c r="M7112" s="1" t="s">
        <v>21</v>
      </c>
    </row>
    <row r="7113" spans="1:13" x14ac:dyDescent="0.25">
      <c r="A7113">
        <v>12345000012</v>
      </c>
      <c r="B7113" t="s">
        <v>8</v>
      </c>
      <c r="D7113" t="s">
        <v>9</v>
      </c>
      <c r="E7113">
        <v>7126</v>
      </c>
      <c r="F7113" t="s">
        <v>16</v>
      </c>
      <c r="G7113" t="s">
        <v>10</v>
      </c>
      <c r="H7113">
        <v>7708</v>
      </c>
      <c r="I7113" t="s">
        <v>7129</v>
      </c>
      <c r="J7113" t="s">
        <v>12</v>
      </c>
      <c r="K7113" t="s">
        <v>20</v>
      </c>
      <c r="L7113">
        <v>29</v>
      </c>
      <c r="M7113" s="1" t="s">
        <v>21</v>
      </c>
    </row>
    <row r="7114" spans="1:13" x14ac:dyDescent="0.25">
      <c r="A7114">
        <v>12345000012</v>
      </c>
      <c r="B7114" t="s">
        <v>8</v>
      </c>
      <c r="D7114" t="s">
        <v>9</v>
      </c>
      <c r="E7114">
        <v>7127</v>
      </c>
      <c r="F7114" t="s">
        <v>16</v>
      </c>
      <c r="G7114" t="s">
        <v>10</v>
      </c>
      <c r="H7114">
        <v>7709</v>
      </c>
      <c r="I7114" t="s">
        <v>7130</v>
      </c>
      <c r="J7114" t="s">
        <v>12</v>
      </c>
      <c r="K7114" t="s">
        <v>20</v>
      </c>
      <c r="L7114">
        <v>29</v>
      </c>
      <c r="M7114" s="1" t="s">
        <v>21</v>
      </c>
    </row>
    <row r="7115" spans="1:13" x14ac:dyDescent="0.25">
      <c r="A7115">
        <v>12345000012</v>
      </c>
      <c r="B7115" t="s">
        <v>8</v>
      </c>
      <c r="D7115" t="s">
        <v>9</v>
      </c>
      <c r="E7115">
        <v>7128</v>
      </c>
      <c r="F7115" t="s">
        <v>16</v>
      </c>
      <c r="G7115" t="s">
        <v>10</v>
      </c>
      <c r="H7115">
        <v>7710</v>
      </c>
      <c r="I7115" t="s">
        <v>7131</v>
      </c>
      <c r="J7115" t="s">
        <v>12</v>
      </c>
      <c r="K7115" t="s">
        <v>20</v>
      </c>
      <c r="L7115">
        <v>29</v>
      </c>
      <c r="M7115" s="1" t="s">
        <v>21</v>
      </c>
    </row>
    <row r="7116" spans="1:13" x14ac:dyDescent="0.25">
      <c r="A7116">
        <v>12345000012</v>
      </c>
      <c r="B7116" t="s">
        <v>8</v>
      </c>
      <c r="D7116" t="s">
        <v>9</v>
      </c>
      <c r="E7116">
        <v>7129</v>
      </c>
      <c r="F7116" t="s">
        <v>16</v>
      </c>
      <c r="G7116" t="s">
        <v>10</v>
      </c>
      <c r="H7116">
        <v>7711</v>
      </c>
      <c r="I7116" t="s">
        <v>7132</v>
      </c>
      <c r="J7116" t="s">
        <v>12</v>
      </c>
      <c r="K7116" t="s">
        <v>20</v>
      </c>
      <c r="L7116">
        <v>29</v>
      </c>
      <c r="M7116" s="1" t="s">
        <v>21</v>
      </c>
    </row>
    <row r="7117" spans="1:13" x14ac:dyDescent="0.25">
      <c r="A7117">
        <v>12345000012</v>
      </c>
      <c r="B7117" t="s">
        <v>8</v>
      </c>
      <c r="D7117" t="s">
        <v>9</v>
      </c>
      <c r="E7117">
        <v>7130</v>
      </c>
      <c r="F7117" t="s">
        <v>16</v>
      </c>
      <c r="G7117" t="s">
        <v>10</v>
      </c>
      <c r="H7117">
        <v>7712</v>
      </c>
      <c r="I7117" t="s">
        <v>7133</v>
      </c>
      <c r="J7117" t="s">
        <v>12</v>
      </c>
      <c r="K7117" t="s">
        <v>20</v>
      </c>
      <c r="L7117">
        <v>29</v>
      </c>
      <c r="M7117" s="1" t="s">
        <v>21</v>
      </c>
    </row>
    <row r="7118" spans="1:13" x14ac:dyDescent="0.25">
      <c r="A7118">
        <v>12345000012</v>
      </c>
      <c r="B7118" t="s">
        <v>8</v>
      </c>
      <c r="D7118" t="s">
        <v>9</v>
      </c>
      <c r="E7118">
        <v>7131</v>
      </c>
      <c r="F7118" t="s">
        <v>16</v>
      </c>
      <c r="G7118" t="s">
        <v>10</v>
      </c>
      <c r="H7118">
        <v>7713</v>
      </c>
      <c r="I7118" t="s">
        <v>7134</v>
      </c>
      <c r="J7118" t="s">
        <v>12</v>
      </c>
      <c r="K7118" t="s">
        <v>20</v>
      </c>
      <c r="L7118">
        <v>29</v>
      </c>
      <c r="M7118" s="1" t="s">
        <v>21</v>
      </c>
    </row>
    <row r="7119" spans="1:13" x14ac:dyDescent="0.25">
      <c r="A7119">
        <v>12345000012</v>
      </c>
      <c r="B7119" t="s">
        <v>8</v>
      </c>
      <c r="D7119" t="s">
        <v>9</v>
      </c>
      <c r="E7119">
        <v>7132</v>
      </c>
      <c r="F7119" t="s">
        <v>16</v>
      </c>
      <c r="G7119" t="s">
        <v>10</v>
      </c>
      <c r="H7119">
        <v>7714</v>
      </c>
      <c r="I7119" t="s">
        <v>7135</v>
      </c>
      <c r="J7119" t="s">
        <v>12</v>
      </c>
      <c r="K7119" t="s">
        <v>20</v>
      </c>
      <c r="L7119">
        <v>29</v>
      </c>
      <c r="M7119" s="1" t="s">
        <v>21</v>
      </c>
    </row>
    <row r="7120" spans="1:13" x14ac:dyDescent="0.25">
      <c r="A7120">
        <v>12345000012</v>
      </c>
      <c r="B7120" t="s">
        <v>8</v>
      </c>
      <c r="D7120" t="s">
        <v>9</v>
      </c>
      <c r="E7120">
        <v>7133</v>
      </c>
      <c r="F7120" t="s">
        <v>16</v>
      </c>
      <c r="G7120" t="s">
        <v>10</v>
      </c>
      <c r="H7120">
        <v>7715</v>
      </c>
      <c r="I7120" t="s">
        <v>7136</v>
      </c>
      <c r="J7120" t="s">
        <v>12</v>
      </c>
      <c r="K7120" t="s">
        <v>20</v>
      </c>
      <c r="L7120">
        <v>29</v>
      </c>
      <c r="M7120" s="1" t="s">
        <v>21</v>
      </c>
    </row>
    <row r="7121" spans="1:13" x14ac:dyDescent="0.25">
      <c r="A7121">
        <v>12345000012</v>
      </c>
      <c r="B7121" t="s">
        <v>8</v>
      </c>
      <c r="D7121" t="s">
        <v>9</v>
      </c>
      <c r="E7121">
        <v>7134</v>
      </c>
      <c r="F7121" t="s">
        <v>16</v>
      </c>
      <c r="G7121" t="s">
        <v>10</v>
      </c>
      <c r="H7121">
        <v>7716</v>
      </c>
      <c r="I7121" t="s">
        <v>7137</v>
      </c>
      <c r="J7121" t="s">
        <v>12</v>
      </c>
      <c r="K7121" t="s">
        <v>20</v>
      </c>
      <c r="L7121">
        <v>29</v>
      </c>
      <c r="M7121" s="1" t="s">
        <v>21</v>
      </c>
    </row>
    <row r="7122" spans="1:13" x14ac:dyDescent="0.25">
      <c r="A7122">
        <v>12345000012</v>
      </c>
      <c r="B7122" t="s">
        <v>8</v>
      </c>
      <c r="D7122" t="s">
        <v>9</v>
      </c>
      <c r="E7122">
        <v>7135</v>
      </c>
      <c r="F7122" t="s">
        <v>16</v>
      </c>
      <c r="G7122" t="s">
        <v>10</v>
      </c>
      <c r="H7122">
        <v>7717</v>
      </c>
      <c r="I7122" t="s">
        <v>7138</v>
      </c>
      <c r="J7122" t="s">
        <v>12</v>
      </c>
      <c r="K7122" t="s">
        <v>20</v>
      </c>
      <c r="L7122">
        <v>29</v>
      </c>
      <c r="M7122" s="1" t="s">
        <v>21</v>
      </c>
    </row>
    <row r="7123" spans="1:13" x14ac:dyDescent="0.25">
      <c r="A7123">
        <v>12345000012</v>
      </c>
      <c r="B7123" t="s">
        <v>8</v>
      </c>
      <c r="D7123" t="s">
        <v>9</v>
      </c>
      <c r="E7123">
        <v>7136</v>
      </c>
      <c r="F7123" t="s">
        <v>16</v>
      </c>
      <c r="G7123" t="s">
        <v>10</v>
      </c>
      <c r="H7123">
        <v>7718</v>
      </c>
      <c r="I7123" t="s">
        <v>7139</v>
      </c>
      <c r="J7123" t="s">
        <v>12</v>
      </c>
      <c r="K7123" t="s">
        <v>20</v>
      </c>
      <c r="L7123">
        <v>29</v>
      </c>
      <c r="M7123" s="1" t="s">
        <v>21</v>
      </c>
    </row>
    <row r="7124" spans="1:13" x14ac:dyDescent="0.25">
      <c r="A7124">
        <v>12345000012</v>
      </c>
      <c r="B7124" t="s">
        <v>8</v>
      </c>
      <c r="D7124" t="s">
        <v>9</v>
      </c>
      <c r="E7124">
        <v>7137</v>
      </c>
      <c r="F7124" t="s">
        <v>16</v>
      </c>
      <c r="G7124" t="s">
        <v>10</v>
      </c>
      <c r="H7124">
        <v>7719</v>
      </c>
      <c r="I7124" t="s">
        <v>7140</v>
      </c>
      <c r="J7124" t="s">
        <v>12</v>
      </c>
      <c r="K7124" t="s">
        <v>20</v>
      </c>
      <c r="L7124">
        <v>29</v>
      </c>
      <c r="M7124" s="1" t="s">
        <v>21</v>
      </c>
    </row>
    <row r="7125" spans="1:13" x14ac:dyDescent="0.25">
      <c r="A7125">
        <v>12345000012</v>
      </c>
      <c r="B7125" t="s">
        <v>8</v>
      </c>
      <c r="D7125" t="s">
        <v>9</v>
      </c>
      <c r="E7125">
        <v>7138</v>
      </c>
      <c r="F7125" t="s">
        <v>16</v>
      </c>
      <c r="G7125" t="s">
        <v>10</v>
      </c>
      <c r="H7125">
        <v>7720</v>
      </c>
      <c r="I7125" t="s">
        <v>7141</v>
      </c>
      <c r="J7125" t="s">
        <v>12</v>
      </c>
      <c r="K7125" t="s">
        <v>20</v>
      </c>
      <c r="L7125">
        <v>29</v>
      </c>
      <c r="M7125" s="1" t="s">
        <v>21</v>
      </c>
    </row>
    <row r="7126" spans="1:13" x14ac:dyDescent="0.25">
      <c r="A7126">
        <v>12345000012</v>
      </c>
      <c r="B7126" t="s">
        <v>8</v>
      </c>
      <c r="D7126" t="s">
        <v>9</v>
      </c>
      <c r="E7126">
        <v>7139</v>
      </c>
      <c r="F7126" t="s">
        <v>16</v>
      </c>
      <c r="G7126" t="s">
        <v>10</v>
      </c>
      <c r="H7126">
        <v>7721</v>
      </c>
      <c r="I7126" t="s">
        <v>7142</v>
      </c>
      <c r="J7126" t="s">
        <v>12</v>
      </c>
      <c r="K7126" t="s">
        <v>20</v>
      </c>
      <c r="L7126">
        <v>29</v>
      </c>
      <c r="M7126" s="1" t="s">
        <v>21</v>
      </c>
    </row>
    <row r="7127" spans="1:13" x14ac:dyDescent="0.25">
      <c r="A7127">
        <v>12345000012</v>
      </c>
      <c r="B7127" t="s">
        <v>8</v>
      </c>
      <c r="D7127" t="s">
        <v>9</v>
      </c>
      <c r="E7127">
        <v>7140</v>
      </c>
      <c r="F7127" t="s">
        <v>16</v>
      </c>
      <c r="G7127" t="s">
        <v>10</v>
      </c>
      <c r="H7127">
        <v>7722</v>
      </c>
      <c r="I7127" t="s">
        <v>7143</v>
      </c>
      <c r="J7127" t="s">
        <v>12</v>
      </c>
      <c r="K7127" t="s">
        <v>20</v>
      </c>
      <c r="L7127">
        <v>29</v>
      </c>
      <c r="M7127" s="1" t="s">
        <v>21</v>
      </c>
    </row>
    <row r="7128" spans="1:13" x14ac:dyDescent="0.25">
      <c r="A7128">
        <v>12345000012</v>
      </c>
      <c r="B7128" t="s">
        <v>8</v>
      </c>
      <c r="D7128" t="s">
        <v>9</v>
      </c>
      <c r="E7128">
        <v>7141</v>
      </c>
      <c r="F7128" t="s">
        <v>16</v>
      </c>
      <c r="G7128" t="s">
        <v>10</v>
      </c>
      <c r="H7128">
        <v>7723</v>
      </c>
      <c r="I7128" t="s">
        <v>7144</v>
      </c>
      <c r="J7128" t="s">
        <v>12</v>
      </c>
      <c r="K7128" t="s">
        <v>20</v>
      </c>
      <c r="L7128">
        <v>29</v>
      </c>
      <c r="M7128" s="1" t="s">
        <v>21</v>
      </c>
    </row>
    <row r="7129" spans="1:13" x14ac:dyDescent="0.25">
      <c r="A7129">
        <v>12345000012</v>
      </c>
      <c r="B7129" t="s">
        <v>8</v>
      </c>
      <c r="D7129" t="s">
        <v>9</v>
      </c>
      <c r="E7129">
        <v>7142</v>
      </c>
      <c r="F7129" t="s">
        <v>16</v>
      </c>
      <c r="G7129" t="s">
        <v>10</v>
      </c>
      <c r="H7129">
        <v>7724</v>
      </c>
      <c r="I7129" t="s">
        <v>7145</v>
      </c>
      <c r="J7129" t="s">
        <v>12</v>
      </c>
      <c r="K7129" t="s">
        <v>20</v>
      </c>
      <c r="L7129">
        <v>29</v>
      </c>
      <c r="M7129" s="1" t="s">
        <v>21</v>
      </c>
    </row>
    <row r="7130" spans="1:13" x14ac:dyDescent="0.25">
      <c r="A7130">
        <v>12345000012</v>
      </c>
      <c r="B7130" t="s">
        <v>8</v>
      </c>
      <c r="D7130" t="s">
        <v>9</v>
      </c>
      <c r="E7130">
        <v>7143</v>
      </c>
      <c r="F7130" t="s">
        <v>16</v>
      </c>
      <c r="G7130" t="s">
        <v>10</v>
      </c>
      <c r="H7130">
        <v>7725</v>
      </c>
      <c r="I7130" t="s">
        <v>7146</v>
      </c>
      <c r="J7130" t="s">
        <v>12</v>
      </c>
      <c r="K7130" t="s">
        <v>20</v>
      </c>
      <c r="L7130">
        <v>29</v>
      </c>
      <c r="M7130" s="1" t="s">
        <v>21</v>
      </c>
    </row>
    <row r="7131" spans="1:13" x14ac:dyDescent="0.25">
      <c r="A7131">
        <v>12345000012</v>
      </c>
      <c r="B7131" t="s">
        <v>8</v>
      </c>
      <c r="D7131" t="s">
        <v>9</v>
      </c>
      <c r="E7131">
        <v>7144</v>
      </c>
      <c r="F7131" t="s">
        <v>16</v>
      </c>
      <c r="G7131" t="s">
        <v>10</v>
      </c>
      <c r="H7131">
        <v>7726</v>
      </c>
      <c r="I7131" t="s">
        <v>7147</v>
      </c>
      <c r="J7131" t="s">
        <v>12</v>
      </c>
      <c r="K7131" t="s">
        <v>20</v>
      </c>
      <c r="L7131">
        <v>29</v>
      </c>
      <c r="M7131" s="1" t="s">
        <v>21</v>
      </c>
    </row>
    <row r="7132" spans="1:13" x14ac:dyDescent="0.25">
      <c r="A7132">
        <v>12345000012</v>
      </c>
      <c r="B7132" t="s">
        <v>8</v>
      </c>
      <c r="D7132" t="s">
        <v>9</v>
      </c>
      <c r="E7132">
        <v>7145</v>
      </c>
      <c r="F7132" t="s">
        <v>16</v>
      </c>
      <c r="G7132" t="s">
        <v>10</v>
      </c>
      <c r="H7132">
        <v>7727</v>
      </c>
      <c r="I7132" t="s">
        <v>7148</v>
      </c>
      <c r="J7132" t="s">
        <v>12</v>
      </c>
      <c r="K7132" t="s">
        <v>20</v>
      </c>
      <c r="L7132">
        <v>29</v>
      </c>
      <c r="M7132" s="1" t="s">
        <v>21</v>
      </c>
    </row>
    <row r="7133" spans="1:13" x14ac:dyDescent="0.25">
      <c r="A7133">
        <v>12345000012</v>
      </c>
      <c r="B7133" t="s">
        <v>8</v>
      </c>
      <c r="D7133" t="s">
        <v>9</v>
      </c>
      <c r="E7133">
        <v>7146</v>
      </c>
      <c r="F7133" t="s">
        <v>16</v>
      </c>
      <c r="G7133" t="s">
        <v>10</v>
      </c>
      <c r="H7133">
        <v>7728</v>
      </c>
      <c r="I7133" t="s">
        <v>7149</v>
      </c>
      <c r="J7133" t="s">
        <v>12</v>
      </c>
      <c r="K7133" t="s">
        <v>20</v>
      </c>
      <c r="L7133">
        <v>29</v>
      </c>
      <c r="M7133" s="1" t="s">
        <v>21</v>
      </c>
    </row>
    <row r="7134" spans="1:13" x14ac:dyDescent="0.25">
      <c r="A7134">
        <v>12345000012</v>
      </c>
      <c r="B7134" t="s">
        <v>8</v>
      </c>
      <c r="D7134" t="s">
        <v>9</v>
      </c>
      <c r="E7134">
        <v>7147</v>
      </c>
      <c r="F7134" t="s">
        <v>16</v>
      </c>
      <c r="G7134" t="s">
        <v>10</v>
      </c>
      <c r="H7134">
        <v>7729</v>
      </c>
      <c r="I7134" t="s">
        <v>7150</v>
      </c>
      <c r="J7134" t="s">
        <v>12</v>
      </c>
      <c r="K7134" t="s">
        <v>20</v>
      </c>
      <c r="L7134">
        <v>29</v>
      </c>
      <c r="M7134" s="1" t="s">
        <v>21</v>
      </c>
    </row>
    <row r="7135" spans="1:13" x14ac:dyDescent="0.25">
      <c r="A7135">
        <v>12345000012</v>
      </c>
      <c r="B7135" t="s">
        <v>8</v>
      </c>
      <c r="D7135" t="s">
        <v>9</v>
      </c>
      <c r="E7135">
        <v>7148</v>
      </c>
      <c r="F7135" t="s">
        <v>16</v>
      </c>
      <c r="G7135" t="s">
        <v>10</v>
      </c>
      <c r="H7135">
        <v>7730</v>
      </c>
      <c r="I7135" t="s">
        <v>7151</v>
      </c>
      <c r="J7135" t="s">
        <v>12</v>
      </c>
      <c r="K7135" t="s">
        <v>20</v>
      </c>
      <c r="L7135">
        <v>29</v>
      </c>
      <c r="M7135" s="1" t="s">
        <v>21</v>
      </c>
    </row>
    <row r="7136" spans="1:13" x14ac:dyDescent="0.25">
      <c r="A7136">
        <v>12345000012</v>
      </c>
      <c r="B7136" t="s">
        <v>8</v>
      </c>
      <c r="D7136" t="s">
        <v>9</v>
      </c>
      <c r="E7136">
        <v>7149</v>
      </c>
      <c r="F7136" t="s">
        <v>16</v>
      </c>
      <c r="G7136" t="s">
        <v>10</v>
      </c>
      <c r="H7136">
        <v>7731</v>
      </c>
      <c r="I7136" t="s">
        <v>7152</v>
      </c>
      <c r="J7136" t="s">
        <v>12</v>
      </c>
      <c r="K7136" t="s">
        <v>20</v>
      </c>
      <c r="L7136">
        <v>29</v>
      </c>
      <c r="M7136" s="1" t="s">
        <v>21</v>
      </c>
    </row>
    <row r="7137" spans="1:13" x14ac:dyDescent="0.25">
      <c r="A7137">
        <v>12345000012</v>
      </c>
      <c r="B7137" t="s">
        <v>8</v>
      </c>
      <c r="D7137" t="s">
        <v>9</v>
      </c>
      <c r="E7137">
        <v>7150</v>
      </c>
      <c r="F7137" t="s">
        <v>16</v>
      </c>
      <c r="G7137" t="s">
        <v>10</v>
      </c>
      <c r="H7137">
        <v>7732</v>
      </c>
      <c r="I7137" t="s">
        <v>7153</v>
      </c>
      <c r="J7137" t="s">
        <v>12</v>
      </c>
      <c r="K7137" t="s">
        <v>20</v>
      </c>
      <c r="L7137">
        <v>29</v>
      </c>
      <c r="M7137" s="1" t="s">
        <v>21</v>
      </c>
    </row>
    <row r="7138" spans="1:13" x14ac:dyDescent="0.25">
      <c r="A7138">
        <v>12345000012</v>
      </c>
      <c r="B7138" t="s">
        <v>8</v>
      </c>
      <c r="D7138" t="s">
        <v>9</v>
      </c>
      <c r="E7138">
        <v>7151</v>
      </c>
      <c r="F7138" t="s">
        <v>16</v>
      </c>
      <c r="G7138" t="s">
        <v>10</v>
      </c>
      <c r="H7138">
        <v>7733</v>
      </c>
      <c r="I7138" t="s">
        <v>7154</v>
      </c>
      <c r="J7138" t="s">
        <v>12</v>
      </c>
      <c r="K7138" t="s">
        <v>20</v>
      </c>
      <c r="L7138">
        <v>29</v>
      </c>
      <c r="M7138" s="1" t="s">
        <v>21</v>
      </c>
    </row>
    <row r="7139" spans="1:13" x14ac:dyDescent="0.25">
      <c r="A7139">
        <v>12345000012</v>
      </c>
      <c r="B7139" t="s">
        <v>8</v>
      </c>
      <c r="D7139" t="s">
        <v>9</v>
      </c>
      <c r="E7139">
        <v>7152</v>
      </c>
      <c r="F7139" t="s">
        <v>16</v>
      </c>
      <c r="G7139" t="s">
        <v>10</v>
      </c>
      <c r="H7139">
        <v>7734</v>
      </c>
      <c r="I7139" t="s">
        <v>7155</v>
      </c>
      <c r="J7139" t="s">
        <v>12</v>
      </c>
      <c r="K7139" t="s">
        <v>20</v>
      </c>
      <c r="L7139">
        <v>29</v>
      </c>
      <c r="M7139" s="1" t="s">
        <v>21</v>
      </c>
    </row>
    <row r="7140" spans="1:13" x14ac:dyDescent="0.25">
      <c r="A7140">
        <v>12345000012</v>
      </c>
      <c r="B7140" t="s">
        <v>8</v>
      </c>
      <c r="D7140" t="s">
        <v>9</v>
      </c>
      <c r="E7140">
        <v>7153</v>
      </c>
      <c r="F7140" t="s">
        <v>16</v>
      </c>
      <c r="G7140" t="s">
        <v>10</v>
      </c>
      <c r="H7140">
        <v>7735</v>
      </c>
      <c r="I7140" t="s">
        <v>7156</v>
      </c>
      <c r="J7140" t="s">
        <v>12</v>
      </c>
      <c r="K7140" t="s">
        <v>20</v>
      </c>
      <c r="L7140">
        <v>29</v>
      </c>
      <c r="M7140" s="1" t="s">
        <v>21</v>
      </c>
    </row>
    <row r="7141" spans="1:13" x14ac:dyDescent="0.25">
      <c r="A7141">
        <v>12345000012</v>
      </c>
      <c r="B7141" t="s">
        <v>8</v>
      </c>
      <c r="D7141" t="s">
        <v>9</v>
      </c>
      <c r="E7141">
        <v>7154</v>
      </c>
      <c r="F7141" t="s">
        <v>16</v>
      </c>
      <c r="G7141" t="s">
        <v>10</v>
      </c>
      <c r="H7141">
        <v>7736</v>
      </c>
      <c r="I7141" t="s">
        <v>7157</v>
      </c>
      <c r="J7141" t="s">
        <v>12</v>
      </c>
      <c r="K7141" t="s">
        <v>20</v>
      </c>
      <c r="L7141">
        <v>29</v>
      </c>
      <c r="M7141" s="1" t="s">
        <v>21</v>
      </c>
    </row>
    <row r="7142" spans="1:13" x14ac:dyDescent="0.25">
      <c r="A7142">
        <v>12345000012</v>
      </c>
      <c r="B7142" t="s">
        <v>8</v>
      </c>
      <c r="D7142" t="s">
        <v>9</v>
      </c>
      <c r="E7142">
        <v>7155</v>
      </c>
      <c r="F7142" t="s">
        <v>16</v>
      </c>
      <c r="G7142" t="s">
        <v>10</v>
      </c>
      <c r="H7142">
        <v>7737</v>
      </c>
      <c r="I7142" t="s">
        <v>7158</v>
      </c>
      <c r="J7142" t="s">
        <v>12</v>
      </c>
      <c r="K7142" t="s">
        <v>20</v>
      </c>
      <c r="L7142">
        <v>29</v>
      </c>
      <c r="M7142" s="1" t="s">
        <v>21</v>
      </c>
    </row>
    <row r="7143" spans="1:13" x14ac:dyDescent="0.25">
      <c r="A7143">
        <v>12345000012</v>
      </c>
      <c r="B7143" t="s">
        <v>8</v>
      </c>
      <c r="D7143" t="s">
        <v>9</v>
      </c>
      <c r="E7143">
        <v>7156</v>
      </c>
      <c r="F7143" t="s">
        <v>16</v>
      </c>
      <c r="G7143" t="s">
        <v>10</v>
      </c>
      <c r="H7143">
        <v>7738</v>
      </c>
      <c r="I7143" t="s">
        <v>7159</v>
      </c>
      <c r="J7143" t="s">
        <v>12</v>
      </c>
      <c r="K7143" t="s">
        <v>20</v>
      </c>
      <c r="L7143">
        <v>29</v>
      </c>
      <c r="M7143" s="1" t="s">
        <v>21</v>
      </c>
    </row>
    <row r="7144" spans="1:13" x14ac:dyDescent="0.25">
      <c r="A7144">
        <v>12345000012</v>
      </c>
      <c r="B7144" t="s">
        <v>8</v>
      </c>
      <c r="D7144" t="s">
        <v>9</v>
      </c>
      <c r="E7144">
        <v>7157</v>
      </c>
      <c r="F7144" t="s">
        <v>16</v>
      </c>
      <c r="G7144" t="s">
        <v>10</v>
      </c>
      <c r="H7144">
        <v>7739</v>
      </c>
      <c r="I7144" t="s">
        <v>7160</v>
      </c>
      <c r="J7144" t="s">
        <v>12</v>
      </c>
      <c r="K7144" t="s">
        <v>20</v>
      </c>
      <c r="L7144">
        <v>29</v>
      </c>
      <c r="M7144" s="1" t="s">
        <v>21</v>
      </c>
    </row>
    <row r="7145" spans="1:13" x14ac:dyDescent="0.25">
      <c r="A7145">
        <v>12345000012</v>
      </c>
      <c r="B7145" t="s">
        <v>8</v>
      </c>
      <c r="D7145" t="s">
        <v>9</v>
      </c>
      <c r="E7145">
        <v>7158</v>
      </c>
      <c r="F7145" t="s">
        <v>16</v>
      </c>
      <c r="G7145" t="s">
        <v>10</v>
      </c>
      <c r="H7145">
        <v>7740</v>
      </c>
      <c r="I7145" t="s">
        <v>7161</v>
      </c>
      <c r="J7145" t="s">
        <v>12</v>
      </c>
      <c r="K7145" t="s">
        <v>20</v>
      </c>
      <c r="L7145">
        <v>29</v>
      </c>
      <c r="M7145" s="1" t="s">
        <v>21</v>
      </c>
    </row>
    <row r="7146" spans="1:13" x14ac:dyDescent="0.25">
      <c r="A7146">
        <v>12345000012</v>
      </c>
      <c r="B7146" t="s">
        <v>8</v>
      </c>
      <c r="D7146" t="s">
        <v>9</v>
      </c>
      <c r="E7146">
        <v>7159</v>
      </c>
      <c r="F7146" t="s">
        <v>16</v>
      </c>
      <c r="G7146" t="s">
        <v>10</v>
      </c>
      <c r="H7146">
        <v>7741</v>
      </c>
      <c r="I7146" t="s">
        <v>7162</v>
      </c>
      <c r="J7146" t="s">
        <v>12</v>
      </c>
      <c r="K7146" t="s">
        <v>20</v>
      </c>
      <c r="L7146">
        <v>29</v>
      </c>
      <c r="M7146" s="1" t="s">
        <v>21</v>
      </c>
    </row>
    <row r="7147" spans="1:13" x14ac:dyDescent="0.25">
      <c r="A7147">
        <v>12345000012</v>
      </c>
      <c r="B7147" t="s">
        <v>8</v>
      </c>
      <c r="D7147" t="s">
        <v>9</v>
      </c>
      <c r="E7147">
        <v>7160</v>
      </c>
      <c r="F7147" t="s">
        <v>16</v>
      </c>
      <c r="G7147" t="s">
        <v>10</v>
      </c>
      <c r="H7147">
        <v>7742</v>
      </c>
      <c r="I7147" t="s">
        <v>7163</v>
      </c>
      <c r="J7147" t="s">
        <v>12</v>
      </c>
      <c r="K7147" t="s">
        <v>20</v>
      </c>
      <c r="L7147">
        <v>29</v>
      </c>
      <c r="M7147" s="1" t="s">
        <v>21</v>
      </c>
    </row>
    <row r="7148" spans="1:13" x14ac:dyDescent="0.25">
      <c r="A7148">
        <v>12345000012</v>
      </c>
      <c r="B7148" t="s">
        <v>8</v>
      </c>
      <c r="D7148" t="s">
        <v>9</v>
      </c>
      <c r="E7148">
        <v>7161</v>
      </c>
      <c r="F7148" t="s">
        <v>16</v>
      </c>
      <c r="G7148" t="s">
        <v>10</v>
      </c>
      <c r="H7148">
        <v>7743</v>
      </c>
      <c r="I7148" t="s">
        <v>7164</v>
      </c>
      <c r="J7148" t="s">
        <v>12</v>
      </c>
      <c r="K7148" t="s">
        <v>20</v>
      </c>
      <c r="L7148">
        <v>29</v>
      </c>
      <c r="M7148" s="1" t="s">
        <v>21</v>
      </c>
    </row>
    <row r="7149" spans="1:13" x14ac:dyDescent="0.25">
      <c r="A7149">
        <v>12345000012</v>
      </c>
      <c r="B7149" t="s">
        <v>8</v>
      </c>
      <c r="D7149" t="s">
        <v>9</v>
      </c>
      <c r="E7149">
        <v>7162</v>
      </c>
      <c r="F7149" t="s">
        <v>16</v>
      </c>
      <c r="G7149" t="s">
        <v>10</v>
      </c>
      <c r="H7149">
        <v>7744</v>
      </c>
      <c r="I7149" t="s">
        <v>7165</v>
      </c>
      <c r="J7149" t="s">
        <v>12</v>
      </c>
      <c r="K7149" t="s">
        <v>20</v>
      </c>
      <c r="L7149">
        <v>29</v>
      </c>
      <c r="M7149" s="1" t="s">
        <v>21</v>
      </c>
    </row>
    <row r="7150" spans="1:13" x14ac:dyDescent="0.25">
      <c r="A7150">
        <v>12345000012</v>
      </c>
      <c r="B7150" t="s">
        <v>8</v>
      </c>
      <c r="D7150" t="s">
        <v>9</v>
      </c>
      <c r="E7150">
        <v>7163</v>
      </c>
      <c r="F7150" t="s">
        <v>16</v>
      </c>
      <c r="G7150" t="s">
        <v>10</v>
      </c>
      <c r="H7150">
        <v>7745</v>
      </c>
      <c r="I7150" t="s">
        <v>7166</v>
      </c>
      <c r="J7150" t="s">
        <v>12</v>
      </c>
      <c r="K7150" t="s">
        <v>20</v>
      </c>
      <c r="L7150">
        <v>29</v>
      </c>
      <c r="M7150" s="1" t="s">
        <v>21</v>
      </c>
    </row>
    <row r="7151" spans="1:13" x14ac:dyDescent="0.25">
      <c r="A7151">
        <v>12345000012</v>
      </c>
      <c r="B7151" t="s">
        <v>8</v>
      </c>
      <c r="D7151" t="s">
        <v>9</v>
      </c>
      <c r="E7151">
        <v>7164</v>
      </c>
      <c r="F7151" t="s">
        <v>16</v>
      </c>
      <c r="G7151" t="s">
        <v>10</v>
      </c>
      <c r="H7151">
        <v>7746</v>
      </c>
      <c r="I7151" t="s">
        <v>7167</v>
      </c>
      <c r="J7151" t="s">
        <v>12</v>
      </c>
      <c r="K7151" t="s">
        <v>20</v>
      </c>
      <c r="L7151">
        <v>29</v>
      </c>
      <c r="M7151" s="1" t="s">
        <v>21</v>
      </c>
    </row>
    <row r="7152" spans="1:13" x14ac:dyDescent="0.25">
      <c r="A7152">
        <v>12345000012</v>
      </c>
      <c r="B7152" t="s">
        <v>8</v>
      </c>
      <c r="D7152" t="s">
        <v>9</v>
      </c>
      <c r="E7152">
        <v>7165</v>
      </c>
      <c r="F7152" t="s">
        <v>16</v>
      </c>
      <c r="G7152" t="s">
        <v>10</v>
      </c>
      <c r="H7152">
        <v>7747</v>
      </c>
      <c r="I7152" t="s">
        <v>7168</v>
      </c>
      <c r="J7152" t="s">
        <v>12</v>
      </c>
      <c r="K7152" t="s">
        <v>20</v>
      </c>
      <c r="L7152">
        <v>29</v>
      </c>
      <c r="M7152" s="1" t="s">
        <v>21</v>
      </c>
    </row>
    <row r="7153" spans="1:13" x14ac:dyDescent="0.25">
      <c r="A7153">
        <v>12345000012</v>
      </c>
      <c r="B7153" t="s">
        <v>8</v>
      </c>
      <c r="D7153" t="s">
        <v>9</v>
      </c>
      <c r="E7153">
        <v>7166</v>
      </c>
      <c r="F7153" t="s">
        <v>16</v>
      </c>
      <c r="G7153" t="s">
        <v>10</v>
      </c>
      <c r="H7153">
        <v>7748</v>
      </c>
      <c r="I7153" t="s">
        <v>7169</v>
      </c>
      <c r="J7153" t="s">
        <v>12</v>
      </c>
      <c r="K7153" t="s">
        <v>20</v>
      </c>
      <c r="L7153">
        <v>29</v>
      </c>
      <c r="M7153" s="1" t="s">
        <v>21</v>
      </c>
    </row>
    <row r="7154" spans="1:13" x14ac:dyDescent="0.25">
      <c r="A7154">
        <v>12345000012</v>
      </c>
      <c r="B7154" t="s">
        <v>8</v>
      </c>
      <c r="D7154" t="s">
        <v>9</v>
      </c>
      <c r="E7154">
        <v>7167</v>
      </c>
      <c r="F7154" t="s">
        <v>16</v>
      </c>
      <c r="G7154" t="s">
        <v>10</v>
      </c>
      <c r="H7154">
        <v>7749</v>
      </c>
      <c r="I7154" t="s">
        <v>7170</v>
      </c>
      <c r="J7154" t="s">
        <v>12</v>
      </c>
      <c r="K7154" t="s">
        <v>20</v>
      </c>
      <c r="L7154">
        <v>29</v>
      </c>
      <c r="M7154" s="1" t="s">
        <v>21</v>
      </c>
    </row>
    <row r="7155" spans="1:13" x14ac:dyDescent="0.25">
      <c r="A7155">
        <v>12345000012</v>
      </c>
      <c r="B7155" t="s">
        <v>8</v>
      </c>
      <c r="D7155" t="s">
        <v>9</v>
      </c>
      <c r="E7155">
        <v>7168</v>
      </c>
      <c r="F7155" t="s">
        <v>16</v>
      </c>
      <c r="G7155" t="s">
        <v>10</v>
      </c>
      <c r="H7155">
        <v>7750</v>
      </c>
      <c r="I7155" t="s">
        <v>7171</v>
      </c>
      <c r="J7155" t="s">
        <v>12</v>
      </c>
      <c r="K7155" t="s">
        <v>20</v>
      </c>
      <c r="L7155">
        <v>29</v>
      </c>
      <c r="M7155" s="1" t="s">
        <v>21</v>
      </c>
    </row>
    <row r="7156" spans="1:13" x14ac:dyDescent="0.25">
      <c r="A7156">
        <v>12345000012</v>
      </c>
      <c r="B7156" t="s">
        <v>8</v>
      </c>
      <c r="D7156" t="s">
        <v>9</v>
      </c>
      <c r="E7156">
        <v>7169</v>
      </c>
      <c r="F7156" t="s">
        <v>16</v>
      </c>
      <c r="G7156" t="s">
        <v>10</v>
      </c>
      <c r="H7156">
        <v>7751</v>
      </c>
      <c r="I7156" t="s">
        <v>7172</v>
      </c>
      <c r="J7156" t="s">
        <v>12</v>
      </c>
      <c r="K7156" t="s">
        <v>20</v>
      </c>
      <c r="L7156">
        <v>29</v>
      </c>
      <c r="M7156" s="1" t="s">
        <v>21</v>
      </c>
    </row>
    <row r="7157" spans="1:13" x14ac:dyDescent="0.25">
      <c r="A7157">
        <v>12345000012</v>
      </c>
      <c r="B7157" t="s">
        <v>8</v>
      </c>
      <c r="D7157" t="s">
        <v>9</v>
      </c>
      <c r="E7157">
        <v>7170</v>
      </c>
      <c r="F7157" t="s">
        <v>16</v>
      </c>
      <c r="G7157" t="s">
        <v>10</v>
      </c>
      <c r="H7157">
        <v>7752</v>
      </c>
      <c r="I7157" t="s">
        <v>7173</v>
      </c>
      <c r="J7157" t="s">
        <v>12</v>
      </c>
      <c r="K7157" t="s">
        <v>20</v>
      </c>
      <c r="L7157">
        <v>29</v>
      </c>
      <c r="M7157" s="1" t="s">
        <v>21</v>
      </c>
    </row>
    <row r="7158" spans="1:13" x14ac:dyDescent="0.25">
      <c r="A7158">
        <v>12345000012</v>
      </c>
      <c r="B7158" t="s">
        <v>8</v>
      </c>
      <c r="D7158" t="s">
        <v>9</v>
      </c>
      <c r="E7158">
        <v>7171</v>
      </c>
      <c r="F7158" t="s">
        <v>16</v>
      </c>
      <c r="G7158" t="s">
        <v>10</v>
      </c>
      <c r="H7158">
        <v>7753</v>
      </c>
      <c r="I7158" t="s">
        <v>7174</v>
      </c>
      <c r="J7158" t="s">
        <v>12</v>
      </c>
      <c r="K7158" t="s">
        <v>20</v>
      </c>
      <c r="L7158">
        <v>29</v>
      </c>
      <c r="M7158" s="1" t="s">
        <v>21</v>
      </c>
    </row>
    <row r="7159" spans="1:13" x14ac:dyDescent="0.25">
      <c r="A7159">
        <v>12345000012</v>
      </c>
      <c r="B7159" t="s">
        <v>8</v>
      </c>
      <c r="D7159" t="s">
        <v>9</v>
      </c>
      <c r="E7159">
        <v>7172</v>
      </c>
      <c r="F7159" t="s">
        <v>16</v>
      </c>
      <c r="G7159" t="s">
        <v>10</v>
      </c>
      <c r="H7159">
        <v>7754</v>
      </c>
      <c r="I7159" t="s">
        <v>7175</v>
      </c>
      <c r="J7159" t="s">
        <v>12</v>
      </c>
      <c r="K7159" t="s">
        <v>20</v>
      </c>
      <c r="L7159">
        <v>29</v>
      </c>
      <c r="M7159" s="1" t="s">
        <v>21</v>
      </c>
    </row>
    <row r="7160" spans="1:13" x14ac:dyDescent="0.25">
      <c r="A7160">
        <v>12345000012</v>
      </c>
      <c r="B7160" t="s">
        <v>8</v>
      </c>
      <c r="D7160" t="s">
        <v>9</v>
      </c>
      <c r="E7160">
        <v>7173</v>
      </c>
      <c r="F7160" t="s">
        <v>16</v>
      </c>
      <c r="G7160" t="s">
        <v>10</v>
      </c>
      <c r="H7160">
        <v>7755</v>
      </c>
      <c r="I7160" t="s">
        <v>7176</v>
      </c>
      <c r="J7160" t="s">
        <v>12</v>
      </c>
      <c r="K7160" t="s">
        <v>20</v>
      </c>
      <c r="L7160">
        <v>29</v>
      </c>
      <c r="M7160" s="1" t="s">
        <v>21</v>
      </c>
    </row>
    <row r="7161" spans="1:13" x14ac:dyDescent="0.25">
      <c r="A7161">
        <v>12345000012</v>
      </c>
      <c r="B7161" t="s">
        <v>8</v>
      </c>
      <c r="D7161" t="s">
        <v>9</v>
      </c>
      <c r="E7161">
        <v>7174</v>
      </c>
      <c r="F7161" t="s">
        <v>16</v>
      </c>
      <c r="G7161" t="s">
        <v>10</v>
      </c>
      <c r="H7161">
        <v>7756</v>
      </c>
      <c r="I7161" t="s">
        <v>7177</v>
      </c>
      <c r="J7161" t="s">
        <v>12</v>
      </c>
      <c r="K7161" t="s">
        <v>20</v>
      </c>
      <c r="L7161">
        <v>29</v>
      </c>
      <c r="M7161" s="1" t="s">
        <v>21</v>
      </c>
    </row>
    <row r="7162" spans="1:13" x14ac:dyDescent="0.25">
      <c r="A7162">
        <v>12345000012</v>
      </c>
      <c r="B7162" t="s">
        <v>8</v>
      </c>
      <c r="D7162" t="s">
        <v>9</v>
      </c>
      <c r="E7162">
        <v>7175</v>
      </c>
      <c r="F7162" t="s">
        <v>16</v>
      </c>
      <c r="G7162" t="s">
        <v>10</v>
      </c>
      <c r="H7162">
        <v>7757</v>
      </c>
      <c r="I7162" t="s">
        <v>7178</v>
      </c>
      <c r="J7162" t="s">
        <v>12</v>
      </c>
      <c r="K7162" t="s">
        <v>20</v>
      </c>
      <c r="L7162">
        <v>29</v>
      </c>
      <c r="M7162" s="1" t="s">
        <v>21</v>
      </c>
    </row>
    <row r="7163" spans="1:13" x14ac:dyDescent="0.25">
      <c r="A7163">
        <v>12345000012</v>
      </c>
      <c r="B7163" t="s">
        <v>8</v>
      </c>
      <c r="D7163" t="s">
        <v>9</v>
      </c>
      <c r="E7163">
        <v>7176</v>
      </c>
      <c r="F7163" t="s">
        <v>16</v>
      </c>
      <c r="G7163" t="s">
        <v>10</v>
      </c>
      <c r="H7163">
        <v>7758</v>
      </c>
      <c r="I7163" t="s">
        <v>7179</v>
      </c>
      <c r="J7163" t="s">
        <v>12</v>
      </c>
      <c r="K7163" t="s">
        <v>20</v>
      </c>
      <c r="L7163">
        <v>29</v>
      </c>
      <c r="M7163" s="1" t="s">
        <v>21</v>
      </c>
    </row>
    <row r="7164" spans="1:13" x14ac:dyDescent="0.25">
      <c r="A7164">
        <v>12345000012</v>
      </c>
      <c r="B7164" t="s">
        <v>8</v>
      </c>
      <c r="D7164" t="s">
        <v>9</v>
      </c>
      <c r="E7164">
        <v>7177</v>
      </c>
      <c r="F7164" t="s">
        <v>16</v>
      </c>
      <c r="G7164" t="s">
        <v>10</v>
      </c>
      <c r="H7164">
        <v>7759</v>
      </c>
      <c r="I7164" t="s">
        <v>7180</v>
      </c>
      <c r="J7164" t="s">
        <v>12</v>
      </c>
      <c r="K7164" t="s">
        <v>20</v>
      </c>
      <c r="L7164">
        <v>29</v>
      </c>
      <c r="M7164" s="1" t="s">
        <v>21</v>
      </c>
    </row>
    <row r="7165" spans="1:13" x14ac:dyDescent="0.25">
      <c r="A7165">
        <v>12345000012</v>
      </c>
      <c r="B7165" t="s">
        <v>8</v>
      </c>
      <c r="D7165" t="s">
        <v>9</v>
      </c>
      <c r="E7165">
        <v>7178</v>
      </c>
      <c r="F7165" t="s">
        <v>16</v>
      </c>
      <c r="G7165" t="s">
        <v>10</v>
      </c>
      <c r="H7165">
        <v>7760</v>
      </c>
      <c r="I7165" t="s">
        <v>7181</v>
      </c>
      <c r="J7165" t="s">
        <v>12</v>
      </c>
      <c r="K7165" t="s">
        <v>20</v>
      </c>
      <c r="L7165">
        <v>29</v>
      </c>
      <c r="M7165" s="1" t="s">
        <v>21</v>
      </c>
    </row>
    <row r="7166" spans="1:13" x14ac:dyDescent="0.25">
      <c r="A7166">
        <v>12345000012</v>
      </c>
      <c r="B7166" t="s">
        <v>8</v>
      </c>
      <c r="D7166" t="s">
        <v>9</v>
      </c>
      <c r="E7166">
        <v>7179</v>
      </c>
      <c r="F7166" t="s">
        <v>16</v>
      </c>
      <c r="G7166" t="s">
        <v>10</v>
      </c>
      <c r="H7166">
        <v>7761</v>
      </c>
      <c r="I7166" t="s">
        <v>7182</v>
      </c>
      <c r="J7166" t="s">
        <v>12</v>
      </c>
      <c r="K7166" t="s">
        <v>20</v>
      </c>
      <c r="L7166">
        <v>29</v>
      </c>
      <c r="M7166" s="1" t="s">
        <v>21</v>
      </c>
    </row>
    <row r="7167" spans="1:13" x14ac:dyDescent="0.25">
      <c r="A7167">
        <v>12345000012</v>
      </c>
      <c r="B7167" t="s">
        <v>8</v>
      </c>
      <c r="D7167" t="s">
        <v>9</v>
      </c>
      <c r="E7167">
        <v>7180</v>
      </c>
      <c r="F7167" t="s">
        <v>16</v>
      </c>
      <c r="G7167" t="s">
        <v>10</v>
      </c>
      <c r="H7167">
        <v>7762</v>
      </c>
      <c r="I7167" t="s">
        <v>7183</v>
      </c>
      <c r="J7167" t="s">
        <v>12</v>
      </c>
      <c r="K7167" t="s">
        <v>20</v>
      </c>
      <c r="L7167">
        <v>29</v>
      </c>
      <c r="M7167" s="1" t="s">
        <v>21</v>
      </c>
    </row>
    <row r="7168" spans="1:13" x14ac:dyDescent="0.25">
      <c r="A7168">
        <v>12345000012</v>
      </c>
      <c r="B7168" t="s">
        <v>8</v>
      </c>
      <c r="D7168" t="s">
        <v>9</v>
      </c>
      <c r="E7168">
        <v>7181</v>
      </c>
      <c r="F7168" t="s">
        <v>16</v>
      </c>
      <c r="G7168" t="s">
        <v>10</v>
      </c>
      <c r="H7168">
        <v>7763</v>
      </c>
      <c r="I7168" t="s">
        <v>7184</v>
      </c>
      <c r="J7168" t="s">
        <v>12</v>
      </c>
      <c r="K7168" t="s">
        <v>20</v>
      </c>
      <c r="L7168">
        <v>29</v>
      </c>
      <c r="M7168" s="1" t="s">
        <v>21</v>
      </c>
    </row>
    <row r="7169" spans="1:13" x14ac:dyDescent="0.25">
      <c r="A7169">
        <v>12345000012</v>
      </c>
      <c r="B7169" t="s">
        <v>8</v>
      </c>
      <c r="D7169" t="s">
        <v>9</v>
      </c>
      <c r="E7169">
        <v>7182</v>
      </c>
      <c r="F7169" t="s">
        <v>16</v>
      </c>
      <c r="G7169" t="s">
        <v>10</v>
      </c>
      <c r="H7169">
        <v>7764</v>
      </c>
      <c r="I7169" t="s">
        <v>7185</v>
      </c>
      <c r="J7169" t="s">
        <v>12</v>
      </c>
      <c r="K7169" t="s">
        <v>20</v>
      </c>
      <c r="L7169">
        <v>29</v>
      </c>
      <c r="M7169" s="1" t="s">
        <v>21</v>
      </c>
    </row>
    <row r="7170" spans="1:13" x14ac:dyDescent="0.25">
      <c r="A7170">
        <v>12345000012</v>
      </c>
      <c r="B7170" t="s">
        <v>8</v>
      </c>
      <c r="D7170" t="s">
        <v>9</v>
      </c>
      <c r="E7170">
        <v>7183</v>
      </c>
      <c r="F7170" t="s">
        <v>16</v>
      </c>
      <c r="G7170" t="s">
        <v>10</v>
      </c>
      <c r="H7170">
        <v>7765</v>
      </c>
      <c r="I7170" t="s">
        <v>7186</v>
      </c>
      <c r="J7170" t="s">
        <v>12</v>
      </c>
      <c r="K7170" t="s">
        <v>20</v>
      </c>
      <c r="L7170">
        <v>29</v>
      </c>
      <c r="M7170" s="1" t="s">
        <v>21</v>
      </c>
    </row>
    <row r="7171" spans="1:13" x14ac:dyDescent="0.25">
      <c r="A7171">
        <v>12345000012</v>
      </c>
      <c r="B7171" t="s">
        <v>8</v>
      </c>
      <c r="D7171" t="s">
        <v>9</v>
      </c>
      <c r="E7171">
        <v>7184</v>
      </c>
      <c r="F7171" t="s">
        <v>16</v>
      </c>
      <c r="G7171" t="s">
        <v>10</v>
      </c>
      <c r="H7171">
        <v>7766</v>
      </c>
      <c r="I7171" t="s">
        <v>7187</v>
      </c>
      <c r="J7171" t="s">
        <v>12</v>
      </c>
      <c r="K7171" t="s">
        <v>20</v>
      </c>
      <c r="L7171">
        <v>29</v>
      </c>
      <c r="M7171" s="1" t="s">
        <v>21</v>
      </c>
    </row>
    <row r="7172" spans="1:13" x14ac:dyDescent="0.25">
      <c r="A7172">
        <v>12345000012</v>
      </c>
      <c r="B7172" t="s">
        <v>8</v>
      </c>
      <c r="D7172" t="s">
        <v>9</v>
      </c>
      <c r="E7172">
        <v>7185</v>
      </c>
      <c r="F7172" t="s">
        <v>16</v>
      </c>
      <c r="G7172" t="s">
        <v>10</v>
      </c>
      <c r="H7172">
        <v>7767</v>
      </c>
      <c r="I7172" t="s">
        <v>7188</v>
      </c>
      <c r="J7172" t="s">
        <v>12</v>
      </c>
      <c r="K7172" t="s">
        <v>20</v>
      </c>
      <c r="L7172">
        <v>29</v>
      </c>
      <c r="M7172" s="1" t="s">
        <v>21</v>
      </c>
    </row>
    <row r="7173" spans="1:13" x14ac:dyDescent="0.25">
      <c r="A7173">
        <v>12345000012</v>
      </c>
      <c r="B7173" t="s">
        <v>8</v>
      </c>
      <c r="D7173" t="s">
        <v>9</v>
      </c>
      <c r="E7173">
        <v>7186</v>
      </c>
      <c r="F7173" t="s">
        <v>16</v>
      </c>
      <c r="G7173" t="s">
        <v>10</v>
      </c>
      <c r="H7173">
        <v>7768</v>
      </c>
      <c r="I7173" t="s">
        <v>7189</v>
      </c>
      <c r="J7173" t="s">
        <v>12</v>
      </c>
      <c r="K7173" t="s">
        <v>20</v>
      </c>
      <c r="L7173">
        <v>29</v>
      </c>
      <c r="M7173" s="1" t="s">
        <v>21</v>
      </c>
    </row>
    <row r="7174" spans="1:13" x14ac:dyDescent="0.25">
      <c r="A7174">
        <v>12345000012</v>
      </c>
      <c r="B7174" t="s">
        <v>8</v>
      </c>
      <c r="D7174" t="s">
        <v>9</v>
      </c>
      <c r="E7174">
        <v>7187</v>
      </c>
      <c r="F7174" t="s">
        <v>16</v>
      </c>
      <c r="G7174" t="s">
        <v>10</v>
      </c>
      <c r="H7174">
        <v>7769</v>
      </c>
      <c r="I7174" t="s">
        <v>7190</v>
      </c>
      <c r="J7174" t="s">
        <v>12</v>
      </c>
      <c r="K7174" t="s">
        <v>20</v>
      </c>
      <c r="L7174">
        <v>29</v>
      </c>
      <c r="M7174" s="1" t="s">
        <v>21</v>
      </c>
    </row>
    <row r="7175" spans="1:13" x14ac:dyDescent="0.25">
      <c r="A7175">
        <v>12345000012</v>
      </c>
      <c r="B7175" t="s">
        <v>8</v>
      </c>
      <c r="D7175" t="s">
        <v>9</v>
      </c>
      <c r="E7175">
        <v>7188</v>
      </c>
      <c r="F7175" t="s">
        <v>16</v>
      </c>
      <c r="G7175" t="s">
        <v>10</v>
      </c>
      <c r="H7175">
        <v>7770</v>
      </c>
      <c r="I7175" t="s">
        <v>7191</v>
      </c>
      <c r="J7175" t="s">
        <v>12</v>
      </c>
      <c r="K7175" t="s">
        <v>20</v>
      </c>
      <c r="L7175">
        <v>29</v>
      </c>
      <c r="M7175" s="1" t="s">
        <v>21</v>
      </c>
    </row>
    <row r="7176" spans="1:13" x14ac:dyDescent="0.25">
      <c r="A7176">
        <v>12345000012</v>
      </c>
      <c r="B7176" t="s">
        <v>8</v>
      </c>
      <c r="D7176" t="s">
        <v>9</v>
      </c>
      <c r="E7176">
        <v>7189</v>
      </c>
      <c r="F7176" t="s">
        <v>16</v>
      </c>
      <c r="G7176" t="s">
        <v>10</v>
      </c>
      <c r="H7176">
        <v>7771</v>
      </c>
      <c r="I7176" t="s">
        <v>7192</v>
      </c>
      <c r="J7176" t="s">
        <v>12</v>
      </c>
      <c r="K7176" t="s">
        <v>20</v>
      </c>
      <c r="L7176">
        <v>29</v>
      </c>
      <c r="M7176" s="1" t="s">
        <v>21</v>
      </c>
    </row>
    <row r="7177" spans="1:13" x14ac:dyDescent="0.25">
      <c r="A7177">
        <v>12345000012</v>
      </c>
      <c r="B7177" t="s">
        <v>8</v>
      </c>
      <c r="D7177" t="s">
        <v>9</v>
      </c>
      <c r="E7177">
        <v>7190</v>
      </c>
      <c r="F7177" t="s">
        <v>16</v>
      </c>
      <c r="G7177" t="s">
        <v>10</v>
      </c>
      <c r="H7177">
        <v>7772</v>
      </c>
      <c r="I7177" t="s">
        <v>7193</v>
      </c>
      <c r="J7177" t="s">
        <v>12</v>
      </c>
      <c r="K7177" t="s">
        <v>20</v>
      </c>
      <c r="L7177">
        <v>29</v>
      </c>
      <c r="M7177" s="1" t="s">
        <v>21</v>
      </c>
    </row>
    <row r="7178" spans="1:13" x14ac:dyDescent="0.25">
      <c r="A7178">
        <v>12345000012</v>
      </c>
      <c r="B7178" t="s">
        <v>8</v>
      </c>
      <c r="D7178" t="s">
        <v>9</v>
      </c>
      <c r="E7178">
        <v>7191</v>
      </c>
      <c r="F7178" t="s">
        <v>16</v>
      </c>
      <c r="G7178" t="s">
        <v>10</v>
      </c>
      <c r="H7178">
        <v>7773</v>
      </c>
      <c r="I7178" t="s">
        <v>7194</v>
      </c>
      <c r="J7178" t="s">
        <v>12</v>
      </c>
      <c r="K7178" t="s">
        <v>20</v>
      </c>
      <c r="L7178">
        <v>29</v>
      </c>
      <c r="M7178" s="1" t="s">
        <v>21</v>
      </c>
    </row>
    <row r="7179" spans="1:13" x14ac:dyDescent="0.25">
      <c r="A7179">
        <v>12345000012</v>
      </c>
      <c r="B7179" t="s">
        <v>8</v>
      </c>
      <c r="D7179" t="s">
        <v>9</v>
      </c>
      <c r="E7179">
        <v>7192</v>
      </c>
      <c r="F7179" t="s">
        <v>16</v>
      </c>
      <c r="G7179" t="s">
        <v>10</v>
      </c>
      <c r="H7179">
        <v>7774</v>
      </c>
      <c r="I7179" t="s">
        <v>7195</v>
      </c>
      <c r="J7179" t="s">
        <v>12</v>
      </c>
      <c r="K7179" t="s">
        <v>20</v>
      </c>
      <c r="L7179">
        <v>29</v>
      </c>
      <c r="M7179" s="1" t="s">
        <v>21</v>
      </c>
    </row>
    <row r="7180" spans="1:13" x14ac:dyDescent="0.25">
      <c r="A7180">
        <v>12345000012</v>
      </c>
      <c r="B7180" t="s">
        <v>8</v>
      </c>
      <c r="D7180" t="s">
        <v>9</v>
      </c>
      <c r="E7180">
        <v>7193</v>
      </c>
      <c r="F7180" t="s">
        <v>16</v>
      </c>
      <c r="G7180" t="s">
        <v>10</v>
      </c>
      <c r="H7180">
        <v>7775</v>
      </c>
      <c r="I7180" t="s">
        <v>7196</v>
      </c>
      <c r="J7180" t="s">
        <v>12</v>
      </c>
      <c r="K7180" t="s">
        <v>20</v>
      </c>
      <c r="L7180">
        <v>29</v>
      </c>
      <c r="M7180" s="1" t="s">
        <v>21</v>
      </c>
    </row>
    <row r="7181" spans="1:13" x14ac:dyDescent="0.25">
      <c r="A7181">
        <v>12345000012</v>
      </c>
      <c r="B7181" t="s">
        <v>8</v>
      </c>
      <c r="D7181" t="s">
        <v>9</v>
      </c>
      <c r="E7181">
        <v>7194</v>
      </c>
      <c r="F7181" t="s">
        <v>16</v>
      </c>
      <c r="G7181" t="s">
        <v>10</v>
      </c>
      <c r="H7181">
        <v>7776</v>
      </c>
      <c r="I7181" t="s">
        <v>7197</v>
      </c>
      <c r="J7181" t="s">
        <v>12</v>
      </c>
      <c r="K7181" t="s">
        <v>20</v>
      </c>
      <c r="L7181">
        <v>29</v>
      </c>
      <c r="M7181" s="1" t="s">
        <v>21</v>
      </c>
    </row>
    <row r="7182" spans="1:13" x14ac:dyDescent="0.25">
      <c r="A7182">
        <v>12345000012</v>
      </c>
      <c r="B7182" t="s">
        <v>8</v>
      </c>
      <c r="D7182" t="s">
        <v>9</v>
      </c>
      <c r="E7182">
        <v>7195</v>
      </c>
      <c r="F7182" t="s">
        <v>16</v>
      </c>
      <c r="G7182" t="s">
        <v>10</v>
      </c>
      <c r="H7182">
        <v>7777</v>
      </c>
      <c r="I7182" t="s">
        <v>7198</v>
      </c>
      <c r="J7182" t="s">
        <v>12</v>
      </c>
      <c r="K7182" t="s">
        <v>20</v>
      </c>
      <c r="L7182">
        <v>29</v>
      </c>
      <c r="M7182" s="1" t="s">
        <v>21</v>
      </c>
    </row>
    <row r="7183" spans="1:13" x14ac:dyDescent="0.25">
      <c r="A7183">
        <v>12345000012</v>
      </c>
      <c r="B7183" t="s">
        <v>8</v>
      </c>
      <c r="D7183" t="s">
        <v>9</v>
      </c>
      <c r="E7183">
        <v>7196</v>
      </c>
      <c r="F7183" t="s">
        <v>16</v>
      </c>
      <c r="G7183" t="s">
        <v>10</v>
      </c>
      <c r="H7183">
        <v>7778</v>
      </c>
      <c r="I7183" t="s">
        <v>7199</v>
      </c>
      <c r="J7183" t="s">
        <v>12</v>
      </c>
      <c r="K7183" t="s">
        <v>20</v>
      </c>
      <c r="L7183">
        <v>29</v>
      </c>
      <c r="M7183" s="1" t="s">
        <v>21</v>
      </c>
    </row>
    <row r="7184" spans="1:13" x14ac:dyDescent="0.25">
      <c r="A7184">
        <v>12345000012</v>
      </c>
      <c r="B7184" t="s">
        <v>8</v>
      </c>
      <c r="D7184" t="s">
        <v>9</v>
      </c>
      <c r="E7184">
        <v>7197</v>
      </c>
      <c r="F7184" t="s">
        <v>16</v>
      </c>
      <c r="G7184" t="s">
        <v>10</v>
      </c>
      <c r="H7184">
        <v>7779</v>
      </c>
      <c r="I7184" t="s">
        <v>7200</v>
      </c>
      <c r="J7184" t="s">
        <v>12</v>
      </c>
      <c r="K7184" t="s">
        <v>20</v>
      </c>
      <c r="L7184">
        <v>29</v>
      </c>
      <c r="M7184" s="1" t="s">
        <v>21</v>
      </c>
    </row>
    <row r="7185" spans="1:13" x14ac:dyDescent="0.25">
      <c r="A7185">
        <v>12345000012</v>
      </c>
      <c r="B7185" t="s">
        <v>8</v>
      </c>
      <c r="D7185" t="s">
        <v>9</v>
      </c>
      <c r="E7185">
        <v>7198</v>
      </c>
      <c r="F7185" t="s">
        <v>16</v>
      </c>
      <c r="G7185" t="s">
        <v>10</v>
      </c>
      <c r="H7185">
        <v>7780</v>
      </c>
      <c r="I7185" t="s">
        <v>7201</v>
      </c>
      <c r="J7185" t="s">
        <v>12</v>
      </c>
      <c r="K7185" t="s">
        <v>20</v>
      </c>
      <c r="L7185">
        <v>29</v>
      </c>
      <c r="M7185" s="1" t="s">
        <v>21</v>
      </c>
    </row>
    <row r="7186" spans="1:13" x14ac:dyDescent="0.25">
      <c r="A7186">
        <v>12345000012</v>
      </c>
      <c r="B7186" t="s">
        <v>8</v>
      </c>
      <c r="D7186" t="s">
        <v>9</v>
      </c>
      <c r="E7186">
        <v>7199</v>
      </c>
      <c r="F7186" t="s">
        <v>16</v>
      </c>
      <c r="G7186" t="s">
        <v>10</v>
      </c>
      <c r="H7186">
        <v>7781</v>
      </c>
      <c r="I7186" t="s">
        <v>7202</v>
      </c>
      <c r="J7186" t="s">
        <v>12</v>
      </c>
      <c r="K7186" t="s">
        <v>20</v>
      </c>
      <c r="L7186">
        <v>29</v>
      </c>
      <c r="M7186" s="1" t="s">
        <v>21</v>
      </c>
    </row>
    <row r="7187" spans="1:13" x14ac:dyDescent="0.25">
      <c r="A7187">
        <v>12345000012</v>
      </c>
      <c r="B7187" t="s">
        <v>8</v>
      </c>
      <c r="D7187" t="s">
        <v>9</v>
      </c>
      <c r="E7187">
        <v>7200</v>
      </c>
      <c r="F7187" t="s">
        <v>16</v>
      </c>
      <c r="G7187" t="s">
        <v>10</v>
      </c>
      <c r="H7187">
        <v>7782</v>
      </c>
      <c r="I7187" t="s">
        <v>7203</v>
      </c>
      <c r="J7187" t="s">
        <v>12</v>
      </c>
      <c r="K7187" t="s">
        <v>20</v>
      </c>
      <c r="L7187">
        <v>29</v>
      </c>
      <c r="M7187" s="1" t="s">
        <v>21</v>
      </c>
    </row>
    <row r="7188" spans="1:13" x14ac:dyDescent="0.25">
      <c r="A7188">
        <v>12345000012</v>
      </c>
      <c r="B7188" t="s">
        <v>8</v>
      </c>
      <c r="D7188" t="s">
        <v>9</v>
      </c>
      <c r="E7188">
        <v>7201</v>
      </c>
      <c r="F7188" t="s">
        <v>16</v>
      </c>
      <c r="G7188" t="s">
        <v>10</v>
      </c>
      <c r="H7188">
        <v>7783</v>
      </c>
      <c r="I7188" t="s">
        <v>7204</v>
      </c>
      <c r="J7188" t="s">
        <v>12</v>
      </c>
      <c r="K7188" t="s">
        <v>20</v>
      </c>
      <c r="L7188">
        <v>29</v>
      </c>
      <c r="M7188" s="1" t="s">
        <v>21</v>
      </c>
    </row>
    <row r="7189" spans="1:13" x14ac:dyDescent="0.25">
      <c r="A7189">
        <v>12345000012</v>
      </c>
      <c r="B7189" t="s">
        <v>8</v>
      </c>
      <c r="D7189" t="s">
        <v>9</v>
      </c>
      <c r="E7189">
        <v>7202</v>
      </c>
      <c r="F7189" t="s">
        <v>16</v>
      </c>
      <c r="G7189" t="s">
        <v>10</v>
      </c>
      <c r="H7189">
        <v>7784</v>
      </c>
      <c r="I7189" t="s">
        <v>7205</v>
      </c>
      <c r="J7189" t="s">
        <v>12</v>
      </c>
      <c r="K7189" t="s">
        <v>20</v>
      </c>
      <c r="L7189">
        <v>29</v>
      </c>
      <c r="M7189" s="1" t="s">
        <v>21</v>
      </c>
    </row>
    <row r="7190" spans="1:13" x14ac:dyDescent="0.25">
      <c r="A7190">
        <v>12345000012</v>
      </c>
      <c r="B7190" t="s">
        <v>8</v>
      </c>
      <c r="D7190" t="s">
        <v>9</v>
      </c>
      <c r="E7190">
        <v>7203</v>
      </c>
      <c r="F7190" t="s">
        <v>16</v>
      </c>
      <c r="G7190" t="s">
        <v>10</v>
      </c>
      <c r="H7190">
        <v>7785</v>
      </c>
      <c r="I7190" t="s">
        <v>7206</v>
      </c>
      <c r="J7190" t="s">
        <v>12</v>
      </c>
      <c r="K7190" t="s">
        <v>20</v>
      </c>
      <c r="L7190">
        <v>29</v>
      </c>
      <c r="M7190" s="1" t="s">
        <v>21</v>
      </c>
    </row>
    <row r="7191" spans="1:13" x14ac:dyDescent="0.25">
      <c r="A7191">
        <v>12345000012</v>
      </c>
      <c r="B7191" t="s">
        <v>8</v>
      </c>
      <c r="D7191" t="s">
        <v>9</v>
      </c>
      <c r="E7191">
        <v>7204</v>
      </c>
      <c r="F7191" t="s">
        <v>16</v>
      </c>
      <c r="G7191" t="s">
        <v>10</v>
      </c>
      <c r="H7191">
        <v>7786</v>
      </c>
      <c r="I7191" t="s">
        <v>7207</v>
      </c>
      <c r="J7191" t="s">
        <v>12</v>
      </c>
      <c r="K7191" t="s">
        <v>20</v>
      </c>
      <c r="L7191">
        <v>29</v>
      </c>
      <c r="M7191" s="1" t="s">
        <v>21</v>
      </c>
    </row>
    <row r="7192" spans="1:13" x14ac:dyDescent="0.25">
      <c r="A7192">
        <v>12345000012</v>
      </c>
      <c r="B7192" t="s">
        <v>8</v>
      </c>
      <c r="D7192" t="s">
        <v>9</v>
      </c>
      <c r="E7192">
        <v>7205</v>
      </c>
      <c r="F7192" t="s">
        <v>16</v>
      </c>
      <c r="G7192" t="s">
        <v>10</v>
      </c>
      <c r="H7192">
        <v>7787</v>
      </c>
      <c r="I7192" t="s">
        <v>7208</v>
      </c>
      <c r="J7192" t="s">
        <v>12</v>
      </c>
      <c r="K7192" t="s">
        <v>20</v>
      </c>
      <c r="L7192">
        <v>29</v>
      </c>
      <c r="M7192" s="1" t="s">
        <v>21</v>
      </c>
    </row>
    <row r="7193" spans="1:13" x14ac:dyDescent="0.25">
      <c r="A7193">
        <v>12345000012</v>
      </c>
      <c r="B7193" t="s">
        <v>8</v>
      </c>
      <c r="D7193" t="s">
        <v>9</v>
      </c>
      <c r="E7193">
        <v>7206</v>
      </c>
      <c r="F7193" t="s">
        <v>16</v>
      </c>
      <c r="G7193" t="s">
        <v>10</v>
      </c>
      <c r="H7193">
        <v>7788</v>
      </c>
      <c r="I7193" t="s">
        <v>7209</v>
      </c>
      <c r="J7193" t="s">
        <v>12</v>
      </c>
      <c r="K7193" t="s">
        <v>20</v>
      </c>
      <c r="L7193">
        <v>29</v>
      </c>
      <c r="M7193" s="1" t="s">
        <v>21</v>
      </c>
    </row>
    <row r="7194" spans="1:13" x14ac:dyDescent="0.25">
      <c r="A7194">
        <v>12345000012</v>
      </c>
      <c r="B7194" t="s">
        <v>8</v>
      </c>
      <c r="D7194" t="s">
        <v>9</v>
      </c>
      <c r="E7194">
        <v>7207</v>
      </c>
      <c r="F7194" t="s">
        <v>16</v>
      </c>
      <c r="G7194" t="s">
        <v>10</v>
      </c>
      <c r="H7194">
        <v>7789</v>
      </c>
      <c r="I7194" t="s">
        <v>7210</v>
      </c>
      <c r="J7194" t="s">
        <v>12</v>
      </c>
      <c r="K7194" t="s">
        <v>20</v>
      </c>
      <c r="L7194">
        <v>29</v>
      </c>
      <c r="M7194" s="1" t="s">
        <v>21</v>
      </c>
    </row>
    <row r="7195" spans="1:13" x14ac:dyDescent="0.25">
      <c r="A7195">
        <v>12345000012</v>
      </c>
      <c r="B7195" t="s">
        <v>8</v>
      </c>
      <c r="D7195" t="s">
        <v>9</v>
      </c>
      <c r="E7195">
        <v>7208</v>
      </c>
      <c r="F7195" t="s">
        <v>16</v>
      </c>
      <c r="G7195" t="s">
        <v>10</v>
      </c>
      <c r="H7195">
        <v>7790</v>
      </c>
      <c r="I7195" t="s">
        <v>7211</v>
      </c>
      <c r="J7195" t="s">
        <v>12</v>
      </c>
      <c r="K7195" t="s">
        <v>20</v>
      </c>
      <c r="L7195">
        <v>29</v>
      </c>
      <c r="M7195" s="1" t="s">
        <v>21</v>
      </c>
    </row>
    <row r="7196" spans="1:13" x14ac:dyDescent="0.25">
      <c r="A7196">
        <v>12345000012</v>
      </c>
      <c r="B7196" t="s">
        <v>8</v>
      </c>
      <c r="D7196" t="s">
        <v>9</v>
      </c>
      <c r="E7196">
        <v>7209</v>
      </c>
      <c r="F7196" t="s">
        <v>16</v>
      </c>
      <c r="G7196" t="s">
        <v>10</v>
      </c>
      <c r="H7196">
        <v>7791</v>
      </c>
      <c r="I7196" t="s">
        <v>7212</v>
      </c>
      <c r="J7196" t="s">
        <v>12</v>
      </c>
      <c r="K7196" t="s">
        <v>20</v>
      </c>
      <c r="L7196">
        <v>29</v>
      </c>
      <c r="M7196" s="1" t="s">
        <v>21</v>
      </c>
    </row>
    <row r="7197" spans="1:13" x14ac:dyDescent="0.25">
      <c r="A7197">
        <v>12345000012</v>
      </c>
      <c r="B7197" t="s">
        <v>8</v>
      </c>
      <c r="D7197" t="s">
        <v>9</v>
      </c>
      <c r="E7197">
        <v>7210</v>
      </c>
      <c r="F7197" t="s">
        <v>16</v>
      </c>
      <c r="G7197" t="s">
        <v>10</v>
      </c>
      <c r="H7197">
        <v>7792</v>
      </c>
      <c r="I7197" t="s">
        <v>7213</v>
      </c>
      <c r="J7197" t="s">
        <v>12</v>
      </c>
      <c r="K7197" t="s">
        <v>20</v>
      </c>
      <c r="L7197">
        <v>29</v>
      </c>
      <c r="M7197" s="1" t="s">
        <v>21</v>
      </c>
    </row>
    <row r="7198" spans="1:13" x14ac:dyDescent="0.25">
      <c r="A7198">
        <v>12345000012</v>
      </c>
      <c r="B7198" t="s">
        <v>8</v>
      </c>
      <c r="D7198" t="s">
        <v>9</v>
      </c>
      <c r="E7198">
        <v>7211</v>
      </c>
      <c r="F7198" t="s">
        <v>16</v>
      </c>
      <c r="G7198" t="s">
        <v>10</v>
      </c>
      <c r="H7198">
        <v>7793</v>
      </c>
      <c r="I7198" t="s">
        <v>7214</v>
      </c>
      <c r="J7198" t="s">
        <v>12</v>
      </c>
      <c r="K7198" t="s">
        <v>20</v>
      </c>
      <c r="L7198">
        <v>29</v>
      </c>
      <c r="M7198" s="1" t="s">
        <v>21</v>
      </c>
    </row>
    <row r="7199" spans="1:13" x14ac:dyDescent="0.25">
      <c r="A7199">
        <v>12345000012</v>
      </c>
      <c r="B7199" t="s">
        <v>8</v>
      </c>
      <c r="D7199" t="s">
        <v>9</v>
      </c>
      <c r="E7199">
        <v>7212</v>
      </c>
      <c r="F7199" t="s">
        <v>16</v>
      </c>
      <c r="G7199" t="s">
        <v>10</v>
      </c>
      <c r="H7199">
        <v>7794</v>
      </c>
      <c r="I7199" t="s">
        <v>7215</v>
      </c>
      <c r="J7199" t="s">
        <v>12</v>
      </c>
      <c r="K7199" t="s">
        <v>20</v>
      </c>
      <c r="L7199">
        <v>29</v>
      </c>
      <c r="M7199" s="1" t="s">
        <v>21</v>
      </c>
    </row>
    <row r="7200" spans="1:13" x14ac:dyDescent="0.25">
      <c r="A7200">
        <v>12345000012</v>
      </c>
      <c r="B7200" t="s">
        <v>8</v>
      </c>
      <c r="D7200" t="s">
        <v>9</v>
      </c>
      <c r="E7200">
        <v>7213</v>
      </c>
      <c r="F7200" t="s">
        <v>16</v>
      </c>
      <c r="G7200" t="s">
        <v>10</v>
      </c>
      <c r="H7200">
        <v>7795</v>
      </c>
      <c r="I7200" t="s">
        <v>7216</v>
      </c>
      <c r="J7200" t="s">
        <v>12</v>
      </c>
      <c r="K7200" t="s">
        <v>20</v>
      </c>
      <c r="L7200">
        <v>29</v>
      </c>
      <c r="M7200" s="1" t="s">
        <v>21</v>
      </c>
    </row>
    <row r="7201" spans="1:13" x14ac:dyDescent="0.25">
      <c r="A7201">
        <v>12345000012</v>
      </c>
      <c r="B7201" t="s">
        <v>8</v>
      </c>
      <c r="D7201" t="s">
        <v>9</v>
      </c>
      <c r="E7201">
        <v>7214</v>
      </c>
      <c r="F7201" t="s">
        <v>16</v>
      </c>
      <c r="G7201" t="s">
        <v>10</v>
      </c>
      <c r="H7201">
        <v>7796</v>
      </c>
      <c r="I7201" t="s">
        <v>7217</v>
      </c>
      <c r="J7201" t="s">
        <v>12</v>
      </c>
      <c r="K7201" t="s">
        <v>20</v>
      </c>
      <c r="L7201">
        <v>29</v>
      </c>
      <c r="M7201" s="1" t="s">
        <v>21</v>
      </c>
    </row>
    <row r="7202" spans="1:13" x14ac:dyDescent="0.25">
      <c r="A7202">
        <v>12345000012</v>
      </c>
      <c r="B7202" t="s">
        <v>8</v>
      </c>
      <c r="D7202" t="s">
        <v>9</v>
      </c>
      <c r="E7202">
        <v>7215</v>
      </c>
      <c r="F7202" t="s">
        <v>16</v>
      </c>
      <c r="G7202" t="s">
        <v>10</v>
      </c>
      <c r="H7202">
        <v>7797</v>
      </c>
      <c r="I7202" t="s">
        <v>7218</v>
      </c>
      <c r="J7202" t="s">
        <v>12</v>
      </c>
      <c r="K7202" t="s">
        <v>20</v>
      </c>
      <c r="L7202">
        <v>29</v>
      </c>
      <c r="M7202" s="1" t="s">
        <v>21</v>
      </c>
    </row>
    <row r="7203" spans="1:13" x14ac:dyDescent="0.25">
      <c r="A7203">
        <v>12345000012</v>
      </c>
      <c r="B7203" t="s">
        <v>8</v>
      </c>
      <c r="D7203" t="s">
        <v>9</v>
      </c>
      <c r="E7203">
        <v>7216</v>
      </c>
      <c r="F7203" t="s">
        <v>16</v>
      </c>
      <c r="G7203" t="s">
        <v>10</v>
      </c>
      <c r="H7203">
        <v>7798</v>
      </c>
      <c r="I7203" t="s">
        <v>7219</v>
      </c>
      <c r="J7203" t="s">
        <v>12</v>
      </c>
      <c r="K7203" t="s">
        <v>20</v>
      </c>
      <c r="L7203">
        <v>29</v>
      </c>
      <c r="M7203" s="1" t="s">
        <v>21</v>
      </c>
    </row>
    <row r="7204" spans="1:13" x14ac:dyDescent="0.25">
      <c r="A7204">
        <v>12345000012</v>
      </c>
      <c r="B7204" t="s">
        <v>8</v>
      </c>
      <c r="D7204" t="s">
        <v>9</v>
      </c>
      <c r="E7204">
        <v>7217</v>
      </c>
      <c r="F7204" t="s">
        <v>16</v>
      </c>
      <c r="G7204" t="s">
        <v>10</v>
      </c>
      <c r="H7204">
        <v>7799</v>
      </c>
      <c r="I7204" t="s">
        <v>7220</v>
      </c>
      <c r="J7204" t="s">
        <v>12</v>
      </c>
      <c r="K7204" t="s">
        <v>20</v>
      </c>
      <c r="L7204">
        <v>29</v>
      </c>
      <c r="M7204" s="1" t="s">
        <v>21</v>
      </c>
    </row>
    <row r="7205" spans="1:13" x14ac:dyDescent="0.25">
      <c r="A7205">
        <v>12345000012</v>
      </c>
      <c r="B7205" t="s">
        <v>8</v>
      </c>
      <c r="D7205" t="s">
        <v>9</v>
      </c>
      <c r="E7205">
        <v>7218</v>
      </c>
      <c r="F7205" t="s">
        <v>16</v>
      </c>
      <c r="G7205" t="s">
        <v>10</v>
      </c>
      <c r="H7205">
        <v>7800</v>
      </c>
      <c r="I7205" t="s">
        <v>7221</v>
      </c>
      <c r="J7205" t="s">
        <v>12</v>
      </c>
      <c r="K7205" t="s">
        <v>20</v>
      </c>
      <c r="L7205">
        <v>29</v>
      </c>
      <c r="M7205" s="1" t="s">
        <v>21</v>
      </c>
    </row>
    <row r="7206" spans="1:13" x14ac:dyDescent="0.25">
      <c r="A7206">
        <v>12345000012</v>
      </c>
      <c r="B7206" t="s">
        <v>8</v>
      </c>
      <c r="D7206" t="s">
        <v>9</v>
      </c>
      <c r="E7206">
        <v>7219</v>
      </c>
      <c r="F7206" t="s">
        <v>16</v>
      </c>
      <c r="G7206" t="s">
        <v>10</v>
      </c>
      <c r="H7206">
        <v>7801</v>
      </c>
      <c r="I7206" t="s">
        <v>7222</v>
      </c>
      <c r="J7206" t="s">
        <v>12</v>
      </c>
      <c r="K7206" t="s">
        <v>20</v>
      </c>
      <c r="L7206">
        <v>29</v>
      </c>
      <c r="M7206" s="1" t="s">
        <v>21</v>
      </c>
    </row>
    <row r="7207" spans="1:13" x14ac:dyDescent="0.25">
      <c r="A7207">
        <v>12345000012</v>
      </c>
      <c r="B7207" t="s">
        <v>8</v>
      </c>
      <c r="D7207" t="s">
        <v>9</v>
      </c>
      <c r="E7207">
        <v>7220</v>
      </c>
      <c r="F7207" t="s">
        <v>16</v>
      </c>
      <c r="G7207" t="s">
        <v>10</v>
      </c>
      <c r="H7207">
        <v>7802</v>
      </c>
      <c r="I7207" t="s">
        <v>7223</v>
      </c>
      <c r="J7207" t="s">
        <v>12</v>
      </c>
      <c r="K7207" t="s">
        <v>20</v>
      </c>
      <c r="L7207">
        <v>29</v>
      </c>
      <c r="M7207" s="1" t="s">
        <v>21</v>
      </c>
    </row>
    <row r="7208" spans="1:13" x14ac:dyDescent="0.25">
      <c r="A7208">
        <v>12345000012</v>
      </c>
      <c r="B7208" t="s">
        <v>8</v>
      </c>
      <c r="D7208" t="s">
        <v>9</v>
      </c>
      <c r="E7208">
        <v>7221</v>
      </c>
      <c r="F7208" t="s">
        <v>16</v>
      </c>
      <c r="G7208" t="s">
        <v>10</v>
      </c>
      <c r="H7208">
        <v>7803</v>
      </c>
      <c r="I7208" t="s">
        <v>7224</v>
      </c>
      <c r="J7208" t="s">
        <v>12</v>
      </c>
      <c r="K7208" t="s">
        <v>20</v>
      </c>
      <c r="L7208">
        <v>29</v>
      </c>
      <c r="M7208" s="1" t="s">
        <v>21</v>
      </c>
    </row>
    <row r="7209" spans="1:13" x14ac:dyDescent="0.25">
      <c r="A7209">
        <v>12345000012</v>
      </c>
      <c r="B7209" t="s">
        <v>8</v>
      </c>
      <c r="D7209" t="s">
        <v>9</v>
      </c>
      <c r="E7209">
        <v>7222</v>
      </c>
      <c r="F7209" t="s">
        <v>16</v>
      </c>
      <c r="G7209" t="s">
        <v>10</v>
      </c>
      <c r="H7209">
        <v>7804</v>
      </c>
      <c r="I7209" t="s">
        <v>7225</v>
      </c>
      <c r="J7209" t="s">
        <v>12</v>
      </c>
      <c r="K7209" t="s">
        <v>20</v>
      </c>
      <c r="L7209">
        <v>29</v>
      </c>
      <c r="M7209" s="1" t="s">
        <v>21</v>
      </c>
    </row>
    <row r="7210" spans="1:13" x14ac:dyDescent="0.25">
      <c r="A7210">
        <v>12345000012</v>
      </c>
      <c r="B7210" t="s">
        <v>8</v>
      </c>
      <c r="D7210" t="s">
        <v>9</v>
      </c>
      <c r="E7210">
        <v>7223</v>
      </c>
      <c r="F7210" t="s">
        <v>16</v>
      </c>
      <c r="G7210" t="s">
        <v>10</v>
      </c>
      <c r="H7210">
        <v>7805</v>
      </c>
      <c r="I7210" t="s">
        <v>7226</v>
      </c>
      <c r="J7210" t="s">
        <v>12</v>
      </c>
      <c r="K7210" t="s">
        <v>20</v>
      </c>
      <c r="L7210">
        <v>29</v>
      </c>
      <c r="M7210" s="1" t="s">
        <v>21</v>
      </c>
    </row>
    <row r="7211" spans="1:13" x14ac:dyDescent="0.25">
      <c r="A7211">
        <v>12345000012</v>
      </c>
      <c r="B7211" t="s">
        <v>8</v>
      </c>
      <c r="D7211" t="s">
        <v>9</v>
      </c>
      <c r="E7211">
        <v>7224</v>
      </c>
      <c r="F7211" t="s">
        <v>16</v>
      </c>
      <c r="G7211" t="s">
        <v>10</v>
      </c>
      <c r="H7211">
        <v>7806</v>
      </c>
      <c r="I7211" t="s">
        <v>7227</v>
      </c>
      <c r="J7211" t="s">
        <v>12</v>
      </c>
      <c r="K7211" t="s">
        <v>20</v>
      </c>
      <c r="L7211">
        <v>29</v>
      </c>
      <c r="M7211" s="1" t="s">
        <v>21</v>
      </c>
    </row>
    <row r="7212" spans="1:13" x14ac:dyDescent="0.25">
      <c r="A7212">
        <v>12345000012</v>
      </c>
      <c r="B7212" t="s">
        <v>8</v>
      </c>
      <c r="D7212" t="s">
        <v>9</v>
      </c>
      <c r="E7212">
        <v>7225</v>
      </c>
      <c r="F7212" t="s">
        <v>16</v>
      </c>
      <c r="G7212" t="s">
        <v>10</v>
      </c>
      <c r="H7212">
        <v>7807</v>
      </c>
      <c r="I7212" t="s">
        <v>7228</v>
      </c>
      <c r="J7212" t="s">
        <v>12</v>
      </c>
      <c r="K7212" t="s">
        <v>20</v>
      </c>
      <c r="L7212">
        <v>29</v>
      </c>
      <c r="M7212" s="1" t="s">
        <v>21</v>
      </c>
    </row>
    <row r="7213" spans="1:13" x14ac:dyDescent="0.25">
      <c r="A7213">
        <v>12345000012</v>
      </c>
      <c r="B7213" t="s">
        <v>8</v>
      </c>
      <c r="D7213" t="s">
        <v>9</v>
      </c>
      <c r="E7213">
        <v>7226</v>
      </c>
      <c r="F7213" t="s">
        <v>16</v>
      </c>
      <c r="G7213" t="s">
        <v>10</v>
      </c>
      <c r="H7213">
        <v>7808</v>
      </c>
      <c r="I7213" t="s">
        <v>7229</v>
      </c>
      <c r="J7213" t="s">
        <v>12</v>
      </c>
      <c r="K7213" t="s">
        <v>20</v>
      </c>
      <c r="L7213">
        <v>29</v>
      </c>
      <c r="M7213" s="1" t="s">
        <v>21</v>
      </c>
    </row>
    <row r="7214" spans="1:13" x14ac:dyDescent="0.25">
      <c r="A7214">
        <v>12345000012</v>
      </c>
      <c r="B7214" t="s">
        <v>8</v>
      </c>
      <c r="D7214" t="s">
        <v>9</v>
      </c>
      <c r="E7214">
        <v>7227</v>
      </c>
      <c r="F7214" t="s">
        <v>16</v>
      </c>
      <c r="G7214" t="s">
        <v>10</v>
      </c>
      <c r="H7214">
        <v>7809</v>
      </c>
      <c r="I7214" t="s">
        <v>7230</v>
      </c>
      <c r="J7214" t="s">
        <v>12</v>
      </c>
      <c r="K7214" t="s">
        <v>20</v>
      </c>
      <c r="L7214">
        <v>29</v>
      </c>
      <c r="M7214" s="1" t="s">
        <v>21</v>
      </c>
    </row>
    <row r="7215" spans="1:13" x14ac:dyDescent="0.25">
      <c r="A7215">
        <v>12345000012</v>
      </c>
      <c r="B7215" t="s">
        <v>8</v>
      </c>
      <c r="D7215" t="s">
        <v>9</v>
      </c>
      <c r="E7215">
        <v>7228</v>
      </c>
      <c r="F7215" t="s">
        <v>16</v>
      </c>
      <c r="G7215" t="s">
        <v>10</v>
      </c>
      <c r="H7215">
        <v>7810</v>
      </c>
      <c r="I7215" t="s">
        <v>7231</v>
      </c>
      <c r="J7215" t="s">
        <v>12</v>
      </c>
      <c r="K7215" t="s">
        <v>20</v>
      </c>
      <c r="L7215">
        <v>29</v>
      </c>
      <c r="M7215" s="1" t="s">
        <v>21</v>
      </c>
    </row>
    <row r="7216" spans="1:13" x14ac:dyDescent="0.25">
      <c r="A7216">
        <v>12345000012</v>
      </c>
      <c r="B7216" t="s">
        <v>8</v>
      </c>
      <c r="D7216" t="s">
        <v>9</v>
      </c>
      <c r="E7216">
        <v>7229</v>
      </c>
      <c r="F7216" t="s">
        <v>16</v>
      </c>
      <c r="G7216" t="s">
        <v>10</v>
      </c>
      <c r="H7216">
        <v>7811</v>
      </c>
      <c r="I7216" t="s">
        <v>7232</v>
      </c>
      <c r="J7216" t="s">
        <v>12</v>
      </c>
      <c r="K7216" t="s">
        <v>20</v>
      </c>
      <c r="L7216">
        <v>29</v>
      </c>
      <c r="M7216" s="1" t="s">
        <v>21</v>
      </c>
    </row>
    <row r="7217" spans="1:13" x14ac:dyDescent="0.25">
      <c r="A7217">
        <v>12345000012</v>
      </c>
      <c r="B7217" t="s">
        <v>8</v>
      </c>
      <c r="D7217" t="s">
        <v>9</v>
      </c>
      <c r="E7217">
        <v>7230</v>
      </c>
      <c r="F7217" t="s">
        <v>16</v>
      </c>
      <c r="G7217" t="s">
        <v>10</v>
      </c>
      <c r="H7217">
        <v>7812</v>
      </c>
      <c r="I7217" t="s">
        <v>7233</v>
      </c>
      <c r="J7217" t="s">
        <v>12</v>
      </c>
      <c r="K7217" t="s">
        <v>20</v>
      </c>
      <c r="L7217">
        <v>29</v>
      </c>
      <c r="M7217" s="1" t="s">
        <v>21</v>
      </c>
    </row>
    <row r="7218" spans="1:13" x14ac:dyDescent="0.25">
      <c r="A7218">
        <v>12345000012</v>
      </c>
      <c r="B7218" t="s">
        <v>8</v>
      </c>
      <c r="D7218" t="s">
        <v>9</v>
      </c>
      <c r="E7218">
        <v>7231</v>
      </c>
      <c r="F7218" t="s">
        <v>16</v>
      </c>
      <c r="G7218" t="s">
        <v>10</v>
      </c>
      <c r="H7218">
        <v>7813</v>
      </c>
      <c r="I7218" t="s">
        <v>7234</v>
      </c>
      <c r="J7218" t="s">
        <v>12</v>
      </c>
      <c r="K7218" t="s">
        <v>20</v>
      </c>
      <c r="L7218">
        <v>29</v>
      </c>
      <c r="M7218" s="1" t="s">
        <v>21</v>
      </c>
    </row>
    <row r="7219" spans="1:13" x14ac:dyDescent="0.25">
      <c r="A7219">
        <v>12345000012</v>
      </c>
      <c r="B7219" t="s">
        <v>8</v>
      </c>
      <c r="D7219" t="s">
        <v>9</v>
      </c>
      <c r="E7219">
        <v>7232</v>
      </c>
      <c r="F7219" t="s">
        <v>16</v>
      </c>
      <c r="G7219" t="s">
        <v>10</v>
      </c>
      <c r="H7219">
        <v>7814</v>
      </c>
      <c r="I7219" t="s">
        <v>7235</v>
      </c>
      <c r="J7219" t="s">
        <v>12</v>
      </c>
      <c r="K7219" t="s">
        <v>20</v>
      </c>
      <c r="L7219">
        <v>29</v>
      </c>
      <c r="M7219" s="1" t="s">
        <v>21</v>
      </c>
    </row>
    <row r="7220" spans="1:13" x14ac:dyDescent="0.25">
      <c r="A7220">
        <v>12345000012</v>
      </c>
      <c r="B7220" t="s">
        <v>8</v>
      </c>
      <c r="D7220" t="s">
        <v>9</v>
      </c>
      <c r="E7220">
        <v>7233</v>
      </c>
      <c r="F7220" t="s">
        <v>16</v>
      </c>
      <c r="G7220" t="s">
        <v>10</v>
      </c>
      <c r="H7220">
        <v>7815</v>
      </c>
      <c r="I7220" t="s">
        <v>7236</v>
      </c>
      <c r="J7220" t="s">
        <v>12</v>
      </c>
      <c r="K7220" t="s">
        <v>20</v>
      </c>
      <c r="L7220">
        <v>29</v>
      </c>
      <c r="M7220" s="1" t="s">
        <v>21</v>
      </c>
    </row>
    <row r="7221" spans="1:13" x14ac:dyDescent="0.25">
      <c r="A7221">
        <v>12345000012</v>
      </c>
      <c r="B7221" t="s">
        <v>8</v>
      </c>
      <c r="D7221" t="s">
        <v>9</v>
      </c>
      <c r="E7221">
        <v>7234</v>
      </c>
      <c r="F7221" t="s">
        <v>16</v>
      </c>
      <c r="G7221" t="s">
        <v>10</v>
      </c>
      <c r="H7221">
        <v>7816</v>
      </c>
      <c r="I7221" t="s">
        <v>7237</v>
      </c>
      <c r="J7221" t="s">
        <v>12</v>
      </c>
      <c r="K7221" t="s">
        <v>20</v>
      </c>
      <c r="L7221">
        <v>29</v>
      </c>
      <c r="M7221" s="1" t="s">
        <v>21</v>
      </c>
    </row>
    <row r="7222" spans="1:13" x14ac:dyDescent="0.25">
      <c r="A7222">
        <v>12345000012</v>
      </c>
      <c r="B7222" t="s">
        <v>8</v>
      </c>
      <c r="D7222" t="s">
        <v>9</v>
      </c>
      <c r="E7222">
        <v>7235</v>
      </c>
      <c r="F7222" t="s">
        <v>16</v>
      </c>
      <c r="G7222" t="s">
        <v>10</v>
      </c>
      <c r="H7222">
        <v>7817</v>
      </c>
      <c r="I7222" t="s">
        <v>7238</v>
      </c>
      <c r="J7222" t="s">
        <v>12</v>
      </c>
      <c r="K7222" t="s">
        <v>20</v>
      </c>
      <c r="L7222">
        <v>29</v>
      </c>
      <c r="M7222" s="1" t="s">
        <v>21</v>
      </c>
    </row>
    <row r="7223" spans="1:13" x14ac:dyDescent="0.25">
      <c r="A7223">
        <v>12345000012</v>
      </c>
      <c r="B7223" t="s">
        <v>8</v>
      </c>
      <c r="D7223" t="s">
        <v>9</v>
      </c>
      <c r="E7223">
        <v>7236</v>
      </c>
      <c r="F7223" t="s">
        <v>16</v>
      </c>
      <c r="G7223" t="s">
        <v>10</v>
      </c>
      <c r="H7223">
        <v>7818</v>
      </c>
      <c r="I7223" t="s">
        <v>7239</v>
      </c>
      <c r="J7223" t="s">
        <v>12</v>
      </c>
      <c r="K7223" t="s">
        <v>20</v>
      </c>
      <c r="L7223">
        <v>29</v>
      </c>
      <c r="M7223" s="1" t="s">
        <v>21</v>
      </c>
    </row>
    <row r="7224" spans="1:13" x14ac:dyDescent="0.25">
      <c r="A7224">
        <v>12345000012</v>
      </c>
      <c r="B7224" t="s">
        <v>8</v>
      </c>
      <c r="D7224" t="s">
        <v>9</v>
      </c>
      <c r="E7224">
        <v>7237</v>
      </c>
      <c r="F7224" t="s">
        <v>16</v>
      </c>
      <c r="G7224" t="s">
        <v>10</v>
      </c>
      <c r="H7224">
        <v>7819</v>
      </c>
      <c r="I7224" t="s">
        <v>7240</v>
      </c>
      <c r="J7224" t="s">
        <v>12</v>
      </c>
      <c r="K7224" t="s">
        <v>20</v>
      </c>
      <c r="L7224">
        <v>29</v>
      </c>
      <c r="M7224" s="1" t="s">
        <v>21</v>
      </c>
    </row>
    <row r="7225" spans="1:13" x14ac:dyDescent="0.25">
      <c r="A7225">
        <v>12345000012</v>
      </c>
      <c r="B7225" t="s">
        <v>8</v>
      </c>
      <c r="D7225" t="s">
        <v>9</v>
      </c>
      <c r="E7225">
        <v>7238</v>
      </c>
      <c r="F7225" t="s">
        <v>16</v>
      </c>
      <c r="G7225" t="s">
        <v>10</v>
      </c>
      <c r="H7225">
        <v>7820</v>
      </c>
      <c r="I7225" t="s">
        <v>7241</v>
      </c>
      <c r="J7225" t="s">
        <v>12</v>
      </c>
      <c r="K7225" t="s">
        <v>20</v>
      </c>
      <c r="L7225">
        <v>29</v>
      </c>
      <c r="M7225" s="1" t="s">
        <v>21</v>
      </c>
    </row>
    <row r="7226" spans="1:13" x14ac:dyDescent="0.25">
      <c r="A7226">
        <v>12345000012</v>
      </c>
      <c r="B7226" t="s">
        <v>8</v>
      </c>
      <c r="D7226" t="s">
        <v>9</v>
      </c>
      <c r="E7226">
        <v>7239</v>
      </c>
      <c r="F7226" t="s">
        <v>16</v>
      </c>
      <c r="G7226" t="s">
        <v>10</v>
      </c>
      <c r="H7226">
        <v>7821</v>
      </c>
      <c r="I7226" t="s">
        <v>7242</v>
      </c>
      <c r="J7226" t="s">
        <v>12</v>
      </c>
      <c r="K7226" t="s">
        <v>20</v>
      </c>
      <c r="L7226">
        <v>29</v>
      </c>
      <c r="M7226" s="1" t="s">
        <v>21</v>
      </c>
    </row>
    <row r="7227" spans="1:13" x14ac:dyDescent="0.25">
      <c r="A7227">
        <v>12345000012</v>
      </c>
      <c r="B7227" t="s">
        <v>8</v>
      </c>
      <c r="D7227" t="s">
        <v>9</v>
      </c>
      <c r="E7227">
        <v>7240</v>
      </c>
      <c r="F7227" t="s">
        <v>16</v>
      </c>
      <c r="G7227" t="s">
        <v>10</v>
      </c>
      <c r="H7227">
        <v>7822</v>
      </c>
      <c r="I7227" t="s">
        <v>7243</v>
      </c>
      <c r="J7227" t="s">
        <v>12</v>
      </c>
      <c r="K7227" t="s">
        <v>20</v>
      </c>
      <c r="L7227">
        <v>29</v>
      </c>
      <c r="M7227" s="1" t="s">
        <v>21</v>
      </c>
    </row>
    <row r="7228" spans="1:13" x14ac:dyDescent="0.25">
      <c r="A7228">
        <v>12345000012</v>
      </c>
      <c r="B7228" t="s">
        <v>8</v>
      </c>
      <c r="D7228" t="s">
        <v>9</v>
      </c>
      <c r="E7228">
        <v>7241</v>
      </c>
      <c r="F7228" t="s">
        <v>16</v>
      </c>
      <c r="G7228" t="s">
        <v>10</v>
      </c>
      <c r="H7228">
        <v>7823</v>
      </c>
      <c r="I7228" t="s">
        <v>7244</v>
      </c>
      <c r="J7228" t="s">
        <v>12</v>
      </c>
      <c r="K7228" t="s">
        <v>20</v>
      </c>
      <c r="L7228">
        <v>29</v>
      </c>
      <c r="M7228" s="1" t="s">
        <v>21</v>
      </c>
    </row>
    <row r="7229" spans="1:13" x14ac:dyDescent="0.25">
      <c r="A7229">
        <v>12345000012</v>
      </c>
      <c r="B7229" t="s">
        <v>8</v>
      </c>
      <c r="D7229" t="s">
        <v>9</v>
      </c>
      <c r="E7229">
        <v>7242</v>
      </c>
      <c r="F7229" t="s">
        <v>16</v>
      </c>
      <c r="G7229" t="s">
        <v>10</v>
      </c>
      <c r="H7229">
        <v>7824</v>
      </c>
      <c r="I7229" t="s">
        <v>7245</v>
      </c>
      <c r="J7229" t="s">
        <v>12</v>
      </c>
      <c r="K7229" t="s">
        <v>20</v>
      </c>
      <c r="L7229">
        <v>29</v>
      </c>
      <c r="M7229" s="1" t="s">
        <v>21</v>
      </c>
    </row>
    <row r="7230" spans="1:13" x14ac:dyDescent="0.25">
      <c r="A7230">
        <v>12345000012</v>
      </c>
      <c r="B7230" t="s">
        <v>8</v>
      </c>
      <c r="D7230" t="s">
        <v>9</v>
      </c>
      <c r="E7230">
        <v>7243</v>
      </c>
      <c r="F7230" t="s">
        <v>16</v>
      </c>
      <c r="G7230" t="s">
        <v>10</v>
      </c>
      <c r="H7230">
        <v>7825</v>
      </c>
      <c r="I7230" t="s">
        <v>7246</v>
      </c>
      <c r="J7230" t="s">
        <v>12</v>
      </c>
      <c r="K7230" t="s">
        <v>20</v>
      </c>
      <c r="L7230">
        <v>29</v>
      </c>
      <c r="M7230" s="1" t="s">
        <v>21</v>
      </c>
    </row>
    <row r="7231" spans="1:13" x14ac:dyDescent="0.25">
      <c r="A7231">
        <v>12345000012</v>
      </c>
      <c r="B7231" t="s">
        <v>8</v>
      </c>
      <c r="D7231" t="s">
        <v>9</v>
      </c>
      <c r="E7231">
        <v>7244</v>
      </c>
      <c r="F7231" t="s">
        <v>16</v>
      </c>
      <c r="G7231" t="s">
        <v>10</v>
      </c>
      <c r="H7231">
        <v>7826</v>
      </c>
      <c r="I7231" t="s">
        <v>7247</v>
      </c>
      <c r="J7231" t="s">
        <v>12</v>
      </c>
      <c r="K7231" t="s">
        <v>20</v>
      </c>
      <c r="L7231">
        <v>29</v>
      </c>
      <c r="M7231" s="1" t="s">
        <v>21</v>
      </c>
    </row>
    <row r="7232" spans="1:13" x14ac:dyDescent="0.25">
      <c r="A7232">
        <v>12345000012</v>
      </c>
      <c r="B7232" t="s">
        <v>8</v>
      </c>
      <c r="D7232" t="s">
        <v>9</v>
      </c>
      <c r="E7232">
        <v>7245</v>
      </c>
      <c r="F7232" t="s">
        <v>16</v>
      </c>
      <c r="G7232" t="s">
        <v>10</v>
      </c>
      <c r="H7232">
        <v>7827</v>
      </c>
      <c r="I7232" t="s">
        <v>7248</v>
      </c>
      <c r="J7232" t="s">
        <v>12</v>
      </c>
      <c r="K7232" t="s">
        <v>20</v>
      </c>
      <c r="L7232">
        <v>29</v>
      </c>
      <c r="M7232" s="1" t="s">
        <v>21</v>
      </c>
    </row>
    <row r="7233" spans="1:13" x14ac:dyDescent="0.25">
      <c r="A7233">
        <v>12345000012</v>
      </c>
      <c r="B7233" t="s">
        <v>8</v>
      </c>
      <c r="D7233" t="s">
        <v>9</v>
      </c>
      <c r="E7233">
        <v>7246</v>
      </c>
      <c r="F7233" t="s">
        <v>16</v>
      </c>
      <c r="G7233" t="s">
        <v>10</v>
      </c>
      <c r="H7233">
        <v>7828</v>
      </c>
      <c r="I7233" t="s">
        <v>7249</v>
      </c>
      <c r="J7233" t="s">
        <v>12</v>
      </c>
      <c r="K7233" t="s">
        <v>20</v>
      </c>
      <c r="L7233">
        <v>29</v>
      </c>
      <c r="M7233" s="1" t="s">
        <v>21</v>
      </c>
    </row>
    <row r="7234" spans="1:13" x14ac:dyDescent="0.25">
      <c r="A7234">
        <v>12345000012</v>
      </c>
      <c r="B7234" t="s">
        <v>8</v>
      </c>
      <c r="D7234" t="s">
        <v>9</v>
      </c>
      <c r="E7234">
        <v>7247</v>
      </c>
      <c r="F7234" t="s">
        <v>16</v>
      </c>
      <c r="G7234" t="s">
        <v>10</v>
      </c>
      <c r="H7234">
        <v>7829</v>
      </c>
      <c r="I7234" t="s">
        <v>7250</v>
      </c>
      <c r="J7234" t="s">
        <v>12</v>
      </c>
      <c r="K7234" t="s">
        <v>20</v>
      </c>
      <c r="L7234">
        <v>29</v>
      </c>
      <c r="M7234" s="1" t="s">
        <v>21</v>
      </c>
    </row>
    <row r="7235" spans="1:13" x14ac:dyDescent="0.25">
      <c r="A7235">
        <v>12345000012</v>
      </c>
      <c r="B7235" t="s">
        <v>8</v>
      </c>
      <c r="D7235" t="s">
        <v>9</v>
      </c>
      <c r="E7235">
        <v>7248</v>
      </c>
      <c r="F7235" t="s">
        <v>16</v>
      </c>
      <c r="G7235" t="s">
        <v>10</v>
      </c>
      <c r="H7235">
        <v>7830</v>
      </c>
      <c r="I7235" t="s">
        <v>7251</v>
      </c>
      <c r="J7235" t="s">
        <v>12</v>
      </c>
      <c r="K7235" t="s">
        <v>20</v>
      </c>
      <c r="L7235">
        <v>29</v>
      </c>
      <c r="M7235" s="1" t="s">
        <v>21</v>
      </c>
    </row>
    <row r="7236" spans="1:13" x14ac:dyDescent="0.25">
      <c r="A7236">
        <v>12345000012</v>
      </c>
      <c r="B7236" t="s">
        <v>8</v>
      </c>
      <c r="D7236" t="s">
        <v>9</v>
      </c>
      <c r="E7236">
        <v>7249</v>
      </c>
      <c r="F7236" t="s">
        <v>16</v>
      </c>
      <c r="G7236" t="s">
        <v>10</v>
      </c>
      <c r="H7236">
        <v>7831</v>
      </c>
      <c r="I7236" t="s">
        <v>7252</v>
      </c>
      <c r="J7236" t="s">
        <v>12</v>
      </c>
      <c r="K7236" t="s">
        <v>20</v>
      </c>
      <c r="L7236">
        <v>29</v>
      </c>
      <c r="M7236" s="1" t="s">
        <v>21</v>
      </c>
    </row>
    <row r="7237" spans="1:13" x14ac:dyDescent="0.25">
      <c r="A7237">
        <v>12345000012</v>
      </c>
      <c r="B7237" t="s">
        <v>8</v>
      </c>
      <c r="D7237" t="s">
        <v>9</v>
      </c>
      <c r="E7237">
        <v>7250</v>
      </c>
      <c r="F7237" t="s">
        <v>16</v>
      </c>
      <c r="G7237" t="s">
        <v>10</v>
      </c>
      <c r="H7237">
        <v>7832</v>
      </c>
      <c r="I7237" t="s">
        <v>7253</v>
      </c>
      <c r="J7237" t="s">
        <v>12</v>
      </c>
      <c r="K7237" t="s">
        <v>20</v>
      </c>
      <c r="L7237">
        <v>29</v>
      </c>
      <c r="M7237" s="1" t="s">
        <v>21</v>
      </c>
    </row>
    <row r="7238" spans="1:13" x14ac:dyDescent="0.25">
      <c r="A7238">
        <v>12345000012</v>
      </c>
      <c r="B7238" t="s">
        <v>8</v>
      </c>
      <c r="D7238" t="s">
        <v>9</v>
      </c>
      <c r="E7238">
        <v>7251</v>
      </c>
      <c r="F7238" t="s">
        <v>16</v>
      </c>
      <c r="G7238" t="s">
        <v>10</v>
      </c>
      <c r="H7238">
        <v>7833</v>
      </c>
      <c r="I7238" t="s">
        <v>7254</v>
      </c>
      <c r="J7238" t="s">
        <v>12</v>
      </c>
      <c r="K7238" t="s">
        <v>20</v>
      </c>
      <c r="L7238">
        <v>29</v>
      </c>
      <c r="M7238" s="1" t="s">
        <v>21</v>
      </c>
    </row>
    <row r="7239" spans="1:13" x14ac:dyDescent="0.25">
      <c r="A7239">
        <v>12345000012</v>
      </c>
      <c r="B7239" t="s">
        <v>8</v>
      </c>
      <c r="D7239" t="s">
        <v>9</v>
      </c>
      <c r="E7239">
        <v>7252</v>
      </c>
      <c r="F7239" t="s">
        <v>16</v>
      </c>
      <c r="G7239" t="s">
        <v>10</v>
      </c>
      <c r="H7239">
        <v>7834</v>
      </c>
      <c r="I7239" t="s">
        <v>7255</v>
      </c>
      <c r="J7239" t="s">
        <v>12</v>
      </c>
      <c r="K7239" t="s">
        <v>20</v>
      </c>
      <c r="L7239">
        <v>29</v>
      </c>
      <c r="M7239" s="1" t="s">
        <v>21</v>
      </c>
    </row>
    <row r="7240" spans="1:13" x14ac:dyDescent="0.25">
      <c r="A7240">
        <v>12345000012</v>
      </c>
      <c r="B7240" t="s">
        <v>8</v>
      </c>
      <c r="D7240" t="s">
        <v>9</v>
      </c>
      <c r="E7240">
        <v>7253</v>
      </c>
      <c r="F7240" t="s">
        <v>16</v>
      </c>
      <c r="G7240" t="s">
        <v>10</v>
      </c>
      <c r="H7240">
        <v>7835</v>
      </c>
      <c r="I7240" t="s">
        <v>7256</v>
      </c>
      <c r="J7240" t="s">
        <v>12</v>
      </c>
      <c r="K7240" t="s">
        <v>20</v>
      </c>
      <c r="L7240">
        <v>29</v>
      </c>
      <c r="M7240" s="1" t="s">
        <v>21</v>
      </c>
    </row>
    <row r="7241" spans="1:13" x14ac:dyDescent="0.25">
      <c r="A7241">
        <v>12345000012</v>
      </c>
      <c r="B7241" t="s">
        <v>8</v>
      </c>
      <c r="D7241" t="s">
        <v>9</v>
      </c>
      <c r="E7241">
        <v>7254</v>
      </c>
      <c r="F7241" t="s">
        <v>16</v>
      </c>
      <c r="G7241" t="s">
        <v>10</v>
      </c>
      <c r="H7241">
        <v>7836</v>
      </c>
      <c r="I7241" t="s">
        <v>7257</v>
      </c>
      <c r="J7241" t="s">
        <v>12</v>
      </c>
      <c r="K7241" t="s">
        <v>20</v>
      </c>
      <c r="L7241">
        <v>29</v>
      </c>
      <c r="M7241" s="1" t="s">
        <v>21</v>
      </c>
    </row>
    <row r="7242" spans="1:13" x14ac:dyDescent="0.25">
      <c r="A7242">
        <v>12345000012</v>
      </c>
      <c r="B7242" t="s">
        <v>8</v>
      </c>
      <c r="D7242" t="s">
        <v>9</v>
      </c>
      <c r="E7242">
        <v>7255</v>
      </c>
      <c r="F7242" t="s">
        <v>16</v>
      </c>
      <c r="G7242" t="s">
        <v>10</v>
      </c>
      <c r="H7242">
        <v>7837</v>
      </c>
      <c r="I7242" t="s">
        <v>7258</v>
      </c>
      <c r="J7242" t="s">
        <v>12</v>
      </c>
      <c r="K7242" t="s">
        <v>20</v>
      </c>
      <c r="L7242">
        <v>29</v>
      </c>
      <c r="M7242" s="1" t="s">
        <v>21</v>
      </c>
    </row>
    <row r="7243" spans="1:13" x14ac:dyDescent="0.25">
      <c r="A7243">
        <v>12345000012</v>
      </c>
      <c r="B7243" t="s">
        <v>8</v>
      </c>
      <c r="D7243" t="s">
        <v>9</v>
      </c>
      <c r="E7243">
        <v>7256</v>
      </c>
      <c r="F7243" t="s">
        <v>16</v>
      </c>
      <c r="G7243" t="s">
        <v>10</v>
      </c>
      <c r="H7243">
        <v>7838</v>
      </c>
      <c r="I7243" t="s">
        <v>7259</v>
      </c>
      <c r="J7243" t="s">
        <v>12</v>
      </c>
      <c r="K7243" t="s">
        <v>20</v>
      </c>
      <c r="L7243">
        <v>29</v>
      </c>
      <c r="M7243" s="1" t="s">
        <v>21</v>
      </c>
    </row>
    <row r="7244" spans="1:13" x14ac:dyDescent="0.25">
      <c r="A7244">
        <v>12345000012</v>
      </c>
      <c r="B7244" t="s">
        <v>8</v>
      </c>
      <c r="D7244" t="s">
        <v>9</v>
      </c>
      <c r="E7244">
        <v>7257</v>
      </c>
      <c r="F7244" t="s">
        <v>16</v>
      </c>
      <c r="G7244" t="s">
        <v>10</v>
      </c>
      <c r="H7244">
        <v>7839</v>
      </c>
      <c r="I7244" t="s">
        <v>7260</v>
      </c>
      <c r="J7244" t="s">
        <v>12</v>
      </c>
      <c r="K7244" t="s">
        <v>20</v>
      </c>
      <c r="L7244">
        <v>29</v>
      </c>
      <c r="M7244" s="1" t="s">
        <v>21</v>
      </c>
    </row>
    <row r="7245" spans="1:13" x14ac:dyDescent="0.25">
      <c r="A7245">
        <v>12345000012</v>
      </c>
      <c r="B7245" t="s">
        <v>8</v>
      </c>
      <c r="D7245" t="s">
        <v>9</v>
      </c>
      <c r="E7245">
        <v>7258</v>
      </c>
      <c r="F7245" t="s">
        <v>16</v>
      </c>
      <c r="G7245" t="s">
        <v>10</v>
      </c>
      <c r="H7245">
        <v>7840</v>
      </c>
      <c r="I7245" t="s">
        <v>7261</v>
      </c>
      <c r="J7245" t="s">
        <v>12</v>
      </c>
      <c r="K7245" t="s">
        <v>20</v>
      </c>
      <c r="L7245">
        <v>29</v>
      </c>
      <c r="M7245" s="1" t="s">
        <v>21</v>
      </c>
    </row>
    <row r="7246" spans="1:13" x14ac:dyDescent="0.25">
      <c r="A7246">
        <v>12345000012</v>
      </c>
      <c r="B7246" t="s">
        <v>8</v>
      </c>
      <c r="D7246" t="s">
        <v>9</v>
      </c>
      <c r="E7246">
        <v>7259</v>
      </c>
      <c r="F7246" t="s">
        <v>16</v>
      </c>
      <c r="G7246" t="s">
        <v>10</v>
      </c>
      <c r="H7246">
        <v>7841</v>
      </c>
      <c r="I7246" t="s">
        <v>7262</v>
      </c>
      <c r="J7246" t="s">
        <v>12</v>
      </c>
      <c r="K7246" t="s">
        <v>20</v>
      </c>
      <c r="L7246">
        <v>29</v>
      </c>
      <c r="M7246" s="1" t="s">
        <v>21</v>
      </c>
    </row>
    <row r="7247" spans="1:13" x14ac:dyDescent="0.25">
      <c r="A7247">
        <v>12345000012</v>
      </c>
      <c r="B7247" t="s">
        <v>8</v>
      </c>
      <c r="D7247" t="s">
        <v>9</v>
      </c>
      <c r="E7247">
        <v>7260</v>
      </c>
      <c r="F7247" t="s">
        <v>16</v>
      </c>
      <c r="G7247" t="s">
        <v>10</v>
      </c>
      <c r="H7247">
        <v>7842</v>
      </c>
      <c r="I7247" t="s">
        <v>7263</v>
      </c>
      <c r="J7247" t="s">
        <v>12</v>
      </c>
      <c r="K7247" t="s">
        <v>20</v>
      </c>
      <c r="L7247">
        <v>29</v>
      </c>
      <c r="M7247" s="1" t="s">
        <v>21</v>
      </c>
    </row>
    <row r="7248" spans="1:13" x14ac:dyDescent="0.25">
      <c r="A7248">
        <v>12345000012</v>
      </c>
      <c r="B7248" t="s">
        <v>8</v>
      </c>
      <c r="D7248" t="s">
        <v>9</v>
      </c>
      <c r="E7248">
        <v>7261</v>
      </c>
      <c r="F7248" t="s">
        <v>16</v>
      </c>
      <c r="G7248" t="s">
        <v>10</v>
      </c>
      <c r="H7248">
        <v>7843</v>
      </c>
      <c r="I7248" t="s">
        <v>7264</v>
      </c>
      <c r="J7248" t="s">
        <v>12</v>
      </c>
      <c r="K7248" t="s">
        <v>20</v>
      </c>
      <c r="L7248">
        <v>29</v>
      </c>
      <c r="M7248" s="1" t="s">
        <v>21</v>
      </c>
    </row>
    <row r="7249" spans="1:13" x14ac:dyDescent="0.25">
      <c r="A7249">
        <v>12345000012</v>
      </c>
      <c r="B7249" t="s">
        <v>8</v>
      </c>
      <c r="D7249" t="s">
        <v>9</v>
      </c>
      <c r="E7249">
        <v>7262</v>
      </c>
      <c r="F7249" t="s">
        <v>16</v>
      </c>
      <c r="G7249" t="s">
        <v>10</v>
      </c>
      <c r="H7249">
        <v>7844</v>
      </c>
      <c r="I7249" t="s">
        <v>7265</v>
      </c>
      <c r="J7249" t="s">
        <v>12</v>
      </c>
      <c r="K7249" t="s">
        <v>20</v>
      </c>
      <c r="L7249">
        <v>29</v>
      </c>
      <c r="M7249" s="1" t="s">
        <v>21</v>
      </c>
    </row>
    <row r="7250" spans="1:13" x14ac:dyDescent="0.25">
      <c r="A7250">
        <v>12345000012</v>
      </c>
      <c r="B7250" t="s">
        <v>8</v>
      </c>
      <c r="D7250" t="s">
        <v>9</v>
      </c>
      <c r="E7250">
        <v>7263</v>
      </c>
      <c r="F7250" t="s">
        <v>16</v>
      </c>
      <c r="G7250" t="s">
        <v>10</v>
      </c>
      <c r="H7250">
        <v>7845</v>
      </c>
      <c r="I7250" t="s">
        <v>7266</v>
      </c>
      <c r="J7250" t="s">
        <v>12</v>
      </c>
      <c r="K7250" t="s">
        <v>20</v>
      </c>
      <c r="L7250">
        <v>29</v>
      </c>
      <c r="M7250" s="1" t="s">
        <v>21</v>
      </c>
    </row>
    <row r="7251" spans="1:13" x14ac:dyDescent="0.25">
      <c r="A7251">
        <v>12345000012</v>
      </c>
      <c r="B7251" t="s">
        <v>8</v>
      </c>
      <c r="D7251" t="s">
        <v>9</v>
      </c>
      <c r="E7251">
        <v>7264</v>
      </c>
      <c r="F7251" t="s">
        <v>16</v>
      </c>
      <c r="G7251" t="s">
        <v>10</v>
      </c>
      <c r="H7251">
        <v>7846</v>
      </c>
      <c r="I7251" t="s">
        <v>7267</v>
      </c>
      <c r="J7251" t="s">
        <v>12</v>
      </c>
      <c r="K7251" t="s">
        <v>20</v>
      </c>
      <c r="L7251">
        <v>29</v>
      </c>
      <c r="M7251" s="1" t="s">
        <v>21</v>
      </c>
    </row>
    <row r="7252" spans="1:13" x14ac:dyDescent="0.25">
      <c r="A7252">
        <v>12345000012</v>
      </c>
      <c r="B7252" t="s">
        <v>8</v>
      </c>
      <c r="D7252" t="s">
        <v>9</v>
      </c>
      <c r="E7252">
        <v>7265</v>
      </c>
      <c r="F7252" t="s">
        <v>16</v>
      </c>
      <c r="G7252" t="s">
        <v>10</v>
      </c>
      <c r="H7252">
        <v>7847</v>
      </c>
      <c r="I7252" t="s">
        <v>7268</v>
      </c>
      <c r="J7252" t="s">
        <v>12</v>
      </c>
      <c r="K7252" t="s">
        <v>20</v>
      </c>
      <c r="L7252">
        <v>29</v>
      </c>
      <c r="M7252" s="1" t="s">
        <v>21</v>
      </c>
    </row>
    <row r="7253" spans="1:13" x14ac:dyDescent="0.25">
      <c r="A7253">
        <v>12345000012</v>
      </c>
      <c r="B7253" t="s">
        <v>8</v>
      </c>
      <c r="D7253" t="s">
        <v>9</v>
      </c>
      <c r="E7253">
        <v>7266</v>
      </c>
      <c r="F7253" t="s">
        <v>16</v>
      </c>
      <c r="G7253" t="s">
        <v>10</v>
      </c>
      <c r="H7253">
        <v>7848</v>
      </c>
      <c r="I7253" t="s">
        <v>7269</v>
      </c>
      <c r="J7253" t="s">
        <v>12</v>
      </c>
      <c r="K7253" t="s">
        <v>20</v>
      </c>
      <c r="L7253">
        <v>29</v>
      </c>
      <c r="M7253" s="1" t="s">
        <v>21</v>
      </c>
    </row>
    <row r="7254" spans="1:13" x14ac:dyDescent="0.25">
      <c r="A7254">
        <v>12345000012</v>
      </c>
      <c r="B7254" t="s">
        <v>8</v>
      </c>
      <c r="D7254" t="s">
        <v>9</v>
      </c>
      <c r="E7254">
        <v>7267</v>
      </c>
      <c r="F7254" t="s">
        <v>16</v>
      </c>
      <c r="G7254" t="s">
        <v>10</v>
      </c>
      <c r="H7254">
        <v>7849</v>
      </c>
      <c r="I7254" t="s">
        <v>7270</v>
      </c>
      <c r="J7254" t="s">
        <v>12</v>
      </c>
      <c r="K7254" t="s">
        <v>20</v>
      </c>
      <c r="L7254">
        <v>29</v>
      </c>
      <c r="M7254" s="1" t="s">
        <v>21</v>
      </c>
    </row>
    <row r="7255" spans="1:13" x14ac:dyDescent="0.25">
      <c r="A7255">
        <v>12345000012</v>
      </c>
      <c r="B7255" t="s">
        <v>8</v>
      </c>
      <c r="D7255" t="s">
        <v>9</v>
      </c>
      <c r="E7255">
        <v>7268</v>
      </c>
      <c r="F7255" t="s">
        <v>16</v>
      </c>
      <c r="G7255" t="s">
        <v>10</v>
      </c>
      <c r="H7255">
        <v>7850</v>
      </c>
      <c r="I7255" t="s">
        <v>7271</v>
      </c>
      <c r="J7255" t="s">
        <v>12</v>
      </c>
      <c r="K7255" t="s">
        <v>20</v>
      </c>
      <c r="L7255">
        <v>29</v>
      </c>
      <c r="M7255" s="1" t="s">
        <v>21</v>
      </c>
    </row>
    <row r="7256" spans="1:13" x14ac:dyDescent="0.25">
      <c r="A7256">
        <v>12345000012</v>
      </c>
      <c r="B7256" t="s">
        <v>8</v>
      </c>
      <c r="D7256" t="s">
        <v>9</v>
      </c>
      <c r="E7256">
        <v>7269</v>
      </c>
      <c r="F7256" t="s">
        <v>16</v>
      </c>
      <c r="G7256" t="s">
        <v>10</v>
      </c>
      <c r="H7256">
        <v>7851</v>
      </c>
      <c r="I7256" t="s">
        <v>7272</v>
      </c>
      <c r="J7256" t="s">
        <v>12</v>
      </c>
      <c r="K7256" t="s">
        <v>20</v>
      </c>
      <c r="L7256">
        <v>29</v>
      </c>
      <c r="M7256" s="1" t="s">
        <v>21</v>
      </c>
    </row>
    <row r="7257" spans="1:13" x14ac:dyDescent="0.25">
      <c r="A7257">
        <v>12345000012</v>
      </c>
      <c r="B7257" t="s">
        <v>8</v>
      </c>
      <c r="D7257" t="s">
        <v>9</v>
      </c>
      <c r="E7257">
        <v>7270</v>
      </c>
      <c r="F7257" t="s">
        <v>16</v>
      </c>
      <c r="G7257" t="s">
        <v>10</v>
      </c>
      <c r="H7257">
        <v>7852</v>
      </c>
      <c r="I7257" t="s">
        <v>7273</v>
      </c>
      <c r="J7257" t="s">
        <v>12</v>
      </c>
      <c r="K7257" t="s">
        <v>20</v>
      </c>
      <c r="L7257">
        <v>29</v>
      </c>
      <c r="M7257" s="1" t="s">
        <v>21</v>
      </c>
    </row>
    <row r="7258" spans="1:13" x14ac:dyDescent="0.25">
      <c r="A7258">
        <v>12345000012</v>
      </c>
      <c r="B7258" t="s">
        <v>8</v>
      </c>
      <c r="D7258" t="s">
        <v>9</v>
      </c>
      <c r="E7258">
        <v>7271</v>
      </c>
      <c r="F7258" t="s">
        <v>16</v>
      </c>
      <c r="G7258" t="s">
        <v>10</v>
      </c>
      <c r="H7258">
        <v>7853</v>
      </c>
      <c r="I7258" t="s">
        <v>7274</v>
      </c>
      <c r="J7258" t="s">
        <v>12</v>
      </c>
      <c r="K7258" t="s">
        <v>20</v>
      </c>
      <c r="L7258">
        <v>29</v>
      </c>
      <c r="M7258" s="1" t="s">
        <v>21</v>
      </c>
    </row>
    <row r="7259" spans="1:13" x14ac:dyDescent="0.25">
      <c r="A7259">
        <v>12345000012</v>
      </c>
      <c r="B7259" t="s">
        <v>8</v>
      </c>
      <c r="D7259" t="s">
        <v>9</v>
      </c>
      <c r="E7259">
        <v>7272</v>
      </c>
      <c r="F7259" t="s">
        <v>16</v>
      </c>
      <c r="G7259" t="s">
        <v>10</v>
      </c>
      <c r="H7259">
        <v>7854</v>
      </c>
      <c r="I7259" t="s">
        <v>7275</v>
      </c>
      <c r="J7259" t="s">
        <v>12</v>
      </c>
      <c r="K7259" t="s">
        <v>20</v>
      </c>
      <c r="L7259">
        <v>29</v>
      </c>
      <c r="M7259" s="1" t="s">
        <v>21</v>
      </c>
    </row>
    <row r="7260" spans="1:13" x14ac:dyDescent="0.25">
      <c r="A7260">
        <v>12345000012</v>
      </c>
      <c r="B7260" t="s">
        <v>8</v>
      </c>
      <c r="D7260" t="s">
        <v>9</v>
      </c>
      <c r="E7260">
        <v>7273</v>
      </c>
      <c r="F7260" t="s">
        <v>16</v>
      </c>
      <c r="G7260" t="s">
        <v>10</v>
      </c>
      <c r="H7260">
        <v>7855</v>
      </c>
      <c r="I7260" t="s">
        <v>7276</v>
      </c>
      <c r="J7260" t="s">
        <v>12</v>
      </c>
      <c r="K7260" t="s">
        <v>20</v>
      </c>
      <c r="L7260">
        <v>29</v>
      </c>
      <c r="M7260" s="1" t="s">
        <v>21</v>
      </c>
    </row>
    <row r="7261" spans="1:13" x14ac:dyDescent="0.25">
      <c r="A7261">
        <v>12345000012</v>
      </c>
      <c r="B7261" t="s">
        <v>8</v>
      </c>
      <c r="D7261" t="s">
        <v>9</v>
      </c>
      <c r="E7261">
        <v>7274</v>
      </c>
      <c r="F7261" t="s">
        <v>16</v>
      </c>
      <c r="G7261" t="s">
        <v>10</v>
      </c>
      <c r="H7261">
        <v>7856</v>
      </c>
      <c r="I7261" t="s">
        <v>7277</v>
      </c>
      <c r="J7261" t="s">
        <v>12</v>
      </c>
      <c r="K7261" t="s">
        <v>20</v>
      </c>
      <c r="L7261">
        <v>29</v>
      </c>
      <c r="M7261" s="1" t="s">
        <v>21</v>
      </c>
    </row>
    <row r="7262" spans="1:13" x14ac:dyDescent="0.25">
      <c r="A7262">
        <v>12345000012</v>
      </c>
      <c r="B7262" t="s">
        <v>8</v>
      </c>
      <c r="D7262" t="s">
        <v>9</v>
      </c>
      <c r="E7262">
        <v>7275</v>
      </c>
      <c r="F7262" t="s">
        <v>16</v>
      </c>
      <c r="G7262" t="s">
        <v>10</v>
      </c>
      <c r="H7262">
        <v>7857</v>
      </c>
      <c r="I7262" t="s">
        <v>7278</v>
      </c>
      <c r="J7262" t="s">
        <v>12</v>
      </c>
      <c r="K7262" t="s">
        <v>20</v>
      </c>
      <c r="L7262">
        <v>29</v>
      </c>
      <c r="M7262" s="1" t="s">
        <v>21</v>
      </c>
    </row>
    <row r="7263" spans="1:13" x14ac:dyDescent="0.25">
      <c r="A7263">
        <v>12345000012</v>
      </c>
      <c r="B7263" t="s">
        <v>8</v>
      </c>
      <c r="D7263" t="s">
        <v>9</v>
      </c>
      <c r="E7263">
        <v>7276</v>
      </c>
      <c r="F7263" t="s">
        <v>16</v>
      </c>
      <c r="G7263" t="s">
        <v>10</v>
      </c>
      <c r="H7263">
        <v>7858</v>
      </c>
      <c r="I7263" t="s">
        <v>7279</v>
      </c>
      <c r="J7263" t="s">
        <v>12</v>
      </c>
      <c r="K7263" t="s">
        <v>20</v>
      </c>
      <c r="L7263">
        <v>29</v>
      </c>
      <c r="M7263" s="1" t="s">
        <v>21</v>
      </c>
    </row>
    <row r="7264" spans="1:13" x14ac:dyDescent="0.25">
      <c r="A7264">
        <v>12345000012</v>
      </c>
      <c r="B7264" t="s">
        <v>8</v>
      </c>
      <c r="D7264" t="s">
        <v>9</v>
      </c>
      <c r="E7264">
        <v>7277</v>
      </c>
      <c r="F7264" t="s">
        <v>16</v>
      </c>
      <c r="G7264" t="s">
        <v>10</v>
      </c>
      <c r="H7264">
        <v>7859</v>
      </c>
      <c r="I7264" t="s">
        <v>7280</v>
      </c>
      <c r="J7264" t="s">
        <v>12</v>
      </c>
      <c r="K7264" t="s">
        <v>20</v>
      </c>
      <c r="L7264">
        <v>29</v>
      </c>
      <c r="M7264" s="1" t="s">
        <v>21</v>
      </c>
    </row>
    <row r="7265" spans="1:13" x14ac:dyDescent="0.25">
      <c r="A7265">
        <v>12345000012</v>
      </c>
      <c r="B7265" t="s">
        <v>8</v>
      </c>
      <c r="D7265" t="s">
        <v>9</v>
      </c>
      <c r="E7265">
        <v>7278</v>
      </c>
      <c r="F7265" t="s">
        <v>16</v>
      </c>
      <c r="G7265" t="s">
        <v>10</v>
      </c>
      <c r="H7265">
        <v>7860</v>
      </c>
      <c r="I7265" t="s">
        <v>7281</v>
      </c>
      <c r="J7265" t="s">
        <v>12</v>
      </c>
      <c r="K7265" t="s">
        <v>20</v>
      </c>
      <c r="L7265">
        <v>29</v>
      </c>
      <c r="M7265" s="1" t="s">
        <v>21</v>
      </c>
    </row>
    <row r="7266" spans="1:13" x14ac:dyDescent="0.25">
      <c r="A7266">
        <v>12345000012</v>
      </c>
      <c r="B7266" t="s">
        <v>8</v>
      </c>
      <c r="D7266" t="s">
        <v>9</v>
      </c>
      <c r="E7266">
        <v>7279</v>
      </c>
      <c r="F7266" t="s">
        <v>16</v>
      </c>
      <c r="G7266" t="s">
        <v>10</v>
      </c>
      <c r="H7266">
        <v>7861</v>
      </c>
      <c r="I7266" t="s">
        <v>7282</v>
      </c>
      <c r="J7266" t="s">
        <v>12</v>
      </c>
      <c r="K7266" t="s">
        <v>20</v>
      </c>
      <c r="L7266">
        <v>29</v>
      </c>
      <c r="M7266" s="1" t="s">
        <v>21</v>
      </c>
    </row>
    <row r="7267" spans="1:13" x14ac:dyDescent="0.25">
      <c r="A7267">
        <v>12345000012</v>
      </c>
      <c r="B7267" t="s">
        <v>8</v>
      </c>
      <c r="D7267" t="s">
        <v>9</v>
      </c>
      <c r="E7267">
        <v>7280</v>
      </c>
      <c r="F7267" t="s">
        <v>16</v>
      </c>
      <c r="G7267" t="s">
        <v>10</v>
      </c>
      <c r="H7267">
        <v>7862</v>
      </c>
      <c r="I7267" t="s">
        <v>7283</v>
      </c>
      <c r="J7267" t="s">
        <v>12</v>
      </c>
      <c r="K7267" t="s">
        <v>20</v>
      </c>
      <c r="L7267">
        <v>29</v>
      </c>
      <c r="M7267" s="1" t="s">
        <v>21</v>
      </c>
    </row>
    <row r="7268" spans="1:13" x14ac:dyDescent="0.25">
      <c r="A7268">
        <v>12345000012</v>
      </c>
      <c r="B7268" t="s">
        <v>8</v>
      </c>
      <c r="D7268" t="s">
        <v>9</v>
      </c>
      <c r="E7268">
        <v>7281</v>
      </c>
      <c r="F7268" t="s">
        <v>16</v>
      </c>
      <c r="G7268" t="s">
        <v>10</v>
      </c>
      <c r="H7268">
        <v>7863</v>
      </c>
      <c r="I7268" t="s">
        <v>7284</v>
      </c>
      <c r="J7268" t="s">
        <v>12</v>
      </c>
      <c r="K7268" t="s">
        <v>20</v>
      </c>
      <c r="L7268">
        <v>29</v>
      </c>
      <c r="M7268" s="1" t="s">
        <v>21</v>
      </c>
    </row>
    <row r="7269" spans="1:13" x14ac:dyDescent="0.25">
      <c r="A7269">
        <v>12345000012</v>
      </c>
      <c r="B7269" t="s">
        <v>8</v>
      </c>
      <c r="D7269" t="s">
        <v>9</v>
      </c>
      <c r="E7269">
        <v>7282</v>
      </c>
      <c r="F7269" t="s">
        <v>16</v>
      </c>
      <c r="G7269" t="s">
        <v>10</v>
      </c>
      <c r="H7269">
        <v>7864</v>
      </c>
      <c r="I7269" t="s">
        <v>7285</v>
      </c>
      <c r="J7269" t="s">
        <v>12</v>
      </c>
      <c r="K7269" t="s">
        <v>20</v>
      </c>
      <c r="L7269">
        <v>29</v>
      </c>
      <c r="M7269" s="1" t="s">
        <v>21</v>
      </c>
    </row>
    <row r="7270" spans="1:13" x14ac:dyDescent="0.25">
      <c r="A7270">
        <v>12345000012</v>
      </c>
      <c r="B7270" t="s">
        <v>8</v>
      </c>
      <c r="D7270" t="s">
        <v>9</v>
      </c>
      <c r="E7270">
        <v>7283</v>
      </c>
      <c r="F7270" t="s">
        <v>16</v>
      </c>
      <c r="G7270" t="s">
        <v>10</v>
      </c>
      <c r="H7270">
        <v>7865</v>
      </c>
      <c r="I7270" t="s">
        <v>7286</v>
      </c>
      <c r="J7270" t="s">
        <v>12</v>
      </c>
      <c r="K7270" t="s">
        <v>20</v>
      </c>
      <c r="L7270">
        <v>29</v>
      </c>
      <c r="M7270" s="1" t="s">
        <v>21</v>
      </c>
    </row>
    <row r="7271" spans="1:13" x14ac:dyDescent="0.25">
      <c r="A7271">
        <v>12345000012</v>
      </c>
      <c r="B7271" t="s">
        <v>8</v>
      </c>
      <c r="D7271" t="s">
        <v>9</v>
      </c>
      <c r="E7271">
        <v>7284</v>
      </c>
      <c r="F7271" t="s">
        <v>16</v>
      </c>
      <c r="G7271" t="s">
        <v>10</v>
      </c>
      <c r="H7271">
        <v>7866</v>
      </c>
      <c r="I7271" t="s">
        <v>7287</v>
      </c>
      <c r="J7271" t="s">
        <v>12</v>
      </c>
      <c r="K7271" t="s">
        <v>20</v>
      </c>
      <c r="L7271">
        <v>29</v>
      </c>
      <c r="M7271" s="1" t="s">
        <v>21</v>
      </c>
    </row>
    <row r="7272" spans="1:13" x14ac:dyDescent="0.25">
      <c r="A7272">
        <v>12345000012</v>
      </c>
      <c r="B7272" t="s">
        <v>8</v>
      </c>
      <c r="D7272" t="s">
        <v>9</v>
      </c>
      <c r="E7272">
        <v>7285</v>
      </c>
      <c r="F7272" t="s">
        <v>16</v>
      </c>
      <c r="G7272" t="s">
        <v>10</v>
      </c>
      <c r="H7272">
        <v>7867</v>
      </c>
      <c r="I7272" t="s">
        <v>7288</v>
      </c>
      <c r="J7272" t="s">
        <v>12</v>
      </c>
      <c r="K7272" t="s">
        <v>20</v>
      </c>
      <c r="L7272">
        <v>29</v>
      </c>
      <c r="M7272" s="1" t="s">
        <v>21</v>
      </c>
    </row>
    <row r="7273" spans="1:13" x14ac:dyDescent="0.25">
      <c r="A7273">
        <v>12345000012</v>
      </c>
      <c r="B7273" t="s">
        <v>8</v>
      </c>
      <c r="D7273" t="s">
        <v>9</v>
      </c>
      <c r="E7273">
        <v>7286</v>
      </c>
      <c r="F7273" t="s">
        <v>16</v>
      </c>
      <c r="G7273" t="s">
        <v>10</v>
      </c>
      <c r="H7273">
        <v>7868</v>
      </c>
      <c r="I7273" t="s">
        <v>7289</v>
      </c>
      <c r="J7273" t="s">
        <v>12</v>
      </c>
      <c r="K7273" t="s">
        <v>20</v>
      </c>
      <c r="L7273">
        <v>29</v>
      </c>
      <c r="M7273" s="1" t="s">
        <v>21</v>
      </c>
    </row>
    <row r="7274" spans="1:13" x14ac:dyDescent="0.25">
      <c r="A7274">
        <v>12345000012</v>
      </c>
      <c r="B7274" t="s">
        <v>8</v>
      </c>
      <c r="D7274" t="s">
        <v>9</v>
      </c>
      <c r="E7274">
        <v>7287</v>
      </c>
      <c r="F7274" t="s">
        <v>16</v>
      </c>
      <c r="G7274" t="s">
        <v>10</v>
      </c>
      <c r="H7274">
        <v>7869</v>
      </c>
      <c r="I7274" t="s">
        <v>7290</v>
      </c>
      <c r="J7274" t="s">
        <v>12</v>
      </c>
      <c r="K7274" t="s">
        <v>20</v>
      </c>
      <c r="L7274">
        <v>29</v>
      </c>
      <c r="M7274" s="1" t="s">
        <v>21</v>
      </c>
    </row>
    <row r="7275" spans="1:13" x14ac:dyDescent="0.25">
      <c r="A7275">
        <v>12345000012</v>
      </c>
      <c r="B7275" t="s">
        <v>8</v>
      </c>
      <c r="D7275" t="s">
        <v>9</v>
      </c>
      <c r="E7275">
        <v>7288</v>
      </c>
      <c r="F7275" t="s">
        <v>16</v>
      </c>
      <c r="G7275" t="s">
        <v>10</v>
      </c>
      <c r="H7275">
        <v>7870</v>
      </c>
      <c r="I7275" t="s">
        <v>7291</v>
      </c>
      <c r="J7275" t="s">
        <v>12</v>
      </c>
      <c r="K7275" t="s">
        <v>20</v>
      </c>
      <c r="L7275">
        <v>29</v>
      </c>
      <c r="M7275" s="1" t="s">
        <v>21</v>
      </c>
    </row>
    <row r="7276" spans="1:13" x14ac:dyDescent="0.25">
      <c r="A7276">
        <v>12345000012</v>
      </c>
      <c r="B7276" t="s">
        <v>8</v>
      </c>
      <c r="D7276" t="s">
        <v>9</v>
      </c>
      <c r="E7276">
        <v>7289</v>
      </c>
      <c r="F7276" t="s">
        <v>16</v>
      </c>
      <c r="G7276" t="s">
        <v>10</v>
      </c>
      <c r="H7276">
        <v>7871</v>
      </c>
      <c r="I7276" t="s">
        <v>7292</v>
      </c>
      <c r="J7276" t="s">
        <v>12</v>
      </c>
      <c r="K7276" t="s">
        <v>20</v>
      </c>
      <c r="L7276">
        <v>29</v>
      </c>
      <c r="M7276" s="1" t="s">
        <v>21</v>
      </c>
    </row>
    <row r="7277" spans="1:13" x14ac:dyDescent="0.25">
      <c r="A7277">
        <v>12345000012</v>
      </c>
      <c r="B7277" t="s">
        <v>8</v>
      </c>
      <c r="D7277" t="s">
        <v>9</v>
      </c>
      <c r="E7277">
        <v>7290</v>
      </c>
      <c r="F7277" t="s">
        <v>16</v>
      </c>
      <c r="G7277" t="s">
        <v>10</v>
      </c>
      <c r="H7277">
        <v>7872</v>
      </c>
      <c r="I7277" t="s">
        <v>7293</v>
      </c>
      <c r="J7277" t="s">
        <v>12</v>
      </c>
      <c r="K7277" t="s">
        <v>20</v>
      </c>
      <c r="L7277">
        <v>29</v>
      </c>
      <c r="M7277" s="1" t="s">
        <v>21</v>
      </c>
    </row>
    <row r="7278" spans="1:13" x14ac:dyDescent="0.25">
      <c r="A7278">
        <v>12345000012</v>
      </c>
      <c r="B7278" t="s">
        <v>8</v>
      </c>
      <c r="D7278" t="s">
        <v>9</v>
      </c>
      <c r="E7278">
        <v>7291</v>
      </c>
      <c r="F7278" t="s">
        <v>16</v>
      </c>
      <c r="G7278" t="s">
        <v>10</v>
      </c>
      <c r="H7278">
        <v>7873</v>
      </c>
      <c r="I7278" t="s">
        <v>7294</v>
      </c>
      <c r="J7278" t="s">
        <v>12</v>
      </c>
      <c r="K7278" t="s">
        <v>20</v>
      </c>
      <c r="L7278">
        <v>29</v>
      </c>
      <c r="M7278" s="1" t="s">
        <v>21</v>
      </c>
    </row>
    <row r="7279" spans="1:13" x14ac:dyDescent="0.25">
      <c r="A7279">
        <v>12345000012</v>
      </c>
      <c r="B7279" t="s">
        <v>8</v>
      </c>
      <c r="D7279" t="s">
        <v>9</v>
      </c>
      <c r="E7279">
        <v>7292</v>
      </c>
      <c r="F7279" t="s">
        <v>16</v>
      </c>
      <c r="G7279" t="s">
        <v>10</v>
      </c>
      <c r="H7279">
        <v>7874</v>
      </c>
      <c r="I7279" t="s">
        <v>7295</v>
      </c>
      <c r="J7279" t="s">
        <v>12</v>
      </c>
      <c r="K7279" t="s">
        <v>20</v>
      </c>
      <c r="L7279">
        <v>29</v>
      </c>
      <c r="M7279" s="1" t="s">
        <v>21</v>
      </c>
    </row>
    <row r="7280" spans="1:13" x14ac:dyDescent="0.25">
      <c r="A7280">
        <v>12345000012</v>
      </c>
      <c r="B7280" t="s">
        <v>8</v>
      </c>
      <c r="D7280" t="s">
        <v>9</v>
      </c>
      <c r="E7280">
        <v>7293</v>
      </c>
      <c r="F7280" t="s">
        <v>16</v>
      </c>
      <c r="G7280" t="s">
        <v>10</v>
      </c>
      <c r="H7280">
        <v>7875</v>
      </c>
      <c r="I7280" t="s">
        <v>7296</v>
      </c>
      <c r="J7280" t="s">
        <v>12</v>
      </c>
      <c r="K7280" t="s">
        <v>20</v>
      </c>
      <c r="L7280">
        <v>29</v>
      </c>
      <c r="M7280" s="1" t="s">
        <v>21</v>
      </c>
    </row>
    <row r="7281" spans="1:13" x14ac:dyDescent="0.25">
      <c r="A7281">
        <v>12345000012</v>
      </c>
      <c r="B7281" t="s">
        <v>8</v>
      </c>
      <c r="D7281" t="s">
        <v>9</v>
      </c>
      <c r="E7281">
        <v>7294</v>
      </c>
      <c r="F7281" t="s">
        <v>16</v>
      </c>
      <c r="G7281" t="s">
        <v>10</v>
      </c>
      <c r="H7281">
        <v>7876</v>
      </c>
      <c r="I7281" t="s">
        <v>7297</v>
      </c>
      <c r="J7281" t="s">
        <v>12</v>
      </c>
      <c r="K7281" t="s">
        <v>20</v>
      </c>
      <c r="L7281">
        <v>29</v>
      </c>
      <c r="M7281" s="1" t="s">
        <v>21</v>
      </c>
    </row>
    <row r="7282" spans="1:13" x14ac:dyDescent="0.25">
      <c r="A7282">
        <v>12345000012</v>
      </c>
      <c r="B7282" t="s">
        <v>8</v>
      </c>
      <c r="D7282" t="s">
        <v>9</v>
      </c>
      <c r="E7282">
        <v>7295</v>
      </c>
      <c r="F7282" t="s">
        <v>16</v>
      </c>
      <c r="G7282" t="s">
        <v>10</v>
      </c>
      <c r="H7282">
        <v>7877</v>
      </c>
      <c r="I7282" t="s">
        <v>7298</v>
      </c>
      <c r="J7282" t="s">
        <v>12</v>
      </c>
      <c r="K7282" t="s">
        <v>20</v>
      </c>
      <c r="L7282">
        <v>29</v>
      </c>
      <c r="M7282" s="1" t="s">
        <v>21</v>
      </c>
    </row>
    <row r="7283" spans="1:13" x14ac:dyDescent="0.25">
      <c r="A7283">
        <v>12345000012</v>
      </c>
      <c r="B7283" t="s">
        <v>8</v>
      </c>
      <c r="D7283" t="s">
        <v>9</v>
      </c>
      <c r="E7283">
        <v>7296</v>
      </c>
      <c r="F7283" t="s">
        <v>16</v>
      </c>
      <c r="G7283" t="s">
        <v>10</v>
      </c>
      <c r="H7283">
        <v>7878</v>
      </c>
      <c r="I7283" t="s">
        <v>7299</v>
      </c>
      <c r="J7283" t="s">
        <v>12</v>
      </c>
      <c r="K7283" t="s">
        <v>20</v>
      </c>
      <c r="L7283">
        <v>29</v>
      </c>
      <c r="M7283" s="1" t="s">
        <v>21</v>
      </c>
    </row>
    <row r="7284" spans="1:13" x14ac:dyDescent="0.25">
      <c r="A7284">
        <v>12345000012</v>
      </c>
      <c r="B7284" t="s">
        <v>8</v>
      </c>
      <c r="D7284" t="s">
        <v>9</v>
      </c>
      <c r="E7284">
        <v>7297</v>
      </c>
      <c r="F7284" t="s">
        <v>16</v>
      </c>
      <c r="G7284" t="s">
        <v>10</v>
      </c>
      <c r="H7284">
        <v>7879</v>
      </c>
      <c r="I7284" t="s">
        <v>7300</v>
      </c>
      <c r="J7284" t="s">
        <v>12</v>
      </c>
      <c r="K7284" t="s">
        <v>20</v>
      </c>
      <c r="L7284">
        <v>29</v>
      </c>
      <c r="M7284" s="1" t="s">
        <v>21</v>
      </c>
    </row>
    <row r="7285" spans="1:13" x14ac:dyDescent="0.25">
      <c r="A7285">
        <v>12345000012</v>
      </c>
      <c r="B7285" t="s">
        <v>8</v>
      </c>
      <c r="D7285" t="s">
        <v>9</v>
      </c>
      <c r="E7285">
        <v>7298</v>
      </c>
      <c r="F7285" t="s">
        <v>16</v>
      </c>
      <c r="G7285" t="s">
        <v>10</v>
      </c>
      <c r="H7285">
        <v>7880</v>
      </c>
      <c r="I7285" t="s">
        <v>7301</v>
      </c>
      <c r="J7285" t="s">
        <v>12</v>
      </c>
      <c r="K7285" t="s">
        <v>20</v>
      </c>
      <c r="L7285">
        <v>29</v>
      </c>
      <c r="M7285" s="1" t="s">
        <v>21</v>
      </c>
    </row>
    <row r="7286" spans="1:13" x14ac:dyDescent="0.25">
      <c r="A7286">
        <v>12345000012</v>
      </c>
      <c r="B7286" t="s">
        <v>8</v>
      </c>
      <c r="D7286" t="s">
        <v>9</v>
      </c>
      <c r="E7286">
        <v>7299</v>
      </c>
      <c r="F7286" t="s">
        <v>16</v>
      </c>
      <c r="G7286" t="s">
        <v>10</v>
      </c>
      <c r="H7286">
        <v>7881</v>
      </c>
      <c r="I7286" t="s">
        <v>7302</v>
      </c>
      <c r="J7286" t="s">
        <v>12</v>
      </c>
      <c r="K7286" t="s">
        <v>20</v>
      </c>
      <c r="L7286">
        <v>29</v>
      </c>
      <c r="M7286" s="1" t="s">
        <v>21</v>
      </c>
    </row>
    <row r="7287" spans="1:13" x14ac:dyDescent="0.25">
      <c r="A7287">
        <v>12345000012</v>
      </c>
      <c r="B7287" t="s">
        <v>8</v>
      </c>
      <c r="D7287" t="s">
        <v>9</v>
      </c>
      <c r="E7287">
        <v>7300</v>
      </c>
      <c r="F7287" t="s">
        <v>16</v>
      </c>
      <c r="G7287" t="s">
        <v>10</v>
      </c>
      <c r="H7287">
        <v>7882</v>
      </c>
      <c r="I7287" t="s">
        <v>7303</v>
      </c>
      <c r="J7287" t="s">
        <v>12</v>
      </c>
      <c r="K7287" t="s">
        <v>20</v>
      </c>
      <c r="L7287">
        <v>29</v>
      </c>
      <c r="M7287" s="1" t="s">
        <v>21</v>
      </c>
    </row>
    <row r="7288" spans="1:13" x14ac:dyDescent="0.25">
      <c r="A7288">
        <v>12345000012</v>
      </c>
      <c r="B7288" t="s">
        <v>8</v>
      </c>
      <c r="D7288" t="s">
        <v>9</v>
      </c>
      <c r="E7288">
        <v>7301</v>
      </c>
      <c r="F7288" t="s">
        <v>16</v>
      </c>
      <c r="G7288" t="s">
        <v>10</v>
      </c>
      <c r="H7288">
        <v>7883</v>
      </c>
      <c r="I7288" t="s">
        <v>7304</v>
      </c>
      <c r="J7288" t="s">
        <v>12</v>
      </c>
      <c r="K7288" t="s">
        <v>20</v>
      </c>
      <c r="L7288">
        <v>29</v>
      </c>
      <c r="M7288" s="1" t="s">
        <v>21</v>
      </c>
    </row>
    <row r="7289" spans="1:13" x14ac:dyDescent="0.25">
      <c r="A7289">
        <v>12345000012</v>
      </c>
      <c r="B7289" t="s">
        <v>8</v>
      </c>
      <c r="D7289" t="s">
        <v>9</v>
      </c>
      <c r="E7289">
        <v>7302</v>
      </c>
      <c r="F7289" t="s">
        <v>16</v>
      </c>
      <c r="G7289" t="s">
        <v>10</v>
      </c>
      <c r="H7289">
        <v>7884</v>
      </c>
      <c r="I7289" t="s">
        <v>7305</v>
      </c>
      <c r="J7289" t="s">
        <v>12</v>
      </c>
      <c r="K7289" t="s">
        <v>20</v>
      </c>
      <c r="L7289">
        <v>29</v>
      </c>
      <c r="M7289" s="1" t="s">
        <v>21</v>
      </c>
    </row>
    <row r="7290" spans="1:13" x14ac:dyDescent="0.25">
      <c r="A7290">
        <v>12345000012</v>
      </c>
      <c r="B7290" t="s">
        <v>8</v>
      </c>
      <c r="D7290" t="s">
        <v>9</v>
      </c>
      <c r="E7290">
        <v>7303</v>
      </c>
      <c r="F7290" t="s">
        <v>16</v>
      </c>
      <c r="G7290" t="s">
        <v>10</v>
      </c>
      <c r="H7290">
        <v>7885</v>
      </c>
      <c r="I7290" t="s">
        <v>7306</v>
      </c>
      <c r="J7290" t="s">
        <v>12</v>
      </c>
      <c r="K7290" t="s">
        <v>20</v>
      </c>
      <c r="L7290">
        <v>29</v>
      </c>
      <c r="M7290" s="1" t="s">
        <v>21</v>
      </c>
    </row>
    <row r="7291" spans="1:13" x14ac:dyDescent="0.25">
      <c r="A7291">
        <v>12345000012</v>
      </c>
      <c r="B7291" t="s">
        <v>8</v>
      </c>
      <c r="D7291" t="s">
        <v>9</v>
      </c>
      <c r="E7291">
        <v>7304</v>
      </c>
      <c r="F7291" t="s">
        <v>16</v>
      </c>
      <c r="G7291" t="s">
        <v>10</v>
      </c>
      <c r="H7291">
        <v>7886</v>
      </c>
      <c r="I7291" t="s">
        <v>7307</v>
      </c>
      <c r="J7291" t="s">
        <v>12</v>
      </c>
      <c r="K7291" t="s">
        <v>20</v>
      </c>
      <c r="L7291">
        <v>29</v>
      </c>
      <c r="M7291" s="1" t="s">
        <v>21</v>
      </c>
    </row>
    <row r="7292" spans="1:13" x14ac:dyDescent="0.25">
      <c r="A7292">
        <v>12345000012</v>
      </c>
      <c r="B7292" t="s">
        <v>8</v>
      </c>
      <c r="D7292" t="s">
        <v>9</v>
      </c>
      <c r="E7292">
        <v>7305</v>
      </c>
      <c r="F7292" t="s">
        <v>16</v>
      </c>
      <c r="G7292" t="s">
        <v>10</v>
      </c>
      <c r="H7292">
        <v>7887</v>
      </c>
      <c r="I7292" t="s">
        <v>7308</v>
      </c>
      <c r="J7292" t="s">
        <v>12</v>
      </c>
      <c r="K7292" t="s">
        <v>20</v>
      </c>
      <c r="L7292">
        <v>29</v>
      </c>
      <c r="M7292" s="1" t="s">
        <v>21</v>
      </c>
    </row>
    <row r="7293" spans="1:13" x14ac:dyDescent="0.25">
      <c r="A7293">
        <v>12345000012</v>
      </c>
      <c r="B7293" t="s">
        <v>8</v>
      </c>
      <c r="D7293" t="s">
        <v>9</v>
      </c>
      <c r="E7293">
        <v>7306</v>
      </c>
      <c r="F7293" t="s">
        <v>16</v>
      </c>
      <c r="G7293" t="s">
        <v>10</v>
      </c>
      <c r="H7293">
        <v>7888</v>
      </c>
      <c r="I7293" t="s">
        <v>7309</v>
      </c>
      <c r="J7293" t="s">
        <v>12</v>
      </c>
      <c r="K7293" t="s">
        <v>20</v>
      </c>
      <c r="L7293">
        <v>29</v>
      </c>
      <c r="M7293" s="1" t="s">
        <v>21</v>
      </c>
    </row>
    <row r="7294" spans="1:13" x14ac:dyDescent="0.25">
      <c r="A7294">
        <v>12345000012</v>
      </c>
      <c r="B7294" t="s">
        <v>8</v>
      </c>
      <c r="D7294" t="s">
        <v>9</v>
      </c>
      <c r="E7294">
        <v>7307</v>
      </c>
      <c r="F7294" t="s">
        <v>16</v>
      </c>
      <c r="G7294" t="s">
        <v>10</v>
      </c>
      <c r="H7294">
        <v>7889</v>
      </c>
      <c r="I7294" t="s">
        <v>7310</v>
      </c>
      <c r="J7294" t="s">
        <v>12</v>
      </c>
      <c r="K7294" t="s">
        <v>20</v>
      </c>
      <c r="L7294">
        <v>29</v>
      </c>
      <c r="M7294" s="1" t="s">
        <v>21</v>
      </c>
    </row>
    <row r="7295" spans="1:13" x14ac:dyDescent="0.25">
      <c r="A7295">
        <v>12345000012</v>
      </c>
      <c r="B7295" t="s">
        <v>8</v>
      </c>
      <c r="D7295" t="s">
        <v>9</v>
      </c>
      <c r="E7295">
        <v>7308</v>
      </c>
      <c r="F7295" t="s">
        <v>16</v>
      </c>
      <c r="G7295" t="s">
        <v>10</v>
      </c>
      <c r="H7295">
        <v>7890</v>
      </c>
      <c r="I7295" t="s">
        <v>7311</v>
      </c>
      <c r="J7295" t="s">
        <v>12</v>
      </c>
      <c r="K7295" t="s">
        <v>20</v>
      </c>
      <c r="L7295">
        <v>29</v>
      </c>
      <c r="M7295" s="1" t="s">
        <v>21</v>
      </c>
    </row>
    <row r="7296" spans="1:13" x14ac:dyDescent="0.25">
      <c r="A7296">
        <v>12345000012</v>
      </c>
      <c r="B7296" t="s">
        <v>8</v>
      </c>
      <c r="D7296" t="s">
        <v>9</v>
      </c>
      <c r="E7296">
        <v>7309</v>
      </c>
      <c r="F7296" t="s">
        <v>16</v>
      </c>
      <c r="G7296" t="s">
        <v>10</v>
      </c>
      <c r="H7296">
        <v>7891</v>
      </c>
      <c r="I7296" t="s">
        <v>7312</v>
      </c>
      <c r="J7296" t="s">
        <v>12</v>
      </c>
      <c r="K7296" t="s">
        <v>20</v>
      </c>
      <c r="L7296">
        <v>29</v>
      </c>
      <c r="M7296" s="1" t="s">
        <v>21</v>
      </c>
    </row>
    <row r="7297" spans="1:13" x14ac:dyDescent="0.25">
      <c r="A7297">
        <v>12345000012</v>
      </c>
      <c r="B7297" t="s">
        <v>8</v>
      </c>
      <c r="D7297" t="s">
        <v>9</v>
      </c>
      <c r="E7297">
        <v>7310</v>
      </c>
      <c r="F7297" t="s">
        <v>16</v>
      </c>
      <c r="G7297" t="s">
        <v>10</v>
      </c>
      <c r="H7297">
        <v>7892</v>
      </c>
      <c r="I7297" t="s">
        <v>7313</v>
      </c>
      <c r="J7297" t="s">
        <v>12</v>
      </c>
      <c r="K7297" t="s">
        <v>20</v>
      </c>
      <c r="L7297">
        <v>29</v>
      </c>
      <c r="M7297" s="1" t="s">
        <v>21</v>
      </c>
    </row>
    <row r="7298" spans="1:13" x14ac:dyDescent="0.25">
      <c r="A7298">
        <v>12345000012</v>
      </c>
      <c r="B7298" t="s">
        <v>8</v>
      </c>
      <c r="D7298" t="s">
        <v>9</v>
      </c>
      <c r="E7298">
        <v>7311</v>
      </c>
      <c r="F7298" t="s">
        <v>16</v>
      </c>
      <c r="G7298" t="s">
        <v>10</v>
      </c>
      <c r="H7298">
        <v>7893</v>
      </c>
      <c r="I7298" t="s">
        <v>7314</v>
      </c>
      <c r="J7298" t="s">
        <v>12</v>
      </c>
      <c r="K7298" t="s">
        <v>20</v>
      </c>
      <c r="L7298">
        <v>29</v>
      </c>
      <c r="M7298" s="1" t="s">
        <v>21</v>
      </c>
    </row>
    <row r="7299" spans="1:13" x14ac:dyDescent="0.25">
      <c r="A7299">
        <v>12345000012</v>
      </c>
      <c r="B7299" t="s">
        <v>8</v>
      </c>
      <c r="D7299" t="s">
        <v>9</v>
      </c>
      <c r="E7299">
        <v>7312</v>
      </c>
      <c r="F7299" t="s">
        <v>16</v>
      </c>
      <c r="G7299" t="s">
        <v>10</v>
      </c>
      <c r="H7299">
        <v>7894</v>
      </c>
      <c r="I7299" t="s">
        <v>7315</v>
      </c>
      <c r="J7299" t="s">
        <v>12</v>
      </c>
      <c r="K7299" t="s">
        <v>20</v>
      </c>
      <c r="L7299">
        <v>29</v>
      </c>
      <c r="M7299" s="1" t="s">
        <v>21</v>
      </c>
    </row>
    <row r="7300" spans="1:13" x14ac:dyDescent="0.25">
      <c r="A7300">
        <v>12345000012</v>
      </c>
      <c r="B7300" t="s">
        <v>8</v>
      </c>
      <c r="D7300" t="s">
        <v>9</v>
      </c>
      <c r="E7300">
        <v>7313</v>
      </c>
      <c r="F7300" t="s">
        <v>16</v>
      </c>
      <c r="G7300" t="s">
        <v>10</v>
      </c>
      <c r="H7300">
        <v>7895</v>
      </c>
      <c r="I7300" t="s">
        <v>7316</v>
      </c>
      <c r="J7300" t="s">
        <v>12</v>
      </c>
      <c r="K7300" t="s">
        <v>20</v>
      </c>
      <c r="L7300">
        <v>29</v>
      </c>
      <c r="M7300" s="1" t="s">
        <v>21</v>
      </c>
    </row>
    <row r="7301" spans="1:13" x14ac:dyDescent="0.25">
      <c r="A7301">
        <v>12345000012</v>
      </c>
      <c r="B7301" t="s">
        <v>8</v>
      </c>
      <c r="D7301" t="s">
        <v>9</v>
      </c>
      <c r="E7301">
        <v>7314</v>
      </c>
      <c r="F7301" t="s">
        <v>16</v>
      </c>
      <c r="G7301" t="s">
        <v>10</v>
      </c>
      <c r="H7301">
        <v>7896</v>
      </c>
      <c r="I7301" t="s">
        <v>7317</v>
      </c>
      <c r="J7301" t="s">
        <v>12</v>
      </c>
      <c r="K7301" t="s">
        <v>20</v>
      </c>
      <c r="L7301">
        <v>29</v>
      </c>
      <c r="M7301" s="1" t="s">
        <v>21</v>
      </c>
    </row>
    <row r="7302" spans="1:13" x14ac:dyDescent="0.25">
      <c r="A7302">
        <v>12345000012</v>
      </c>
      <c r="B7302" t="s">
        <v>8</v>
      </c>
      <c r="D7302" t="s">
        <v>9</v>
      </c>
      <c r="E7302">
        <v>7315</v>
      </c>
      <c r="F7302" t="s">
        <v>16</v>
      </c>
      <c r="G7302" t="s">
        <v>10</v>
      </c>
      <c r="H7302">
        <v>7897</v>
      </c>
      <c r="I7302" t="s">
        <v>7318</v>
      </c>
      <c r="J7302" t="s">
        <v>12</v>
      </c>
      <c r="K7302" t="s">
        <v>20</v>
      </c>
      <c r="L7302">
        <v>29</v>
      </c>
      <c r="M7302" s="1" t="s">
        <v>21</v>
      </c>
    </row>
    <row r="7303" spans="1:13" x14ac:dyDescent="0.25">
      <c r="A7303">
        <v>12345000012</v>
      </c>
      <c r="B7303" t="s">
        <v>8</v>
      </c>
      <c r="D7303" t="s">
        <v>9</v>
      </c>
      <c r="E7303">
        <v>7316</v>
      </c>
      <c r="F7303" t="s">
        <v>16</v>
      </c>
      <c r="G7303" t="s">
        <v>10</v>
      </c>
      <c r="H7303">
        <v>7898</v>
      </c>
      <c r="I7303" t="s">
        <v>7319</v>
      </c>
      <c r="J7303" t="s">
        <v>12</v>
      </c>
      <c r="K7303" t="s">
        <v>20</v>
      </c>
      <c r="L7303">
        <v>29</v>
      </c>
      <c r="M7303" s="1" t="s">
        <v>21</v>
      </c>
    </row>
    <row r="7304" spans="1:13" x14ac:dyDescent="0.25">
      <c r="A7304">
        <v>12345000012</v>
      </c>
      <c r="B7304" t="s">
        <v>8</v>
      </c>
      <c r="D7304" t="s">
        <v>9</v>
      </c>
      <c r="E7304">
        <v>7317</v>
      </c>
      <c r="F7304" t="s">
        <v>16</v>
      </c>
      <c r="G7304" t="s">
        <v>10</v>
      </c>
      <c r="H7304">
        <v>7899</v>
      </c>
      <c r="I7304" t="s">
        <v>7320</v>
      </c>
      <c r="J7304" t="s">
        <v>12</v>
      </c>
      <c r="K7304" t="s">
        <v>20</v>
      </c>
      <c r="L7304">
        <v>29</v>
      </c>
      <c r="M7304" s="1" t="s">
        <v>21</v>
      </c>
    </row>
    <row r="7305" spans="1:13" x14ac:dyDescent="0.25">
      <c r="A7305">
        <v>12345000012</v>
      </c>
      <c r="B7305" t="s">
        <v>8</v>
      </c>
      <c r="D7305" t="s">
        <v>9</v>
      </c>
      <c r="E7305">
        <v>7318</v>
      </c>
      <c r="F7305" t="s">
        <v>16</v>
      </c>
      <c r="G7305" t="s">
        <v>10</v>
      </c>
      <c r="H7305">
        <v>7900</v>
      </c>
      <c r="I7305" t="s">
        <v>7321</v>
      </c>
      <c r="J7305" t="s">
        <v>12</v>
      </c>
      <c r="K7305" t="s">
        <v>20</v>
      </c>
      <c r="L7305">
        <v>29</v>
      </c>
      <c r="M7305" s="1" t="s">
        <v>21</v>
      </c>
    </row>
    <row r="7306" spans="1:13" x14ac:dyDescent="0.25">
      <c r="A7306">
        <v>12345000012</v>
      </c>
      <c r="B7306" t="s">
        <v>8</v>
      </c>
      <c r="D7306" t="s">
        <v>9</v>
      </c>
      <c r="E7306">
        <v>7319</v>
      </c>
      <c r="F7306" t="s">
        <v>16</v>
      </c>
      <c r="G7306" t="s">
        <v>10</v>
      </c>
      <c r="H7306">
        <v>7901</v>
      </c>
      <c r="I7306" t="s">
        <v>7322</v>
      </c>
      <c r="J7306" t="s">
        <v>12</v>
      </c>
      <c r="K7306" t="s">
        <v>20</v>
      </c>
      <c r="L7306">
        <v>29</v>
      </c>
      <c r="M7306" s="1" t="s">
        <v>21</v>
      </c>
    </row>
    <row r="7307" spans="1:13" x14ac:dyDescent="0.25">
      <c r="A7307">
        <v>12345000012</v>
      </c>
      <c r="B7307" t="s">
        <v>8</v>
      </c>
      <c r="D7307" t="s">
        <v>9</v>
      </c>
      <c r="E7307">
        <v>7320</v>
      </c>
      <c r="F7307" t="s">
        <v>16</v>
      </c>
      <c r="G7307" t="s">
        <v>10</v>
      </c>
      <c r="H7307">
        <v>7902</v>
      </c>
      <c r="I7307" t="s">
        <v>7323</v>
      </c>
      <c r="J7307" t="s">
        <v>12</v>
      </c>
      <c r="K7307" t="s">
        <v>20</v>
      </c>
      <c r="L7307">
        <v>29</v>
      </c>
      <c r="M7307" s="1" t="s">
        <v>21</v>
      </c>
    </row>
    <row r="7308" spans="1:13" x14ac:dyDescent="0.25">
      <c r="A7308">
        <v>12345000012</v>
      </c>
      <c r="B7308" t="s">
        <v>8</v>
      </c>
      <c r="D7308" t="s">
        <v>9</v>
      </c>
      <c r="E7308">
        <v>7321</v>
      </c>
      <c r="F7308" t="s">
        <v>16</v>
      </c>
      <c r="G7308" t="s">
        <v>10</v>
      </c>
      <c r="H7308">
        <v>7903</v>
      </c>
      <c r="I7308" t="s">
        <v>7324</v>
      </c>
      <c r="J7308" t="s">
        <v>12</v>
      </c>
      <c r="K7308" t="s">
        <v>20</v>
      </c>
      <c r="L7308">
        <v>29</v>
      </c>
      <c r="M7308" s="1" t="s">
        <v>21</v>
      </c>
    </row>
    <row r="7309" spans="1:13" x14ac:dyDescent="0.25">
      <c r="A7309">
        <v>12345000012</v>
      </c>
      <c r="B7309" t="s">
        <v>8</v>
      </c>
      <c r="D7309" t="s">
        <v>9</v>
      </c>
      <c r="E7309">
        <v>7322</v>
      </c>
      <c r="F7309" t="s">
        <v>16</v>
      </c>
      <c r="G7309" t="s">
        <v>10</v>
      </c>
      <c r="H7309">
        <v>7904</v>
      </c>
      <c r="I7309" t="s">
        <v>7325</v>
      </c>
      <c r="J7309" t="s">
        <v>12</v>
      </c>
      <c r="K7309" t="s">
        <v>20</v>
      </c>
      <c r="L7309">
        <v>29</v>
      </c>
      <c r="M7309" s="1" t="s">
        <v>21</v>
      </c>
    </row>
    <row r="7310" spans="1:13" x14ac:dyDescent="0.25">
      <c r="A7310">
        <v>12345000012</v>
      </c>
      <c r="B7310" t="s">
        <v>8</v>
      </c>
      <c r="D7310" t="s">
        <v>9</v>
      </c>
      <c r="E7310">
        <v>7323</v>
      </c>
      <c r="F7310" t="s">
        <v>16</v>
      </c>
      <c r="G7310" t="s">
        <v>10</v>
      </c>
      <c r="H7310">
        <v>7905</v>
      </c>
      <c r="I7310" t="s">
        <v>7326</v>
      </c>
      <c r="J7310" t="s">
        <v>12</v>
      </c>
      <c r="K7310" t="s">
        <v>20</v>
      </c>
      <c r="L7310">
        <v>29</v>
      </c>
      <c r="M7310" s="1" t="s">
        <v>21</v>
      </c>
    </row>
    <row r="7311" spans="1:13" x14ac:dyDescent="0.25">
      <c r="A7311">
        <v>12345000012</v>
      </c>
      <c r="B7311" t="s">
        <v>8</v>
      </c>
      <c r="D7311" t="s">
        <v>9</v>
      </c>
      <c r="E7311">
        <v>7324</v>
      </c>
      <c r="F7311" t="s">
        <v>16</v>
      </c>
      <c r="G7311" t="s">
        <v>10</v>
      </c>
      <c r="H7311">
        <v>7906</v>
      </c>
      <c r="I7311" t="s">
        <v>7327</v>
      </c>
      <c r="J7311" t="s">
        <v>12</v>
      </c>
      <c r="K7311" t="s">
        <v>20</v>
      </c>
      <c r="L7311">
        <v>29</v>
      </c>
      <c r="M7311" s="1" t="s">
        <v>21</v>
      </c>
    </row>
    <row r="7312" spans="1:13" x14ac:dyDescent="0.25">
      <c r="A7312">
        <v>12345000012</v>
      </c>
      <c r="B7312" t="s">
        <v>8</v>
      </c>
      <c r="D7312" t="s">
        <v>9</v>
      </c>
      <c r="E7312">
        <v>7325</v>
      </c>
      <c r="F7312" t="s">
        <v>16</v>
      </c>
      <c r="G7312" t="s">
        <v>10</v>
      </c>
      <c r="H7312">
        <v>7907</v>
      </c>
      <c r="I7312" t="s">
        <v>7328</v>
      </c>
      <c r="J7312" t="s">
        <v>12</v>
      </c>
      <c r="K7312" t="s">
        <v>20</v>
      </c>
      <c r="L7312">
        <v>29</v>
      </c>
      <c r="M7312" s="1" t="s">
        <v>21</v>
      </c>
    </row>
    <row r="7313" spans="1:13" x14ac:dyDescent="0.25">
      <c r="A7313">
        <v>12345000012</v>
      </c>
      <c r="B7313" t="s">
        <v>8</v>
      </c>
      <c r="D7313" t="s">
        <v>9</v>
      </c>
      <c r="E7313">
        <v>7326</v>
      </c>
      <c r="F7313" t="s">
        <v>16</v>
      </c>
      <c r="G7313" t="s">
        <v>10</v>
      </c>
      <c r="H7313">
        <v>7908</v>
      </c>
      <c r="I7313" t="s">
        <v>7329</v>
      </c>
      <c r="J7313" t="s">
        <v>12</v>
      </c>
      <c r="K7313" t="s">
        <v>20</v>
      </c>
      <c r="L7313">
        <v>29</v>
      </c>
      <c r="M7313" s="1" t="s">
        <v>21</v>
      </c>
    </row>
    <row r="7314" spans="1:13" x14ac:dyDescent="0.25">
      <c r="A7314">
        <v>12345000012</v>
      </c>
      <c r="B7314" t="s">
        <v>8</v>
      </c>
      <c r="D7314" t="s">
        <v>9</v>
      </c>
      <c r="E7314">
        <v>7327</v>
      </c>
      <c r="F7314" t="s">
        <v>16</v>
      </c>
      <c r="G7314" t="s">
        <v>10</v>
      </c>
      <c r="H7314">
        <v>7909</v>
      </c>
      <c r="I7314" t="s">
        <v>7330</v>
      </c>
      <c r="J7314" t="s">
        <v>12</v>
      </c>
      <c r="K7314" t="s">
        <v>20</v>
      </c>
      <c r="L7314">
        <v>29</v>
      </c>
      <c r="M7314" s="1" t="s">
        <v>21</v>
      </c>
    </row>
    <row r="7315" spans="1:13" x14ac:dyDescent="0.25">
      <c r="A7315">
        <v>12345000012</v>
      </c>
      <c r="B7315" t="s">
        <v>8</v>
      </c>
      <c r="D7315" t="s">
        <v>9</v>
      </c>
      <c r="E7315">
        <v>7328</v>
      </c>
      <c r="F7315" t="s">
        <v>16</v>
      </c>
      <c r="G7315" t="s">
        <v>10</v>
      </c>
      <c r="H7315">
        <v>7910</v>
      </c>
      <c r="I7315" t="s">
        <v>7331</v>
      </c>
      <c r="J7315" t="s">
        <v>12</v>
      </c>
      <c r="K7315" t="s">
        <v>20</v>
      </c>
      <c r="L7315">
        <v>29</v>
      </c>
      <c r="M7315" s="1" t="s">
        <v>21</v>
      </c>
    </row>
    <row r="7316" spans="1:13" x14ac:dyDescent="0.25">
      <c r="A7316">
        <v>12345000012</v>
      </c>
      <c r="B7316" t="s">
        <v>8</v>
      </c>
      <c r="D7316" t="s">
        <v>9</v>
      </c>
      <c r="E7316">
        <v>7329</v>
      </c>
      <c r="F7316" t="s">
        <v>16</v>
      </c>
      <c r="G7316" t="s">
        <v>10</v>
      </c>
      <c r="H7316">
        <v>7911</v>
      </c>
      <c r="I7316" t="s">
        <v>7332</v>
      </c>
      <c r="J7316" t="s">
        <v>12</v>
      </c>
      <c r="K7316" t="s">
        <v>20</v>
      </c>
      <c r="L7316">
        <v>29</v>
      </c>
      <c r="M7316" s="1" t="s">
        <v>21</v>
      </c>
    </row>
    <row r="7317" spans="1:13" x14ac:dyDescent="0.25">
      <c r="A7317">
        <v>12345000012</v>
      </c>
      <c r="B7317" t="s">
        <v>8</v>
      </c>
      <c r="D7317" t="s">
        <v>9</v>
      </c>
      <c r="E7317">
        <v>7330</v>
      </c>
      <c r="F7317" t="s">
        <v>16</v>
      </c>
      <c r="G7317" t="s">
        <v>10</v>
      </c>
      <c r="H7317">
        <v>7912</v>
      </c>
      <c r="I7317" t="s">
        <v>7333</v>
      </c>
      <c r="J7317" t="s">
        <v>12</v>
      </c>
      <c r="K7317" t="s">
        <v>20</v>
      </c>
      <c r="L7317">
        <v>29</v>
      </c>
      <c r="M7317" s="1" t="s">
        <v>21</v>
      </c>
    </row>
    <row r="7318" spans="1:13" x14ac:dyDescent="0.25">
      <c r="A7318">
        <v>12345000012</v>
      </c>
      <c r="B7318" t="s">
        <v>8</v>
      </c>
      <c r="D7318" t="s">
        <v>9</v>
      </c>
      <c r="E7318">
        <v>7331</v>
      </c>
      <c r="F7318" t="s">
        <v>16</v>
      </c>
      <c r="G7318" t="s">
        <v>10</v>
      </c>
      <c r="H7318">
        <v>7913</v>
      </c>
      <c r="I7318" t="s">
        <v>7334</v>
      </c>
      <c r="J7318" t="s">
        <v>12</v>
      </c>
      <c r="K7318" t="s">
        <v>20</v>
      </c>
      <c r="L7318">
        <v>29</v>
      </c>
      <c r="M7318" s="1" t="s">
        <v>21</v>
      </c>
    </row>
    <row r="7319" spans="1:13" x14ac:dyDescent="0.25">
      <c r="A7319">
        <v>12345000012</v>
      </c>
      <c r="B7319" t="s">
        <v>8</v>
      </c>
      <c r="D7319" t="s">
        <v>9</v>
      </c>
      <c r="E7319">
        <v>7332</v>
      </c>
      <c r="F7319" t="s">
        <v>16</v>
      </c>
      <c r="G7319" t="s">
        <v>10</v>
      </c>
      <c r="H7319">
        <v>7914</v>
      </c>
      <c r="I7319" t="s">
        <v>7335</v>
      </c>
      <c r="J7319" t="s">
        <v>12</v>
      </c>
      <c r="K7319" t="s">
        <v>20</v>
      </c>
      <c r="L7319">
        <v>29</v>
      </c>
      <c r="M7319" s="1" t="s">
        <v>21</v>
      </c>
    </row>
    <row r="7320" spans="1:13" x14ac:dyDescent="0.25">
      <c r="A7320">
        <v>12345000012</v>
      </c>
      <c r="B7320" t="s">
        <v>8</v>
      </c>
      <c r="D7320" t="s">
        <v>9</v>
      </c>
      <c r="E7320">
        <v>7333</v>
      </c>
      <c r="F7320" t="s">
        <v>16</v>
      </c>
      <c r="G7320" t="s">
        <v>10</v>
      </c>
      <c r="H7320">
        <v>7915</v>
      </c>
      <c r="I7320" t="s">
        <v>7336</v>
      </c>
      <c r="J7320" t="s">
        <v>12</v>
      </c>
      <c r="K7320" t="s">
        <v>20</v>
      </c>
      <c r="L7320">
        <v>29</v>
      </c>
      <c r="M7320" s="1" t="s">
        <v>21</v>
      </c>
    </row>
    <row r="7321" spans="1:13" x14ac:dyDescent="0.25">
      <c r="A7321">
        <v>12345000012</v>
      </c>
      <c r="B7321" t="s">
        <v>8</v>
      </c>
      <c r="D7321" t="s">
        <v>9</v>
      </c>
      <c r="E7321">
        <v>7334</v>
      </c>
      <c r="F7321" t="s">
        <v>16</v>
      </c>
      <c r="G7321" t="s">
        <v>10</v>
      </c>
      <c r="H7321">
        <v>7916</v>
      </c>
      <c r="I7321" t="s">
        <v>7337</v>
      </c>
      <c r="J7321" t="s">
        <v>12</v>
      </c>
      <c r="K7321" t="s">
        <v>20</v>
      </c>
      <c r="L7321">
        <v>29</v>
      </c>
      <c r="M7321" s="1" t="s">
        <v>21</v>
      </c>
    </row>
    <row r="7322" spans="1:13" x14ac:dyDescent="0.25">
      <c r="A7322">
        <v>12345000012</v>
      </c>
      <c r="B7322" t="s">
        <v>8</v>
      </c>
      <c r="D7322" t="s">
        <v>9</v>
      </c>
      <c r="E7322">
        <v>7335</v>
      </c>
      <c r="F7322" t="s">
        <v>16</v>
      </c>
      <c r="G7322" t="s">
        <v>10</v>
      </c>
      <c r="H7322">
        <v>7917</v>
      </c>
      <c r="I7322" t="s">
        <v>7338</v>
      </c>
      <c r="J7322" t="s">
        <v>12</v>
      </c>
      <c r="K7322" t="s">
        <v>20</v>
      </c>
      <c r="L7322">
        <v>29</v>
      </c>
      <c r="M7322" s="1" t="s">
        <v>21</v>
      </c>
    </row>
    <row r="7323" spans="1:13" x14ac:dyDescent="0.25">
      <c r="A7323">
        <v>12345000012</v>
      </c>
      <c r="B7323" t="s">
        <v>8</v>
      </c>
      <c r="D7323" t="s">
        <v>9</v>
      </c>
      <c r="E7323">
        <v>7336</v>
      </c>
      <c r="F7323" t="s">
        <v>16</v>
      </c>
      <c r="G7323" t="s">
        <v>10</v>
      </c>
      <c r="H7323">
        <v>7918</v>
      </c>
      <c r="I7323" t="s">
        <v>7339</v>
      </c>
      <c r="J7323" t="s">
        <v>12</v>
      </c>
      <c r="K7323" t="s">
        <v>20</v>
      </c>
      <c r="L7323">
        <v>29</v>
      </c>
      <c r="M7323" s="1" t="s">
        <v>21</v>
      </c>
    </row>
    <row r="7324" spans="1:13" x14ac:dyDescent="0.25">
      <c r="A7324">
        <v>12345000012</v>
      </c>
      <c r="B7324" t="s">
        <v>8</v>
      </c>
      <c r="D7324" t="s">
        <v>9</v>
      </c>
      <c r="E7324">
        <v>7337</v>
      </c>
      <c r="F7324" t="s">
        <v>16</v>
      </c>
      <c r="G7324" t="s">
        <v>10</v>
      </c>
      <c r="H7324">
        <v>7919</v>
      </c>
      <c r="I7324" t="s">
        <v>7340</v>
      </c>
      <c r="J7324" t="s">
        <v>12</v>
      </c>
      <c r="K7324" t="s">
        <v>20</v>
      </c>
      <c r="L7324">
        <v>29</v>
      </c>
      <c r="M7324" s="1" t="s">
        <v>21</v>
      </c>
    </row>
    <row r="7325" spans="1:13" x14ac:dyDescent="0.25">
      <c r="A7325">
        <v>12345000012</v>
      </c>
      <c r="B7325" t="s">
        <v>8</v>
      </c>
      <c r="D7325" t="s">
        <v>9</v>
      </c>
      <c r="E7325">
        <v>7338</v>
      </c>
      <c r="F7325" t="s">
        <v>16</v>
      </c>
      <c r="G7325" t="s">
        <v>10</v>
      </c>
      <c r="H7325">
        <v>7920</v>
      </c>
      <c r="I7325" t="s">
        <v>7341</v>
      </c>
      <c r="J7325" t="s">
        <v>12</v>
      </c>
      <c r="K7325" t="s">
        <v>20</v>
      </c>
      <c r="L7325">
        <v>29</v>
      </c>
      <c r="M7325" s="1" t="s">
        <v>21</v>
      </c>
    </row>
    <row r="7326" spans="1:13" x14ac:dyDescent="0.25">
      <c r="A7326">
        <v>12345000012</v>
      </c>
      <c r="B7326" t="s">
        <v>8</v>
      </c>
      <c r="D7326" t="s">
        <v>9</v>
      </c>
      <c r="E7326">
        <v>7339</v>
      </c>
      <c r="F7326" t="s">
        <v>16</v>
      </c>
      <c r="G7326" t="s">
        <v>10</v>
      </c>
      <c r="H7326">
        <v>7921</v>
      </c>
      <c r="I7326" t="s">
        <v>7342</v>
      </c>
      <c r="J7326" t="s">
        <v>12</v>
      </c>
      <c r="K7326" t="s">
        <v>20</v>
      </c>
      <c r="L7326">
        <v>29</v>
      </c>
      <c r="M7326" s="1" t="s">
        <v>21</v>
      </c>
    </row>
    <row r="7327" spans="1:13" x14ac:dyDescent="0.25">
      <c r="A7327">
        <v>12345000012</v>
      </c>
      <c r="B7327" t="s">
        <v>8</v>
      </c>
      <c r="D7327" t="s">
        <v>9</v>
      </c>
      <c r="E7327">
        <v>7340</v>
      </c>
      <c r="F7327" t="s">
        <v>16</v>
      </c>
      <c r="G7327" t="s">
        <v>10</v>
      </c>
      <c r="H7327">
        <v>7922</v>
      </c>
      <c r="I7327" t="s">
        <v>7343</v>
      </c>
      <c r="J7327" t="s">
        <v>12</v>
      </c>
      <c r="K7327" t="s">
        <v>20</v>
      </c>
      <c r="L7327">
        <v>29</v>
      </c>
      <c r="M7327" s="1" t="s">
        <v>21</v>
      </c>
    </row>
    <row r="7328" spans="1:13" x14ac:dyDescent="0.25">
      <c r="A7328">
        <v>12345000012</v>
      </c>
      <c r="B7328" t="s">
        <v>8</v>
      </c>
      <c r="D7328" t="s">
        <v>9</v>
      </c>
      <c r="E7328">
        <v>7341</v>
      </c>
      <c r="F7328" t="s">
        <v>16</v>
      </c>
      <c r="G7328" t="s">
        <v>10</v>
      </c>
      <c r="H7328">
        <v>7923</v>
      </c>
      <c r="I7328" t="s">
        <v>7344</v>
      </c>
      <c r="J7328" t="s">
        <v>12</v>
      </c>
      <c r="K7328" t="s">
        <v>20</v>
      </c>
      <c r="L7328">
        <v>29</v>
      </c>
      <c r="M7328" s="1" t="s">
        <v>21</v>
      </c>
    </row>
    <row r="7329" spans="1:13" x14ac:dyDescent="0.25">
      <c r="A7329">
        <v>12345000012</v>
      </c>
      <c r="B7329" t="s">
        <v>8</v>
      </c>
      <c r="D7329" t="s">
        <v>9</v>
      </c>
      <c r="E7329">
        <v>7342</v>
      </c>
      <c r="F7329" t="s">
        <v>16</v>
      </c>
      <c r="G7329" t="s">
        <v>10</v>
      </c>
      <c r="H7329">
        <v>7924</v>
      </c>
      <c r="I7329" t="s">
        <v>7345</v>
      </c>
      <c r="J7329" t="s">
        <v>12</v>
      </c>
      <c r="K7329" t="s">
        <v>20</v>
      </c>
      <c r="L7329">
        <v>29</v>
      </c>
      <c r="M7329" s="1" t="s">
        <v>21</v>
      </c>
    </row>
    <row r="7330" spans="1:13" x14ac:dyDescent="0.25">
      <c r="A7330">
        <v>12345000012</v>
      </c>
      <c r="B7330" t="s">
        <v>8</v>
      </c>
      <c r="D7330" t="s">
        <v>9</v>
      </c>
      <c r="E7330">
        <v>7343</v>
      </c>
      <c r="F7330" t="s">
        <v>16</v>
      </c>
      <c r="G7330" t="s">
        <v>10</v>
      </c>
      <c r="H7330">
        <v>7925</v>
      </c>
      <c r="I7330" t="s">
        <v>7346</v>
      </c>
      <c r="J7330" t="s">
        <v>12</v>
      </c>
      <c r="K7330" t="s">
        <v>20</v>
      </c>
      <c r="L7330">
        <v>29</v>
      </c>
      <c r="M7330" s="1" t="s">
        <v>21</v>
      </c>
    </row>
    <row r="7331" spans="1:13" x14ac:dyDescent="0.25">
      <c r="A7331">
        <v>12345000012</v>
      </c>
      <c r="B7331" t="s">
        <v>8</v>
      </c>
      <c r="D7331" t="s">
        <v>9</v>
      </c>
      <c r="E7331">
        <v>7344</v>
      </c>
      <c r="F7331" t="s">
        <v>16</v>
      </c>
      <c r="G7331" t="s">
        <v>10</v>
      </c>
      <c r="H7331">
        <v>7926</v>
      </c>
      <c r="I7331" t="s">
        <v>7347</v>
      </c>
      <c r="J7331" t="s">
        <v>12</v>
      </c>
      <c r="K7331" t="s">
        <v>20</v>
      </c>
      <c r="L7331">
        <v>29</v>
      </c>
      <c r="M7331" s="1" t="s">
        <v>21</v>
      </c>
    </row>
    <row r="7332" spans="1:13" x14ac:dyDescent="0.25">
      <c r="A7332">
        <v>12345000012</v>
      </c>
      <c r="B7332" t="s">
        <v>8</v>
      </c>
      <c r="D7332" t="s">
        <v>9</v>
      </c>
      <c r="E7332">
        <v>7345</v>
      </c>
      <c r="F7332" t="s">
        <v>16</v>
      </c>
      <c r="G7332" t="s">
        <v>10</v>
      </c>
      <c r="H7332">
        <v>7927</v>
      </c>
      <c r="I7332" t="s">
        <v>7348</v>
      </c>
      <c r="J7332" t="s">
        <v>12</v>
      </c>
      <c r="K7332" t="s">
        <v>20</v>
      </c>
      <c r="L7332">
        <v>29</v>
      </c>
      <c r="M7332" s="1" t="s">
        <v>21</v>
      </c>
    </row>
    <row r="7333" spans="1:13" x14ac:dyDescent="0.25">
      <c r="A7333">
        <v>12345000012</v>
      </c>
      <c r="B7333" t="s">
        <v>8</v>
      </c>
      <c r="D7333" t="s">
        <v>9</v>
      </c>
      <c r="E7333">
        <v>7346</v>
      </c>
      <c r="F7333" t="s">
        <v>16</v>
      </c>
      <c r="G7333" t="s">
        <v>10</v>
      </c>
      <c r="H7333">
        <v>7928</v>
      </c>
      <c r="I7333" t="s">
        <v>7349</v>
      </c>
      <c r="J7333" t="s">
        <v>12</v>
      </c>
      <c r="K7333" t="s">
        <v>20</v>
      </c>
      <c r="L7333">
        <v>29</v>
      </c>
      <c r="M7333" s="1" t="s">
        <v>21</v>
      </c>
    </row>
    <row r="7334" spans="1:13" x14ac:dyDescent="0.25">
      <c r="A7334">
        <v>12345000012</v>
      </c>
      <c r="B7334" t="s">
        <v>8</v>
      </c>
      <c r="D7334" t="s">
        <v>9</v>
      </c>
      <c r="E7334">
        <v>7347</v>
      </c>
      <c r="F7334" t="s">
        <v>16</v>
      </c>
      <c r="G7334" t="s">
        <v>10</v>
      </c>
      <c r="H7334">
        <v>7929</v>
      </c>
      <c r="I7334" t="s">
        <v>7350</v>
      </c>
      <c r="J7334" t="s">
        <v>12</v>
      </c>
      <c r="K7334" t="s">
        <v>20</v>
      </c>
      <c r="L7334">
        <v>29</v>
      </c>
      <c r="M7334" s="1" t="s">
        <v>21</v>
      </c>
    </row>
    <row r="7335" spans="1:13" x14ac:dyDescent="0.25">
      <c r="A7335">
        <v>12345000012</v>
      </c>
      <c r="B7335" t="s">
        <v>8</v>
      </c>
      <c r="D7335" t="s">
        <v>9</v>
      </c>
      <c r="E7335">
        <v>7348</v>
      </c>
      <c r="F7335" t="s">
        <v>16</v>
      </c>
      <c r="G7335" t="s">
        <v>10</v>
      </c>
      <c r="H7335">
        <v>7930</v>
      </c>
      <c r="I7335" t="s">
        <v>7351</v>
      </c>
      <c r="J7335" t="s">
        <v>12</v>
      </c>
      <c r="K7335" t="s">
        <v>20</v>
      </c>
      <c r="L7335">
        <v>29</v>
      </c>
      <c r="M7335" s="1" t="s">
        <v>21</v>
      </c>
    </row>
    <row r="7336" spans="1:13" x14ac:dyDescent="0.25">
      <c r="A7336">
        <v>12345000012</v>
      </c>
      <c r="B7336" t="s">
        <v>8</v>
      </c>
      <c r="D7336" t="s">
        <v>9</v>
      </c>
      <c r="E7336">
        <v>7349</v>
      </c>
      <c r="F7336" t="s">
        <v>16</v>
      </c>
      <c r="G7336" t="s">
        <v>10</v>
      </c>
      <c r="H7336">
        <v>7931</v>
      </c>
      <c r="I7336" t="s">
        <v>7352</v>
      </c>
      <c r="J7336" t="s">
        <v>12</v>
      </c>
      <c r="K7336" t="s">
        <v>20</v>
      </c>
      <c r="L7336">
        <v>29</v>
      </c>
      <c r="M7336" s="1" t="s">
        <v>21</v>
      </c>
    </row>
    <row r="7337" spans="1:13" x14ac:dyDescent="0.25">
      <c r="A7337">
        <v>12345000012</v>
      </c>
      <c r="B7337" t="s">
        <v>8</v>
      </c>
      <c r="D7337" t="s">
        <v>9</v>
      </c>
      <c r="E7337">
        <v>7350</v>
      </c>
      <c r="F7337" t="s">
        <v>16</v>
      </c>
      <c r="G7337" t="s">
        <v>10</v>
      </c>
      <c r="H7337">
        <v>7932</v>
      </c>
      <c r="I7337" t="s">
        <v>7353</v>
      </c>
      <c r="J7337" t="s">
        <v>12</v>
      </c>
      <c r="K7337" t="s">
        <v>20</v>
      </c>
      <c r="L7337">
        <v>29</v>
      </c>
      <c r="M7337" s="1" t="s">
        <v>21</v>
      </c>
    </row>
    <row r="7338" spans="1:13" x14ac:dyDescent="0.25">
      <c r="A7338">
        <v>12345000012</v>
      </c>
      <c r="B7338" t="s">
        <v>8</v>
      </c>
      <c r="D7338" t="s">
        <v>9</v>
      </c>
      <c r="E7338">
        <v>7351</v>
      </c>
      <c r="F7338" t="s">
        <v>16</v>
      </c>
      <c r="G7338" t="s">
        <v>10</v>
      </c>
      <c r="H7338">
        <v>7933</v>
      </c>
      <c r="I7338" t="s">
        <v>7354</v>
      </c>
      <c r="J7338" t="s">
        <v>12</v>
      </c>
      <c r="K7338" t="s">
        <v>20</v>
      </c>
      <c r="L7338">
        <v>29</v>
      </c>
      <c r="M7338" s="1" t="s">
        <v>21</v>
      </c>
    </row>
    <row r="7339" spans="1:13" x14ac:dyDescent="0.25">
      <c r="A7339">
        <v>12345000012</v>
      </c>
      <c r="B7339" t="s">
        <v>8</v>
      </c>
      <c r="D7339" t="s">
        <v>9</v>
      </c>
      <c r="E7339">
        <v>7352</v>
      </c>
      <c r="F7339" t="s">
        <v>16</v>
      </c>
      <c r="G7339" t="s">
        <v>10</v>
      </c>
      <c r="H7339">
        <v>7934</v>
      </c>
      <c r="I7339" t="s">
        <v>7355</v>
      </c>
      <c r="J7339" t="s">
        <v>12</v>
      </c>
      <c r="K7339" t="s">
        <v>20</v>
      </c>
      <c r="L7339">
        <v>29</v>
      </c>
      <c r="M7339" s="1" t="s">
        <v>21</v>
      </c>
    </row>
    <row r="7340" spans="1:13" x14ac:dyDescent="0.25">
      <c r="A7340">
        <v>12345000012</v>
      </c>
      <c r="B7340" t="s">
        <v>8</v>
      </c>
      <c r="D7340" t="s">
        <v>9</v>
      </c>
      <c r="E7340">
        <v>7353</v>
      </c>
      <c r="F7340" t="s">
        <v>16</v>
      </c>
      <c r="G7340" t="s">
        <v>10</v>
      </c>
      <c r="H7340">
        <v>7935</v>
      </c>
      <c r="I7340" t="s">
        <v>7356</v>
      </c>
      <c r="J7340" t="s">
        <v>12</v>
      </c>
      <c r="K7340" t="s">
        <v>20</v>
      </c>
      <c r="L7340">
        <v>29</v>
      </c>
      <c r="M7340" s="1" t="s">
        <v>21</v>
      </c>
    </row>
    <row r="7341" spans="1:13" x14ac:dyDescent="0.25">
      <c r="A7341">
        <v>12345000012</v>
      </c>
      <c r="B7341" t="s">
        <v>8</v>
      </c>
      <c r="D7341" t="s">
        <v>9</v>
      </c>
      <c r="E7341">
        <v>7354</v>
      </c>
      <c r="F7341" t="s">
        <v>16</v>
      </c>
      <c r="G7341" t="s">
        <v>10</v>
      </c>
      <c r="H7341">
        <v>7936</v>
      </c>
      <c r="I7341" t="s">
        <v>7357</v>
      </c>
      <c r="J7341" t="s">
        <v>12</v>
      </c>
      <c r="K7341" t="s">
        <v>20</v>
      </c>
      <c r="L7341">
        <v>29</v>
      </c>
      <c r="M7341" s="1" t="s">
        <v>21</v>
      </c>
    </row>
    <row r="7342" spans="1:13" x14ac:dyDescent="0.25">
      <c r="A7342">
        <v>12345000012</v>
      </c>
      <c r="B7342" t="s">
        <v>8</v>
      </c>
      <c r="D7342" t="s">
        <v>9</v>
      </c>
      <c r="E7342">
        <v>7355</v>
      </c>
      <c r="F7342" t="s">
        <v>16</v>
      </c>
      <c r="G7342" t="s">
        <v>10</v>
      </c>
      <c r="H7342">
        <v>7937</v>
      </c>
      <c r="I7342" t="s">
        <v>7358</v>
      </c>
      <c r="J7342" t="s">
        <v>12</v>
      </c>
      <c r="K7342" t="s">
        <v>20</v>
      </c>
      <c r="L7342">
        <v>29</v>
      </c>
      <c r="M7342" s="1" t="s">
        <v>21</v>
      </c>
    </row>
    <row r="7343" spans="1:13" x14ac:dyDescent="0.25">
      <c r="A7343">
        <v>12345000012</v>
      </c>
      <c r="B7343" t="s">
        <v>8</v>
      </c>
      <c r="D7343" t="s">
        <v>9</v>
      </c>
      <c r="E7343">
        <v>7356</v>
      </c>
      <c r="F7343" t="s">
        <v>16</v>
      </c>
      <c r="G7343" t="s">
        <v>10</v>
      </c>
      <c r="H7343">
        <v>7938</v>
      </c>
      <c r="I7343" t="s">
        <v>7359</v>
      </c>
      <c r="J7343" t="s">
        <v>12</v>
      </c>
      <c r="K7343" t="s">
        <v>20</v>
      </c>
      <c r="L7343">
        <v>29</v>
      </c>
      <c r="M7343" s="1" t="s">
        <v>21</v>
      </c>
    </row>
    <row r="7344" spans="1:13" x14ac:dyDescent="0.25">
      <c r="A7344">
        <v>12345000012</v>
      </c>
      <c r="B7344" t="s">
        <v>8</v>
      </c>
      <c r="D7344" t="s">
        <v>9</v>
      </c>
      <c r="E7344">
        <v>7357</v>
      </c>
      <c r="F7344" t="s">
        <v>16</v>
      </c>
      <c r="G7344" t="s">
        <v>10</v>
      </c>
      <c r="H7344">
        <v>7939</v>
      </c>
      <c r="I7344" t="s">
        <v>7360</v>
      </c>
      <c r="J7344" t="s">
        <v>12</v>
      </c>
      <c r="K7344" t="s">
        <v>20</v>
      </c>
      <c r="L7344">
        <v>29</v>
      </c>
      <c r="M7344" s="1" t="s">
        <v>21</v>
      </c>
    </row>
    <row r="7345" spans="1:13" x14ac:dyDescent="0.25">
      <c r="A7345">
        <v>12345000012</v>
      </c>
      <c r="B7345" t="s">
        <v>8</v>
      </c>
      <c r="D7345" t="s">
        <v>9</v>
      </c>
      <c r="E7345">
        <v>7358</v>
      </c>
      <c r="F7345" t="s">
        <v>16</v>
      </c>
      <c r="G7345" t="s">
        <v>10</v>
      </c>
      <c r="H7345">
        <v>7940</v>
      </c>
      <c r="I7345" t="s">
        <v>7361</v>
      </c>
      <c r="J7345" t="s">
        <v>12</v>
      </c>
      <c r="K7345" t="s">
        <v>20</v>
      </c>
      <c r="L7345">
        <v>29</v>
      </c>
      <c r="M7345" s="1" t="s">
        <v>21</v>
      </c>
    </row>
    <row r="7346" spans="1:13" x14ac:dyDescent="0.25">
      <c r="A7346">
        <v>12345000012</v>
      </c>
      <c r="B7346" t="s">
        <v>8</v>
      </c>
      <c r="D7346" t="s">
        <v>9</v>
      </c>
      <c r="E7346">
        <v>7359</v>
      </c>
      <c r="F7346" t="s">
        <v>16</v>
      </c>
      <c r="G7346" t="s">
        <v>10</v>
      </c>
      <c r="H7346">
        <v>7941</v>
      </c>
      <c r="I7346" t="s">
        <v>7362</v>
      </c>
      <c r="J7346" t="s">
        <v>12</v>
      </c>
      <c r="K7346" t="s">
        <v>20</v>
      </c>
      <c r="L7346">
        <v>29</v>
      </c>
      <c r="M7346" s="1" t="s">
        <v>21</v>
      </c>
    </row>
    <row r="7347" spans="1:13" x14ac:dyDescent="0.25">
      <c r="A7347">
        <v>12345000012</v>
      </c>
      <c r="B7347" t="s">
        <v>8</v>
      </c>
      <c r="D7347" t="s">
        <v>9</v>
      </c>
      <c r="E7347">
        <v>7360</v>
      </c>
      <c r="F7347" t="s">
        <v>16</v>
      </c>
      <c r="G7347" t="s">
        <v>10</v>
      </c>
      <c r="H7347">
        <v>7942</v>
      </c>
      <c r="I7347" t="s">
        <v>7363</v>
      </c>
      <c r="J7347" t="s">
        <v>12</v>
      </c>
      <c r="K7347" t="s">
        <v>20</v>
      </c>
      <c r="L7347">
        <v>29</v>
      </c>
      <c r="M7347" s="1" t="s">
        <v>21</v>
      </c>
    </row>
    <row r="7348" spans="1:13" x14ac:dyDescent="0.25">
      <c r="A7348">
        <v>12345000012</v>
      </c>
      <c r="B7348" t="s">
        <v>8</v>
      </c>
      <c r="D7348" t="s">
        <v>9</v>
      </c>
      <c r="E7348">
        <v>7361</v>
      </c>
      <c r="F7348" t="s">
        <v>16</v>
      </c>
      <c r="G7348" t="s">
        <v>10</v>
      </c>
      <c r="H7348">
        <v>7943</v>
      </c>
      <c r="I7348" t="s">
        <v>7364</v>
      </c>
      <c r="J7348" t="s">
        <v>12</v>
      </c>
      <c r="K7348" t="s">
        <v>20</v>
      </c>
      <c r="L7348">
        <v>29</v>
      </c>
      <c r="M7348" s="1" t="s">
        <v>21</v>
      </c>
    </row>
    <row r="7349" spans="1:13" x14ac:dyDescent="0.25">
      <c r="A7349">
        <v>12345000012</v>
      </c>
      <c r="B7349" t="s">
        <v>8</v>
      </c>
      <c r="D7349" t="s">
        <v>9</v>
      </c>
      <c r="E7349">
        <v>7362</v>
      </c>
      <c r="F7349" t="s">
        <v>16</v>
      </c>
      <c r="G7349" t="s">
        <v>10</v>
      </c>
      <c r="H7349">
        <v>7944</v>
      </c>
      <c r="I7349" t="s">
        <v>7365</v>
      </c>
      <c r="J7349" t="s">
        <v>12</v>
      </c>
      <c r="K7349" t="s">
        <v>20</v>
      </c>
      <c r="L7349">
        <v>29</v>
      </c>
      <c r="M7349" s="1" t="s">
        <v>21</v>
      </c>
    </row>
    <row r="7350" spans="1:13" x14ac:dyDescent="0.25">
      <c r="A7350">
        <v>12345000012</v>
      </c>
      <c r="B7350" t="s">
        <v>8</v>
      </c>
      <c r="D7350" t="s">
        <v>9</v>
      </c>
      <c r="E7350">
        <v>7363</v>
      </c>
      <c r="F7350" t="s">
        <v>16</v>
      </c>
      <c r="G7350" t="s">
        <v>10</v>
      </c>
      <c r="H7350">
        <v>7945</v>
      </c>
      <c r="I7350" t="s">
        <v>7366</v>
      </c>
      <c r="J7350" t="s">
        <v>12</v>
      </c>
      <c r="K7350" t="s">
        <v>20</v>
      </c>
      <c r="L7350">
        <v>29</v>
      </c>
      <c r="M7350" s="1" t="s">
        <v>21</v>
      </c>
    </row>
    <row r="7351" spans="1:13" x14ac:dyDescent="0.25">
      <c r="A7351">
        <v>12345000012</v>
      </c>
      <c r="B7351" t="s">
        <v>8</v>
      </c>
      <c r="D7351" t="s">
        <v>9</v>
      </c>
      <c r="E7351">
        <v>7364</v>
      </c>
      <c r="F7351" t="s">
        <v>16</v>
      </c>
      <c r="G7351" t="s">
        <v>10</v>
      </c>
      <c r="H7351">
        <v>7946</v>
      </c>
      <c r="I7351" t="s">
        <v>7367</v>
      </c>
      <c r="J7351" t="s">
        <v>12</v>
      </c>
      <c r="K7351" t="s">
        <v>20</v>
      </c>
      <c r="L7351">
        <v>29</v>
      </c>
      <c r="M7351" s="1" t="s">
        <v>21</v>
      </c>
    </row>
    <row r="7352" spans="1:13" x14ac:dyDescent="0.25">
      <c r="A7352">
        <v>12345000012</v>
      </c>
      <c r="B7352" t="s">
        <v>8</v>
      </c>
      <c r="D7352" t="s">
        <v>9</v>
      </c>
      <c r="E7352">
        <v>7365</v>
      </c>
      <c r="F7352" t="s">
        <v>16</v>
      </c>
      <c r="G7352" t="s">
        <v>10</v>
      </c>
      <c r="H7352">
        <v>7947</v>
      </c>
      <c r="I7352" t="s">
        <v>7368</v>
      </c>
      <c r="J7352" t="s">
        <v>12</v>
      </c>
      <c r="K7352" t="s">
        <v>20</v>
      </c>
      <c r="L7352">
        <v>29</v>
      </c>
      <c r="M7352" s="1" t="s">
        <v>21</v>
      </c>
    </row>
    <row r="7353" spans="1:13" x14ac:dyDescent="0.25">
      <c r="A7353">
        <v>12345000012</v>
      </c>
      <c r="B7353" t="s">
        <v>8</v>
      </c>
      <c r="D7353" t="s">
        <v>9</v>
      </c>
      <c r="E7353">
        <v>7366</v>
      </c>
      <c r="F7353" t="s">
        <v>16</v>
      </c>
      <c r="G7353" t="s">
        <v>10</v>
      </c>
      <c r="H7353">
        <v>7948</v>
      </c>
      <c r="I7353" t="s">
        <v>7369</v>
      </c>
      <c r="J7353" t="s">
        <v>12</v>
      </c>
      <c r="K7353" t="s">
        <v>20</v>
      </c>
      <c r="L7353">
        <v>29</v>
      </c>
      <c r="M7353" s="1" t="s">
        <v>21</v>
      </c>
    </row>
    <row r="7354" spans="1:13" x14ac:dyDescent="0.25">
      <c r="A7354">
        <v>12345000012</v>
      </c>
      <c r="B7354" t="s">
        <v>8</v>
      </c>
      <c r="D7354" t="s">
        <v>9</v>
      </c>
      <c r="E7354">
        <v>7367</v>
      </c>
      <c r="F7354" t="s">
        <v>16</v>
      </c>
      <c r="G7354" t="s">
        <v>10</v>
      </c>
      <c r="H7354">
        <v>7949</v>
      </c>
      <c r="I7354" t="s">
        <v>7370</v>
      </c>
      <c r="J7354" t="s">
        <v>12</v>
      </c>
      <c r="K7354" t="s">
        <v>20</v>
      </c>
      <c r="L7354">
        <v>29</v>
      </c>
      <c r="M7354" s="1" t="s">
        <v>21</v>
      </c>
    </row>
    <row r="7355" spans="1:13" x14ac:dyDescent="0.25">
      <c r="A7355">
        <v>12345000012</v>
      </c>
      <c r="B7355" t="s">
        <v>8</v>
      </c>
      <c r="D7355" t="s">
        <v>9</v>
      </c>
      <c r="E7355">
        <v>7368</v>
      </c>
      <c r="F7355" t="s">
        <v>16</v>
      </c>
      <c r="G7355" t="s">
        <v>10</v>
      </c>
      <c r="H7355">
        <v>7950</v>
      </c>
      <c r="I7355" t="s">
        <v>7371</v>
      </c>
      <c r="J7355" t="s">
        <v>12</v>
      </c>
      <c r="K7355" t="s">
        <v>20</v>
      </c>
      <c r="L7355">
        <v>29</v>
      </c>
      <c r="M7355" s="1" t="s">
        <v>21</v>
      </c>
    </row>
    <row r="7356" spans="1:13" x14ac:dyDescent="0.25">
      <c r="A7356">
        <v>12345000012</v>
      </c>
      <c r="B7356" t="s">
        <v>8</v>
      </c>
      <c r="D7356" t="s">
        <v>9</v>
      </c>
      <c r="E7356">
        <v>7369</v>
      </c>
      <c r="F7356" t="s">
        <v>16</v>
      </c>
      <c r="G7356" t="s">
        <v>10</v>
      </c>
      <c r="H7356">
        <v>7951</v>
      </c>
      <c r="I7356" t="s">
        <v>7372</v>
      </c>
      <c r="J7356" t="s">
        <v>12</v>
      </c>
      <c r="K7356" t="s">
        <v>20</v>
      </c>
      <c r="L7356">
        <v>29</v>
      </c>
      <c r="M7356" s="1" t="s">
        <v>21</v>
      </c>
    </row>
    <row r="7357" spans="1:13" x14ac:dyDescent="0.25">
      <c r="A7357">
        <v>12345000012</v>
      </c>
      <c r="B7357" t="s">
        <v>8</v>
      </c>
      <c r="D7357" t="s">
        <v>9</v>
      </c>
      <c r="E7357">
        <v>7370</v>
      </c>
      <c r="F7357" t="s">
        <v>16</v>
      </c>
      <c r="G7357" t="s">
        <v>10</v>
      </c>
      <c r="H7357">
        <v>7952</v>
      </c>
      <c r="I7357" t="s">
        <v>7373</v>
      </c>
      <c r="J7357" t="s">
        <v>12</v>
      </c>
      <c r="K7357" t="s">
        <v>20</v>
      </c>
      <c r="L7357">
        <v>29</v>
      </c>
      <c r="M7357" s="1" t="s">
        <v>21</v>
      </c>
    </row>
    <row r="7358" spans="1:13" x14ac:dyDescent="0.25">
      <c r="A7358">
        <v>12345000012</v>
      </c>
      <c r="B7358" t="s">
        <v>8</v>
      </c>
      <c r="D7358" t="s">
        <v>9</v>
      </c>
      <c r="E7358">
        <v>7371</v>
      </c>
      <c r="F7358" t="s">
        <v>16</v>
      </c>
      <c r="G7358" t="s">
        <v>10</v>
      </c>
      <c r="H7358">
        <v>7953</v>
      </c>
      <c r="I7358" t="s">
        <v>7374</v>
      </c>
      <c r="J7358" t="s">
        <v>12</v>
      </c>
      <c r="K7358" t="s">
        <v>20</v>
      </c>
      <c r="L7358">
        <v>29</v>
      </c>
      <c r="M7358" s="1" t="s">
        <v>21</v>
      </c>
    </row>
    <row r="7359" spans="1:13" x14ac:dyDescent="0.25">
      <c r="A7359">
        <v>12345000012</v>
      </c>
      <c r="B7359" t="s">
        <v>8</v>
      </c>
      <c r="D7359" t="s">
        <v>9</v>
      </c>
      <c r="E7359">
        <v>7372</v>
      </c>
      <c r="F7359" t="s">
        <v>16</v>
      </c>
      <c r="G7359" t="s">
        <v>10</v>
      </c>
      <c r="H7359">
        <v>7954</v>
      </c>
      <c r="I7359" t="s">
        <v>7375</v>
      </c>
      <c r="J7359" t="s">
        <v>12</v>
      </c>
      <c r="K7359" t="s">
        <v>20</v>
      </c>
      <c r="L7359">
        <v>29</v>
      </c>
      <c r="M7359" s="1" t="s">
        <v>21</v>
      </c>
    </row>
    <row r="7360" spans="1:13" x14ac:dyDescent="0.25">
      <c r="A7360">
        <v>12345000012</v>
      </c>
      <c r="B7360" t="s">
        <v>8</v>
      </c>
      <c r="D7360" t="s">
        <v>9</v>
      </c>
      <c r="E7360">
        <v>7373</v>
      </c>
      <c r="F7360" t="s">
        <v>16</v>
      </c>
      <c r="G7360" t="s">
        <v>10</v>
      </c>
      <c r="H7360">
        <v>7955</v>
      </c>
      <c r="I7360" t="s">
        <v>7376</v>
      </c>
      <c r="J7360" t="s">
        <v>12</v>
      </c>
      <c r="K7360" t="s">
        <v>20</v>
      </c>
      <c r="L7360">
        <v>29</v>
      </c>
      <c r="M7360" s="1" t="s">
        <v>21</v>
      </c>
    </row>
    <row r="7361" spans="1:13" x14ac:dyDescent="0.25">
      <c r="A7361">
        <v>12345000012</v>
      </c>
      <c r="B7361" t="s">
        <v>8</v>
      </c>
      <c r="D7361" t="s">
        <v>9</v>
      </c>
      <c r="E7361">
        <v>7374</v>
      </c>
      <c r="F7361" t="s">
        <v>16</v>
      </c>
      <c r="G7361" t="s">
        <v>10</v>
      </c>
      <c r="H7361">
        <v>7956</v>
      </c>
      <c r="I7361" t="s">
        <v>7377</v>
      </c>
      <c r="J7361" t="s">
        <v>12</v>
      </c>
      <c r="K7361" t="s">
        <v>20</v>
      </c>
      <c r="L7361">
        <v>29</v>
      </c>
      <c r="M7361" s="1" t="s">
        <v>21</v>
      </c>
    </row>
    <row r="7362" spans="1:13" x14ac:dyDescent="0.25">
      <c r="A7362">
        <v>12345000012</v>
      </c>
      <c r="B7362" t="s">
        <v>8</v>
      </c>
      <c r="D7362" t="s">
        <v>9</v>
      </c>
      <c r="E7362">
        <v>7375</v>
      </c>
      <c r="F7362" t="s">
        <v>16</v>
      </c>
      <c r="G7362" t="s">
        <v>10</v>
      </c>
      <c r="H7362">
        <v>7957</v>
      </c>
      <c r="I7362" t="s">
        <v>7378</v>
      </c>
      <c r="J7362" t="s">
        <v>12</v>
      </c>
      <c r="K7362" t="s">
        <v>20</v>
      </c>
      <c r="L7362">
        <v>29</v>
      </c>
      <c r="M7362" s="1" t="s">
        <v>21</v>
      </c>
    </row>
    <row r="7363" spans="1:13" x14ac:dyDescent="0.25">
      <c r="A7363">
        <v>12345000012</v>
      </c>
      <c r="B7363" t="s">
        <v>8</v>
      </c>
      <c r="D7363" t="s">
        <v>9</v>
      </c>
      <c r="E7363">
        <v>7376</v>
      </c>
      <c r="F7363" t="s">
        <v>16</v>
      </c>
      <c r="G7363" t="s">
        <v>10</v>
      </c>
      <c r="H7363">
        <v>7958</v>
      </c>
      <c r="I7363" t="s">
        <v>7379</v>
      </c>
      <c r="J7363" t="s">
        <v>12</v>
      </c>
      <c r="K7363" t="s">
        <v>20</v>
      </c>
      <c r="L7363">
        <v>29</v>
      </c>
      <c r="M7363" s="1" t="s">
        <v>21</v>
      </c>
    </row>
    <row r="7364" spans="1:13" x14ac:dyDescent="0.25">
      <c r="A7364">
        <v>12345000012</v>
      </c>
      <c r="B7364" t="s">
        <v>8</v>
      </c>
      <c r="D7364" t="s">
        <v>9</v>
      </c>
      <c r="E7364">
        <v>7377</v>
      </c>
      <c r="F7364" t="s">
        <v>16</v>
      </c>
      <c r="G7364" t="s">
        <v>10</v>
      </c>
      <c r="H7364">
        <v>7959</v>
      </c>
      <c r="I7364" t="s">
        <v>7380</v>
      </c>
      <c r="J7364" t="s">
        <v>12</v>
      </c>
      <c r="K7364" t="s">
        <v>20</v>
      </c>
      <c r="L7364">
        <v>29</v>
      </c>
      <c r="M7364" s="1" t="s">
        <v>21</v>
      </c>
    </row>
    <row r="7365" spans="1:13" x14ac:dyDescent="0.25">
      <c r="A7365">
        <v>12345000012</v>
      </c>
      <c r="B7365" t="s">
        <v>8</v>
      </c>
      <c r="D7365" t="s">
        <v>9</v>
      </c>
      <c r="E7365">
        <v>7378</v>
      </c>
      <c r="F7365" t="s">
        <v>16</v>
      </c>
      <c r="G7365" t="s">
        <v>10</v>
      </c>
      <c r="H7365">
        <v>7960</v>
      </c>
      <c r="I7365" t="s">
        <v>7381</v>
      </c>
      <c r="J7365" t="s">
        <v>12</v>
      </c>
      <c r="K7365" t="s">
        <v>20</v>
      </c>
      <c r="L7365">
        <v>29</v>
      </c>
      <c r="M7365" s="1" t="s">
        <v>21</v>
      </c>
    </row>
    <row r="7366" spans="1:13" x14ac:dyDescent="0.25">
      <c r="A7366">
        <v>12345000012</v>
      </c>
      <c r="B7366" t="s">
        <v>8</v>
      </c>
      <c r="D7366" t="s">
        <v>9</v>
      </c>
      <c r="E7366">
        <v>7379</v>
      </c>
      <c r="F7366" t="s">
        <v>16</v>
      </c>
      <c r="G7366" t="s">
        <v>10</v>
      </c>
      <c r="H7366">
        <v>7961</v>
      </c>
      <c r="I7366" t="s">
        <v>7382</v>
      </c>
      <c r="J7366" t="s">
        <v>12</v>
      </c>
      <c r="K7366" t="s">
        <v>20</v>
      </c>
      <c r="L7366">
        <v>29</v>
      </c>
      <c r="M7366" s="1" t="s">
        <v>21</v>
      </c>
    </row>
    <row r="7367" spans="1:13" x14ac:dyDescent="0.25">
      <c r="A7367">
        <v>12345000012</v>
      </c>
      <c r="B7367" t="s">
        <v>8</v>
      </c>
      <c r="D7367" t="s">
        <v>9</v>
      </c>
      <c r="E7367">
        <v>7380</v>
      </c>
      <c r="F7367" t="s">
        <v>16</v>
      </c>
      <c r="G7367" t="s">
        <v>10</v>
      </c>
      <c r="H7367">
        <v>7962</v>
      </c>
      <c r="I7367" t="s">
        <v>7383</v>
      </c>
      <c r="J7367" t="s">
        <v>12</v>
      </c>
      <c r="K7367" t="s">
        <v>20</v>
      </c>
      <c r="L7367">
        <v>29</v>
      </c>
      <c r="M7367" s="1" t="s">
        <v>21</v>
      </c>
    </row>
    <row r="7368" spans="1:13" x14ac:dyDescent="0.25">
      <c r="A7368">
        <v>12345000012</v>
      </c>
      <c r="B7368" t="s">
        <v>8</v>
      </c>
      <c r="D7368" t="s">
        <v>9</v>
      </c>
      <c r="E7368">
        <v>7381</v>
      </c>
      <c r="F7368" t="s">
        <v>16</v>
      </c>
      <c r="G7368" t="s">
        <v>10</v>
      </c>
      <c r="H7368">
        <v>7963</v>
      </c>
      <c r="I7368" t="s">
        <v>7384</v>
      </c>
      <c r="J7368" t="s">
        <v>12</v>
      </c>
      <c r="K7368" t="s">
        <v>20</v>
      </c>
      <c r="L7368">
        <v>29</v>
      </c>
      <c r="M7368" s="1" t="s">
        <v>21</v>
      </c>
    </row>
    <row r="7369" spans="1:13" x14ac:dyDescent="0.25">
      <c r="A7369">
        <v>12345000012</v>
      </c>
      <c r="B7369" t="s">
        <v>8</v>
      </c>
      <c r="D7369" t="s">
        <v>9</v>
      </c>
      <c r="E7369">
        <v>7382</v>
      </c>
      <c r="F7369" t="s">
        <v>16</v>
      </c>
      <c r="G7369" t="s">
        <v>10</v>
      </c>
      <c r="H7369">
        <v>7964</v>
      </c>
      <c r="I7369" t="s">
        <v>7385</v>
      </c>
      <c r="J7369" t="s">
        <v>12</v>
      </c>
      <c r="K7369" t="s">
        <v>20</v>
      </c>
      <c r="L7369">
        <v>29</v>
      </c>
      <c r="M7369" s="1" t="s">
        <v>21</v>
      </c>
    </row>
    <row r="7370" spans="1:13" x14ac:dyDescent="0.25">
      <c r="A7370">
        <v>12345000012</v>
      </c>
      <c r="B7370" t="s">
        <v>8</v>
      </c>
      <c r="D7370" t="s">
        <v>9</v>
      </c>
      <c r="E7370">
        <v>7383</v>
      </c>
      <c r="F7370" t="s">
        <v>16</v>
      </c>
      <c r="G7370" t="s">
        <v>10</v>
      </c>
      <c r="H7370">
        <v>7965</v>
      </c>
      <c r="I7370" t="s">
        <v>7386</v>
      </c>
      <c r="J7370" t="s">
        <v>12</v>
      </c>
      <c r="K7370" t="s">
        <v>20</v>
      </c>
      <c r="L7370">
        <v>29</v>
      </c>
      <c r="M7370" s="1" t="s">
        <v>21</v>
      </c>
    </row>
    <row r="7371" spans="1:13" x14ac:dyDescent="0.25">
      <c r="A7371">
        <v>12345000012</v>
      </c>
      <c r="B7371" t="s">
        <v>8</v>
      </c>
      <c r="D7371" t="s">
        <v>9</v>
      </c>
      <c r="E7371">
        <v>7384</v>
      </c>
      <c r="F7371" t="s">
        <v>16</v>
      </c>
      <c r="G7371" t="s">
        <v>10</v>
      </c>
      <c r="H7371">
        <v>7966</v>
      </c>
      <c r="I7371" t="s">
        <v>7387</v>
      </c>
      <c r="J7371" t="s">
        <v>12</v>
      </c>
      <c r="K7371" t="s">
        <v>20</v>
      </c>
      <c r="L7371">
        <v>29</v>
      </c>
      <c r="M7371" s="1" t="s">
        <v>21</v>
      </c>
    </row>
    <row r="7372" spans="1:13" x14ac:dyDescent="0.25">
      <c r="A7372">
        <v>12345000012</v>
      </c>
      <c r="B7372" t="s">
        <v>8</v>
      </c>
      <c r="D7372" t="s">
        <v>9</v>
      </c>
      <c r="E7372">
        <v>7385</v>
      </c>
      <c r="F7372" t="s">
        <v>16</v>
      </c>
      <c r="G7372" t="s">
        <v>10</v>
      </c>
      <c r="H7372">
        <v>7967</v>
      </c>
      <c r="I7372" t="s">
        <v>7388</v>
      </c>
      <c r="J7372" t="s">
        <v>12</v>
      </c>
      <c r="K7372" t="s">
        <v>20</v>
      </c>
      <c r="L7372">
        <v>29</v>
      </c>
      <c r="M7372" s="1" t="s">
        <v>21</v>
      </c>
    </row>
    <row r="7373" spans="1:13" x14ac:dyDescent="0.25">
      <c r="A7373">
        <v>12345000012</v>
      </c>
      <c r="B7373" t="s">
        <v>8</v>
      </c>
      <c r="D7373" t="s">
        <v>9</v>
      </c>
      <c r="E7373">
        <v>7386</v>
      </c>
      <c r="F7373" t="s">
        <v>16</v>
      </c>
      <c r="G7373" t="s">
        <v>10</v>
      </c>
      <c r="H7373">
        <v>7968</v>
      </c>
      <c r="I7373" t="s">
        <v>7389</v>
      </c>
      <c r="J7373" t="s">
        <v>12</v>
      </c>
      <c r="K7373" t="s">
        <v>20</v>
      </c>
      <c r="L7373">
        <v>29</v>
      </c>
      <c r="M7373" s="1" t="s">
        <v>21</v>
      </c>
    </row>
    <row r="7374" spans="1:13" x14ac:dyDescent="0.25">
      <c r="A7374">
        <v>12345000012</v>
      </c>
      <c r="B7374" t="s">
        <v>8</v>
      </c>
      <c r="D7374" t="s">
        <v>9</v>
      </c>
      <c r="E7374">
        <v>7387</v>
      </c>
      <c r="F7374" t="s">
        <v>16</v>
      </c>
      <c r="G7374" t="s">
        <v>10</v>
      </c>
      <c r="H7374">
        <v>7969</v>
      </c>
      <c r="I7374" t="s">
        <v>7390</v>
      </c>
      <c r="J7374" t="s">
        <v>12</v>
      </c>
      <c r="K7374" t="s">
        <v>20</v>
      </c>
      <c r="L7374">
        <v>29</v>
      </c>
      <c r="M7374" s="1" t="s">
        <v>21</v>
      </c>
    </row>
    <row r="7375" spans="1:13" x14ac:dyDescent="0.25">
      <c r="A7375">
        <v>12345000012</v>
      </c>
      <c r="B7375" t="s">
        <v>8</v>
      </c>
      <c r="D7375" t="s">
        <v>9</v>
      </c>
      <c r="E7375">
        <v>7388</v>
      </c>
      <c r="F7375" t="s">
        <v>16</v>
      </c>
      <c r="G7375" t="s">
        <v>10</v>
      </c>
      <c r="H7375">
        <v>7970</v>
      </c>
      <c r="I7375" t="s">
        <v>7391</v>
      </c>
      <c r="J7375" t="s">
        <v>12</v>
      </c>
      <c r="K7375" t="s">
        <v>20</v>
      </c>
      <c r="L7375">
        <v>29</v>
      </c>
      <c r="M7375" s="1" t="s">
        <v>21</v>
      </c>
    </row>
    <row r="7376" spans="1:13" x14ac:dyDescent="0.25">
      <c r="A7376">
        <v>12345000012</v>
      </c>
      <c r="B7376" t="s">
        <v>8</v>
      </c>
      <c r="D7376" t="s">
        <v>9</v>
      </c>
      <c r="E7376">
        <v>7389</v>
      </c>
      <c r="F7376" t="s">
        <v>16</v>
      </c>
      <c r="G7376" t="s">
        <v>10</v>
      </c>
      <c r="H7376">
        <v>7971</v>
      </c>
      <c r="I7376" t="s">
        <v>7392</v>
      </c>
      <c r="J7376" t="s">
        <v>12</v>
      </c>
      <c r="K7376" t="s">
        <v>20</v>
      </c>
      <c r="L7376">
        <v>29</v>
      </c>
      <c r="M7376" s="1" t="s">
        <v>21</v>
      </c>
    </row>
    <row r="7377" spans="1:13" x14ac:dyDescent="0.25">
      <c r="A7377">
        <v>12345000012</v>
      </c>
      <c r="B7377" t="s">
        <v>8</v>
      </c>
      <c r="D7377" t="s">
        <v>9</v>
      </c>
      <c r="E7377">
        <v>7390</v>
      </c>
      <c r="F7377" t="s">
        <v>16</v>
      </c>
      <c r="G7377" t="s">
        <v>10</v>
      </c>
      <c r="H7377">
        <v>7972</v>
      </c>
      <c r="I7377" t="s">
        <v>7393</v>
      </c>
      <c r="J7377" t="s">
        <v>12</v>
      </c>
      <c r="K7377" t="s">
        <v>20</v>
      </c>
      <c r="L7377">
        <v>29</v>
      </c>
      <c r="M7377" s="1" t="s">
        <v>21</v>
      </c>
    </row>
    <row r="7378" spans="1:13" x14ac:dyDescent="0.25">
      <c r="A7378">
        <v>12345000012</v>
      </c>
      <c r="B7378" t="s">
        <v>8</v>
      </c>
      <c r="D7378" t="s">
        <v>9</v>
      </c>
      <c r="E7378">
        <v>7391</v>
      </c>
      <c r="F7378" t="s">
        <v>16</v>
      </c>
      <c r="G7378" t="s">
        <v>10</v>
      </c>
      <c r="H7378">
        <v>7973</v>
      </c>
      <c r="I7378" t="s">
        <v>7394</v>
      </c>
      <c r="J7378" t="s">
        <v>12</v>
      </c>
      <c r="K7378" t="s">
        <v>20</v>
      </c>
      <c r="L7378">
        <v>29</v>
      </c>
      <c r="M7378" s="1" t="s">
        <v>21</v>
      </c>
    </row>
    <row r="7379" spans="1:13" x14ac:dyDescent="0.25">
      <c r="A7379">
        <v>12345000012</v>
      </c>
      <c r="B7379" t="s">
        <v>8</v>
      </c>
      <c r="D7379" t="s">
        <v>9</v>
      </c>
      <c r="E7379">
        <v>7392</v>
      </c>
      <c r="F7379" t="s">
        <v>16</v>
      </c>
      <c r="G7379" t="s">
        <v>10</v>
      </c>
      <c r="H7379">
        <v>7974</v>
      </c>
      <c r="I7379" t="s">
        <v>7395</v>
      </c>
      <c r="J7379" t="s">
        <v>12</v>
      </c>
      <c r="K7379" t="s">
        <v>20</v>
      </c>
      <c r="L7379">
        <v>29</v>
      </c>
      <c r="M7379" s="1" t="s">
        <v>21</v>
      </c>
    </row>
    <row r="7380" spans="1:13" x14ac:dyDescent="0.25">
      <c r="A7380">
        <v>12345000012</v>
      </c>
      <c r="B7380" t="s">
        <v>8</v>
      </c>
      <c r="D7380" t="s">
        <v>9</v>
      </c>
      <c r="E7380">
        <v>7393</v>
      </c>
      <c r="F7380" t="s">
        <v>16</v>
      </c>
      <c r="G7380" t="s">
        <v>10</v>
      </c>
      <c r="H7380">
        <v>7975</v>
      </c>
      <c r="I7380" t="s">
        <v>7396</v>
      </c>
      <c r="J7380" t="s">
        <v>12</v>
      </c>
      <c r="K7380" t="s">
        <v>20</v>
      </c>
      <c r="L7380">
        <v>29</v>
      </c>
      <c r="M7380" s="1" t="s">
        <v>21</v>
      </c>
    </row>
    <row r="7381" spans="1:13" x14ac:dyDescent="0.25">
      <c r="A7381">
        <v>12345000012</v>
      </c>
      <c r="B7381" t="s">
        <v>8</v>
      </c>
      <c r="D7381" t="s">
        <v>9</v>
      </c>
      <c r="E7381">
        <v>7394</v>
      </c>
      <c r="F7381" t="s">
        <v>16</v>
      </c>
      <c r="G7381" t="s">
        <v>10</v>
      </c>
      <c r="H7381">
        <v>7976</v>
      </c>
      <c r="I7381" t="s">
        <v>7397</v>
      </c>
      <c r="J7381" t="s">
        <v>12</v>
      </c>
      <c r="K7381" t="s">
        <v>20</v>
      </c>
      <c r="L7381">
        <v>29</v>
      </c>
      <c r="M7381" s="1" t="s">
        <v>21</v>
      </c>
    </row>
    <row r="7382" spans="1:13" x14ac:dyDescent="0.25">
      <c r="A7382">
        <v>12345000012</v>
      </c>
      <c r="B7382" t="s">
        <v>8</v>
      </c>
      <c r="D7382" t="s">
        <v>9</v>
      </c>
      <c r="E7382">
        <v>7395</v>
      </c>
      <c r="F7382" t="s">
        <v>16</v>
      </c>
      <c r="G7382" t="s">
        <v>10</v>
      </c>
      <c r="H7382">
        <v>7977</v>
      </c>
      <c r="I7382" t="s">
        <v>7398</v>
      </c>
      <c r="J7382" t="s">
        <v>12</v>
      </c>
      <c r="K7382" t="s">
        <v>20</v>
      </c>
      <c r="L7382">
        <v>29</v>
      </c>
      <c r="M7382" s="1" t="s">
        <v>21</v>
      </c>
    </row>
    <row r="7383" spans="1:13" x14ac:dyDescent="0.25">
      <c r="A7383">
        <v>12345000012</v>
      </c>
      <c r="B7383" t="s">
        <v>8</v>
      </c>
      <c r="D7383" t="s">
        <v>9</v>
      </c>
      <c r="E7383">
        <v>7396</v>
      </c>
      <c r="F7383" t="s">
        <v>16</v>
      </c>
      <c r="G7383" t="s">
        <v>10</v>
      </c>
      <c r="H7383">
        <v>7978</v>
      </c>
      <c r="I7383" t="s">
        <v>7399</v>
      </c>
      <c r="J7383" t="s">
        <v>12</v>
      </c>
      <c r="K7383" t="s">
        <v>20</v>
      </c>
      <c r="L7383">
        <v>29</v>
      </c>
      <c r="M7383" s="1" t="s">
        <v>21</v>
      </c>
    </row>
    <row r="7384" spans="1:13" x14ac:dyDescent="0.25">
      <c r="A7384">
        <v>12345000012</v>
      </c>
      <c r="B7384" t="s">
        <v>8</v>
      </c>
      <c r="D7384" t="s">
        <v>9</v>
      </c>
      <c r="E7384">
        <v>7397</v>
      </c>
      <c r="F7384" t="s">
        <v>16</v>
      </c>
      <c r="G7384" t="s">
        <v>10</v>
      </c>
      <c r="H7384">
        <v>7979</v>
      </c>
      <c r="I7384" t="s">
        <v>7400</v>
      </c>
      <c r="J7384" t="s">
        <v>12</v>
      </c>
      <c r="K7384" t="s">
        <v>20</v>
      </c>
      <c r="L7384">
        <v>29</v>
      </c>
      <c r="M7384" s="1" t="s">
        <v>21</v>
      </c>
    </row>
    <row r="7385" spans="1:13" x14ac:dyDescent="0.25">
      <c r="A7385">
        <v>12345000012</v>
      </c>
      <c r="B7385" t="s">
        <v>8</v>
      </c>
      <c r="D7385" t="s">
        <v>9</v>
      </c>
      <c r="E7385">
        <v>7398</v>
      </c>
      <c r="F7385" t="s">
        <v>16</v>
      </c>
      <c r="G7385" t="s">
        <v>10</v>
      </c>
      <c r="H7385">
        <v>7980</v>
      </c>
      <c r="I7385" t="s">
        <v>7401</v>
      </c>
      <c r="J7385" t="s">
        <v>12</v>
      </c>
      <c r="K7385" t="s">
        <v>20</v>
      </c>
      <c r="L7385">
        <v>29</v>
      </c>
      <c r="M7385" s="1" t="s">
        <v>21</v>
      </c>
    </row>
    <row r="7386" spans="1:13" x14ac:dyDescent="0.25">
      <c r="A7386">
        <v>12345000012</v>
      </c>
      <c r="B7386" t="s">
        <v>8</v>
      </c>
      <c r="D7386" t="s">
        <v>9</v>
      </c>
      <c r="E7386">
        <v>7399</v>
      </c>
      <c r="F7386" t="s">
        <v>16</v>
      </c>
      <c r="G7386" t="s">
        <v>10</v>
      </c>
      <c r="H7386">
        <v>7981</v>
      </c>
      <c r="I7386" t="s">
        <v>7402</v>
      </c>
      <c r="J7386" t="s">
        <v>12</v>
      </c>
      <c r="K7386" t="s">
        <v>20</v>
      </c>
      <c r="L7386">
        <v>29</v>
      </c>
      <c r="M7386" s="1" t="s">
        <v>21</v>
      </c>
    </row>
    <row r="7387" spans="1:13" x14ac:dyDescent="0.25">
      <c r="A7387">
        <v>12345000012</v>
      </c>
      <c r="B7387" t="s">
        <v>8</v>
      </c>
      <c r="D7387" t="s">
        <v>9</v>
      </c>
      <c r="E7387">
        <v>7400</v>
      </c>
      <c r="F7387" t="s">
        <v>16</v>
      </c>
      <c r="G7387" t="s">
        <v>10</v>
      </c>
      <c r="H7387">
        <v>7982</v>
      </c>
      <c r="I7387" t="s">
        <v>7403</v>
      </c>
      <c r="J7387" t="s">
        <v>12</v>
      </c>
      <c r="K7387" t="s">
        <v>20</v>
      </c>
      <c r="L7387">
        <v>29</v>
      </c>
      <c r="M7387" s="1" t="s">
        <v>21</v>
      </c>
    </row>
    <row r="7388" spans="1:13" x14ac:dyDescent="0.25">
      <c r="A7388">
        <v>12345000012</v>
      </c>
      <c r="B7388" t="s">
        <v>8</v>
      </c>
      <c r="D7388" t="s">
        <v>9</v>
      </c>
      <c r="E7388">
        <v>7401</v>
      </c>
      <c r="F7388" t="s">
        <v>16</v>
      </c>
      <c r="G7388" t="s">
        <v>10</v>
      </c>
      <c r="H7388">
        <v>7983</v>
      </c>
      <c r="I7388" t="s">
        <v>7404</v>
      </c>
      <c r="J7388" t="s">
        <v>12</v>
      </c>
      <c r="K7388" t="s">
        <v>20</v>
      </c>
      <c r="L7388">
        <v>29</v>
      </c>
      <c r="M7388" s="1" t="s">
        <v>21</v>
      </c>
    </row>
    <row r="7389" spans="1:13" x14ac:dyDescent="0.25">
      <c r="A7389">
        <v>12345000012</v>
      </c>
      <c r="B7389" t="s">
        <v>8</v>
      </c>
      <c r="D7389" t="s">
        <v>9</v>
      </c>
      <c r="E7389">
        <v>7402</v>
      </c>
      <c r="F7389" t="s">
        <v>16</v>
      </c>
      <c r="G7389" t="s">
        <v>10</v>
      </c>
      <c r="H7389">
        <v>7984</v>
      </c>
      <c r="I7389" t="s">
        <v>7405</v>
      </c>
      <c r="J7389" t="s">
        <v>12</v>
      </c>
      <c r="K7389" t="s">
        <v>20</v>
      </c>
      <c r="L7389">
        <v>29</v>
      </c>
      <c r="M7389" s="1" t="s">
        <v>21</v>
      </c>
    </row>
    <row r="7390" spans="1:13" x14ac:dyDescent="0.25">
      <c r="A7390">
        <v>12345000012</v>
      </c>
      <c r="B7390" t="s">
        <v>8</v>
      </c>
      <c r="D7390" t="s">
        <v>9</v>
      </c>
      <c r="E7390">
        <v>7403</v>
      </c>
      <c r="F7390" t="s">
        <v>16</v>
      </c>
      <c r="G7390" t="s">
        <v>10</v>
      </c>
      <c r="H7390">
        <v>7985</v>
      </c>
      <c r="I7390" t="s">
        <v>7406</v>
      </c>
      <c r="J7390" t="s">
        <v>12</v>
      </c>
      <c r="K7390" t="s">
        <v>20</v>
      </c>
      <c r="L7390">
        <v>29</v>
      </c>
      <c r="M7390" s="1" t="s">
        <v>21</v>
      </c>
    </row>
    <row r="7391" spans="1:13" x14ac:dyDescent="0.25">
      <c r="A7391">
        <v>12345000012</v>
      </c>
      <c r="B7391" t="s">
        <v>8</v>
      </c>
      <c r="D7391" t="s">
        <v>9</v>
      </c>
      <c r="E7391">
        <v>7404</v>
      </c>
      <c r="F7391" t="s">
        <v>16</v>
      </c>
      <c r="G7391" t="s">
        <v>10</v>
      </c>
      <c r="H7391">
        <v>7986</v>
      </c>
      <c r="I7391" t="s">
        <v>7407</v>
      </c>
      <c r="J7391" t="s">
        <v>12</v>
      </c>
      <c r="K7391" t="s">
        <v>20</v>
      </c>
      <c r="L7391">
        <v>29</v>
      </c>
      <c r="M7391" s="1" t="s">
        <v>21</v>
      </c>
    </row>
    <row r="7392" spans="1:13" x14ac:dyDescent="0.25">
      <c r="A7392">
        <v>12345000012</v>
      </c>
      <c r="B7392" t="s">
        <v>8</v>
      </c>
      <c r="D7392" t="s">
        <v>9</v>
      </c>
      <c r="E7392">
        <v>7405</v>
      </c>
      <c r="F7392" t="s">
        <v>16</v>
      </c>
      <c r="G7392" t="s">
        <v>10</v>
      </c>
      <c r="H7392">
        <v>7987</v>
      </c>
      <c r="I7392" t="s">
        <v>7408</v>
      </c>
      <c r="J7392" t="s">
        <v>12</v>
      </c>
      <c r="K7392" t="s">
        <v>20</v>
      </c>
      <c r="L7392">
        <v>29</v>
      </c>
      <c r="M7392" s="1" t="s">
        <v>21</v>
      </c>
    </row>
    <row r="7393" spans="1:13" x14ac:dyDescent="0.25">
      <c r="A7393">
        <v>12345000012</v>
      </c>
      <c r="B7393" t="s">
        <v>8</v>
      </c>
      <c r="D7393" t="s">
        <v>9</v>
      </c>
      <c r="E7393">
        <v>7406</v>
      </c>
      <c r="F7393" t="s">
        <v>16</v>
      </c>
      <c r="G7393" t="s">
        <v>10</v>
      </c>
      <c r="H7393">
        <v>7988</v>
      </c>
      <c r="I7393" t="s">
        <v>7409</v>
      </c>
      <c r="J7393" t="s">
        <v>12</v>
      </c>
      <c r="K7393" t="s">
        <v>20</v>
      </c>
      <c r="L7393">
        <v>29</v>
      </c>
      <c r="M7393" s="1" t="s">
        <v>21</v>
      </c>
    </row>
    <row r="7394" spans="1:13" x14ac:dyDescent="0.25">
      <c r="A7394">
        <v>12345000012</v>
      </c>
      <c r="B7394" t="s">
        <v>8</v>
      </c>
      <c r="D7394" t="s">
        <v>9</v>
      </c>
      <c r="E7394">
        <v>7407</v>
      </c>
      <c r="F7394" t="s">
        <v>16</v>
      </c>
      <c r="G7394" t="s">
        <v>10</v>
      </c>
      <c r="H7394">
        <v>7989</v>
      </c>
      <c r="I7394" t="s">
        <v>7410</v>
      </c>
      <c r="J7394" t="s">
        <v>12</v>
      </c>
      <c r="K7394" t="s">
        <v>20</v>
      </c>
      <c r="L7394">
        <v>29</v>
      </c>
      <c r="M7394" s="1" t="s">
        <v>21</v>
      </c>
    </row>
    <row r="7395" spans="1:13" x14ac:dyDescent="0.25">
      <c r="A7395">
        <v>12345000012</v>
      </c>
      <c r="B7395" t="s">
        <v>8</v>
      </c>
      <c r="D7395" t="s">
        <v>9</v>
      </c>
      <c r="E7395">
        <v>7408</v>
      </c>
      <c r="F7395" t="s">
        <v>16</v>
      </c>
      <c r="G7395" t="s">
        <v>10</v>
      </c>
      <c r="H7395">
        <v>7990</v>
      </c>
      <c r="I7395" t="s">
        <v>7411</v>
      </c>
      <c r="J7395" t="s">
        <v>12</v>
      </c>
      <c r="K7395" t="s">
        <v>20</v>
      </c>
      <c r="L7395">
        <v>29</v>
      </c>
      <c r="M7395" s="1" t="s">
        <v>21</v>
      </c>
    </row>
    <row r="7396" spans="1:13" x14ac:dyDescent="0.25">
      <c r="A7396">
        <v>12345000012</v>
      </c>
      <c r="B7396" t="s">
        <v>8</v>
      </c>
      <c r="D7396" t="s">
        <v>9</v>
      </c>
      <c r="E7396">
        <v>7409</v>
      </c>
      <c r="F7396" t="s">
        <v>16</v>
      </c>
      <c r="G7396" t="s">
        <v>10</v>
      </c>
      <c r="H7396">
        <v>7991</v>
      </c>
      <c r="I7396" t="s">
        <v>7412</v>
      </c>
      <c r="J7396" t="s">
        <v>12</v>
      </c>
      <c r="K7396" t="s">
        <v>20</v>
      </c>
      <c r="L7396">
        <v>29</v>
      </c>
      <c r="M7396" s="1" t="s">
        <v>21</v>
      </c>
    </row>
    <row r="7397" spans="1:13" x14ac:dyDescent="0.25">
      <c r="A7397">
        <v>12345000012</v>
      </c>
      <c r="B7397" t="s">
        <v>8</v>
      </c>
      <c r="D7397" t="s">
        <v>9</v>
      </c>
      <c r="E7397">
        <v>7410</v>
      </c>
      <c r="F7397" t="s">
        <v>16</v>
      </c>
      <c r="G7397" t="s">
        <v>10</v>
      </c>
      <c r="H7397">
        <v>7992</v>
      </c>
      <c r="I7397" t="s">
        <v>7413</v>
      </c>
      <c r="J7397" t="s">
        <v>12</v>
      </c>
      <c r="K7397" t="s">
        <v>20</v>
      </c>
      <c r="L7397">
        <v>29</v>
      </c>
      <c r="M7397" s="1" t="s">
        <v>21</v>
      </c>
    </row>
    <row r="7398" spans="1:13" x14ac:dyDescent="0.25">
      <c r="A7398">
        <v>12345000012</v>
      </c>
      <c r="B7398" t="s">
        <v>8</v>
      </c>
      <c r="D7398" t="s">
        <v>9</v>
      </c>
      <c r="E7398">
        <v>7411</v>
      </c>
      <c r="F7398" t="s">
        <v>16</v>
      </c>
      <c r="G7398" t="s">
        <v>10</v>
      </c>
      <c r="H7398">
        <v>7993</v>
      </c>
      <c r="I7398" t="s">
        <v>7414</v>
      </c>
      <c r="J7398" t="s">
        <v>12</v>
      </c>
      <c r="K7398" t="s">
        <v>20</v>
      </c>
      <c r="L7398">
        <v>29</v>
      </c>
      <c r="M7398" s="1" t="s">
        <v>21</v>
      </c>
    </row>
    <row r="7399" spans="1:13" x14ac:dyDescent="0.25">
      <c r="A7399">
        <v>12345000012</v>
      </c>
      <c r="B7399" t="s">
        <v>8</v>
      </c>
      <c r="D7399" t="s">
        <v>9</v>
      </c>
      <c r="E7399">
        <v>7412</v>
      </c>
      <c r="F7399" t="s">
        <v>16</v>
      </c>
      <c r="G7399" t="s">
        <v>10</v>
      </c>
      <c r="H7399">
        <v>7994</v>
      </c>
      <c r="I7399" t="s">
        <v>7415</v>
      </c>
      <c r="J7399" t="s">
        <v>12</v>
      </c>
      <c r="K7399" t="s">
        <v>20</v>
      </c>
      <c r="L7399">
        <v>29</v>
      </c>
      <c r="M7399" s="1" t="s">
        <v>21</v>
      </c>
    </row>
    <row r="7400" spans="1:13" x14ac:dyDescent="0.25">
      <c r="A7400">
        <v>12345000012</v>
      </c>
      <c r="B7400" t="s">
        <v>8</v>
      </c>
      <c r="D7400" t="s">
        <v>9</v>
      </c>
      <c r="E7400">
        <v>7413</v>
      </c>
      <c r="F7400" t="s">
        <v>16</v>
      </c>
      <c r="G7400" t="s">
        <v>10</v>
      </c>
      <c r="H7400">
        <v>7995</v>
      </c>
      <c r="I7400" t="s">
        <v>7416</v>
      </c>
      <c r="J7400" t="s">
        <v>12</v>
      </c>
      <c r="K7400" t="s">
        <v>20</v>
      </c>
      <c r="L7400">
        <v>29</v>
      </c>
      <c r="M7400" s="1" t="s">
        <v>21</v>
      </c>
    </row>
    <row r="7401" spans="1:13" x14ac:dyDescent="0.25">
      <c r="A7401">
        <v>12345000012</v>
      </c>
      <c r="B7401" t="s">
        <v>8</v>
      </c>
      <c r="D7401" t="s">
        <v>9</v>
      </c>
      <c r="E7401">
        <v>7414</v>
      </c>
      <c r="F7401" t="s">
        <v>16</v>
      </c>
      <c r="G7401" t="s">
        <v>10</v>
      </c>
      <c r="H7401">
        <v>7996</v>
      </c>
      <c r="I7401" t="s">
        <v>7417</v>
      </c>
      <c r="J7401" t="s">
        <v>12</v>
      </c>
      <c r="K7401" t="s">
        <v>20</v>
      </c>
      <c r="L7401">
        <v>29</v>
      </c>
      <c r="M7401" s="1" t="s">
        <v>21</v>
      </c>
    </row>
    <row r="7402" spans="1:13" x14ac:dyDescent="0.25">
      <c r="A7402">
        <v>12345000012</v>
      </c>
      <c r="B7402" t="s">
        <v>8</v>
      </c>
      <c r="D7402" t="s">
        <v>9</v>
      </c>
      <c r="E7402">
        <v>7415</v>
      </c>
      <c r="F7402" t="s">
        <v>16</v>
      </c>
      <c r="G7402" t="s">
        <v>10</v>
      </c>
      <c r="H7402">
        <v>7997</v>
      </c>
      <c r="I7402" t="s">
        <v>7418</v>
      </c>
      <c r="J7402" t="s">
        <v>12</v>
      </c>
      <c r="K7402" t="s">
        <v>20</v>
      </c>
      <c r="L7402">
        <v>29</v>
      </c>
      <c r="M7402" s="1" t="s">
        <v>21</v>
      </c>
    </row>
    <row r="7403" spans="1:13" x14ac:dyDescent="0.25">
      <c r="A7403">
        <v>12345000012</v>
      </c>
      <c r="B7403" t="s">
        <v>8</v>
      </c>
      <c r="D7403" t="s">
        <v>9</v>
      </c>
      <c r="E7403">
        <v>7416</v>
      </c>
      <c r="F7403" t="s">
        <v>16</v>
      </c>
      <c r="G7403" t="s">
        <v>10</v>
      </c>
      <c r="H7403">
        <v>7998</v>
      </c>
      <c r="I7403" t="s">
        <v>7419</v>
      </c>
      <c r="J7403" t="s">
        <v>12</v>
      </c>
      <c r="K7403" t="s">
        <v>20</v>
      </c>
      <c r="L7403">
        <v>29</v>
      </c>
      <c r="M7403" s="1" t="s">
        <v>21</v>
      </c>
    </row>
    <row r="7404" spans="1:13" x14ac:dyDescent="0.25">
      <c r="A7404">
        <v>12345000012</v>
      </c>
      <c r="B7404" t="s">
        <v>8</v>
      </c>
      <c r="D7404" t="s">
        <v>9</v>
      </c>
      <c r="E7404">
        <v>7417</v>
      </c>
      <c r="F7404" t="s">
        <v>16</v>
      </c>
      <c r="G7404" t="s">
        <v>10</v>
      </c>
      <c r="H7404">
        <v>7999</v>
      </c>
      <c r="I7404" t="s">
        <v>7420</v>
      </c>
      <c r="J7404" t="s">
        <v>12</v>
      </c>
      <c r="K7404" t="s">
        <v>20</v>
      </c>
      <c r="L7404">
        <v>29</v>
      </c>
      <c r="M7404" s="1" t="s">
        <v>21</v>
      </c>
    </row>
    <row r="7405" spans="1:13" x14ac:dyDescent="0.25">
      <c r="A7405">
        <v>12345000012</v>
      </c>
      <c r="B7405" t="s">
        <v>8</v>
      </c>
      <c r="D7405" t="s">
        <v>9</v>
      </c>
      <c r="E7405">
        <v>7418</v>
      </c>
      <c r="F7405" t="s">
        <v>16</v>
      </c>
      <c r="G7405" t="s">
        <v>10</v>
      </c>
      <c r="H7405">
        <v>8000</v>
      </c>
      <c r="I7405" t="s">
        <v>7421</v>
      </c>
      <c r="J7405" t="s">
        <v>12</v>
      </c>
      <c r="K7405" t="s">
        <v>20</v>
      </c>
      <c r="L7405">
        <v>29</v>
      </c>
      <c r="M7405" s="1" t="s">
        <v>21</v>
      </c>
    </row>
    <row r="7406" spans="1:13" x14ac:dyDescent="0.25">
      <c r="A7406">
        <v>12345000012</v>
      </c>
      <c r="B7406" t="s">
        <v>8</v>
      </c>
      <c r="D7406" t="s">
        <v>9</v>
      </c>
      <c r="E7406">
        <v>7419</v>
      </c>
      <c r="F7406" t="s">
        <v>16</v>
      </c>
      <c r="G7406" t="s">
        <v>10</v>
      </c>
      <c r="H7406">
        <v>8001</v>
      </c>
      <c r="I7406" t="s">
        <v>7422</v>
      </c>
      <c r="J7406" t="s">
        <v>12</v>
      </c>
      <c r="K7406" t="s">
        <v>20</v>
      </c>
      <c r="L7406">
        <v>29</v>
      </c>
      <c r="M7406" s="1" t="s">
        <v>21</v>
      </c>
    </row>
    <row r="7407" spans="1:13" x14ac:dyDescent="0.25">
      <c r="A7407">
        <v>12345000012</v>
      </c>
      <c r="B7407" t="s">
        <v>8</v>
      </c>
      <c r="D7407" t="s">
        <v>9</v>
      </c>
      <c r="E7407">
        <v>7420</v>
      </c>
      <c r="F7407" t="s">
        <v>16</v>
      </c>
      <c r="G7407" t="s">
        <v>10</v>
      </c>
      <c r="H7407">
        <v>8002</v>
      </c>
      <c r="I7407" t="s">
        <v>7423</v>
      </c>
      <c r="J7407" t="s">
        <v>12</v>
      </c>
      <c r="K7407" t="s">
        <v>20</v>
      </c>
      <c r="L7407">
        <v>29</v>
      </c>
      <c r="M7407" s="1" t="s">
        <v>21</v>
      </c>
    </row>
    <row r="7408" spans="1:13" x14ac:dyDescent="0.25">
      <c r="A7408">
        <v>12345000012</v>
      </c>
      <c r="B7408" t="s">
        <v>8</v>
      </c>
      <c r="D7408" t="s">
        <v>9</v>
      </c>
      <c r="E7408">
        <v>7421</v>
      </c>
      <c r="F7408" t="s">
        <v>16</v>
      </c>
      <c r="G7408" t="s">
        <v>10</v>
      </c>
      <c r="H7408">
        <v>8003</v>
      </c>
      <c r="I7408" t="s">
        <v>7424</v>
      </c>
      <c r="J7408" t="s">
        <v>12</v>
      </c>
      <c r="K7408" t="s">
        <v>20</v>
      </c>
      <c r="L7408">
        <v>29</v>
      </c>
      <c r="M7408" s="1" t="s">
        <v>21</v>
      </c>
    </row>
    <row r="7409" spans="1:13" x14ac:dyDescent="0.25">
      <c r="A7409">
        <v>12345000012</v>
      </c>
      <c r="B7409" t="s">
        <v>8</v>
      </c>
      <c r="D7409" t="s">
        <v>9</v>
      </c>
      <c r="E7409">
        <v>7422</v>
      </c>
      <c r="F7409" t="s">
        <v>16</v>
      </c>
      <c r="G7409" t="s">
        <v>10</v>
      </c>
      <c r="H7409">
        <v>8004</v>
      </c>
      <c r="I7409" t="s">
        <v>7425</v>
      </c>
      <c r="J7409" t="s">
        <v>12</v>
      </c>
      <c r="K7409" t="s">
        <v>20</v>
      </c>
      <c r="L7409">
        <v>29</v>
      </c>
      <c r="M7409" s="1" t="s">
        <v>21</v>
      </c>
    </row>
    <row r="7410" spans="1:13" x14ac:dyDescent="0.25">
      <c r="A7410">
        <v>12345000012</v>
      </c>
      <c r="B7410" t="s">
        <v>8</v>
      </c>
      <c r="D7410" t="s">
        <v>9</v>
      </c>
      <c r="E7410">
        <v>7423</v>
      </c>
      <c r="F7410" t="s">
        <v>16</v>
      </c>
      <c r="G7410" t="s">
        <v>10</v>
      </c>
      <c r="H7410">
        <v>8005</v>
      </c>
      <c r="I7410" t="s">
        <v>7426</v>
      </c>
      <c r="J7410" t="s">
        <v>12</v>
      </c>
      <c r="K7410" t="s">
        <v>20</v>
      </c>
      <c r="L7410">
        <v>29</v>
      </c>
      <c r="M7410" s="1" t="s">
        <v>21</v>
      </c>
    </row>
    <row r="7411" spans="1:13" x14ac:dyDescent="0.25">
      <c r="A7411">
        <v>12345000012</v>
      </c>
      <c r="B7411" t="s">
        <v>8</v>
      </c>
      <c r="D7411" t="s">
        <v>9</v>
      </c>
      <c r="E7411">
        <v>7424</v>
      </c>
      <c r="F7411" t="s">
        <v>16</v>
      </c>
      <c r="G7411" t="s">
        <v>10</v>
      </c>
      <c r="H7411">
        <v>8006</v>
      </c>
      <c r="I7411" t="s">
        <v>7427</v>
      </c>
      <c r="J7411" t="s">
        <v>12</v>
      </c>
      <c r="K7411" t="s">
        <v>20</v>
      </c>
      <c r="L7411">
        <v>29</v>
      </c>
      <c r="M7411" s="1" t="s">
        <v>21</v>
      </c>
    </row>
    <row r="7412" spans="1:13" x14ac:dyDescent="0.25">
      <c r="A7412">
        <v>12345000012</v>
      </c>
      <c r="B7412" t="s">
        <v>8</v>
      </c>
      <c r="D7412" t="s">
        <v>9</v>
      </c>
      <c r="E7412">
        <v>7425</v>
      </c>
      <c r="F7412" t="s">
        <v>16</v>
      </c>
      <c r="G7412" t="s">
        <v>10</v>
      </c>
      <c r="H7412">
        <v>8007</v>
      </c>
      <c r="I7412" t="s">
        <v>7428</v>
      </c>
      <c r="J7412" t="s">
        <v>12</v>
      </c>
      <c r="K7412" t="s">
        <v>20</v>
      </c>
      <c r="L7412">
        <v>29</v>
      </c>
      <c r="M7412" s="1" t="s">
        <v>21</v>
      </c>
    </row>
    <row r="7413" spans="1:13" x14ac:dyDescent="0.25">
      <c r="A7413">
        <v>12345000012</v>
      </c>
      <c r="B7413" t="s">
        <v>8</v>
      </c>
      <c r="D7413" t="s">
        <v>9</v>
      </c>
      <c r="E7413">
        <v>7426</v>
      </c>
      <c r="F7413" t="s">
        <v>16</v>
      </c>
      <c r="G7413" t="s">
        <v>10</v>
      </c>
      <c r="H7413">
        <v>8008</v>
      </c>
      <c r="I7413" t="s">
        <v>7429</v>
      </c>
      <c r="J7413" t="s">
        <v>12</v>
      </c>
      <c r="K7413" t="s">
        <v>20</v>
      </c>
      <c r="L7413">
        <v>29</v>
      </c>
      <c r="M7413" s="1" t="s">
        <v>21</v>
      </c>
    </row>
    <row r="7414" spans="1:13" x14ac:dyDescent="0.25">
      <c r="A7414">
        <v>12345000012</v>
      </c>
      <c r="B7414" t="s">
        <v>8</v>
      </c>
      <c r="D7414" t="s">
        <v>9</v>
      </c>
      <c r="E7414">
        <v>7427</v>
      </c>
      <c r="F7414" t="s">
        <v>16</v>
      </c>
      <c r="G7414" t="s">
        <v>10</v>
      </c>
      <c r="H7414">
        <v>8009</v>
      </c>
      <c r="I7414" t="s">
        <v>7430</v>
      </c>
      <c r="J7414" t="s">
        <v>12</v>
      </c>
      <c r="K7414" t="s">
        <v>20</v>
      </c>
      <c r="L7414">
        <v>29</v>
      </c>
      <c r="M7414" s="1" t="s">
        <v>21</v>
      </c>
    </row>
    <row r="7415" spans="1:13" x14ac:dyDescent="0.25">
      <c r="A7415">
        <v>12345000012</v>
      </c>
      <c r="B7415" t="s">
        <v>8</v>
      </c>
      <c r="D7415" t="s">
        <v>9</v>
      </c>
      <c r="E7415">
        <v>7428</v>
      </c>
      <c r="F7415" t="s">
        <v>16</v>
      </c>
      <c r="G7415" t="s">
        <v>10</v>
      </c>
      <c r="H7415">
        <v>8010</v>
      </c>
      <c r="I7415" t="s">
        <v>7431</v>
      </c>
      <c r="J7415" t="s">
        <v>12</v>
      </c>
      <c r="K7415" t="s">
        <v>20</v>
      </c>
      <c r="L7415">
        <v>29</v>
      </c>
      <c r="M7415" s="1" t="s">
        <v>21</v>
      </c>
    </row>
    <row r="7416" spans="1:13" x14ac:dyDescent="0.25">
      <c r="A7416">
        <v>12345000012</v>
      </c>
      <c r="B7416" t="s">
        <v>8</v>
      </c>
      <c r="D7416" t="s">
        <v>9</v>
      </c>
      <c r="E7416">
        <v>7429</v>
      </c>
      <c r="F7416" t="s">
        <v>16</v>
      </c>
      <c r="G7416" t="s">
        <v>10</v>
      </c>
      <c r="H7416">
        <v>8011</v>
      </c>
      <c r="I7416" t="s">
        <v>7432</v>
      </c>
      <c r="J7416" t="s">
        <v>12</v>
      </c>
      <c r="K7416" t="s">
        <v>20</v>
      </c>
      <c r="L7416">
        <v>29</v>
      </c>
      <c r="M7416" s="1" t="s">
        <v>21</v>
      </c>
    </row>
    <row r="7417" spans="1:13" x14ac:dyDescent="0.25">
      <c r="A7417">
        <v>12345000012</v>
      </c>
      <c r="B7417" t="s">
        <v>8</v>
      </c>
      <c r="D7417" t="s">
        <v>9</v>
      </c>
      <c r="E7417">
        <v>7430</v>
      </c>
      <c r="F7417" t="s">
        <v>16</v>
      </c>
      <c r="G7417" t="s">
        <v>10</v>
      </c>
      <c r="H7417">
        <v>8012</v>
      </c>
      <c r="I7417" t="s">
        <v>7433</v>
      </c>
      <c r="J7417" t="s">
        <v>12</v>
      </c>
      <c r="K7417" t="s">
        <v>20</v>
      </c>
      <c r="L7417">
        <v>29</v>
      </c>
      <c r="M7417" s="1" t="s">
        <v>21</v>
      </c>
    </row>
    <row r="7418" spans="1:13" x14ac:dyDescent="0.25">
      <c r="A7418">
        <v>12345000012</v>
      </c>
      <c r="B7418" t="s">
        <v>8</v>
      </c>
      <c r="D7418" t="s">
        <v>9</v>
      </c>
      <c r="E7418">
        <v>7431</v>
      </c>
      <c r="F7418" t="s">
        <v>16</v>
      </c>
      <c r="G7418" t="s">
        <v>10</v>
      </c>
      <c r="H7418">
        <v>8013</v>
      </c>
      <c r="I7418" t="s">
        <v>7434</v>
      </c>
      <c r="J7418" t="s">
        <v>12</v>
      </c>
      <c r="K7418" t="s">
        <v>20</v>
      </c>
      <c r="L7418">
        <v>29</v>
      </c>
      <c r="M7418" s="1" t="s">
        <v>21</v>
      </c>
    </row>
    <row r="7419" spans="1:13" x14ac:dyDescent="0.25">
      <c r="A7419">
        <v>12345000012</v>
      </c>
      <c r="B7419" t="s">
        <v>8</v>
      </c>
      <c r="D7419" t="s">
        <v>9</v>
      </c>
      <c r="E7419">
        <v>7432</v>
      </c>
      <c r="F7419" t="s">
        <v>16</v>
      </c>
      <c r="G7419" t="s">
        <v>10</v>
      </c>
      <c r="H7419">
        <v>8014</v>
      </c>
      <c r="I7419" t="s">
        <v>7435</v>
      </c>
      <c r="J7419" t="s">
        <v>12</v>
      </c>
      <c r="K7419" t="s">
        <v>20</v>
      </c>
      <c r="L7419">
        <v>29</v>
      </c>
      <c r="M7419" s="1" t="s">
        <v>21</v>
      </c>
    </row>
    <row r="7420" spans="1:13" x14ac:dyDescent="0.25">
      <c r="A7420">
        <v>12345000012</v>
      </c>
      <c r="B7420" t="s">
        <v>8</v>
      </c>
      <c r="D7420" t="s">
        <v>9</v>
      </c>
      <c r="E7420">
        <v>7433</v>
      </c>
      <c r="F7420" t="s">
        <v>16</v>
      </c>
      <c r="G7420" t="s">
        <v>10</v>
      </c>
      <c r="H7420">
        <v>8015</v>
      </c>
      <c r="I7420" t="s">
        <v>7436</v>
      </c>
      <c r="J7420" t="s">
        <v>12</v>
      </c>
      <c r="K7420" t="s">
        <v>20</v>
      </c>
      <c r="L7420">
        <v>29</v>
      </c>
      <c r="M7420" s="1" t="s">
        <v>21</v>
      </c>
    </row>
    <row r="7421" spans="1:13" x14ac:dyDescent="0.25">
      <c r="A7421">
        <v>12345000012</v>
      </c>
      <c r="B7421" t="s">
        <v>8</v>
      </c>
      <c r="D7421" t="s">
        <v>9</v>
      </c>
      <c r="E7421">
        <v>7434</v>
      </c>
      <c r="F7421" t="s">
        <v>16</v>
      </c>
      <c r="G7421" t="s">
        <v>10</v>
      </c>
      <c r="H7421">
        <v>8016</v>
      </c>
      <c r="I7421" t="s">
        <v>7437</v>
      </c>
      <c r="J7421" t="s">
        <v>12</v>
      </c>
      <c r="K7421" t="s">
        <v>20</v>
      </c>
      <c r="L7421">
        <v>29</v>
      </c>
      <c r="M7421" s="1" t="s">
        <v>21</v>
      </c>
    </row>
    <row r="7422" spans="1:13" x14ac:dyDescent="0.25">
      <c r="A7422">
        <v>12345000012</v>
      </c>
      <c r="B7422" t="s">
        <v>8</v>
      </c>
      <c r="D7422" t="s">
        <v>9</v>
      </c>
      <c r="E7422">
        <v>7435</v>
      </c>
      <c r="F7422" t="s">
        <v>16</v>
      </c>
      <c r="G7422" t="s">
        <v>10</v>
      </c>
      <c r="H7422">
        <v>8017</v>
      </c>
      <c r="I7422" t="s">
        <v>7438</v>
      </c>
      <c r="J7422" t="s">
        <v>12</v>
      </c>
      <c r="K7422" t="s">
        <v>20</v>
      </c>
      <c r="L7422">
        <v>29</v>
      </c>
      <c r="M7422" s="1" t="s">
        <v>21</v>
      </c>
    </row>
    <row r="7423" spans="1:13" x14ac:dyDescent="0.25">
      <c r="A7423">
        <v>12345000012</v>
      </c>
      <c r="B7423" t="s">
        <v>8</v>
      </c>
      <c r="D7423" t="s">
        <v>9</v>
      </c>
      <c r="E7423">
        <v>7436</v>
      </c>
      <c r="F7423" t="s">
        <v>16</v>
      </c>
      <c r="G7423" t="s">
        <v>10</v>
      </c>
      <c r="H7423">
        <v>8018</v>
      </c>
      <c r="I7423" t="s">
        <v>7439</v>
      </c>
      <c r="J7423" t="s">
        <v>12</v>
      </c>
      <c r="K7423" t="s">
        <v>20</v>
      </c>
      <c r="L7423">
        <v>29</v>
      </c>
      <c r="M7423" s="1" t="s">
        <v>21</v>
      </c>
    </row>
    <row r="7424" spans="1:13" x14ac:dyDescent="0.25">
      <c r="A7424">
        <v>12345000012</v>
      </c>
      <c r="B7424" t="s">
        <v>8</v>
      </c>
      <c r="D7424" t="s">
        <v>9</v>
      </c>
      <c r="E7424">
        <v>7437</v>
      </c>
      <c r="F7424" t="s">
        <v>16</v>
      </c>
      <c r="G7424" t="s">
        <v>10</v>
      </c>
      <c r="H7424">
        <v>8019</v>
      </c>
      <c r="I7424" t="s">
        <v>7440</v>
      </c>
      <c r="J7424" t="s">
        <v>12</v>
      </c>
      <c r="K7424" t="s">
        <v>20</v>
      </c>
      <c r="L7424">
        <v>29</v>
      </c>
      <c r="M7424" s="1" t="s">
        <v>21</v>
      </c>
    </row>
    <row r="7425" spans="1:13" x14ac:dyDescent="0.25">
      <c r="A7425">
        <v>12345000012</v>
      </c>
      <c r="B7425" t="s">
        <v>8</v>
      </c>
      <c r="D7425" t="s">
        <v>9</v>
      </c>
      <c r="E7425">
        <v>7438</v>
      </c>
      <c r="F7425" t="s">
        <v>16</v>
      </c>
      <c r="G7425" t="s">
        <v>10</v>
      </c>
      <c r="H7425">
        <v>8020</v>
      </c>
      <c r="I7425" t="s">
        <v>7441</v>
      </c>
      <c r="J7425" t="s">
        <v>12</v>
      </c>
      <c r="K7425" t="s">
        <v>20</v>
      </c>
      <c r="L7425">
        <v>29</v>
      </c>
      <c r="M7425" s="1" t="s">
        <v>21</v>
      </c>
    </row>
    <row r="7426" spans="1:13" x14ac:dyDescent="0.25">
      <c r="A7426">
        <v>12345000012</v>
      </c>
      <c r="B7426" t="s">
        <v>8</v>
      </c>
      <c r="D7426" t="s">
        <v>9</v>
      </c>
      <c r="E7426">
        <v>7439</v>
      </c>
      <c r="F7426" t="s">
        <v>16</v>
      </c>
      <c r="G7426" t="s">
        <v>10</v>
      </c>
      <c r="H7426">
        <v>8021</v>
      </c>
      <c r="I7426" t="s">
        <v>7442</v>
      </c>
      <c r="J7426" t="s">
        <v>12</v>
      </c>
      <c r="K7426" t="s">
        <v>20</v>
      </c>
      <c r="L7426">
        <v>29</v>
      </c>
      <c r="M7426" s="1" t="s">
        <v>21</v>
      </c>
    </row>
    <row r="7427" spans="1:13" x14ac:dyDescent="0.25">
      <c r="A7427">
        <v>12345000012</v>
      </c>
      <c r="B7427" t="s">
        <v>8</v>
      </c>
      <c r="D7427" t="s">
        <v>9</v>
      </c>
      <c r="E7427">
        <v>7440</v>
      </c>
      <c r="F7427" t="s">
        <v>16</v>
      </c>
      <c r="G7427" t="s">
        <v>10</v>
      </c>
      <c r="H7427">
        <v>8022</v>
      </c>
      <c r="I7427" t="s">
        <v>7443</v>
      </c>
      <c r="J7427" t="s">
        <v>12</v>
      </c>
      <c r="K7427" t="s">
        <v>20</v>
      </c>
      <c r="L7427">
        <v>29</v>
      </c>
      <c r="M7427" s="1" t="s">
        <v>21</v>
      </c>
    </row>
    <row r="7428" spans="1:13" x14ac:dyDescent="0.25">
      <c r="A7428">
        <v>12345000012</v>
      </c>
      <c r="B7428" t="s">
        <v>8</v>
      </c>
      <c r="D7428" t="s">
        <v>9</v>
      </c>
      <c r="E7428">
        <v>7441</v>
      </c>
      <c r="F7428" t="s">
        <v>16</v>
      </c>
      <c r="G7428" t="s">
        <v>10</v>
      </c>
      <c r="H7428">
        <v>8023</v>
      </c>
      <c r="I7428" t="s">
        <v>7444</v>
      </c>
      <c r="J7428" t="s">
        <v>12</v>
      </c>
      <c r="K7428" t="s">
        <v>20</v>
      </c>
      <c r="L7428">
        <v>29</v>
      </c>
      <c r="M7428" s="1" t="s">
        <v>21</v>
      </c>
    </row>
    <row r="7429" spans="1:13" x14ac:dyDescent="0.25">
      <c r="A7429">
        <v>12345000012</v>
      </c>
      <c r="B7429" t="s">
        <v>8</v>
      </c>
      <c r="D7429" t="s">
        <v>9</v>
      </c>
      <c r="E7429">
        <v>7442</v>
      </c>
      <c r="F7429" t="s">
        <v>16</v>
      </c>
      <c r="G7429" t="s">
        <v>10</v>
      </c>
      <c r="H7429">
        <v>8024</v>
      </c>
      <c r="I7429" t="s">
        <v>7445</v>
      </c>
      <c r="J7429" t="s">
        <v>12</v>
      </c>
      <c r="K7429" t="s">
        <v>20</v>
      </c>
      <c r="L7429">
        <v>29</v>
      </c>
      <c r="M7429" s="1" t="s">
        <v>21</v>
      </c>
    </row>
    <row r="7430" spans="1:13" x14ac:dyDescent="0.25">
      <c r="A7430">
        <v>12345000012</v>
      </c>
      <c r="B7430" t="s">
        <v>8</v>
      </c>
      <c r="D7430" t="s">
        <v>9</v>
      </c>
      <c r="E7430">
        <v>7443</v>
      </c>
      <c r="F7430" t="s">
        <v>16</v>
      </c>
      <c r="G7430" t="s">
        <v>10</v>
      </c>
      <c r="H7430">
        <v>8025</v>
      </c>
      <c r="I7430" t="s">
        <v>7446</v>
      </c>
      <c r="J7430" t="s">
        <v>12</v>
      </c>
      <c r="K7430" t="s">
        <v>20</v>
      </c>
      <c r="L7430">
        <v>29</v>
      </c>
      <c r="M7430" s="1" t="s">
        <v>21</v>
      </c>
    </row>
    <row r="7431" spans="1:13" x14ac:dyDescent="0.25">
      <c r="A7431">
        <v>12345000012</v>
      </c>
      <c r="B7431" t="s">
        <v>8</v>
      </c>
      <c r="D7431" t="s">
        <v>9</v>
      </c>
      <c r="E7431">
        <v>7444</v>
      </c>
      <c r="F7431" t="s">
        <v>16</v>
      </c>
      <c r="G7431" t="s">
        <v>10</v>
      </c>
      <c r="H7431">
        <v>8026</v>
      </c>
      <c r="I7431" t="s">
        <v>7447</v>
      </c>
      <c r="J7431" t="s">
        <v>12</v>
      </c>
      <c r="K7431" t="s">
        <v>20</v>
      </c>
      <c r="L7431">
        <v>29</v>
      </c>
      <c r="M7431" s="1" t="s">
        <v>21</v>
      </c>
    </row>
    <row r="7432" spans="1:13" x14ac:dyDescent="0.25">
      <c r="A7432">
        <v>12345000012</v>
      </c>
      <c r="B7432" t="s">
        <v>8</v>
      </c>
      <c r="D7432" t="s">
        <v>9</v>
      </c>
      <c r="E7432">
        <v>7445</v>
      </c>
      <c r="F7432" t="s">
        <v>16</v>
      </c>
      <c r="G7432" t="s">
        <v>10</v>
      </c>
      <c r="H7432">
        <v>8027</v>
      </c>
      <c r="I7432" t="s">
        <v>7448</v>
      </c>
      <c r="J7432" t="s">
        <v>12</v>
      </c>
      <c r="K7432" t="s">
        <v>20</v>
      </c>
      <c r="L7432">
        <v>29</v>
      </c>
      <c r="M7432" s="1" t="s">
        <v>21</v>
      </c>
    </row>
    <row r="7433" spans="1:13" x14ac:dyDescent="0.25">
      <c r="A7433">
        <v>12345000012</v>
      </c>
      <c r="B7433" t="s">
        <v>8</v>
      </c>
      <c r="D7433" t="s">
        <v>9</v>
      </c>
      <c r="E7433">
        <v>7446</v>
      </c>
      <c r="F7433" t="s">
        <v>16</v>
      </c>
      <c r="G7433" t="s">
        <v>10</v>
      </c>
      <c r="H7433">
        <v>8028</v>
      </c>
      <c r="I7433" t="s">
        <v>7449</v>
      </c>
      <c r="J7433" t="s">
        <v>12</v>
      </c>
      <c r="K7433" t="s">
        <v>20</v>
      </c>
      <c r="L7433">
        <v>29</v>
      </c>
      <c r="M7433" s="1" t="s">
        <v>21</v>
      </c>
    </row>
    <row r="7434" spans="1:13" x14ac:dyDescent="0.25">
      <c r="A7434">
        <v>12345000012</v>
      </c>
      <c r="B7434" t="s">
        <v>8</v>
      </c>
      <c r="D7434" t="s">
        <v>9</v>
      </c>
      <c r="E7434">
        <v>7447</v>
      </c>
      <c r="F7434" t="s">
        <v>16</v>
      </c>
      <c r="G7434" t="s">
        <v>10</v>
      </c>
      <c r="H7434">
        <v>8029</v>
      </c>
      <c r="I7434" t="s">
        <v>7450</v>
      </c>
      <c r="J7434" t="s">
        <v>12</v>
      </c>
      <c r="K7434" t="s">
        <v>20</v>
      </c>
      <c r="L7434">
        <v>29</v>
      </c>
      <c r="M7434" s="1" t="s">
        <v>21</v>
      </c>
    </row>
    <row r="7435" spans="1:13" x14ac:dyDescent="0.25">
      <c r="A7435">
        <v>12345000012</v>
      </c>
      <c r="B7435" t="s">
        <v>8</v>
      </c>
      <c r="D7435" t="s">
        <v>9</v>
      </c>
      <c r="E7435">
        <v>7448</v>
      </c>
      <c r="F7435" t="s">
        <v>16</v>
      </c>
      <c r="G7435" t="s">
        <v>10</v>
      </c>
      <c r="H7435">
        <v>8030</v>
      </c>
      <c r="I7435" t="s">
        <v>7451</v>
      </c>
      <c r="J7435" t="s">
        <v>12</v>
      </c>
      <c r="K7435" t="s">
        <v>20</v>
      </c>
      <c r="L7435">
        <v>29</v>
      </c>
      <c r="M7435" s="1" t="s">
        <v>21</v>
      </c>
    </row>
    <row r="7436" spans="1:13" x14ac:dyDescent="0.25">
      <c r="A7436">
        <v>12345000012</v>
      </c>
      <c r="B7436" t="s">
        <v>8</v>
      </c>
      <c r="D7436" t="s">
        <v>9</v>
      </c>
      <c r="E7436">
        <v>7449</v>
      </c>
      <c r="F7436" t="s">
        <v>16</v>
      </c>
      <c r="G7436" t="s">
        <v>10</v>
      </c>
      <c r="H7436">
        <v>8031</v>
      </c>
      <c r="I7436" t="s">
        <v>7452</v>
      </c>
      <c r="J7436" t="s">
        <v>12</v>
      </c>
      <c r="K7436" t="s">
        <v>20</v>
      </c>
      <c r="L7436">
        <v>29</v>
      </c>
      <c r="M7436" s="1" t="s">
        <v>21</v>
      </c>
    </row>
    <row r="7437" spans="1:13" x14ac:dyDescent="0.25">
      <c r="A7437">
        <v>12345000012</v>
      </c>
      <c r="B7437" t="s">
        <v>8</v>
      </c>
      <c r="D7437" t="s">
        <v>9</v>
      </c>
      <c r="E7437">
        <v>7450</v>
      </c>
      <c r="F7437" t="s">
        <v>16</v>
      </c>
      <c r="G7437" t="s">
        <v>10</v>
      </c>
      <c r="H7437">
        <v>8032</v>
      </c>
      <c r="I7437" t="s">
        <v>7453</v>
      </c>
      <c r="J7437" t="s">
        <v>12</v>
      </c>
      <c r="K7437" t="s">
        <v>20</v>
      </c>
      <c r="L7437">
        <v>29</v>
      </c>
      <c r="M7437" s="1" t="s">
        <v>21</v>
      </c>
    </row>
    <row r="7438" spans="1:13" x14ac:dyDescent="0.25">
      <c r="A7438">
        <v>12345000012</v>
      </c>
      <c r="B7438" t="s">
        <v>8</v>
      </c>
      <c r="D7438" t="s">
        <v>9</v>
      </c>
      <c r="E7438">
        <v>7451</v>
      </c>
      <c r="F7438" t="s">
        <v>16</v>
      </c>
      <c r="G7438" t="s">
        <v>10</v>
      </c>
      <c r="H7438">
        <v>8033</v>
      </c>
      <c r="I7438" t="s">
        <v>7454</v>
      </c>
      <c r="J7438" t="s">
        <v>12</v>
      </c>
      <c r="K7438" t="s">
        <v>20</v>
      </c>
      <c r="L7438">
        <v>29</v>
      </c>
      <c r="M7438" s="1" t="s">
        <v>21</v>
      </c>
    </row>
    <row r="7439" spans="1:13" x14ac:dyDescent="0.25">
      <c r="A7439">
        <v>12345000012</v>
      </c>
      <c r="B7439" t="s">
        <v>8</v>
      </c>
      <c r="D7439" t="s">
        <v>9</v>
      </c>
      <c r="E7439">
        <v>7452</v>
      </c>
      <c r="F7439" t="s">
        <v>16</v>
      </c>
      <c r="G7439" t="s">
        <v>10</v>
      </c>
      <c r="H7439">
        <v>8034</v>
      </c>
      <c r="I7439" t="s">
        <v>7455</v>
      </c>
      <c r="J7439" t="s">
        <v>12</v>
      </c>
      <c r="K7439" t="s">
        <v>20</v>
      </c>
      <c r="L7439">
        <v>29</v>
      </c>
      <c r="M7439" s="1" t="s">
        <v>21</v>
      </c>
    </row>
    <row r="7440" spans="1:13" x14ac:dyDescent="0.25">
      <c r="A7440">
        <v>12345000012</v>
      </c>
      <c r="B7440" t="s">
        <v>8</v>
      </c>
      <c r="D7440" t="s">
        <v>9</v>
      </c>
      <c r="E7440">
        <v>7453</v>
      </c>
      <c r="F7440" t="s">
        <v>16</v>
      </c>
      <c r="G7440" t="s">
        <v>10</v>
      </c>
      <c r="H7440">
        <v>8035</v>
      </c>
      <c r="I7440" t="s">
        <v>7456</v>
      </c>
      <c r="J7440" t="s">
        <v>12</v>
      </c>
      <c r="K7440" t="s">
        <v>20</v>
      </c>
      <c r="L7440">
        <v>29</v>
      </c>
      <c r="M7440" s="1" t="s">
        <v>21</v>
      </c>
    </row>
    <row r="7441" spans="1:13" x14ac:dyDescent="0.25">
      <c r="A7441">
        <v>12345000012</v>
      </c>
      <c r="B7441" t="s">
        <v>8</v>
      </c>
      <c r="D7441" t="s">
        <v>9</v>
      </c>
      <c r="E7441">
        <v>7454</v>
      </c>
      <c r="F7441" t="s">
        <v>16</v>
      </c>
      <c r="G7441" t="s">
        <v>10</v>
      </c>
      <c r="H7441">
        <v>8036</v>
      </c>
      <c r="I7441" t="s">
        <v>7457</v>
      </c>
      <c r="J7441" t="s">
        <v>12</v>
      </c>
      <c r="K7441" t="s">
        <v>20</v>
      </c>
      <c r="L7441">
        <v>29</v>
      </c>
      <c r="M7441" s="1" t="s">
        <v>21</v>
      </c>
    </row>
    <row r="7442" spans="1:13" x14ac:dyDescent="0.25">
      <c r="A7442">
        <v>12345000012</v>
      </c>
      <c r="B7442" t="s">
        <v>8</v>
      </c>
      <c r="D7442" t="s">
        <v>9</v>
      </c>
      <c r="E7442">
        <v>7455</v>
      </c>
      <c r="F7442" t="s">
        <v>16</v>
      </c>
      <c r="G7442" t="s">
        <v>10</v>
      </c>
      <c r="H7442">
        <v>8037</v>
      </c>
      <c r="I7442" t="s">
        <v>7458</v>
      </c>
      <c r="J7442" t="s">
        <v>12</v>
      </c>
      <c r="K7442" t="s">
        <v>20</v>
      </c>
      <c r="L7442">
        <v>29</v>
      </c>
      <c r="M7442" s="1" t="s">
        <v>21</v>
      </c>
    </row>
    <row r="7443" spans="1:13" x14ac:dyDescent="0.25">
      <c r="A7443">
        <v>12345000012</v>
      </c>
      <c r="B7443" t="s">
        <v>8</v>
      </c>
      <c r="D7443" t="s">
        <v>9</v>
      </c>
      <c r="E7443">
        <v>7456</v>
      </c>
      <c r="F7443" t="s">
        <v>16</v>
      </c>
      <c r="G7443" t="s">
        <v>10</v>
      </c>
      <c r="H7443">
        <v>8038</v>
      </c>
      <c r="I7443" t="s">
        <v>7459</v>
      </c>
      <c r="J7443" t="s">
        <v>12</v>
      </c>
      <c r="K7443" t="s">
        <v>20</v>
      </c>
      <c r="L7443">
        <v>29</v>
      </c>
      <c r="M7443" s="1" t="s">
        <v>21</v>
      </c>
    </row>
    <row r="7444" spans="1:13" x14ac:dyDescent="0.25">
      <c r="A7444">
        <v>12345000012</v>
      </c>
      <c r="B7444" t="s">
        <v>8</v>
      </c>
      <c r="D7444" t="s">
        <v>9</v>
      </c>
      <c r="E7444">
        <v>7457</v>
      </c>
      <c r="F7444" t="s">
        <v>16</v>
      </c>
      <c r="G7444" t="s">
        <v>10</v>
      </c>
      <c r="H7444">
        <v>8039</v>
      </c>
      <c r="I7444" t="s">
        <v>7460</v>
      </c>
      <c r="J7444" t="s">
        <v>12</v>
      </c>
      <c r="K7444" t="s">
        <v>20</v>
      </c>
      <c r="L7444">
        <v>29</v>
      </c>
      <c r="M7444" s="1" t="s">
        <v>21</v>
      </c>
    </row>
    <row r="7445" spans="1:13" x14ac:dyDescent="0.25">
      <c r="A7445">
        <v>12345000012</v>
      </c>
      <c r="B7445" t="s">
        <v>8</v>
      </c>
      <c r="D7445" t="s">
        <v>9</v>
      </c>
      <c r="E7445">
        <v>7458</v>
      </c>
      <c r="F7445" t="s">
        <v>16</v>
      </c>
      <c r="G7445" t="s">
        <v>10</v>
      </c>
      <c r="H7445">
        <v>8040</v>
      </c>
      <c r="I7445" t="s">
        <v>7461</v>
      </c>
      <c r="J7445" t="s">
        <v>12</v>
      </c>
      <c r="K7445" t="s">
        <v>20</v>
      </c>
      <c r="L7445">
        <v>29</v>
      </c>
      <c r="M7445" s="1" t="s">
        <v>21</v>
      </c>
    </row>
    <row r="7446" spans="1:13" x14ac:dyDescent="0.25">
      <c r="A7446">
        <v>12345000012</v>
      </c>
      <c r="B7446" t="s">
        <v>8</v>
      </c>
      <c r="D7446" t="s">
        <v>9</v>
      </c>
      <c r="E7446">
        <v>7459</v>
      </c>
      <c r="F7446" t="s">
        <v>16</v>
      </c>
      <c r="G7446" t="s">
        <v>10</v>
      </c>
      <c r="H7446">
        <v>8041</v>
      </c>
      <c r="I7446" t="s">
        <v>7462</v>
      </c>
      <c r="J7446" t="s">
        <v>12</v>
      </c>
      <c r="K7446" t="s">
        <v>20</v>
      </c>
      <c r="L7446">
        <v>29</v>
      </c>
      <c r="M7446" s="1" t="s">
        <v>21</v>
      </c>
    </row>
    <row r="7447" spans="1:13" x14ac:dyDescent="0.25">
      <c r="A7447">
        <v>12345000012</v>
      </c>
      <c r="B7447" t="s">
        <v>8</v>
      </c>
      <c r="D7447" t="s">
        <v>9</v>
      </c>
      <c r="E7447">
        <v>7460</v>
      </c>
      <c r="F7447" t="s">
        <v>16</v>
      </c>
      <c r="G7447" t="s">
        <v>10</v>
      </c>
      <c r="H7447">
        <v>8042</v>
      </c>
      <c r="I7447" t="s">
        <v>7463</v>
      </c>
      <c r="J7447" t="s">
        <v>12</v>
      </c>
      <c r="K7447" t="s">
        <v>20</v>
      </c>
      <c r="L7447">
        <v>29</v>
      </c>
      <c r="M7447" s="1" t="s">
        <v>21</v>
      </c>
    </row>
    <row r="7448" spans="1:13" x14ac:dyDescent="0.25">
      <c r="A7448">
        <v>12345000012</v>
      </c>
      <c r="B7448" t="s">
        <v>8</v>
      </c>
      <c r="D7448" t="s">
        <v>9</v>
      </c>
      <c r="E7448">
        <v>7461</v>
      </c>
      <c r="F7448" t="s">
        <v>16</v>
      </c>
      <c r="G7448" t="s">
        <v>10</v>
      </c>
      <c r="H7448">
        <v>8043</v>
      </c>
      <c r="I7448" t="s">
        <v>7464</v>
      </c>
      <c r="J7448" t="s">
        <v>12</v>
      </c>
      <c r="K7448" t="s">
        <v>20</v>
      </c>
      <c r="L7448">
        <v>29</v>
      </c>
      <c r="M7448" s="1" t="s">
        <v>21</v>
      </c>
    </row>
    <row r="7449" spans="1:13" x14ac:dyDescent="0.25">
      <c r="A7449">
        <v>12345000012</v>
      </c>
      <c r="B7449" t="s">
        <v>8</v>
      </c>
      <c r="D7449" t="s">
        <v>9</v>
      </c>
      <c r="E7449">
        <v>7462</v>
      </c>
      <c r="F7449" t="s">
        <v>16</v>
      </c>
      <c r="G7449" t="s">
        <v>10</v>
      </c>
      <c r="H7449">
        <v>8044</v>
      </c>
      <c r="I7449" t="s">
        <v>7465</v>
      </c>
      <c r="J7449" t="s">
        <v>12</v>
      </c>
      <c r="K7449" t="s">
        <v>20</v>
      </c>
      <c r="L7449">
        <v>29</v>
      </c>
      <c r="M7449" s="1" t="s">
        <v>21</v>
      </c>
    </row>
    <row r="7450" spans="1:13" x14ac:dyDescent="0.25">
      <c r="A7450">
        <v>12345000012</v>
      </c>
      <c r="B7450" t="s">
        <v>8</v>
      </c>
      <c r="D7450" t="s">
        <v>9</v>
      </c>
      <c r="E7450">
        <v>7463</v>
      </c>
      <c r="F7450" t="s">
        <v>16</v>
      </c>
      <c r="G7450" t="s">
        <v>10</v>
      </c>
      <c r="H7450">
        <v>8045</v>
      </c>
      <c r="I7450" t="s">
        <v>7466</v>
      </c>
      <c r="J7450" t="s">
        <v>12</v>
      </c>
      <c r="K7450" t="s">
        <v>20</v>
      </c>
      <c r="L7450">
        <v>29</v>
      </c>
      <c r="M7450" s="1" t="s">
        <v>21</v>
      </c>
    </row>
    <row r="7451" spans="1:13" x14ac:dyDescent="0.25">
      <c r="A7451">
        <v>12345000012</v>
      </c>
      <c r="B7451" t="s">
        <v>8</v>
      </c>
      <c r="D7451" t="s">
        <v>9</v>
      </c>
      <c r="E7451">
        <v>7464</v>
      </c>
      <c r="F7451" t="s">
        <v>16</v>
      </c>
      <c r="G7451" t="s">
        <v>10</v>
      </c>
      <c r="H7451">
        <v>8046</v>
      </c>
      <c r="I7451" t="s">
        <v>7467</v>
      </c>
      <c r="J7451" t="s">
        <v>12</v>
      </c>
      <c r="K7451" t="s">
        <v>20</v>
      </c>
      <c r="L7451">
        <v>29</v>
      </c>
      <c r="M7451" s="1" t="s">
        <v>21</v>
      </c>
    </row>
    <row r="7452" spans="1:13" x14ac:dyDescent="0.25">
      <c r="A7452">
        <v>12345000012</v>
      </c>
      <c r="B7452" t="s">
        <v>8</v>
      </c>
      <c r="D7452" t="s">
        <v>9</v>
      </c>
      <c r="E7452">
        <v>7465</v>
      </c>
      <c r="F7452" t="s">
        <v>16</v>
      </c>
      <c r="G7452" t="s">
        <v>10</v>
      </c>
      <c r="H7452">
        <v>8047</v>
      </c>
      <c r="I7452" t="s">
        <v>7468</v>
      </c>
      <c r="J7452" t="s">
        <v>12</v>
      </c>
      <c r="K7452" t="s">
        <v>20</v>
      </c>
      <c r="L7452">
        <v>29</v>
      </c>
      <c r="M7452" s="1" t="s">
        <v>21</v>
      </c>
    </row>
    <row r="7453" spans="1:13" x14ac:dyDescent="0.25">
      <c r="A7453">
        <v>12345000012</v>
      </c>
      <c r="B7453" t="s">
        <v>8</v>
      </c>
      <c r="D7453" t="s">
        <v>9</v>
      </c>
      <c r="E7453">
        <v>7466</v>
      </c>
      <c r="F7453" t="s">
        <v>16</v>
      </c>
      <c r="G7453" t="s">
        <v>10</v>
      </c>
      <c r="H7453">
        <v>8048</v>
      </c>
      <c r="I7453" t="s">
        <v>7469</v>
      </c>
      <c r="J7453" t="s">
        <v>12</v>
      </c>
      <c r="K7453" t="s">
        <v>20</v>
      </c>
      <c r="L7453">
        <v>29</v>
      </c>
      <c r="M7453" s="1" t="s">
        <v>21</v>
      </c>
    </row>
    <row r="7454" spans="1:13" x14ac:dyDescent="0.25">
      <c r="A7454">
        <v>12345000012</v>
      </c>
      <c r="B7454" t="s">
        <v>8</v>
      </c>
      <c r="D7454" t="s">
        <v>9</v>
      </c>
      <c r="E7454">
        <v>7467</v>
      </c>
      <c r="F7454" t="s">
        <v>16</v>
      </c>
      <c r="G7454" t="s">
        <v>10</v>
      </c>
      <c r="H7454">
        <v>8049</v>
      </c>
      <c r="I7454" t="s">
        <v>7470</v>
      </c>
      <c r="J7454" t="s">
        <v>12</v>
      </c>
      <c r="K7454" t="s">
        <v>20</v>
      </c>
      <c r="L7454">
        <v>29</v>
      </c>
      <c r="M7454" s="1" t="s">
        <v>21</v>
      </c>
    </row>
    <row r="7455" spans="1:13" x14ac:dyDescent="0.25">
      <c r="A7455">
        <v>12345000012</v>
      </c>
      <c r="B7455" t="s">
        <v>8</v>
      </c>
      <c r="D7455" t="s">
        <v>9</v>
      </c>
      <c r="E7455">
        <v>7468</v>
      </c>
      <c r="F7455" t="s">
        <v>16</v>
      </c>
      <c r="G7455" t="s">
        <v>10</v>
      </c>
      <c r="H7455">
        <v>8050</v>
      </c>
      <c r="I7455" t="s">
        <v>7471</v>
      </c>
      <c r="J7455" t="s">
        <v>12</v>
      </c>
      <c r="K7455" t="s">
        <v>20</v>
      </c>
      <c r="L7455">
        <v>29</v>
      </c>
      <c r="M7455" s="1" t="s">
        <v>21</v>
      </c>
    </row>
    <row r="7456" spans="1:13" x14ac:dyDescent="0.25">
      <c r="A7456">
        <v>12345000012</v>
      </c>
      <c r="B7456" t="s">
        <v>8</v>
      </c>
      <c r="D7456" t="s">
        <v>9</v>
      </c>
      <c r="E7456">
        <v>7469</v>
      </c>
      <c r="F7456" t="s">
        <v>16</v>
      </c>
      <c r="G7456" t="s">
        <v>10</v>
      </c>
      <c r="H7456">
        <v>8051</v>
      </c>
      <c r="I7456" t="s">
        <v>7472</v>
      </c>
      <c r="J7456" t="s">
        <v>12</v>
      </c>
      <c r="K7456" t="s">
        <v>20</v>
      </c>
      <c r="L7456">
        <v>29</v>
      </c>
      <c r="M7456" s="1" t="s">
        <v>21</v>
      </c>
    </row>
    <row r="7457" spans="1:13" x14ac:dyDescent="0.25">
      <c r="A7457">
        <v>12345000012</v>
      </c>
      <c r="B7457" t="s">
        <v>8</v>
      </c>
      <c r="D7457" t="s">
        <v>9</v>
      </c>
      <c r="E7457">
        <v>7470</v>
      </c>
      <c r="F7457" t="s">
        <v>16</v>
      </c>
      <c r="G7457" t="s">
        <v>10</v>
      </c>
      <c r="H7457">
        <v>8052</v>
      </c>
      <c r="I7457" t="s">
        <v>7473</v>
      </c>
      <c r="J7457" t="s">
        <v>12</v>
      </c>
      <c r="K7457" t="s">
        <v>20</v>
      </c>
      <c r="L7457">
        <v>29</v>
      </c>
      <c r="M7457" s="1" t="s">
        <v>21</v>
      </c>
    </row>
    <row r="7458" spans="1:13" x14ac:dyDescent="0.25">
      <c r="A7458">
        <v>12345000012</v>
      </c>
      <c r="B7458" t="s">
        <v>8</v>
      </c>
      <c r="D7458" t="s">
        <v>9</v>
      </c>
      <c r="E7458">
        <v>7471</v>
      </c>
      <c r="F7458" t="s">
        <v>16</v>
      </c>
      <c r="G7458" t="s">
        <v>10</v>
      </c>
      <c r="H7458">
        <v>8053</v>
      </c>
      <c r="I7458" t="s">
        <v>7474</v>
      </c>
      <c r="J7458" t="s">
        <v>12</v>
      </c>
      <c r="K7458" t="s">
        <v>20</v>
      </c>
      <c r="L7458">
        <v>29</v>
      </c>
      <c r="M7458" s="1" t="s">
        <v>21</v>
      </c>
    </row>
    <row r="7459" spans="1:13" x14ac:dyDescent="0.25">
      <c r="A7459">
        <v>12345000012</v>
      </c>
      <c r="B7459" t="s">
        <v>8</v>
      </c>
      <c r="D7459" t="s">
        <v>9</v>
      </c>
      <c r="E7459">
        <v>7472</v>
      </c>
      <c r="F7459" t="s">
        <v>16</v>
      </c>
      <c r="G7459" t="s">
        <v>10</v>
      </c>
      <c r="H7459">
        <v>8054</v>
      </c>
      <c r="I7459" t="s">
        <v>7475</v>
      </c>
      <c r="J7459" t="s">
        <v>12</v>
      </c>
      <c r="K7459" t="s">
        <v>20</v>
      </c>
      <c r="L7459">
        <v>29</v>
      </c>
      <c r="M7459" s="1" t="s">
        <v>21</v>
      </c>
    </row>
    <row r="7460" spans="1:13" x14ac:dyDescent="0.25">
      <c r="A7460">
        <v>12345000012</v>
      </c>
      <c r="B7460" t="s">
        <v>8</v>
      </c>
      <c r="D7460" t="s">
        <v>9</v>
      </c>
      <c r="E7460">
        <v>7473</v>
      </c>
      <c r="F7460" t="s">
        <v>16</v>
      </c>
      <c r="G7460" t="s">
        <v>10</v>
      </c>
      <c r="H7460">
        <v>8055</v>
      </c>
      <c r="I7460" t="s">
        <v>7476</v>
      </c>
      <c r="J7460" t="s">
        <v>12</v>
      </c>
      <c r="K7460" t="s">
        <v>20</v>
      </c>
      <c r="L7460">
        <v>29</v>
      </c>
      <c r="M7460" s="1" t="s">
        <v>21</v>
      </c>
    </row>
    <row r="7461" spans="1:13" x14ac:dyDescent="0.25">
      <c r="A7461">
        <v>12345000012</v>
      </c>
      <c r="B7461" t="s">
        <v>8</v>
      </c>
      <c r="D7461" t="s">
        <v>9</v>
      </c>
      <c r="E7461">
        <v>7474</v>
      </c>
      <c r="F7461" t="s">
        <v>16</v>
      </c>
      <c r="G7461" t="s">
        <v>10</v>
      </c>
      <c r="H7461">
        <v>8056</v>
      </c>
      <c r="I7461" t="s">
        <v>7477</v>
      </c>
      <c r="J7461" t="s">
        <v>12</v>
      </c>
      <c r="K7461" t="s">
        <v>20</v>
      </c>
      <c r="L7461">
        <v>29</v>
      </c>
      <c r="M7461" s="1" t="s">
        <v>21</v>
      </c>
    </row>
    <row r="7462" spans="1:13" x14ac:dyDescent="0.25">
      <c r="A7462">
        <v>12345000012</v>
      </c>
      <c r="B7462" t="s">
        <v>8</v>
      </c>
      <c r="D7462" t="s">
        <v>9</v>
      </c>
      <c r="E7462">
        <v>7475</v>
      </c>
      <c r="F7462" t="s">
        <v>16</v>
      </c>
      <c r="G7462" t="s">
        <v>10</v>
      </c>
      <c r="H7462">
        <v>8057</v>
      </c>
      <c r="I7462" t="s">
        <v>7478</v>
      </c>
      <c r="J7462" t="s">
        <v>12</v>
      </c>
      <c r="K7462" t="s">
        <v>20</v>
      </c>
      <c r="L7462">
        <v>29</v>
      </c>
      <c r="M7462" s="1" t="s">
        <v>21</v>
      </c>
    </row>
    <row r="7463" spans="1:13" x14ac:dyDescent="0.25">
      <c r="A7463">
        <v>12345000012</v>
      </c>
      <c r="B7463" t="s">
        <v>8</v>
      </c>
      <c r="D7463" t="s">
        <v>9</v>
      </c>
      <c r="E7463">
        <v>7476</v>
      </c>
      <c r="F7463" t="s">
        <v>16</v>
      </c>
      <c r="G7463" t="s">
        <v>10</v>
      </c>
      <c r="H7463">
        <v>8058</v>
      </c>
      <c r="I7463" t="s">
        <v>7479</v>
      </c>
      <c r="J7463" t="s">
        <v>12</v>
      </c>
      <c r="K7463" t="s">
        <v>20</v>
      </c>
      <c r="L7463">
        <v>29</v>
      </c>
      <c r="M7463" s="1" t="s">
        <v>21</v>
      </c>
    </row>
    <row r="7464" spans="1:13" x14ac:dyDescent="0.25">
      <c r="A7464">
        <v>12345000012</v>
      </c>
      <c r="B7464" t="s">
        <v>8</v>
      </c>
      <c r="D7464" t="s">
        <v>9</v>
      </c>
      <c r="E7464">
        <v>7477</v>
      </c>
      <c r="F7464" t="s">
        <v>16</v>
      </c>
      <c r="G7464" t="s">
        <v>10</v>
      </c>
      <c r="H7464">
        <v>8059</v>
      </c>
      <c r="I7464" t="s">
        <v>7480</v>
      </c>
      <c r="J7464" t="s">
        <v>12</v>
      </c>
      <c r="K7464" t="s">
        <v>20</v>
      </c>
      <c r="L7464">
        <v>29</v>
      </c>
      <c r="M7464" s="1" t="s">
        <v>21</v>
      </c>
    </row>
    <row r="7465" spans="1:13" x14ac:dyDescent="0.25">
      <c r="A7465">
        <v>12345000012</v>
      </c>
      <c r="B7465" t="s">
        <v>8</v>
      </c>
      <c r="D7465" t="s">
        <v>9</v>
      </c>
      <c r="E7465">
        <v>7478</v>
      </c>
      <c r="F7465" t="s">
        <v>16</v>
      </c>
      <c r="G7465" t="s">
        <v>10</v>
      </c>
      <c r="H7465">
        <v>8060</v>
      </c>
      <c r="I7465" t="s">
        <v>7481</v>
      </c>
      <c r="J7465" t="s">
        <v>12</v>
      </c>
      <c r="K7465" t="s">
        <v>20</v>
      </c>
      <c r="L7465">
        <v>29</v>
      </c>
      <c r="M7465" s="1" t="s">
        <v>21</v>
      </c>
    </row>
    <row r="7466" spans="1:13" x14ac:dyDescent="0.25">
      <c r="A7466">
        <v>12345000012</v>
      </c>
      <c r="B7466" t="s">
        <v>8</v>
      </c>
      <c r="D7466" t="s">
        <v>9</v>
      </c>
      <c r="E7466">
        <v>7479</v>
      </c>
      <c r="F7466" t="s">
        <v>16</v>
      </c>
      <c r="G7466" t="s">
        <v>10</v>
      </c>
      <c r="H7466">
        <v>8061</v>
      </c>
      <c r="I7466" t="s">
        <v>7482</v>
      </c>
      <c r="J7466" t="s">
        <v>12</v>
      </c>
      <c r="K7466" t="s">
        <v>20</v>
      </c>
      <c r="L7466">
        <v>29</v>
      </c>
      <c r="M7466" s="1" t="s">
        <v>21</v>
      </c>
    </row>
    <row r="7467" spans="1:13" x14ac:dyDescent="0.25">
      <c r="A7467">
        <v>12345000012</v>
      </c>
      <c r="B7467" t="s">
        <v>8</v>
      </c>
      <c r="D7467" t="s">
        <v>9</v>
      </c>
      <c r="E7467">
        <v>7480</v>
      </c>
      <c r="F7467" t="s">
        <v>16</v>
      </c>
      <c r="G7467" t="s">
        <v>10</v>
      </c>
      <c r="H7467">
        <v>8062</v>
      </c>
      <c r="I7467" t="s">
        <v>7483</v>
      </c>
      <c r="J7467" t="s">
        <v>12</v>
      </c>
      <c r="K7467" t="s">
        <v>20</v>
      </c>
      <c r="L7467">
        <v>29</v>
      </c>
      <c r="M7467" s="1" t="s">
        <v>21</v>
      </c>
    </row>
    <row r="7468" spans="1:13" x14ac:dyDescent="0.25">
      <c r="A7468">
        <v>12345000012</v>
      </c>
      <c r="B7468" t="s">
        <v>8</v>
      </c>
      <c r="D7468" t="s">
        <v>9</v>
      </c>
      <c r="E7468">
        <v>7481</v>
      </c>
      <c r="F7468" t="s">
        <v>16</v>
      </c>
      <c r="G7468" t="s">
        <v>10</v>
      </c>
      <c r="H7468">
        <v>8063</v>
      </c>
      <c r="I7468" t="s">
        <v>7484</v>
      </c>
      <c r="J7468" t="s">
        <v>12</v>
      </c>
      <c r="K7468" t="s">
        <v>20</v>
      </c>
      <c r="L7468">
        <v>29</v>
      </c>
      <c r="M7468" s="1" t="s">
        <v>21</v>
      </c>
    </row>
    <row r="7469" spans="1:13" x14ac:dyDescent="0.25">
      <c r="A7469">
        <v>12345000012</v>
      </c>
      <c r="B7469" t="s">
        <v>8</v>
      </c>
      <c r="D7469" t="s">
        <v>9</v>
      </c>
      <c r="E7469">
        <v>7482</v>
      </c>
      <c r="F7469" t="s">
        <v>16</v>
      </c>
      <c r="G7469" t="s">
        <v>10</v>
      </c>
      <c r="H7469">
        <v>8064</v>
      </c>
      <c r="I7469" t="s">
        <v>7485</v>
      </c>
      <c r="J7469" t="s">
        <v>12</v>
      </c>
      <c r="K7469" t="s">
        <v>20</v>
      </c>
      <c r="L7469">
        <v>29</v>
      </c>
      <c r="M7469" s="1" t="s">
        <v>21</v>
      </c>
    </row>
    <row r="7470" spans="1:13" x14ac:dyDescent="0.25">
      <c r="A7470">
        <v>12345000012</v>
      </c>
      <c r="B7470" t="s">
        <v>8</v>
      </c>
      <c r="D7470" t="s">
        <v>9</v>
      </c>
      <c r="E7470">
        <v>7483</v>
      </c>
      <c r="F7470" t="s">
        <v>16</v>
      </c>
      <c r="G7470" t="s">
        <v>10</v>
      </c>
      <c r="H7470">
        <v>8065</v>
      </c>
      <c r="I7470" t="s">
        <v>7486</v>
      </c>
      <c r="J7470" t="s">
        <v>12</v>
      </c>
      <c r="K7470" t="s">
        <v>20</v>
      </c>
      <c r="L7470">
        <v>29</v>
      </c>
      <c r="M7470" s="1" t="s">
        <v>21</v>
      </c>
    </row>
    <row r="7471" spans="1:13" x14ac:dyDescent="0.25">
      <c r="A7471">
        <v>12345000012</v>
      </c>
      <c r="B7471" t="s">
        <v>8</v>
      </c>
      <c r="D7471" t="s">
        <v>9</v>
      </c>
      <c r="E7471">
        <v>7484</v>
      </c>
      <c r="F7471" t="s">
        <v>16</v>
      </c>
      <c r="G7471" t="s">
        <v>10</v>
      </c>
      <c r="H7471">
        <v>8066</v>
      </c>
      <c r="I7471" t="s">
        <v>7487</v>
      </c>
      <c r="J7471" t="s">
        <v>12</v>
      </c>
      <c r="K7471" t="s">
        <v>20</v>
      </c>
      <c r="L7471">
        <v>29</v>
      </c>
      <c r="M7471" s="1" t="s">
        <v>21</v>
      </c>
    </row>
    <row r="7472" spans="1:13" x14ac:dyDescent="0.25">
      <c r="A7472">
        <v>12345000012</v>
      </c>
      <c r="B7472" t="s">
        <v>8</v>
      </c>
      <c r="D7472" t="s">
        <v>9</v>
      </c>
      <c r="E7472">
        <v>7485</v>
      </c>
      <c r="F7472" t="s">
        <v>16</v>
      </c>
      <c r="G7472" t="s">
        <v>10</v>
      </c>
      <c r="H7472">
        <v>8067</v>
      </c>
      <c r="I7472" t="s">
        <v>7488</v>
      </c>
      <c r="J7472" t="s">
        <v>12</v>
      </c>
      <c r="K7472" t="s">
        <v>20</v>
      </c>
      <c r="L7472">
        <v>29</v>
      </c>
      <c r="M7472" s="1" t="s">
        <v>21</v>
      </c>
    </row>
    <row r="7473" spans="1:13" x14ac:dyDescent="0.25">
      <c r="A7473">
        <v>12345000012</v>
      </c>
      <c r="B7473" t="s">
        <v>8</v>
      </c>
      <c r="D7473" t="s">
        <v>9</v>
      </c>
      <c r="E7473">
        <v>7486</v>
      </c>
      <c r="F7473" t="s">
        <v>16</v>
      </c>
      <c r="G7473" t="s">
        <v>10</v>
      </c>
      <c r="H7473">
        <v>8068</v>
      </c>
      <c r="I7473" t="s">
        <v>7489</v>
      </c>
      <c r="J7473" t="s">
        <v>12</v>
      </c>
      <c r="K7473" t="s">
        <v>20</v>
      </c>
      <c r="L7473">
        <v>29</v>
      </c>
      <c r="M7473" s="1" t="s">
        <v>21</v>
      </c>
    </row>
    <row r="7474" spans="1:13" x14ac:dyDescent="0.25">
      <c r="A7474">
        <v>12345000012</v>
      </c>
      <c r="B7474" t="s">
        <v>8</v>
      </c>
      <c r="D7474" t="s">
        <v>9</v>
      </c>
      <c r="E7474">
        <v>7487</v>
      </c>
      <c r="F7474" t="s">
        <v>16</v>
      </c>
      <c r="G7474" t="s">
        <v>10</v>
      </c>
      <c r="H7474">
        <v>8069</v>
      </c>
      <c r="I7474" t="s">
        <v>7490</v>
      </c>
      <c r="J7474" t="s">
        <v>12</v>
      </c>
      <c r="K7474" t="s">
        <v>20</v>
      </c>
      <c r="L7474">
        <v>29</v>
      </c>
      <c r="M7474" s="1" t="s">
        <v>21</v>
      </c>
    </row>
    <row r="7475" spans="1:13" x14ac:dyDescent="0.25">
      <c r="A7475">
        <v>12345000012</v>
      </c>
      <c r="B7475" t="s">
        <v>8</v>
      </c>
      <c r="D7475" t="s">
        <v>9</v>
      </c>
      <c r="E7475">
        <v>7488</v>
      </c>
      <c r="F7475" t="s">
        <v>16</v>
      </c>
      <c r="G7475" t="s">
        <v>10</v>
      </c>
      <c r="H7475">
        <v>8070</v>
      </c>
      <c r="I7475" t="s">
        <v>7491</v>
      </c>
      <c r="J7475" t="s">
        <v>12</v>
      </c>
      <c r="K7475" t="s">
        <v>20</v>
      </c>
      <c r="L7475">
        <v>29</v>
      </c>
      <c r="M7475" s="1" t="s">
        <v>21</v>
      </c>
    </row>
    <row r="7476" spans="1:13" x14ac:dyDescent="0.25">
      <c r="A7476">
        <v>12345000012</v>
      </c>
      <c r="B7476" t="s">
        <v>8</v>
      </c>
      <c r="D7476" t="s">
        <v>9</v>
      </c>
      <c r="E7476">
        <v>7489</v>
      </c>
      <c r="F7476" t="s">
        <v>16</v>
      </c>
      <c r="G7476" t="s">
        <v>10</v>
      </c>
      <c r="H7476">
        <v>8071</v>
      </c>
      <c r="I7476" t="s">
        <v>7492</v>
      </c>
      <c r="J7476" t="s">
        <v>12</v>
      </c>
      <c r="K7476" t="s">
        <v>20</v>
      </c>
      <c r="L7476">
        <v>29</v>
      </c>
      <c r="M7476" s="1" t="s">
        <v>21</v>
      </c>
    </row>
    <row r="7477" spans="1:13" x14ac:dyDescent="0.25">
      <c r="A7477">
        <v>12345000012</v>
      </c>
      <c r="B7477" t="s">
        <v>8</v>
      </c>
      <c r="D7477" t="s">
        <v>9</v>
      </c>
      <c r="E7477">
        <v>7490</v>
      </c>
      <c r="F7477" t="s">
        <v>16</v>
      </c>
      <c r="G7477" t="s">
        <v>10</v>
      </c>
      <c r="H7477">
        <v>8072</v>
      </c>
      <c r="I7477" t="s">
        <v>7493</v>
      </c>
      <c r="J7477" t="s">
        <v>12</v>
      </c>
      <c r="K7477" t="s">
        <v>20</v>
      </c>
      <c r="L7477">
        <v>29</v>
      </c>
      <c r="M7477" s="1" t="s">
        <v>21</v>
      </c>
    </row>
    <row r="7478" spans="1:13" x14ac:dyDescent="0.25">
      <c r="A7478">
        <v>12345000012</v>
      </c>
      <c r="B7478" t="s">
        <v>8</v>
      </c>
      <c r="D7478" t="s">
        <v>9</v>
      </c>
      <c r="E7478">
        <v>7491</v>
      </c>
      <c r="F7478" t="s">
        <v>16</v>
      </c>
      <c r="G7478" t="s">
        <v>10</v>
      </c>
      <c r="H7478">
        <v>8073</v>
      </c>
      <c r="I7478" t="s">
        <v>7494</v>
      </c>
      <c r="J7478" t="s">
        <v>12</v>
      </c>
      <c r="K7478" t="s">
        <v>20</v>
      </c>
      <c r="L7478">
        <v>29</v>
      </c>
      <c r="M7478" s="1" t="s">
        <v>21</v>
      </c>
    </row>
    <row r="7479" spans="1:13" x14ac:dyDescent="0.25">
      <c r="A7479">
        <v>12345000012</v>
      </c>
      <c r="B7479" t="s">
        <v>8</v>
      </c>
      <c r="D7479" t="s">
        <v>9</v>
      </c>
      <c r="E7479">
        <v>7492</v>
      </c>
      <c r="F7479" t="s">
        <v>16</v>
      </c>
      <c r="G7479" t="s">
        <v>10</v>
      </c>
      <c r="H7479">
        <v>8074</v>
      </c>
      <c r="I7479" t="s">
        <v>7495</v>
      </c>
      <c r="J7479" t="s">
        <v>12</v>
      </c>
      <c r="K7479" t="s">
        <v>20</v>
      </c>
      <c r="L7479">
        <v>29</v>
      </c>
      <c r="M7479" s="1" t="s">
        <v>21</v>
      </c>
    </row>
    <row r="7480" spans="1:13" x14ac:dyDescent="0.25">
      <c r="A7480">
        <v>12345000012</v>
      </c>
      <c r="B7480" t="s">
        <v>8</v>
      </c>
      <c r="D7480" t="s">
        <v>9</v>
      </c>
      <c r="E7480">
        <v>7493</v>
      </c>
      <c r="F7480" t="s">
        <v>16</v>
      </c>
      <c r="G7480" t="s">
        <v>10</v>
      </c>
      <c r="H7480">
        <v>8075</v>
      </c>
      <c r="I7480" t="s">
        <v>7496</v>
      </c>
      <c r="J7480" t="s">
        <v>12</v>
      </c>
      <c r="K7480" t="s">
        <v>20</v>
      </c>
      <c r="L7480">
        <v>29</v>
      </c>
      <c r="M7480" s="1" t="s">
        <v>21</v>
      </c>
    </row>
    <row r="7481" spans="1:13" x14ac:dyDescent="0.25">
      <c r="A7481">
        <v>12345000012</v>
      </c>
      <c r="B7481" t="s">
        <v>8</v>
      </c>
      <c r="D7481" t="s">
        <v>9</v>
      </c>
      <c r="E7481">
        <v>7494</v>
      </c>
      <c r="F7481" t="s">
        <v>16</v>
      </c>
      <c r="G7481" t="s">
        <v>10</v>
      </c>
      <c r="H7481">
        <v>8076</v>
      </c>
      <c r="I7481" t="s">
        <v>7497</v>
      </c>
      <c r="J7481" t="s">
        <v>12</v>
      </c>
      <c r="K7481" t="s">
        <v>20</v>
      </c>
      <c r="L7481">
        <v>29</v>
      </c>
      <c r="M7481" s="1" t="s">
        <v>21</v>
      </c>
    </row>
    <row r="7482" spans="1:13" x14ac:dyDescent="0.25">
      <c r="A7482">
        <v>12345000012</v>
      </c>
      <c r="B7482" t="s">
        <v>8</v>
      </c>
      <c r="D7482" t="s">
        <v>9</v>
      </c>
      <c r="E7482">
        <v>7495</v>
      </c>
      <c r="F7482" t="s">
        <v>16</v>
      </c>
      <c r="G7482" t="s">
        <v>10</v>
      </c>
      <c r="H7482">
        <v>8077</v>
      </c>
      <c r="I7482" t="s">
        <v>7498</v>
      </c>
      <c r="J7482" t="s">
        <v>12</v>
      </c>
      <c r="K7482" t="s">
        <v>20</v>
      </c>
      <c r="L7482">
        <v>29</v>
      </c>
      <c r="M7482" s="1" t="s">
        <v>21</v>
      </c>
    </row>
    <row r="7483" spans="1:13" x14ac:dyDescent="0.25">
      <c r="A7483">
        <v>12345000012</v>
      </c>
      <c r="B7483" t="s">
        <v>8</v>
      </c>
      <c r="D7483" t="s">
        <v>9</v>
      </c>
      <c r="E7483">
        <v>7496</v>
      </c>
      <c r="F7483" t="s">
        <v>16</v>
      </c>
      <c r="G7483" t="s">
        <v>10</v>
      </c>
      <c r="H7483">
        <v>8078</v>
      </c>
      <c r="I7483" t="s">
        <v>7499</v>
      </c>
      <c r="J7483" t="s">
        <v>12</v>
      </c>
      <c r="K7483" t="s">
        <v>20</v>
      </c>
      <c r="L7483">
        <v>29</v>
      </c>
      <c r="M7483" s="1" t="s">
        <v>21</v>
      </c>
    </row>
    <row r="7484" spans="1:13" x14ac:dyDescent="0.25">
      <c r="A7484">
        <v>12345000012</v>
      </c>
      <c r="B7484" t="s">
        <v>8</v>
      </c>
      <c r="D7484" t="s">
        <v>9</v>
      </c>
      <c r="E7484">
        <v>7497</v>
      </c>
      <c r="F7484" t="s">
        <v>16</v>
      </c>
      <c r="G7484" t="s">
        <v>10</v>
      </c>
      <c r="H7484">
        <v>8079</v>
      </c>
      <c r="I7484" t="s">
        <v>7500</v>
      </c>
      <c r="J7484" t="s">
        <v>12</v>
      </c>
      <c r="K7484" t="s">
        <v>20</v>
      </c>
      <c r="L7484">
        <v>29</v>
      </c>
      <c r="M7484" s="1" t="s">
        <v>21</v>
      </c>
    </row>
    <row r="7485" spans="1:13" x14ac:dyDescent="0.25">
      <c r="A7485">
        <v>12345000012</v>
      </c>
      <c r="B7485" t="s">
        <v>8</v>
      </c>
      <c r="D7485" t="s">
        <v>9</v>
      </c>
      <c r="E7485">
        <v>7498</v>
      </c>
      <c r="F7485" t="s">
        <v>16</v>
      </c>
      <c r="G7485" t="s">
        <v>10</v>
      </c>
      <c r="H7485">
        <v>8080</v>
      </c>
      <c r="I7485" t="s">
        <v>7501</v>
      </c>
      <c r="J7485" t="s">
        <v>12</v>
      </c>
      <c r="K7485" t="s">
        <v>20</v>
      </c>
      <c r="L7485">
        <v>29</v>
      </c>
      <c r="M7485" s="1" t="s">
        <v>21</v>
      </c>
    </row>
    <row r="7486" spans="1:13" x14ac:dyDescent="0.25">
      <c r="A7486">
        <v>12345000012</v>
      </c>
      <c r="B7486" t="s">
        <v>8</v>
      </c>
      <c r="D7486" t="s">
        <v>9</v>
      </c>
      <c r="E7486">
        <v>7499</v>
      </c>
      <c r="F7486" t="s">
        <v>16</v>
      </c>
      <c r="G7486" t="s">
        <v>10</v>
      </c>
      <c r="H7486">
        <v>8081</v>
      </c>
      <c r="I7486" t="s">
        <v>7502</v>
      </c>
      <c r="J7486" t="s">
        <v>12</v>
      </c>
      <c r="K7486" t="s">
        <v>20</v>
      </c>
      <c r="L7486">
        <v>29</v>
      </c>
      <c r="M7486" s="1" t="s">
        <v>21</v>
      </c>
    </row>
    <row r="7487" spans="1:13" x14ac:dyDescent="0.25">
      <c r="A7487">
        <v>12345000012</v>
      </c>
      <c r="B7487" t="s">
        <v>8</v>
      </c>
      <c r="D7487" t="s">
        <v>9</v>
      </c>
      <c r="E7487">
        <v>7500</v>
      </c>
      <c r="F7487" t="s">
        <v>16</v>
      </c>
      <c r="G7487" t="s">
        <v>10</v>
      </c>
      <c r="H7487">
        <v>8082</v>
      </c>
      <c r="I7487" t="s">
        <v>7503</v>
      </c>
      <c r="J7487" t="s">
        <v>12</v>
      </c>
      <c r="K7487" t="s">
        <v>20</v>
      </c>
      <c r="L7487">
        <v>29</v>
      </c>
      <c r="M7487" s="1" t="s">
        <v>21</v>
      </c>
    </row>
    <row r="7488" spans="1:13" x14ac:dyDescent="0.25">
      <c r="A7488">
        <v>12345000012</v>
      </c>
      <c r="B7488" t="s">
        <v>8</v>
      </c>
      <c r="D7488" t="s">
        <v>9</v>
      </c>
      <c r="E7488">
        <v>7501</v>
      </c>
      <c r="F7488" t="s">
        <v>16</v>
      </c>
      <c r="G7488" t="s">
        <v>10</v>
      </c>
      <c r="H7488">
        <v>8083</v>
      </c>
      <c r="I7488" t="s">
        <v>7504</v>
      </c>
      <c r="J7488" t="s">
        <v>12</v>
      </c>
      <c r="K7488" t="s">
        <v>20</v>
      </c>
      <c r="L7488">
        <v>29</v>
      </c>
      <c r="M7488" s="1" t="s">
        <v>21</v>
      </c>
    </row>
    <row r="7489" spans="1:13" x14ac:dyDescent="0.25">
      <c r="A7489">
        <v>12345000012</v>
      </c>
      <c r="B7489" t="s">
        <v>8</v>
      </c>
      <c r="D7489" t="s">
        <v>9</v>
      </c>
      <c r="E7489">
        <v>7502</v>
      </c>
      <c r="F7489" t="s">
        <v>16</v>
      </c>
      <c r="G7489" t="s">
        <v>10</v>
      </c>
      <c r="H7489">
        <v>8084</v>
      </c>
      <c r="I7489" t="s">
        <v>7505</v>
      </c>
      <c r="J7489" t="s">
        <v>12</v>
      </c>
      <c r="K7489" t="s">
        <v>20</v>
      </c>
      <c r="L7489">
        <v>29</v>
      </c>
      <c r="M7489" s="1" t="s">
        <v>21</v>
      </c>
    </row>
    <row r="7490" spans="1:13" x14ac:dyDescent="0.25">
      <c r="A7490">
        <v>12345000012</v>
      </c>
      <c r="B7490" t="s">
        <v>8</v>
      </c>
      <c r="D7490" t="s">
        <v>9</v>
      </c>
      <c r="E7490">
        <v>7503</v>
      </c>
      <c r="F7490" t="s">
        <v>16</v>
      </c>
      <c r="G7490" t="s">
        <v>10</v>
      </c>
      <c r="H7490">
        <v>8085</v>
      </c>
      <c r="I7490" t="s">
        <v>7506</v>
      </c>
      <c r="J7490" t="s">
        <v>12</v>
      </c>
      <c r="K7490" t="s">
        <v>20</v>
      </c>
      <c r="L7490">
        <v>29</v>
      </c>
      <c r="M7490" s="1" t="s">
        <v>21</v>
      </c>
    </row>
    <row r="7491" spans="1:13" x14ac:dyDescent="0.25">
      <c r="A7491">
        <v>12345000012</v>
      </c>
      <c r="B7491" t="s">
        <v>8</v>
      </c>
      <c r="D7491" t="s">
        <v>9</v>
      </c>
      <c r="E7491">
        <v>7504</v>
      </c>
      <c r="F7491" t="s">
        <v>16</v>
      </c>
      <c r="G7491" t="s">
        <v>10</v>
      </c>
      <c r="H7491">
        <v>8086</v>
      </c>
      <c r="I7491" t="s">
        <v>7507</v>
      </c>
      <c r="J7491" t="s">
        <v>12</v>
      </c>
      <c r="K7491" t="s">
        <v>20</v>
      </c>
      <c r="L7491">
        <v>29</v>
      </c>
      <c r="M7491" s="1" t="s">
        <v>21</v>
      </c>
    </row>
    <row r="7492" spans="1:13" x14ac:dyDescent="0.25">
      <c r="A7492">
        <v>12345000012</v>
      </c>
      <c r="B7492" t="s">
        <v>8</v>
      </c>
      <c r="D7492" t="s">
        <v>9</v>
      </c>
      <c r="E7492">
        <v>7505</v>
      </c>
      <c r="F7492" t="s">
        <v>16</v>
      </c>
      <c r="G7492" t="s">
        <v>10</v>
      </c>
      <c r="H7492">
        <v>8087</v>
      </c>
      <c r="I7492" t="s">
        <v>7508</v>
      </c>
      <c r="J7492" t="s">
        <v>12</v>
      </c>
      <c r="K7492" t="s">
        <v>20</v>
      </c>
      <c r="L7492">
        <v>29</v>
      </c>
      <c r="M7492" s="1" t="s">
        <v>21</v>
      </c>
    </row>
    <row r="7493" spans="1:13" x14ac:dyDescent="0.25">
      <c r="A7493">
        <v>12345000012</v>
      </c>
      <c r="B7493" t="s">
        <v>8</v>
      </c>
      <c r="D7493" t="s">
        <v>9</v>
      </c>
      <c r="E7493">
        <v>7506</v>
      </c>
      <c r="F7493" t="s">
        <v>16</v>
      </c>
      <c r="G7493" t="s">
        <v>10</v>
      </c>
      <c r="H7493">
        <v>8088</v>
      </c>
      <c r="I7493" t="s">
        <v>7509</v>
      </c>
      <c r="J7493" t="s">
        <v>12</v>
      </c>
      <c r="K7493" t="s">
        <v>20</v>
      </c>
      <c r="L7493">
        <v>29</v>
      </c>
      <c r="M7493" s="1" t="s">
        <v>21</v>
      </c>
    </row>
    <row r="7494" spans="1:13" x14ac:dyDescent="0.25">
      <c r="A7494">
        <v>12345000012</v>
      </c>
      <c r="B7494" t="s">
        <v>8</v>
      </c>
      <c r="D7494" t="s">
        <v>9</v>
      </c>
      <c r="E7494">
        <v>7507</v>
      </c>
      <c r="F7494" t="s">
        <v>16</v>
      </c>
      <c r="G7494" t="s">
        <v>10</v>
      </c>
      <c r="H7494">
        <v>8089</v>
      </c>
      <c r="I7494" t="s">
        <v>7510</v>
      </c>
      <c r="J7494" t="s">
        <v>12</v>
      </c>
      <c r="K7494" t="s">
        <v>20</v>
      </c>
      <c r="L7494">
        <v>29</v>
      </c>
      <c r="M7494" s="1" t="s">
        <v>21</v>
      </c>
    </row>
    <row r="7495" spans="1:13" x14ac:dyDescent="0.25">
      <c r="A7495">
        <v>12345000012</v>
      </c>
      <c r="B7495" t="s">
        <v>8</v>
      </c>
      <c r="D7495" t="s">
        <v>9</v>
      </c>
      <c r="E7495">
        <v>7508</v>
      </c>
      <c r="F7495" t="s">
        <v>16</v>
      </c>
      <c r="G7495" t="s">
        <v>10</v>
      </c>
      <c r="H7495">
        <v>8090</v>
      </c>
      <c r="I7495" t="s">
        <v>7511</v>
      </c>
      <c r="J7495" t="s">
        <v>12</v>
      </c>
      <c r="K7495" t="s">
        <v>20</v>
      </c>
      <c r="L7495">
        <v>29</v>
      </c>
      <c r="M7495" s="1" t="s">
        <v>21</v>
      </c>
    </row>
    <row r="7496" spans="1:13" x14ac:dyDescent="0.25">
      <c r="A7496">
        <v>12345000012</v>
      </c>
      <c r="B7496" t="s">
        <v>8</v>
      </c>
      <c r="D7496" t="s">
        <v>9</v>
      </c>
      <c r="E7496">
        <v>7509</v>
      </c>
      <c r="F7496" t="s">
        <v>16</v>
      </c>
      <c r="G7496" t="s">
        <v>10</v>
      </c>
      <c r="H7496">
        <v>8091</v>
      </c>
      <c r="I7496" t="s">
        <v>7512</v>
      </c>
      <c r="J7496" t="s">
        <v>12</v>
      </c>
      <c r="K7496" t="s">
        <v>20</v>
      </c>
      <c r="L7496">
        <v>29</v>
      </c>
      <c r="M7496" s="1" t="s">
        <v>21</v>
      </c>
    </row>
    <row r="7497" spans="1:13" x14ac:dyDescent="0.25">
      <c r="A7497">
        <v>12345000012</v>
      </c>
      <c r="B7497" t="s">
        <v>8</v>
      </c>
      <c r="D7497" t="s">
        <v>9</v>
      </c>
      <c r="E7497">
        <v>7510</v>
      </c>
      <c r="F7497" t="s">
        <v>16</v>
      </c>
      <c r="G7497" t="s">
        <v>10</v>
      </c>
      <c r="H7497">
        <v>8092</v>
      </c>
      <c r="I7497" t="s">
        <v>7513</v>
      </c>
      <c r="J7497" t="s">
        <v>12</v>
      </c>
      <c r="K7497" t="s">
        <v>20</v>
      </c>
      <c r="L7497">
        <v>29</v>
      </c>
      <c r="M7497" s="1" t="s">
        <v>21</v>
      </c>
    </row>
    <row r="7498" spans="1:13" x14ac:dyDescent="0.25">
      <c r="A7498">
        <v>12345000012</v>
      </c>
      <c r="B7498" t="s">
        <v>8</v>
      </c>
      <c r="D7498" t="s">
        <v>9</v>
      </c>
      <c r="E7498">
        <v>7511</v>
      </c>
      <c r="F7498" t="s">
        <v>16</v>
      </c>
      <c r="G7498" t="s">
        <v>10</v>
      </c>
      <c r="H7498">
        <v>8093</v>
      </c>
      <c r="I7498" t="s">
        <v>7514</v>
      </c>
      <c r="J7498" t="s">
        <v>12</v>
      </c>
      <c r="K7498" t="s">
        <v>20</v>
      </c>
      <c r="L7498">
        <v>29</v>
      </c>
      <c r="M7498" s="1" t="s">
        <v>21</v>
      </c>
    </row>
    <row r="7499" spans="1:13" x14ac:dyDescent="0.25">
      <c r="A7499">
        <v>12345000012</v>
      </c>
      <c r="B7499" t="s">
        <v>8</v>
      </c>
      <c r="D7499" t="s">
        <v>9</v>
      </c>
      <c r="E7499">
        <v>7512</v>
      </c>
      <c r="F7499" t="s">
        <v>16</v>
      </c>
      <c r="G7499" t="s">
        <v>10</v>
      </c>
      <c r="H7499">
        <v>8094</v>
      </c>
      <c r="I7499" t="s">
        <v>7515</v>
      </c>
      <c r="J7499" t="s">
        <v>12</v>
      </c>
      <c r="K7499" t="s">
        <v>20</v>
      </c>
      <c r="L7499">
        <v>29</v>
      </c>
      <c r="M7499" s="1" t="s">
        <v>21</v>
      </c>
    </row>
    <row r="7500" spans="1:13" x14ac:dyDescent="0.25">
      <c r="A7500">
        <v>12345000012</v>
      </c>
      <c r="B7500" t="s">
        <v>8</v>
      </c>
      <c r="D7500" t="s">
        <v>9</v>
      </c>
      <c r="E7500">
        <v>7513</v>
      </c>
      <c r="F7500" t="s">
        <v>16</v>
      </c>
      <c r="G7500" t="s">
        <v>10</v>
      </c>
      <c r="H7500">
        <v>8095</v>
      </c>
      <c r="I7500" t="s">
        <v>7516</v>
      </c>
      <c r="J7500" t="s">
        <v>12</v>
      </c>
      <c r="K7500" t="s">
        <v>20</v>
      </c>
      <c r="L7500">
        <v>29</v>
      </c>
      <c r="M7500" s="1" t="s">
        <v>21</v>
      </c>
    </row>
    <row r="7501" spans="1:13" x14ac:dyDescent="0.25">
      <c r="A7501">
        <v>12345000012</v>
      </c>
      <c r="B7501" t="s">
        <v>8</v>
      </c>
      <c r="D7501" t="s">
        <v>9</v>
      </c>
      <c r="E7501">
        <v>7514</v>
      </c>
      <c r="F7501" t="s">
        <v>16</v>
      </c>
      <c r="G7501" t="s">
        <v>10</v>
      </c>
      <c r="H7501">
        <v>8096</v>
      </c>
      <c r="I7501" t="s">
        <v>7517</v>
      </c>
      <c r="J7501" t="s">
        <v>12</v>
      </c>
      <c r="K7501" t="s">
        <v>20</v>
      </c>
      <c r="L7501">
        <v>29</v>
      </c>
      <c r="M7501" s="1" t="s">
        <v>21</v>
      </c>
    </row>
    <row r="7502" spans="1:13" x14ac:dyDescent="0.25">
      <c r="A7502">
        <v>12345000012</v>
      </c>
      <c r="B7502" t="s">
        <v>8</v>
      </c>
      <c r="D7502" t="s">
        <v>9</v>
      </c>
      <c r="E7502">
        <v>7515</v>
      </c>
      <c r="F7502" t="s">
        <v>16</v>
      </c>
      <c r="G7502" t="s">
        <v>10</v>
      </c>
      <c r="H7502">
        <v>8097</v>
      </c>
      <c r="I7502" t="s">
        <v>7518</v>
      </c>
      <c r="J7502" t="s">
        <v>12</v>
      </c>
      <c r="K7502" t="s">
        <v>20</v>
      </c>
      <c r="L7502">
        <v>29</v>
      </c>
      <c r="M7502" s="1" t="s">
        <v>21</v>
      </c>
    </row>
    <row r="7503" spans="1:13" x14ac:dyDescent="0.25">
      <c r="A7503">
        <v>12345000012</v>
      </c>
      <c r="B7503" t="s">
        <v>8</v>
      </c>
      <c r="D7503" t="s">
        <v>9</v>
      </c>
      <c r="E7503">
        <v>7516</v>
      </c>
      <c r="F7503" t="s">
        <v>16</v>
      </c>
      <c r="G7503" t="s">
        <v>10</v>
      </c>
      <c r="H7503">
        <v>8098</v>
      </c>
      <c r="I7503" t="s">
        <v>7519</v>
      </c>
      <c r="J7503" t="s">
        <v>12</v>
      </c>
      <c r="K7503" t="s">
        <v>20</v>
      </c>
      <c r="L7503">
        <v>29</v>
      </c>
      <c r="M7503" s="1" t="s">
        <v>21</v>
      </c>
    </row>
    <row r="7504" spans="1:13" x14ac:dyDescent="0.25">
      <c r="A7504">
        <v>12345000012</v>
      </c>
      <c r="B7504" t="s">
        <v>8</v>
      </c>
      <c r="D7504" t="s">
        <v>9</v>
      </c>
      <c r="E7504">
        <v>7517</v>
      </c>
      <c r="F7504" t="s">
        <v>16</v>
      </c>
      <c r="G7504" t="s">
        <v>10</v>
      </c>
      <c r="H7504">
        <v>8099</v>
      </c>
      <c r="I7504" t="s">
        <v>7520</v>
      </c>
      <c r="J7504" t="s">
        <v>12</v>
      </c>
      <c r="K7504" t="s">
        <v>20</v>
      </c>
      <c r="L7504">
        <v>29</v>
      </c>
      <c r="M7504" s="1" t="s">
        <v>21</v>
      </c>
    </row>
    <row r="7505" spans="1:13" x14ac:dyDescent="0.25">
      <c r="A7505">
        <v>12345000012</v>
      </c>
      <c r="B7505" t="s">
        <v>8</v>
      </c>
      <c r="D7505" t="s">
        <v>9</v>
      </c>
      <c r="E7505">
        <v>7518</v>
      </c>
      <c r="F7505" t="s">
        <v>16</v>
      </c>
      <c r="G7505" t="s">
        <v>10</v>
      </c>
      <c r="H7505">
        <v>8100</v>
      </c>
      <c r="I7505" t="s">
        <v>7521</v>
      </c>
      <c r="J7505" t="s">
        <v>12</v>
      </c>
      <c r="K7505" t="s">
        <v>20</v>
      </c>
      <c r="L7505">
        <v>29</v>
      </c>
      <c r="M7505" s="1" t="s">
        <v>21</v>
      </c>
    </row>
    <row r="7506" spans="1:13" x14ac:dyDescent="0.25">
      <c r="A7506">
        <v>12345000012</v>
      </c>
      <c r="B7506" t="s">
        <v>8</v>
      </c>
      <c r="D7506" t="s">
        <v>9</v>
      </c>
      <c r="E7506">
        <v>7519</v>
      </c>
      <c r="F7506" t="s">
        <v>16</v>
      </c>
      <c r="G7506" t="s">
        <v>10</v>
      </c>
      <c r="H7506">
        <v>8101</v>
      </c>
      <c r="I7506" t="s">
        <v>7522</v>
      </c>
      <c r="J7506" t="s">
        <v>12</v>
      </c>
      <c r="K7506" t="s">
        <v>20</v>
      </c>
      <c r="L7506">
        <v>29</v>
      </c>
      <c r="M7506" s="1" t="s">
        <v>21</v>
      </c>
    </row>
    <row r="7507" spans="1:13" x14ac:dyDescent="0.25">
      <c r="A7507">
        <v>12345000012</v>
      </c>
      <c r="B7507" t="s">
        <v>8</v>
      </c>
      <c r="D7507" t="s">
        <v>9</v>
      </c>
      <c r="E7507">
        <v>7520</v>
      </c>
      <c r="F7507" t="s">
        <v>16</v>
      </c>
      <c r="G7507" t="s">
        <v>10</v>
      </c>
      <c r="H7507">
        <v>8102</v>
      </c>
      <c r="I7507" t="s">
        <v>7523</v>
      </c>
      <c r="J7507" t="s">
        <v>12</v>
      </c>
      <c r="K7507" t="s">
        <v>20</v>
      </c>
      <c r="L7507">
        <v>29</v>
      </c>
      <c r="M7507" s="1" t="s">
        <v>21</v>
      </c>
    </row>
    <row r="7508" spans="1:13" x14ac:dyDescent="0.25">
      <c r="A7508">
        <v>12345000012</v>
      </c>
      <c r="B7508" t="s">
        <v>8</v>
      </c>
      <c r="D7508" t="s">
        <v>9</v>
      </c>
      <c r="E7508">
        <v>7521</v>
      </c>
      <c r="F7508" t="s">
        <v>16</v>
      </c>
      <c r="G7508" t="s">
        <v>10</v>
      </c>
      <c r="H7508">
        <v>8103</v>
      </c>
      <c r="I7508" t="s">
        <v>7524</v>
      </c>
      <c r="J7508" t="s">
        <v>12</v>
      </c>
      <c r="K7508" t="s">
        <v>20</v>
      </c>
      <c r="L7508">
        <v>29</v>
      </c>
      <c r="M7508" s="1" t="s">
        <v>21</v>
      </c>
    </row>
    <row r="7509" spans="1:13" x14ac:dyDescent="0.25">
      <c r="A7509">
        <v>12345000012</v>
      </c>
      <c r="B7509" t="s">
        <v>8</v>
      </c>
      <c r="D7509" t="s">
        <v>9</v>
      </c>
      <c r="E7509">
        <v>7522</v>
      </c>
      <c r="F7509" t="s">
        <v>16</v>
      </c>
      <c r="G7509" t="s">
        <v>10</v>
      </c>
      <c r="H7509">
        <v>8104</v>
      </c>
      <c r="I7509" t="s">
        <v>7525</v>
      </c>
      <c r="J7509" t="s">
        <v>12</v>
      </c>
      <c r="K7509" t="s">
        <v>20</v>
      </c>
      <c r="L7509">
        <v>29</v>
      </c>
      <c r="M7509" s="1" t="s">
        <v>21</v>
      </c>
    </row>
    <row r="7510" spans="1:13" x14ac:dyDescent="0.25">
      <c r="A7510">
        <v>12345000012</v>
      </c>
      <c r="B7510" t="s">
        <v>8</v>
      </c>
      <c r="D7510" t="s">
        <v>9</v>
      </c>
      <c r="E7510">
        <v>7523</v>
      </c>
      <c r="F7510" t="s">
        <v>16</v>
      </c>
      <c r="G7510" t="s">
        <v>10</v>
      </c>
      <c r="H7510">
        <v>8105</v>
      </c>
      <c r="I7510" t="s">
        <v>7526</v>
      </c>
      <c r="J7510" t="s">
        <v>12</v>
      </c>
      <c r="K7510" t="s">
        <v>20</v>
      </c>
      <c r="L7510">
        <v>29</v>
      </c>
      <c r="M7510" s="1" t="s">
        <v>21</v>
      </c>
    </row>
    <row r="7511" spans="1:13" x14ac:dyDescent="0.25">
      <c r="A7511">
        <v>12345000012</v>
      </c>
      <c r="B7511" t="s">
        <v>8</v>
      </c>
      <c r="D7511" t="s">
        <v>9</v>
      </c>
      <c r="E7511">
        <v>7524</v>
      </c>
      <c r="F7511" t="s">
        <v>16</v>
      </c>
      <c r="G7511" t="s">
        <v>10</v>
      </c>
      <c r="H7511">
        <v>8106</v>
      </c>
      <c r="I7511" t="s">
        <v>7527</v>
      </c>
      <c r="J7511" t="s">
        <v>12</v>
      </c>
      <c r="K7511" t="s">
        <v>20</v>
      </c>
      <c r="L7511">
        <v>29</v>
      </c>
      <c r="M7511" s="1" t="s">
        <v>21</v>
      </c>
    </row>
    <row r="7512" spans="1:13" x14ac:dyDescent="0.25">
      <c r="A7512">
        <v>12345000012</v>
      </c>
      <c r="B7512" t="s">
        <v>8</v>
      </c>
      <c r="D7512" t="s">
        <v>9</v>
      </c>
      <c r="E7512">
        <v>7525</v>
      </c>
      <c r="F7512" t="s">
        <v>16</v>
      </c>
      <c r="G7512" t="s">
        <v>10</v>
      </c>
      <c r="H7512">
        <v>8107</v>
      </c>
      <c r="I7512" t="s">
        <v>7528</v>
      </c>
      <c r="J7512" t="s">
        <v>12</v>
      </c>
      <c r="K7512" t="s">
        <v>20</v>
      </c>
      <c r="L7512">
        <v>29</v>
      </c>
      <c r="M7512" s="1" t="s">
        <v>21</v>
      </c>
    </row>
    <row r="7513" spans="1:13" x14ac:dyDescent="0.25">
      <c r="A7513">
        <v>12345000012</v>
      </c>
      <c r="B7513" t="s">
        <v>8</v>
      </c>
      <c r="D7513" t="s">
        <v>9</v>
      </c>
      <c r="E7513">
        <v>7526</v>
      </c>
      <c r="F7513" t="s">
        <v>16</v>
      </c>
      <c r="G7513" t="s">
        <v>10</v>
      </c>
      <c r="H7513">
        <v>8108</v>
      </c>
      <c r="I7513" t="s">
        <v>7529</v>
      </c>
      <c r="J7513" t="s">
        <v>12</v>
      </c>
      <c r="K7513" t="s">
        <v>20</v>
      </c>
      <c r="L7513">
        <v>29</v>
      </c>
      <c r="M7513" s="1" t="s">
        <v>21</v>
      </c>
    </row>
    <row r="7514" spans="1:13" x14ac:dyDescent="0.25">
      <c r="A7514">
        <v>12345000012</v>
      </c>
      <c r="B7514" t="s">
        <v>8</v>
      </c>
      <c r="D7514" t="s">
        <v>9</v>
      </c>
      <c r="E7514">
        <v>7527</v>
      </c>
      <c r="F7514" t="s">
        <v>16</v>
      </c>
      <c r="G7514" t="s">
        <v>10</v>
      </c>
      <c r="H7514">
        <v>8109</v>
      </c>
      <c r="I7514" t="s">
        <v>7530</v>
      </c>
      <c r="J7514" t="s">
        <v>12</v>
      </c>
      <c r="K7514" t="s">
        <v>20</v>
      </c>
      <c r="L7514">
        <v>29</v>
      </c>
      <c r="M7514" s="1" t="s">
        <v>21</v>
      </c>
    </row>
    <row r="7515" spans="1:13" x14ac:dyDescent="0.25">
      <c r="A7515">
        <v>12345000012</v>
      </c>
      <c r="B7515" t="s">
        <v>8</v>
      </c>
      <c r="D7515" t="s">
        <v>9</v>
      </c>
      <c r="E7515">
        <v>7528</v>
      </c>
      <c r="F7515" t="s">
        <v>16</v>
      </c>
      <c r="G7515" t="s">
        <v>10</v>
      </c>
      <c r="H7515">
        <v>8110</v>
      </c>
      <c r="I7515" t="s">
        <v>7531</v>
      </c>
      <c r="J7515" t="s">
        <v>12</v>
      </c>
      <c r="K7515" t="s">
        <v>20</v>
      </c>
      <c r="L7515">
        <v>29</v>
      </c>
      <c r="M7515" s="1" t="s">
        <v>21</v>
      </c>
    </row>
    <row r="7516" spans="1:13" x14ac:dyDescent="0.25">
      <c r="A7516">
        <v>12345000012</v>
      </c>
      <c r="B7516" t="s">
        <v>8</v>
      </c>
      <c r="D7516" t="s">
        <v>9</v>
      </c>
      <c r="E7516">
        <v>7529</v>
      </c>
      <c r="F7516" t="s">
        <v>16</v>
      </c>
      <c r="G7516" t="s">
        <v>10</v>
      </c>
      <c r="H7516">
        <v>8111</v>
      </c>
      <c r="I7516" t="s">
        <v>7532</v>
      </c>
      <c r="J7516" t="s">
        <v>12</v>
      </c>
      <c r="K7516" t="s">
        <v>20</v>
      </c>
      <c r="L7516">
        <v>29</v>
      </c>
      <c r="M7516" s="1" t="s">
        <v>21</v>
      </c>
    </row>
    <row r="7517" spans="1:13" x14ac:dyDescent="0.25">
      <c r="A7517">
        <v>12345000012</v>
      </c>
      <c r="B7517" t="s">
        <v>8</v>
      </c>
      <c r="D7517" t="s">
        <v>9</v>
      </c>
      <c r="E7517">
        <v>7530</v>
      </c>
      <c r="F7517" t="s">
        <v>16</v>
      </c>
      <c r="G7517" t="s">
        <v>10</v>
      </c>
      <c r="H7517">
        <v>8112</v>
      </c>
      <c r="I7517" t="s">
        <v>7533</v>
      </c>
      <c r="J7517" t="s">
        <v>12</v>
      </c>
      <c r="K7517" t="s">
        <v>20</v>
      </c>
      <c r="L7517">
        <v>29</v>
      </c>
      <c r="M7517" s="1" t="s">
        <v>21</v>
      </c>
    </row>
    <row r="7518" spans="1:13" x14ac:dyDescent="0.25">
      <c r="A7518">
        <v>12345000012</v>
      </c>
      <c r="B7518" t="s">
        <v>8</v>
      </c>
      <c r="D7518" t="s">
        <v>9</v>
      </c>
      <c r="E7518">
        <v>7531</v>
      </c>
      <c r="F7518" t="s">
        <v>16</v>
      </c>
      <c r="G7518" t="s">
        <v>10</v>
      </c>
      <c r="H7518">
        <v>8113</v>
      </c>
      <c r="I7518" t="s">
        <v>7534</v>
      </c>
      <c r="J7518" t="s">
        <v>12</v>
      </c>
      <c r="K7518" t="s">
        <v>20</v>
      </c>
      <c r="L7518">
        <v>29</v>
      </c>
      <c r="M7518" s="1" t="s">
        <v>21</v>
      </c>
    </row>
    <row r="7519" spans="1:13" x14ac:dyDescent="0.25">
      <c r="A7519">
        <v>12345000012</v>
      </c>
      <c r="B7519" t="s">
        <v>8</v>
      </c>
      <c r="D7519" t="s">
        <v>9</v>
      </c>
      <c r="E7519">
        <v>7532</v>
      </c>
      <c r="F7519" t="s">
        <v>16</v>
      </c>
      <c r="G7519" t="s">
        <v>10</v>
      </c>
      <c r="H7519">
        <v>8114</v>
      </c>
      <c r="I7519" t="s">
        <v>7535</v>
      </c>
      <c r="J7519" t="s">
        <v>12</v>
      </c>
      <c r="K7519" t="s">
        <v>20</v>
      </c>
      <c r="L7519">
        <v>29</v>
      </c>
      <c r="M7519" s="1" t="s">
        <v>21</v>
      </c>
    </row>
    <row r="7520" spans="1:13" x14ac:dyDescent="0.25">
      <c r="A7520">
        <v>12345000012</v>
      </c>
      <c r="B7520" t="s">
        <v>8</v>
      </c>
      <c r="D7520" t="s">
        <v>9</v>
      </c>
      <c r="E7520">
        <v>7533</v>
      </c>
      <c r="F7520" t="s">
        <v>16</v>
      </c>
      <c r="G7520" t="s">
        <v>10</v>
      </c>
      <c r="H7520">
        <v>8115</v>
      </c>
      <c r="I7520" t="s">
        <v>7536</v>
      </c>
      <c r="J7520" t="s">
        <v>12</v>
      </c>
      <c r="K7520" t="s">
        <v>20</v>
      </c>
      <c r="L7520">
        <v>29</v>
      </c>
      <c r="M7520" s="1" t="s">
        <v>21</v>
      </c>
    </row>
    <row r="7521" spans="1:13" x14ac:dyDescent="0.25">
      <c r="A7521">
        <v>12345000012</v>
      </c>
      <c r="B7521" t="s">
        <v>8</v>
      </c>
      <c r="D7521" t="s">
        <v>9</v>
      </c>
      <c r="E7521">
        <v>7534</v>
      </c>
      <c r="F7521" t="s">
        <v>16</v>
      </c>
      <c r="G7521" t="s">
        <v>10</v>
      </c>
      <c r="H7521">
        <v>8116</v>
      </c>
      <c r="I7521" t="s">
        <v>7537</v>
      </c>
      <c r="J7521" t="s">
        <v>12</v>
      </c>
      <c r="K7521" t="s">
        <v>20</v>
      </c>
      <c r="L7521">
        <v>29</v>
      </c>
      <c r="M7521" s="1" t="s">
        <v>21</v>
      </c>
    </row>
    <row r="7522" spans="1:13" x14ac:dyDescent="0.25">
      <c r="A7522">
        <v>12345000012</v>
      </c>
      <c r="B7522" t="s">
        <v>8</v>
      </c>
      <c r="D7522" t="s">
        <v>9</v>
      </c>
      <c r="E7522">
        <v>7535</v>
      </c>
      <c r="F7522" t="s">
        <v>16</v>
      </c>
      <c r="G7522" t="s">
        <v>10</v>
      </c>
      <c r="H7522">
        <v>8117</v>
      </c>
      <c r="I7522" t="s">
        <v>7538</v>
      </c>
      <c r="J7522" t="s">
        <v>12</v>
      </c>
      <c r="K7522" t="s">
        <v>20</v>
      </c>
      <c r="L7522">
        <v>29</v>
      </c>
      <c r="M7522" s="1" t="s">
        <v>21</v>
      </c>
    </row>
    <row r="7523" spans="1:13" x14ac:dyDescent="0.25">
      <c r="A7523">
        <v>12345000012</v>
      </c>
      <c r="B7523" t="s">
        <v>8</v>
      </c>
      <c r="D7523" t="s">
        <v>9</v>
      </c>
      <c r="E7523">
        <v>7536</v>
      </c>
      <c r="F7523" t="s">
        <v>16</v>
      </c>
      <c r="G7523" t="s">
        <v>10</v>
      </c>
      <c r="H7523">
        <v>8118</v>
      </c>
      <c r="I7523" t="s">
        <v>7539</v>
      </c>
      <c r="J7523" t="s">
        <v>12</v>
      </c>
      <c r="K7523" t="s">
        <v>20</v>
      </c>
      <c r="L7523">
        <v>29</v>
      </c>
      <c r="M7523" s="1" t="s">
        <v>21</v>
      </c>
    </row>
    <row r="7524" spans="1:13" x14ac:dyDescent="0.25">
      <c r="A7524">
        <v>12345000012</v>
      </c>
      <c r="B7524" t="s">
        <v>8</v>
      </c>
      <c r="D7524" t="s">
        <v>9</v>
      </c>
      <c r="E7524">
        <v>7537</v>
      </c>
      <c r="F7524" t="s">
        <v>16</v>
      </c>
      <c r="G7524" t="s">
        <v>10</v>
      </c>
      <c r="H7524">
        <v>8119</v>
      </c>
      <c r="I7524" t="s">
        <v>7540</v>
      </c>
      <c r="J7524" t="s">
        <v>12</v>
      </c>
      <c r="K7524" t="s">
        <v>20</v>
      </c>
      <c r="L7524">
        <v>29</v>
      </c>
      <c r="M7524" s="1" t="s">
        <v>21</v>
      </c>
    </row>
    <row r="7525" spans="1:13" x14ac:dyDescent="0.25">
      <c r="A7525">
        <v>12345000012</v>
      </c>
      <c r="B7525" t="s">
        <v>8</v>
      </c>
      <c r="D7525" t="s">
        <v>9</v>
      </c>
      <c r="E7525">
        <v>7538</v>
      </c>
      <c r="F7525" t="s">
        <v>16</v>
      </c>
      <c r="G7525" t="s">
        <v>10</v>
      </c>
      <c r="H7525">
        <v>8120</v>
      </c>
      <c r="I7525" t="s">
        <v>7541</v>
      </c>
      <c r="J7525" t="s">
        <v>12</v>
      </c>
      <c r="K7525" t="s">
        <v>20</v>
      </c>
      <c r="L7525">
        <v>29</v>
      </c>
      <c r="M7525" s="1" t="s">
        <v>21</v>
      </c>
    </row>
    <row r="7526" spans="1:13" x14ac:dyDescent="0.25">
      <c r="A7526">
        <v>12345000012</v>
      </c>
      <c r="B7526" t="s">
        <v>8</v>
      </c>
      <c r="D7526" t="s">
        <v>9</v>
      </c>
      <c r="E7526">
        <v>7539</v>
      </c>
      <c r="F7526" t="s">
        <v>16</v>
      </c>
      <c r="G7526" t="s">
        <v>10</v>
      </c>
      <c r="H7526">
        <v>8121</v>
      </c>
      <c r="I7526" t="s">
        <v>7542</v>
      </c>
      <c r="J7526" t="s">
        <v>12</v>
      </c>
      <c r="K7526" t="s">
        <v>20</v>
      </c>
      <c r="L7526">
        <v>29</v>
      </c>
      <c r="M7526" s="1" t="s">
        <v>21</v>
      </c>
    </row>
    <row r="7527" spans="1:13" x14ac:dyDescent="0.25">
      <c r="A7527">
        <v>12345000012</v>
      </c>
      <c r="B7527" t="s">
        <v>8</v>
      </c>
      <c r="D7527" t="s">
        <v>9</v>
      </c>
      <c r="E7527">
        <v>7540</v>
      </c>
      <c r="F7527" t="s">
        <v>16</v>
      </c>
      <c r="G7527" t="s">
        <v>10</v>
      </c>
      <c r="H7527">
        <v>8122</v>
      </c>
      <c r="I7527" t="s">
        <v>7543</v>
      </c>
      <c r="J7527" t="s">
        <v>12</v>
      </c>
      <c r="K7527" t="s">
        <v>20</v>
      </c>
      <c r="L7527">
        <v>29</v>
      </c>
      <c r="M7527" s="1" t="s">
        <v>21</v>
      </c>
    </row>
    <row r="7528" spans="1:13" x14ac:dyDescent="0.25">
      <c r="A7528">
        <v>12345000012</v>
      </c>
      <c r="B7528" t="s">
        <v>8</v>
      </c>
      <c r="D7528" t="s">
        <v>9</v>
      </c>
      <c r="E7528">
        <v>7541</v>
      </c>
      <c r="F7528" t="s">
        <v>16</v>
      </c>
      <c r="G7528" t="s">
        <v>10</v>
      </c>
      <c r="H7528">
        <v>8123</v>
      </c>
      <c r="I7528" t="s">
        <v>7544</v>
      </c>
      <c r="J7528" t="s">
        <v>12</v>
      </c>
      <c r="K7528" t="s">
        <v>20</v>
      </c>
      <c r="L7528">
        <v>29</v>
      </c>
      <c r="M7528" s="1" t="s">
        <v>21</v>
      </c>
    </row>
    <row r="7529" spans="1:13" x14ac:dyDescent="0.25">
      <c r="A7529">
        <v>12345000012</v>
      </c>
      <c r="B7529" t="s">
        <v>8</v>
      </c>
      <c r="D7529" t="s">
        <v>9</v>
      </c>
      <c r="E7529">
        <v>7542</v>
      </c>
      <c r="F7529" t="s">
        <v>16</v>
      </c>
      <c r="G7529" t="s">
        <v>10</v>
      </c>
      <c r="H7529">
        <v>8124</v>
      </c>
      <c r="I7529" t="s">
        <v>7545</v>
      </c>
      <c r="J7529" t="s">
        <v>12</v>
      </c>
      <c r="K7529" t="s">
        <v>20</v>
      </c>
      <c r="L7529">
        <v>29</v>
      </c>
      <c r="M7529" s="1" t="s">
        <v>21</v>
      </c>
    </row>
    <row r="7530" spans="1:13" x14ac:dyDescent="0.25">
      <c r="A7530">
        <v>12345000012</v>
      </c>
      <c r="B7530" t="s">
        <v>8</v>
      </c>
      <c r="D7530" t="s">
        <v>9</v>
      </c>
      <c r="E7530">
        <v>7543</v>
      </c>
      <c r="F7530" t="s">
        <v>16</v>
      </c>
      <c r="G7530" t="s">
        <v>10</v>
      </c>
      <c r="H7530">
        <v>8125</v>
      </c>
      <c r="I7530" t="s">
        <v>7546</v>
      </c>
      <c r="J7530" t="s">
        <v>12</v>
      </c>
      <c r="K7530" t="s">
        <v>20</v>
      </c>
      <c r="L7530">
        <v>29</v>
      </c>
      <c r="M7530" s="1" t="s">
        <v>21</v>
      </c>
    </row>
    <row r="7531" spans="1:13" x14ac:dyDescent="0.25">
      <c r="A7531">
        <v>12345000012</v>
      </c>
      <c r="B7531" t="s">
        <v>8</v>
      </c>
      <c r="D7531" t="s">
        <v>9</v>
      </c>
      <c r="E7531">
        <v>7544</v>
      </c>
      <c r="F7531" t="s">
        <v>16</v>
      </c>
      <c r="G7531" t="s">
        <v>10</v>
      </c>
      <c r="H7531">
        <v>8126</v>
      </c>
      <c r="I7531" t="s">
        <v>7547</v>
      </c>
      <c r="J7531" t="s">
        <v>12</v>
      </c>
      <c r="K7531" t="s">
        <v>20</v>
      </c>
      <c r="L7531">
        <v>29</v>
      </c>
      <c r="M7531" s="1" t="s">
        <v>21</v>
      </c>
    </row>
    <row r="7532" spans="1:13" x14ac:dyDescent="0.25">
      <c r="A7532">
        <v>12345000012</v>
      </c>
      <c r="B7532" t="s">
        <v>8</v>
      </c>
      <c r="D7532" t="s">
        <v>9</v>
      </c>
      <c r="E7532">
        <v>7545</v>
      </c>
      <c r="F7532" t="s">
        <v>16</v>
      </c>
      <c r="G7532" t="s">
        <v>10</v>
      </c>
      <c r="H7532">
        <v>8127</v>
      </c>
      <c r="I7532" t="s">
        <v>7548</v>
      </c>
      <c r="J7532" t="s">
        <v>12</v>
      </c>
      <c r="K7532" t="s">
        <v>20</v>
      </c>
      <c r="L7532">
        <v>29</v>
      </c>
      <c r="M7532" s="1" t="s">
        <v>21</v>
      </c>
    </row>
    <row r="7533" spans="1:13" x14ac:dyDescent="0.25">
      <c r="A7533">
        <v>12345000012</v>
      </c>
      <c r="B7533" t="s">
        <v>8</v>
      </c>
      <c r="D7533" t="s">
        <v>9</v>
      </c>
      <c r="E7533">
        <v>7546</v>
      </c>
      <c r="F7533" t="s">
        <v>16</v>
      </c>
      <c r="G7533" t="s">
        <v>10</v>
      </c>
      <c r="H7533">
        <v>8128</v>
      </c>
      <c r="I7533" t="s">
        <v>7549</v>
      </c>
      <c r="J7533" t="s">
        <v>12</v>
      </c>
      <c r="K7533" t="s">
        <v>20</v>
      </c>
      <c r="L7533">
        <v>29</v>
      </c>
      <c r="M7533" s="1" t="s">
        <v>21</v>
      </c>
    </row>
    <row r="7534" spans="1:13" x14ac:dyDescent="0.25">
      <c r="A7534">
        <v>12345000012</v>
      </c>
      <c r="B7534" t="s">
        <v>8</v>
      </c>
      <c r="D7534" t="s">
        <v>9</v>
      </c>
      <c r="E7534">
        <v>7547</v>
      </c>
      <c r="F7534" t="s">
        <v>16</v>
      </c>
      <c r="G7534" t="s">
        <v>10</v>
      </c>
      <c r="H7534">
        <v>8129</v>
      </c>
      <c r="I7534" t="s">
        <v>7550</v>
      </c>
      <c r="J7534" t="s">
        <v>12</v>
      </c>
      <c r="K7534" t="s">
        <v>20</v>
      </c>
      <c r="L7534">
        <v>29</v>
      </c>
      <c r="M7534" s="1" t="s">
        <v>21</v>
      </c>
    </row>
    <row r="7535" spans="1:13" x14ac:dyDescent="0.25">
      <c r="A7535">
        <v>12345000012</v>
      </c>
      <c r="B7535" t="s">
        <v>8</v>
      </c>
      <c r="D7535" t="s">
        <v>9</v>
      </c>
      <c r="E7535">
        <v>7548</v>
      </c>
      <c r="F7535" t="s">
        <v>16</v>
      </c>
      <c r="G7535" t="s">
        <v>10</v>
      </c>
      <c r="H7535">
        <v>8130</v>
      </c>
      <c r="I7535" t="s">
        <v>7551</v>
      </c>
      <c r="J7535" t="s">
        <v>12</v>
      </c>
      <c r="K7535" t="s">
        <v>20</v>
      </c>
      <c r="L7535">
        <v>29</v>
      </c>
      <c r="M7535" s="1" t="s">
        <v>21</v>
      </c>
    </row>
    <row r="7536" spans="1:13" x14ac:dyDescent="0.25">
      <c r="A7536">
        <v>12345000012</v>
      </c>
      <c r="B7536" t="s">
        <v>8</v>
      </c>
      <c r="D7536" t="s">
        <v>9</v>
      </c>
      <c r="E7536">
        <v>7549</v>
      </c>
      <c r="F7536" t="s">
        <v>16</v>
      </c>
      <c r="G7536" t="s">
        <v>10</v>
      </c>
      <c r="H7536">
        <v>8131</v>
      </c>
      <c r="I7536" t="s">
        <v>7552</v>
      </c>
      <c r="J7536" t="s">
        <v>12</v>
      </c>
      <c r="K7536" t="s">
        <v>20</v>
      </c>
      <c r="L7536">
        <v>29</v>
      </c>
      <c r="M7536" s="1" t="s">
        <v>21</v>
      </c>
    </row>
    <row r="7537" spans="1:13" x14ac:dyDescent="0.25">
      <c r="A7537">
        <v>12345000012</v>
      </c>
      <c r="B7537" t="s">
        <v>8</v>
      </c>
      <c r="D7537" t="s">
        <v>9</v>
      </c>
      <c r="E7537">
        <v>7550</v>
      </c>
      <c r="F7537" t="s">
        <v>16</v>
      </c>
      <c r="G7537" t="s">
        <v>10</v>
      </c>
      <c r="H7537">
        <v>8132</v>
      </c>
      <c r="I7537" t="s">
        <v>7553</v>
      </c>
      <c r="J7537" t="s">
        <v>12</v>
      </c>
      <c r="K7537" t="s">
        <v>20</v>
      </c>
      <c r="L7537">
        <v>29</v>
      </c>
      <c r="M7537" s="1" t="s">
        <v>21</v>
      </c>
    </row>
    <row r="7538" spans="1:13" x14ac:dyDescent="0.25">
      <c r="A7538">
        <v>12345000012</v>
      </c>
      <c r="B7538" t="s">
        <v>8</v>
      </c>
      <c r="D7538" t="s">
        <v>9</v>
      </c>
      <c r="E7538">
        <v>7551</v>
      </c>
      <c r="F7538" t="s">
        <v>16</v>
      </c>
      <c r="G7538" t="s">
        <v>10</v>
      </c>
      <c r="H7538">
        <v>8133</v>
      </c>
      <c r="I7538" t="s">
        <v>7554</v>
      </c>
      <c r="J7538" t="s">
        <v>12</v>
      </c>
      <c r="K7538" t="s">
        <v>20</v>
      </c>
      <c r="L7538">
        <v>29</v>
      </c>
      <c r="M7538" s="1" t="s">
        <v>21</v>
      </c>
    </row>
    <row r="7539" spans="1:13" x14ac:dyDescent="0.25">
      <c r="A7539">
        <v>12345000012</v>
      </c>
      <c r="B7539" t="s">
        <v>8</v>
      </c>
      <c r="D7539" t="s">
        <v>9</v>
      </c>
      <c r="E7539">
        <v>7552</v>
      </c>
      <c r="F7539" t="s">
        <v>16</v>
      </c>
      <c r="G7539" t="s">
        <v>10</v>
      </c>
      <c r="H7539">
        <v>8134</v>
      </c>
      <c r="I7539" t="s">
        <v>7555</v>
      </c>
      <c r="J7539" t="s">
        <v>12</v>
      </c>
      <c r="K7539" t="s">
        <v>20</v>
      </c>
      <c r="L7539">
        <v>29</v>
      </c>
      <c r="M7539" s="1" t="s">
        <v>21</v>
      </c>
    </row>
    <row r="7540" spans="1:13" x14ac:dyDescent="0.25">
      <c r="A7540">
        <v>12345000012</v>
      </c>
      <c r="B7540" t="s">
        <v>8</v>
      </c>
      <c r="D7540" t="s">
        <v>9</v>
      </c>
      <c r="E7540">
        <v>7553</v>
      </c>
      <c r="F7540" t="s">
        <v>16</v>
      </c>
      <c r="G7540" t="s">
        <v>10</v>
      </c>
      <c r="H7540">
        <v>8135</v>
      </c>
      <c r="I7540" t="s">
        <v>7556</v>
      </c>
      <c r="J7540" t="s">
        <v>12</v>
      </c>
      <c r="K7540" t="s">
        <v>20</v>
      </c>
      <c r="L7540">
        <v>29</v>
      </c>
      <c r="M7540" s="1" t="s">
        <v>21</v>
      </c>
    </row>
    <row r="7541" spans="1:13" x14ac:dyDescent="0.25">
      <c r="A7541">
        <v>12345000012</v>
      </c>
      <c r="B7541" t="s">
        <v>8</v>
      </c>
      <c r="D7541" t="s">
        <v>9</v>
      </c>
      <c r="E7541">
        <v>7554</v>
      </c>
      <c r="F7541" t="s">
        <v>16</v>
      </c>
      <c r="G7541" t="s">
        <v>10</v>
      </c>
      <c r="H7541">
        <v>8136</v>
      </c>
      <c r="I7541" t="s">
        <v>7557</v>
      </c>
      <c r="J7541" t="s">
        <v>12</v>
      </c>
      <c r="K7541" t="s">
        <v>20</v>
      </c>
      <c r="L7541">
        <v>29</v>
      </c>
      <c r="M7541" s="1" t="s">
        <v>21</v>
      </c>
    </row>
    <row r="7542" spans="1:13" x14ac:dyDescent="0.25">
      <c r="A7542">
        <v>12345000012</v>
      </c>
      <c r="B7542" t="s">
        <v>8</v>
      </c>
      <c r="D7542" t="s">
        <v>9</v>
      </c>
      <c r="E7542">
        <v>7555</v>
      </c>
      <c r="F7542" t="s">
        <v>16</v>
      </c>
      <c r="G7542" t="s">
        <v>10</v>
      </c>
      <c r="H7542">
        <v>8137</v>
      </c>
      <c r="I7542" t="s">
        <v>7558</v>
      </c>
      <c r="J7542" t="s">
        <v>12</v>
      </c>
      <c r="K7542" t="s">
        <v>20</v>
      </c>
      <c r="L7542">
        <v>29</v>
      </c>
      <c r="M7542" s="1" t="s">
        <v>21</v>
      </c>
    </row>
    <row r="7543" spans="1:13" x14ac:dyDescent="0.25">
      <c r="A7543">
        <v>12345000012</v>
      </c>
      <c r="B7543" t="s">
        <v>8</v>
      </c>
      <c r="D7543" t="s">
        <v>9</v>
      </c>
      <c r="E7543">
        <v>7556</v>
      </c>
      <c r="F7543" t="s">
        <v>16</v>
      </c>
      <c r="G7543" t="s">
        <v>10</v>
      </c>
      <c r="H7543">
        <v>8138</v>
      </c>
      <c r="I7543" t="s">
        <v>7559</v>
      </c>
      <c r="J7543" t="s">
        <v>12</v>
      </c>
      <c r="K7543" t="s">
        <v>20</v>
      </c>
      <c r="L7543">
        <v>29</v>
      </c>
      <c r="M7543" s="1" t="s">
        <v>21</v>
      </c>
    </row>
    <row r="7544" spans="1:13" x14ac:dyDescent="0.25">
      <c r="A7544">
        <v>12345000012</v>
      </c>
      <c r="B7544" t="s">
        <v>8</v>
      </c>
      <c r="D7544" t="s">
        <v>9</v>
      </c>
      <c r="E7544">
        <v>7557</v>
      </c>
      <c r="F7544" t="s">
        <v>16</v>
      </c>
      <c r="G7544" t="s">
        <v>10</v>
      </c>
      <c r="H7544">
        <v>8139</v>
      </c>
      <c r="I7544" t="s">
        <v>7560</v>
      </c>
      <c r="J7544" t="s">
        <v>12</v>
      </c>
      <c r="K7544" t="s">
        <v>20</v>
      </c>
      <c r="L7544">
        <v>29</v>
      </c>
      <c r="M7544" s="1" t="s">
        <v>21</v>
      </c>
    </row>
    <row r="7545" spans="1:13" x14ac:dyDescent="0.25">
      <c r="A7545">
        <v>12345000012</v>
      </c>
      <c r="B7545" t="s">
        <v>8</v>
      </c>
      <c r="D7545" t="s">
        <v>9</v>
      </c>
      <c r="E7545">
        <v>7558</v>
      </c>
      <c r="F7545" t="s">
        <v>16</v>
      </c>
      <c r="G7545" t="s">
        <v>10</v>
      </c>
      <c r="H7545">
        <v>8140</v>
      </c>
      <c r="I7545" t="s">
        <v>7561</v>
      </c>
      <c r="J7545" t="s">
        <v>12</v>
      </c>
      <c r="K7545" t="s">
        <v>20</v>
      </c>
      <c r="L7545">
        <v>29</v>
      </c>
      <c r="M7545" s="1" t="s">
        <v>21</v>
      </c>
    </row>
    <row r="7546" spans="1:13" x14ac:dyDescent="0.25">
      <c r="A7546">
        <v>12345000012</v>
      </c>
      <c r="B7546" t="s">
        <v>8</v>
      </c>
      <c r="D7546" t="s">
        <v>9</v>
      </c>
      <c r="E7546">
        <v>7559</v>
      </c>
      <c r="F7546" t="s">
        <v>16</v>
      </c>
      <c r="G7546" t="s">
        <v>10</v>
      </c>
      <c r="H7546">
        <v>8141</v>
      </c>
      <c r="I7546" t="s">
        <v>7562</v>
      </c>
      <c r="J7546" t="s">
        <v>12</v>
      </c>
      <c r="K7546" t="s">
        <v>20</v>
      </c>
      <c r="L7546">
        <v>29</v>
      </c>
      <c r="M7546" s="1" t="s">
        <v>21</v>
      </c>
    </row>
    <row r="7547" spans="1:13" x14ac:dyDescent="0.25">
      <c r="A7547">
        <v>12345000012</v>
      </c>
      <c r="B7547" t="s">
        <v>8</v>
      </c>
      <c r="D7547" t="s">
        <v>9</v>
      </c>
      <c r="E7547">
        <v>7560</v>
      </c>
      <c r="F7547" t="s">
        <v>16</v>
      </c>
      <c r="G7547" t="s">
        <v>10</v>
      </c>
      <c r="H7547">
        <v>8142</v>
      </c>
      <c r="I7547" t="s">
        <v>7563</v>
      </c>
      <c r="J7547" t="s">
        <v>12</v>
      </c>
      <c r="K7547" t="s">
        <v>20</v>
      </c>
      <c r="L7547">
        <v>29</v>
      </c>
      <c r="M7547" s="1" t="s">
        <v>21</v>
      </c>
    </row>
    <row r="7548" spans="1:13" x14ac:dyDescent="0.25">
      <c r="A7548">
        <v>12345000012</v>
      </c>
      <c r="B7548" t="s">
        <v>8</v>
      </c>
      <c r="D7548" t="s">
        <v>9</v>
      </c>
      <c r="E7548">
        <v>7561</v>
      </c>
      <c r="F7548" t="s">
        <v>16</v>
      </c>
      <c r="G7548" t="s">
        <v>10</v>
      </c>
      <c r="H7548">
        <v>8143</v>
      </c>
      <c r="I7548" t="s">
        <v>7564</v>
      </c>
      <c r="J7548" t="s">
        <v>12</v>
      </c>
      <c r="K7548" t="s">
        <v>20</v>
      </c>
      <c r="L7548">
        <v>29</v>
      </c>
      <c r="M7548" s="1" t="s">
        <v>21</v>
      </c>
    </row>
    <row r="7549" spans="1:13" x14ac:dyDescent="0.25">
      <c r="A7549">
        <v>12345000012</v>
      </c>
      <c r="B7549" t="s">
        <v>8</v>
      </c>
      <c r="D7549" t="s">
        <v>9</v>
      </c>
      <c r="E7549">
        <v>7562</v>
      </c>
      <c r="F7549" t="s">
        <v>16</v>
      </c>
      <c r="G7549" t="s">
        <v>10</v>
      </c>
      <c r="H7549">
        <v>8144</v>
      </c>
      <c r="I7549" t="s">
        <v>7565</v>
      </c>
      <c r="J7549" t="s">
        <v>12</v>
      </c>
      <c r="K7549" t="s">
        <v>20</v>
      </c>
      <c r="L7549">
        <v>29</v>
      </c>
      <c r="M7549" s="1" t="s">
        <v>21</v>
      </c>
    </row>
    <row r="7550" spans="1:13" x14ac:dyDescent="0.25">
      <c r="A7550">
        <v>12345000012</v>
      </c>
      <c r="B7550" t="s">
        <v>8</v>
      </c>
      <c r="D7550" t="s">
        <v>9</v>
      </c>
      <c r="E7550">
        <v>7563</v>
      </c>
      <c r="F7550" t="s">
        <v>16</v>
      </c>
      <c r="G7550" t="s">
        <v>10</v>
      </c>
      <c r="H7550">
        <v>8145</v>
      </c>
      <c r="I7550" t="s">
        <v>7566</v>
      </c>
      <c r="J7550" t="s">
        <v>12</v>
      </c>
      <c r="K7550" t="s">
        <v>20</v>
      </c>
      <c r="L7550">
        <v>29</v>
      </c>
      <c r="M7550" s="1" t="s">
        <v>21</v>
      </c>
    </row>
    <row r="7551" spans="1:13" x14ac:dyDescent="0.25">
      <c r="A7551">
        <v>12345000012</v>
      </c>
      <c r="B7551" t="s">
        <v>8</v>
      </c>
      <c r="D7551" t="s">
        <v>9</v>
      </c>
      <c r="E7551">
        <v>7564</v>
      </c>
      <c r="F7551" t="s">
        <v>16</v>
      </c>
      <c r="G7551" t="s">
        <v>10</v>
      </c>
      <c r="H7551">
        <v>8146</v>
      </c>
      <c r="I7551" t="s">
        <v>7567</v>
      </c>
      <c r="J7551" t="s">
        <v>12</v>
      </c>
      <c r="K7551" t="s">
        <v>20</v>
      </c>
      <c r="L7551">
        <v>29</v>
      </c>
      <c r="M7551" s="1" t="s">
        <v>21</v>
      </c>
    </row>
    <row r="7552" spans="1:13" x14ac:dyDescent="0.25">
      <c r="A7552">
        <v>12345000012</v>
      </c>
      <c r="B7552" t="s">
        <v>8</v>
      </c>
      <c r="D7552" t="s">
        <v>9</v>
      </c>
      <c r="E7552">
        <v>7565</v>
      </c>
      <c r="F7552" t="s">
        <v>16</v>
      </c>
      <c r="G7552" t="s">
        <v>10</v>
      </c>
      <c r="H7552">
        <v>8147</v>
      </c>
      <c r="I7552" t="s">
        <v>7568</v>
      </c>
      <c r="J7552" t="s">
        <v>12</v>
      </c>
      <c r="K7552" t="s">
        <v>20</v>
      </c>
      <c r="L7552">
        <v>29</v>
      </c>
      <c r="M7552" s="1" t="s">
        <v>21</v>
      </c>
    </row>
    <row r="7553" spans="1:13" x14ac:dyDescent="0.25">
      <c r="A7553">
        <v>12345000012</v>
      </c>
      <c r="B7553" t="s">
        <v>8</v>
      </c>
      <c r="D7553" t="s">
        <v>9</v>
      </c>
      <c r="E7553">
        <v>7566</v>
      </c>
      <c r="F7553" t="s">
        <v>16</v>
      </c>
      <c r="G7553" t="s">
        <v>10</v>
      </c>
      <c r="H7553">
        <v>8148</v>
      </c>
      <c r="I7553" t="s">
        <v>7569</v>
      </c>
      <c r="J7553" t="s">
        <v>12</v>
      </c>
      <c r="K7553" t="s">
        <v>20</v>
      </c>
      <c r="L7553">
        <v>29</v>
      </c>
      <c r="M7553" s="1" t="s">
        <v>21</v>
      </c>
    </row>
    <row r="7554" spans="1:13" x14ac:dyDescent="0.25">
      <c r="A7554">
        <v>12345000012</v>
      </c>
      <c r="B7554" t="s">
        <v>8</v>
      </c>
      <c r="D7554" t="s">
        <v>9</v>
      </c>
      <c r="E7554">
        <v>7567</v>
      </c>
      <c r="F7554" t="s">
        <v>16</v>
      </c>
      <c r="G7554" t="s">
        <v>10</v>
      </c>
      <c r="H7554">
        <v>8149</v>
      </c>
      <c r="I7554" t="s">
        <v>7570</v>
      </c>
      <c r="J7554" t="s">
        <v>12</v>
      </c>
      <c r="K7554" t="s">
        <v>20</v>
      </c>
      <c r="L7554">
        <v>29</v>
      </c>
      <c r="M7554" s="1" t="s">
        <v>21</v>
      </c>
    </row>
    <row r="7555" spans="1:13" x14ac:dyDescent="0.25">
      <c r="A7555">
        <v>12345000012</v>
      </c>
      <c r="B7555" t="s">
        <v>8</v>
      </c>
      <c r="D7555" t="s">
        <v>9</v>
      </c>
      <c r="E7555">
        <v>7568</v>
      </c>
      <c r="F7555" t="s">
        <v>16</v>
      </c>
      <c r="G7555" t="s">
        <v>10</v>
      </c>
      <c r="H7555">
        <v>8150</v>
      </c>
      <c r="I7555" t="s">
        <v>7571</v>
      </c>
      <c r="J7555" t="s">
        <v>12</v>
      </c>
      <c r="K7555" t="s">
        <v>20</v>
      </c>
      <c r="L7555">
        <v>29</v>
      </c>
      <c r="M7555" s="1" t="s">
        <v>21</v>
      </c>
    </row>
    <row r="7556" spans="1:13" x14ac:dyDescent="0.25">
      <c r="A7556">
        <v>12345000012</v>
      </c>
      <c r="B7556" t="s">
        <v>8</v>
      </c>
      <c r="D7556" t="s">
        <v>9</v>
      </c>
      <c r="E7556">
        <v>7569</v>
      </c>
      <c r="F7556" t="s">
        <v>16</v>
      </c>
      <c r="G7556" t="s">
        <v>10</v>
      </c>
      <c r="H7556">
        <v>8151</v>
      </c>
      <c r="I7556" t="s">
        <v>7572</v>
      </c>
      <c r="J7556" t="s">
        <v>12</v>
      </c>
      <c r="K7556" t="s">
        <v>20</v>
      </c>
      <c r="L7556">
        <v>29</v>
      </c>
      <c r="M7556" s="1" t="s">
        <v>21</v>
      </c>
    </row>
    <row r="7557" spans="1:13" x14ac:dyDescent="0.25">
      <c r="A7557">
        <v>12345000012</v>
      </c>
      <c r="B7557" t="s">
        <v>8</v>
      </c>
      <c r="D7557" t="s">
        <v>9</v>
      </c>
      <c r="E7557">
        <v>7570</v>
      </c>
      <c r="F7557" t="s">
        <v>16</v>
      </c>
      <c r="G7557" t="s">
        <v>10</v>
      </c>
      <c r="H7557">
        <v>8152</v>
      </c>
      <c r="I7557" t="s">
        <v>7573</v>
      </c>
      <c r="J7557" t="s">
        <v>12</v>
      </c>
      <c r="K7557" t="s">
        <v>20</v>
      </c>
      <c r="L7557">
        <v>29</v>
      </c>
      <c r="M7557" s="1" t="s">
        <v>21</v>
      </c>
    </row>
    <row r="7558" spans="1:13" x14ac:dyDescent="0.25">
      <c r="A7558">
        <v>12345000012</v>
      </c>
      <c r="B7558" t="s">
        <v>8</v>
      </c>
      <c r="D7558" t="s">
        <v>9</v>
      </c>
      <c r="E7558">
        <v>7571</v>
      </c>
      <c r="F7558" t="s">
        <v>16</v>
      </c>
      <c r="G7558" t="s">
        <v>10</v>
      </c>
      <c r="H7558">
        <v>8153</v>
      </c>
      <c r="I7558" t="s">
        <v>7574</v>
      </c>
      <c r="J7558" t="s">
        <v>12</v>
      </c>
      <c r="K7558" t="s">
        <v>20</v>
      </c>
      <c r="L7558">
        <v>29</v>
      </c>
      <c r="M7558" s="1" t="s">
        <v>21</v>
      </c>
    </row>
    <row r="7559" spans="1:13" x14ac:dyDescent="0.25">
      <c r="A7559">
        <v>12345000012</v>
      </c>
      <c r="B7559" t="s">
        <v>8</v>
      </c>
      <c r="D7559" t="s">
        <v>9</v>
      </c>
      <c r="E7559">
        <v>7572</v>
      </c>
      <c r="F7559" t="s">
        <v>16</v>
      </c>
      <c r="G7559" t="s">
        <v>10</v>
      </c>
      <c r="H7559">
        <v>8154</v>
      </c>
      <c r="I7559" t="s">
        <v>7575</v>
      </c>
      <c r="J7559" t="s">
        <v>12</v>
      </c>
      <c r="K7559" t="s">
        <v>20</v>
      </c>
      <c r="L7559">
        <v>29</v>
      </c>
      <c r="M7559" s="1" t="s">
        <v>21</v>
      </c>
    </row>
    <row r="7560" spans="1:13" x14ac:dyDescent="0.25">
      <c r="A7560">
        <v>12345000012</v>
      </c>
      <c r="B7560" t="s">
        <v>8</v>
      </c>
      <c r="D7560" t="s">
        <v>9</v>
      </c>
      <c r="E7560">
        <v>7573</v>
      </c>
      <c r="F7560" t="s">
        <v>16</v>
      </c>
      <c r="G7560" t="s">
        <v>10</v>
      </c>
      <c r="H7560">
        <v>8155</v>
      </c>
      <c r="I7560" t="s">
        <v>7576</v>
      </c>
      <c r="J7560" t="s">
        <v>12</v>
      </c>
      <c r="K7560" t="s">
        <v>20</v>
      </c>
      <c r="L7560">
        <v>29</v>
      </c>
      <c r="M7560" s="1" t="s">
        <v>21</v>
      </c>
    </row>
    <row r="7561" spans="1:13" x14ac:dyDescent="0.25">
      <c r="A7561">
        <v>12345000012</v>
      </c>
      <c r="B7561" t="s">
        <v>8</v>
      </c>
      <c r="D7561" t="s">
        <v>9</v>
      </c>
      <c r="E7561">
        <v>7574</v>
      </c>
      <c r="F7561" t="s">
        <v>16</v>
      </c>
      <c r="G7561" t="s">
        <v>10</v>
      </c>
      <c r="H7561">
        <v>8156</v>
      </c>
      <c r="I7561" t="s">
        <v>7577</v>
      </c>
      <c r="J7561" t="s">
        <v>12</v>
      </c>
      <c r="K7561" t="s">
        <v>20</v>
      </c>
      <c r="L7561">
        <v>29</v>
      </c>
      <c r="M7561" s="1" t="s">
        <v>21</v>
      </c>
    </row>
    <row r="7562" spans="1:13" x14ac:dyDescent="0.25">
      <c r="A7562">
        <v>12345000012</v>
      </c>
      <c r="B7562" t="s">
        <v>8</v>
      </c>
      <c r="D7562" t="s">
        <v>9</v>
      </c>
      <c r="E7562">
        <v>7575</v>
      </c>
      <c r="F7562" t="s">
        <v>16</v>
      </c>
      <c r="G7562" t="s">
        <v>10</v>
      </c>
      <c r="H7562">
        <v>8157</v>
      </c>
      <c r="I7562" t="s">
        <v>7578</v>
      </c>
      <c r="J7562" t="s">
        <v>12</v>
      </c>
      <c r="K7562" t="s">
        <v>20</v>
      </c>
      <c r="L7562">
        <v>29</v>
      </c>
      <c r="M7562" s="1" t="s">
        <v>21</v>
      </c>
    </row>
    <row r="7563" spans="1:13" x14ac:dyDescent="0.25">
      <c r="A7563">
        <v>12345000012</v>
      </c>
      <c r="B7563" t="s">
        <v>8</v>
      </c>
      <c r="D7563" t="s">
        <v>9</v>
      </c>
      <c r="E7563">
        <v>7576</v>
      </c>
      <c r="F7563" t="s">
        <v>16</v>
      </c>
      <c r="G7563" t="s">
        <v>10</v>
      </c>
      <c r="H7563">
        <v>8158</v>
      </c>
      <c r="I7563" t="s">
        <v>7579</v>
      </c>
      <c r="J7563" t="s">
        <v>12</v>
      </c>
      <c r="K7563" t="s">
        <v>20</v>
      </c>
      <c r="L7563">
        <v>29</v>
      </c>
      <c r="M7563" s="1" t="s">
        <v>21</v>
      </c>
    </row>
    <row r="7564" spans="1:13" x14ac:dyDescent="0.25">
      <c r="A7564">
        <v>12345000012</v>
      </c>
      <c r="B7564" t="s">
        <v>8</v>
      </c>
      <c r="D7564" t="s">
        <v>9</v>
      </c>
      <c r="E7564">
        <v>7577</v>
      </c>
      <c r="F7564" t="s">
        <v>16</v>
      </c>
      <c r="G7564" t="s">
        <v>10</v>
      </c>
      <c r="H7564">
        <v>8159</v>
      </c>
      <c r="I7564" t="s">
        <v>7580</v>
      </c>
      <c r="J7564" t="s">
        <v>12</v>
      </c>
      <c r="K7564" t="s">
        <v>20</v>
      </c>
      <c r="L7564">
        <v>29</v>
      </c>
      <c r="M7564" s="1" t="s">
        <v>21</v>
      </c>
    </row>
    <row r="7565" spans="1:13" x14ac:dyDescent="0.25">
      <c r="A7565">
        <v>12345000012</v>
      </c>
      <c r="B7565" t="s">
        <v>8</v>
      </c>
      <c r="D7565" t="s">
        <v>9</v>
      </c>
      <c r="E7565">
        <v>7578</v>
      </c>
      <c r="F7565" t="s">
        <v>16</v>
      </c>
      <c r="G7565" t="s">
        <v>10</v>
      </c>
      <c r="H7565">
        <v>8160</v>
      </c>
      <c r="I7565" t="s">
        <v>7581</v>
      </c>
      <c r="J7565" t="s">
        <v>12</v>
      </c>
      <c r="K7565" t="s">
        <v>20</v>
      </c>
      <c r="L7565">
        <v>29</v>
      </c>
      <c r="M7565" s="1" t="s">
        <v>21</v>
      </c>
    </row>
    <row r="7566" spans="1:13" x14ac:dyDescent="0.25">
      <c r="A7566">
        <v>12345000012</v>
      </c>
      <c r="B7566" t="s">
        <v>8</v>
      </c>
      <c r="D7566" t="s">
        <v>9</v>
      </c>
      <c r="E7566">
        <v>7579</v>
      </c>
      <c r="F7566" t="s">
        <v>16</v>
      </c>
      <c r="G7566" t="s">
        <v>10</v>
      </c>
      <c r="H7566">
        <v>8161</v>
      </c>
      <c r="I7566" t="s">
        <v>7582</v>
      </c>
      <c r="J7566" t="s">
        <v>12</v>
      </c>
      <c r="K7566" t="s">
        <v>20</v>
      </c>
      <c r="L7566">
        <v>29</v>
      </c>
      <c r="M7566" s="1" t="s">
        <v>21</v>
      </c>
    </row>
    <row r="7567" spans="1:13" x14ac:dyDescent="0.25">
      <c r="A7567">
        <v>12345000012</v>
      </c>
      <c r="B7567" t="s">
        <v>8</v>
      </c>
      <c r="D7567" t="s">
        <v>9</v>
      </c>
      <c r="E7567">
        <v>7580</v>
      </c>
      <c r="F7567" t="s">
        <v>16</v>
      </c>
      <c r="G7567" t="s">
        <v>10</v>
      </c>
      <c r="H7567">
        <v>8162</v>
      </c>
      <c r="I7567" t="s">
        <v>7583</v>
      </c>
      <c r="J7567" t="s">
        <v>12</v>
      </c>
      <c r="K7567" t="s">
        <v>20</v>
      </c>
      <c r="L7567">
        <v>29</v>
      </c>
      <c r="M7567" s="1" t="s">
        <v>21</v>
      </c>
    </row>
    <row r="7568" spans="1:13" x14ac:dyDescent="0.25">
      <c r="A7568">
        <v>12345000012</v>
      </c>
      <c r="B7568" t="s">
        <v>8</v>
      </c>
      <c r="D7568" t="s">
        <v>9</v>
      </c>
      <c r="E7568">
        <v>7581</v>
      </c>
      <c r="F7568" t="s">
        <v>16</v>
      </c>
      <c r="G7568" t="s">
        <v>10</v>
      </c>
      <c r="H7568">
        <v>8163</v>
      </c>
      <c r="I7568" t="s">
        <v>7584</v>
      </c>
      <c r="J7568" t="s">
        <v>12</v>
      </c>
      <c r="K7568" t="s">
        <v>20</v>
      </c>
      <c r="L7568">
        <v>29</v>
      </c>
      <c r="M7568" s="1" t="s">
        <v>21</v>
      </c>
    </row>
    <row r="7569" spans="1:13" x14ac:dyDescent="0.25">
      <c r="A7569">
        <v>12345000012</v>
      </c>
      <c r="B7569" t="s">
        <v>8</v>
      </c>
      <c r="D7569" t="s">
        <v>9</v>
      </c>
      <c r="E7569">
        <v>7582</v>
      </c>
      <c r="F7569" t="s">
        <v>16</v>
      </c>
      <c r="G7569" t="s">
        <v>10</v>
      </c>
      <c r="H7569">
        <v>8164</v>
      </c>
      <c r="I7569" t="s">
        <v>7585</v>
      </c>
      <c r="J7569" t="s">
        <v>12</v>
      </c>
      <c r="K7569" t="s">
        <v>20</v>
      </c>
      <c r="L7569">
        <v>29</v>
      </c>
      <c r="M7569" s="1" t="s">
        <v>21</v>
      </c>
    </row>
    <row r="7570" spans="1:13" x14ac:dyDescent="0.25">
      <c r="A7570">
        <v>12345000012</v>
      </c>
      <c r="B7570" t="s">
        <v>8</v>
      </c>
      <c r="D7570" t="s">
        <v>9</v>
      </c>
      <c r="E7570">
        <v>7583</v>
      </c>
      <c r="F7570" t="s">
        <v>16</v>
      </c>
      <c r="G7570" t="s">
        <v>10</v>
      </c>
      <c r="H7570">
        <v>8165</v>
      </c>
      <c r="I7570" t="s">
        <v>7586</v>
      </c>
      <c r="J7570" t="s">
        <v>12</v>
      </c>
      <c r="K7570" t="s">
        <v>20</v>
      </c>
      <c r="L7570">
        <v>29</v>
      </c>
      <c r="M7570" s="1" t="s">
        <v>21</v>
      </c>
    </row>
    <row r="7571" spans="1:13" x14ac:dyDescent="0.25">
      <c r="A7571">
        <v>12345000012</v>
      </c>
      <c r="B7571" t="s">
        <v>8</v>
      </c>
      <c r="D7571" t="s">
        <v>9</v>
      </c>
      <c r="E7571">
        <v>7584</v>
      </c>
      <c r="F7571" t="s">
        <v>16</v>
      </c>
      <c r="G7571" t="s">
        <v>10</v>
      </c>
      <c r="H7571">
        <v>8166</v>
      </c>
      <c r="I7571" t="s">
        <v>7587</v>
      </c>
      <c r="J7571" t="s">
        <v>12</v>
      </c>
      <c r="K7571" t="s">
        <v>20</v>
      </c>
      <c r="L7571">
        <v>29</v>
      </c>
      <c r="M7571" s="1" t="s">
        <v>21</v>
      </c>
    </row>
    <row r="7572" spans="1:13" x14ac:dyDescent="0.25">
      <c r="A7572">
        <v>12345000012</v>
      </c>
      <c r="B7572" t="s">
        <v>8</v>
      </c>
      <c r="D7572" t="s">
        <v>9</v>
      </c>
      <c r="E7572">
        <v>7585</v>
      </c>
      <c r="F7572" t="s">
        <v>16</v>
      </c>
      <c r="G7572" t="s">
        <v>10</v>
      </c>
      <c r="H7572">
        <v>8167</v>
      </c>
      <c r="I7572" t="s">
        <v>7588</v>
      </c>
      <c r="J7572" t="s">
        <v>12</v>
      </c>
      <c r="K7572" t="s">
        <v>20</v>
      </c>
      <c r="L7572">
        <v>29</v>
      </c>
      <c r="M7572" s="1" t="s">
        <v>21</v>
      </c>
    </row>
    <row r="7573" spans="1:13" x14ac:dyDescent="0.25">
      <c r="A7573">
        <v>12345000012</v>
      </c>
      <c r="B7573" t="s">
        <v>8</v>
      </c>
      <c r="D7573" t="s">
        <v>9</v>
      </c>
      <c r="E7573">
        <v>7586</v>
      </c>
      <c r="F7573" t="s">
        <v>16</v>
      </c>
      <c r="G7573" t="s">
        <v>10</v>
      </c>
      <c r="H7573">
        <v>8168</v>
      </c>
      <c r="I7573" t="s">
        <v>7589</v>
      </c>
      <c r="J7573" t="s">
        <v>12</v>
      </c>
      <c r="K7573" t="s">
        <v>20</v>
      </c>
      <c r="L7573">
        <v>29</v>
      </c>
      <c r="M7573" s="1" t="s">
        <v>21</v>
      </c>
    </row>
    <row r="7574" spans="1:13" x14ac:dyDescent="0.25">
      <c r="A7574">
        <v>12345000012</v>
      </c>
      <c r="B7574" t="s">
        <v>8</v>
      </c>
      <c r="D7574" t="s">
        <v>9</v>
      </c>
      <c r="E7574">
        <v>7587</v>
      </c>
      <c r="F7574" t="s">
        <v>16</v>
      </c>
      <c r="G7574" t="s">
        <v>10</v>
      </c>
      <c r="H7574">
        <v>8169</v>
      </c>
      <c r="I7574" t="s">
        <v>7590</v>
      </c>
      <c r="J7574" t="s">
        <v>12</v>
      </c>
      <c r="K7574" t="s">
        <v>20</v>
      </c>
      <c r="L7574">
        <v>29</v>
      </c>
      <c r="M7574" s="1" t="s">
        <v>21</v>
      </c>
    </row>
    <row r="7575" spans="1:13" x14ac:dyDescent="0.25">
      <c r="A7575">
        <v>12345000012</v>
      </c>
      <c r="B7575" t="s">
        <v>8</v>
      </c>
      <c r="D7575" t="s">
        <v>9</v>
      </c>
      <c r="E7575">
        <v>7588</v>
      </c>
      <c r="F7575" t="s">
        <v>16</v>
      </c>
      <c r="G7575" t="s">
        <v>10</v>
      </c>
      <c r="H7575">
        <v>8170</v>
      </c>
      <c r="I7575" t="s">
        <v>7591</v>
      </c>
      <c r="J7575" t="s">
        <v>12</v>
      </c>
      <c r="K7575" t="s">
        <v>20</v>
      </c>
      <c r="L7575">
        <v>29</v>
      </c>
      <c r="M7575" s="1" t="s">
        <v>21</v>
      </c>
    </row>
    <row r="7576" spans="1:13" x14ac:dyDescent="0.25">
      <c r="A7576">
        <v>12345000012</v>
      </c>
      <c r="B7576" t="s">
        <v>8</v>
      </c>
      <c r="D7576" t="s">
        <v>9</v>
      </c>
      <c r="E7576">
        <v>7589</v>
      </c>
      <c r="F7576" t="s">
        <v>16</v>
      </c>
      <c r="G7576" t="s">
        <v>10</v>
      </c>
      <c r="H7576">
        <v>8171</v>
      </c>
      <c r="I7576" t="s">
        <v>7592</v>
      </c>
      <c r="J7576" t="s">
        <v>12</v>
      </c>
      <c r="K7576" t="s">
        <v>20</v>
      </c>
      <c r="L7576">
        <v>29</v>
      </c>
      <c r="M7576" s="1" t="s">
        <v>21</v>
      </c>
    </row>
    <row r="7577" spans="1:13" x14ac:dyDescent="0.25">
      <c r="A7577">
        <v>12345000012</v>
      </c>
      <c r="B7577" t="s">
        <v>8</v>
      </c>
      <c r="D7577" t="s">
        <v>9</v>
      </c>
      <c r="E7577">
        <v>7590</v>
      </c>
      <c r="F7577" t="s">
        <v>16</v>
      </c>
      <c r="G7577" t="s">
        <v>10</v>
      </c>
      <c r="H7577">
        <v>8172</v>
      </c>
      <c r="I7577" t="s">
        <v>7593</v>
      </c>
      <c r="J7577" t="s">
        <v>12</v>
      </c>
      <c r="K7577" t="s">
        <v>20</v>
      </c>
      <c r="L7577">
        <v>29</v>
      </c>
      <c r="M7577" s="1" t="s">
        <v>21</v>
      </c>
    </row>
    <row r="7578" spans="1:13" x14ac:dyDescent="0.25">
      <c r="A7578">
        <v>12345000012</v>
      </c>
      <c r="B7578" t="s">
        <v>8</v>
      </c>
      <c r="D7578" t="s">
        <v>9</v>
      </c>
      <c r="E7578">
        <v>7591</v>
      </c>
      <c r="F7578" t="s">
        <v>16</v>
      </c>
      <c r="G7578" t="s">
        <v>10</v>
      </c>
      <c r="H7578">
        <v>8173</v>
      </c>
      <c r="I7578" t="s">
        <v>7594</v>
      </c>
      <c r="J7578" t="s">
        <v>12</v>
      </c>
      <c r="K7578" t="s">
        <v>20</v>
      </c>
      <c r="L7578">
        <v>29</v>
      </c>
      <c r="M7578" s="1" t="s">
        <v>21</v>
      </c>
    </row>
    <row r="7579" spans="1:13" x14ac:dyDescent="0.25">
      <c r="A7579">
        <v>12345000012</v>
      </c>
      <c r="B7579" t="s">
        <v>8</v>
      </c>
      <c r="D7579" t="s">
        <v>9</v>
      </c>
      <c r="E7579">
        <v>7592</v>
      </c>
      <c r="F7579" t="s">
        <v>16</v>
      </c>
      <c r="G7579" t="s">
        <v>10</v>
      </c>
      <c r="H7579">
        <v>8174</v>
      </c>
      <c r="I7579" t="s">
        <v>7595</v>
      </c>
      <c r="J7579" t="s">
        <v>12</v>
      </c>
      <c r="K7579" t="s">
        <v>20</v>
      </c>
      <c r="L7579">
        <v>29</v>
      </c>
      <c r="M7579" s="1" t="s">
        <v>21</v>
      </c>
    </row>
    <row r="7580" spans="1:13" x14ac:dyDescent="0.25">
      <c r="A7580">
        <v>12345000012</v>
      </c>
      <c r="B7580" t="s">
        <v>8</v>
      </c>
      <c r="D7580" t="s">
        <v>9</v>
      </c>
      <c r="E7580">
        <v>7593</v>
      </c>
      <c r="F7580" t="s">
        <v>16</v>
      </c>
      <c r="G7580" t="s">
        <v>10</v>
      </c>
      <c r="H7580">
        <v>8175</v>
      </c>
      <c r="I7580" t="s">
        <v>7596</v>
      </c>
      <c r="J7580" t="s">
        <v>12</v>
      </c>
      <c r="K7580" t="s">
        <v>20</v>
      </c>
      <c r="L7580">
        <v>29</v>
      </c>
      <c r="M7580" s="1" t="s">
        <v>21</v>
      </c>
    </row>
    <row r="7581" spans="1:13" x14ac:dyDescent="0.25">
      <c r="A7581">
        <v>12345000012</v>
      </c>
      <c r="B7581" t="s">
        <v>8</v>
      </c>
      <c r="D7581" t="s">
        <v>9</v>
      </c>
      <c r="E7581">
        <v>7594</v>
      </c>
      <c r="F7581" t="s">
        <v>16</v>
      </c>
      <c r="G7581" t="s">
        <v>10</v>
      </c>
      <c r="H7581">
        <v>8176</v>
      </c>
      <c r="I7581" t="s">
        <v>7597</v>
      </c>
      <c r="J7581" t="s">
        <v>12</v>
      </c>
      <c r="K7581" t="s">
        <v>20</v>
      </c>
      <c r="L7581">
        <v>29</v>
      </c>
      <c r="M7581" s="1" t="s">
        <v>21</v>
      </c>
    </row>
    <row r="7582" spans="1:13" x14ac:dyDescent="0.25">
      <c r="A7582">
        <v>12345000012</v>
      </c>
      <c r="B7582" t="s">
        <v>8</v>
      </c>
      <c r="D7582" t="s">
        <v>9</v>
      </c>
      <c r="E7582">
        <v>7595</v>
      </c>
      <c r="F7582" t="s">
        <v>16</v>
      </c>
      <c r="G7582" t="s">
        <v>10</v>
      </c>
      <c r="H7582">
        <v>8177</v>
      </c>
      <c r="I7582" t="s">
        <v>7598</v>
      </c>
      <c r="J7582" t="s">
        <v>12</v>
      </c>
      <c r="K7582" t="s">
        <v>20</v>
      </c>
      <c r="L7582">
        <v>29</v>
      </c>
      <c r="M7582" s="1" t="s">
        <v>21</v>
      </c>
    </row>
    <row r="7583" spans="1:13" x14ac:dyDescent="0.25">
      <c r="A7583">
        <v>12345000012</v>
      </c>
      <c r="B7583" t="s">
        <v>8</v>
      </c>
      <c r="D7583" t="s">
        <v>9</v>
      </c>
      <c r="E7583">
        <v>7596</v>
      </c>
      <c r="F7583" t="s">
        <v>16</v>
      </c>
      <c r="G7583" t="s">
        <v>10</v>
      </c>
      <c r="H7583">
        <v>8178</v>
      </c>
      <c r="I7583" t="s">
        <v>7599</v>
      </c>
      <c r="J7583" t="s">
        <v>12</v>
      </c>
      <c r="K7583" t="s">
        <v>20</v>
      </c>
      <c r="L7583">
        <v>29</v>
      </c>
      <c r="M7583" s="1" t="s">
        <v>21</v>
      </c>
    </row>
    <row r="7584" spans="1:13" x14ac:dyDescent="0.25">
      <c r="A7584">
        <v>12345000012</v>
      </c>
      <c r="B7584" t="s">
        <v>8</v>
      </c>
      <c r="D7584" t="s">
        <v>9</v>
      </c>
      <c r="E7584">
        <v>7597</v>
      </c>
      <c r="F7584" t="s">
        <v>16</v>
      </c>
      <c r="G7584" t="s">
        <v>10</v>
      </c>
      <c r="H7584">
        <v>8179</v>
      </c>
      <c r="I7584" t="s">
        <v>7600</v>
      </c>
      <c r="J7584" t="s">
        <v>12</v>
      </c>
      <c r="K7584" t="s">
        <v>20</v>
      </c>
      <c r="L7584">
        <v>29</v>
      </c>
      <c r="M7584" s="1" t="s">
        <v>21</v>
      </c>
    </row>
    <row r="7585" spans="1:13" x14ac:dyDescent="0.25">
      <c r="A7585">
        <v>12345000012</v>
      </c>
      <c r="B7585" t="s">
        <v>8</v>
      </c>
      <c r="D7585" t="s">
        <v>9</v>
      </c>
      <c r="E7585">
        <v>7598</v>
      </c>
      <c r="F7585" t="s">
        <v>16</v>
      </c>
      <c r="G7585" t="s">
        <v>10</v>
      </c>
      <c r="H7585">
        <v>8180</v>
      </c>
      <c r="I7585" t="s">
        <v>7601</v>
      </c>
      <c r="J7585" t="s">
        <v>12</v>
      </c>
      <c r="K7585" t="s">
        <v>20</v>
      </c>
      <c r="L7585">
        <v>29</v>
      </c>
      <c r="M7585" s="1" t="s">
        <v>21</v>
      </c>
    </row>
    <row r="7586" spans="1:13" x14ac:dyDescent="0.25">
      <c r="A7586">
        <v>12345000012</v>
      </c>
      <c r="B7586" t="s">
        <v>8</v>
      </c>
      <c r="D7586" t="s">
        <v>9</v>
      </c>
      <c r="E7586">
        <v>7599</v>
      </c>
      <c r="F7586" t="s">
        <v>16</v>
      </c>
      <c r="G7586" t="s">
        <v>10</v>
      </c>
      <c r="H7586">
        <v>8181</v>
      </c>
      <c r="I7586" t="s">
        <v>7602</v>
      </c>
      <c r="J7586" t="s">
        <v>12</v>
      </c>
      <c r="K7586" t="s">
        <v>20</v>
      </c>
      <c r="L7586">
        <v>29</v>
      </c>
      <c r="M7586" s="1" t="s">
        <v>21</v>
      </c>
    </row>
    <row r="7587" spans="1:13" x14ac:dyDescent="0.25">
      <c r="A7587">
        <v>12345000012</v>
      </c>
      <c r="B7587" t="s">
        <v>8</v>
      </c>
      <c r="D7587" t="s">
        <v>9</v>
      </c>
      <c r="E7587">
        <v>7600</v>
      </c>
      <c r="F7587" t="s">
        <v>16</v>
      </c>
      <c r="G7587" t="s">
        <v>10</v>
      </c>
      <c r="H7587">
        <v>8182</v>
      </c>
      <c r="I7587" t="s">
        <v>7603</v>
      </c>
      <c r="J7587" t="s">
        <v>12</v>
      </c>
      <c r="K7587" t="s">
        <v>20</v>
      </c>
      <c r="L7587">
        <v>29</v>
      </c>
      <c r="M7587" s="1" t="s">
        <v>21</v>
      </c>
    </row>
    <row r="7588" spans="1:13" x14ac:dyDescent="0.25">
      <c r="A7588">
        <v>12345000012</v>
      </c>
      <c r="B7588" t="s">
        <v>8</v>
      </c>
      <c r="D7588" t="s">
        <v>9</v>
      </c>
      <c r="E7588">
        <v>7601</v>
      </c>
      <c r="F7588" t="s">
        <v>16</v>
      </c>
      <c r="G7588" t="s">
        <v>10</v>
      </c>
      <c r="H7588">
        <v>8183</v>
      </c>
      <c r="I7588" t="s">
        <v>7604</v>
      </c>
      <c r="J7588" t="s">
        <v>12</v>
      </c>
      <c r="K7588" t="s">
        <v>20</v>
      </c>
      <c r="L7588">
        <v>29</v>
      </c>
      <c r="M7588" s="1" t="s">
        <v>21</v>
      </c>
    </row>
    <row r="7589" spans="1:13" x14ac:dyDescent="0.25">
      <c r="A7589">
        <v>12345000012</v>
      </c>
      <c r="B7589" t="s">
        <v>8</v>
      </c>
      <c r="D7589" t="s">
        <v>9</v>
      </c>
      <c r="E7589">
        <v>7602</v>
      </c>
      <c r="F7589" t="s">
        <v>16</v>
      </c>
      <c r="G7589" t="s">
        <v>10</v>
      </c>
      <c r="H7589">
        <v>8184</v>
      </c>
      <c r="I7589" t="s">
        <v>7605</v>
      </c>
      <c r="J7589" t="s">
        <v>12</v>
      </c>
      <c r="K7589" t="s">
        <v>20</v>
      </c>
      <c r="L7589">
        <v>29</v>
      </c>
      <c r="M7589" s="1" t="s">
        <v>21</v>
      </c>
    </row>
    <row r="7590" spans="1:13" x14ac:dyDescent="0.25">
      <c r="A7590">
        <v>12345000012</v>
      </c>
      <c r="B7590" t="s">
        <v>8</v>
      </c>
      <c r="D7590" t="s">
        <v>9</v>
      </c>
      <c r="E7590">
        <v>7603</v>
      </c>
      <c r="F7590" t="s">
        <v>16</v>
      </c>
      <c r="G7590" t="s">
        <v>10</v>
      </c>
      <c r="H7590">
        <v>8185</v>
      </c>
      <c r="I7590" t="s">
        <v>7606</v>
      </c>
      <c r="J7590" t="s">
        <v>12</v>
      </c>
      <c r="K7590" t="s">
        <v>20</v>
      </c>
      <c r="L7590">
        <v>29</v>
      </c>
      <c r="M7590" s="1" t="s">
        <v>21</v>
      </c>
    </row>
    <row r="7591" spans="1:13" x14ac:dyDescent="0.25">
      <c r="A7591">
        <v>12345000012</v>
      </c>
      <c r="B7591" t="s">
        <v>8</v>
      </c>
      <c r="D7591" t="s">
        <v>9</v>
      </c>
      <c r="E7591">
        <v>7604</v>
      </c>
      <c r="F7591" t="s">
        <v>16</v>
      </c>
      <c r="G7591" t="s">
        <v>10</v>
      </c>
      <c r="H7591">
        <v>8186</v>
      </c>
      <c r="I7591" t="s">
        <v>7607</v>
      </c>
      <c r="J7591" t="s">
        <v>12</v>
      </c>
      <c r="K7591" t="s">
        <v>20</v>
      </c>
      <c r="L7591">
        <v>29</v>
      </c>
      <c r="M7591" s="1" t="s">
        <v>21</v>
      </c>
    </row>
    <row r="7592" spans="1:13" x14ac:dyDescent="0.25">
      <c r="A7592">
        <v>12345000012</v>
      </c>
      <c r="B7592" t="s">
        <v>8</v>
      </c>
      <c r="D7592" t="s">
        <v>9</v>
      </c>
      <c r="E7592">
        <v>7605</v>
      </c>
      <c r="F7592" t="s">
        <v>16</v>
      </c>
      <c r="G7592" t="s">
        <v>10</v>
      </c>
      <c r="H7592">
        <v>8187</v>
      </c>
      <c r="I7592" t="s">
        <v>7608</v>
      </c>
      <c r="J7592" t="s">
        <v>12</v>
      </c>
      <c r="K7592" t="s">
        <v>20</v>
      </c>
      <c r="L7592">
        <v>29</v>
      </c>
      <c r="M7592" s="1" t="s">
        <v>21</v>
      </c>
    </row>
    <row r="7593" spans="1:13" x14ac:dyDescent="0.25">
      <c r="A7593">
        <v>12345000012</v>
      </c>
      <c r="B7593" t="s">
        <v>8</v>
      </c>
      <c r="D7593" t="s">
        <v>9</v>
      </c>
      <c r="E7593">
        <v>7606</v>
      </c>
      <c r="F7593" t="s">
        <v>16</v>
      </c>
      <c r="G7593" t="s">
        <v>10</v>
      </c>
      <c r="H7593">
        <v>8188</v>
      </c>
      <c r="I7593" t="s">
        <v>7609</v>
      </c>
      <c r="J7593" t="s">
        <v>12</v>
      </c>
      <c r="K7593" t="s">
        <v>20</v>
      </c>
      <c r="L7593">
        <v>29</v>
      </c>
      <c r="M7593" s="1" t="s">
        <v>21</v>
      </c>
    </row>
    <row r="7594" spans="1:13" x14ac:dyDescent="0.25">
      <c r="A7594">
        <v>12345000012</v>
      </c>
      <c r="B7594" t="s">
        <v>8</v>
      </c>
      <c r="D7594" t="s">
        <v>9</v>
      </c>
      <c r="E7594">
        <v>7607</v>
      </c>
      <c r="F7594" t="s">
        <v>16</v>
      </c>
      <c r="G7594" t="s">
        <v>10</v>
      </c>
      <c r="H7594">
        <v>8189</v>
      </c>
      <c r="I7594" t="s">
        <v>7610</v>
      </c>
      <c r="J7594" t="s">
        <v>12</v>
      </c>
      <c r="K7594" t="s">
        <v>20</v>
      </c>
      <c r="L7594">
        <v>29</v>
      </c>
      <c r="M7594" s="1" t="s">
        <v>21</v>
      </c>
    </row>
    <row r="7595" spans="1:13" x14ac:dyDescent="0.25">
      <c r="A7595">
        <v>12345000012</v>
      </c>
      <c r="B7595" t="s">
        <v>8</v>
      </c>
      <c r="D7595" t="s">
        <v>9</v>
      </c>
      <c r="E7595">
        <v>7608</v>
      </c>
      <c r="F7595" t="s">
        <v>16</v>
      </c>
      <c r="G7595" t="s">
        <v>10</v>
      </c>
      <c r="H7595">
        <v>8190</v>
      </c>
      <c r="I7595" t="s">
        <v>7611</v>
      </c>
      <c r="J7595" t="s">
        <v>12</v>
      </c>
      <c r="K7595" t="s">
        <v>20</v>
      </c>
      <c r="L7595">
        <v>29</v>
      </c>
      <c r="M7595" s="1" t="s">
        <v>21</v>
      </c>
    </row>
    <row r="7596" spans="1:13" x14ac:dyDescent="0.25">
      <c r="A7596">
        <v>12345000012</v>
      </c>
      <c r="B7596" t="s">
        <v>8</v>
      </c>
      <c r="D7596" t="s">
        <v>9</v>
      </c>
      <c r="E7596">
        <v>7609</v>
      </c>
      <c r="F7596" t="s">
        <v>16</v>
      </c>
      <c r="G7596" t="s">
        <v>10</v>
      </c>
      <c r="H7596">
        <v>8191</v>
      </c>
      <c r="I7596" t="s">
        <v>7612</v>
      </c>
      <c r="J7596" t="s">
        <v>12</v>
      </c>
      <c r="K7596" t="s">
        <v>20</v>
      </c>
      <c r="L7596">
        <v>29</v>
      </c>
      <c r="M7596" s="1" t="s">
        <v>21</v>
      </c>
    </row>
    <row r="7597" spans="1:13" x14ac:dyDescent="0.25">
      <c r="A7597">
        <v>12345000012</v>
      </c>
      <c r="B7597" t="s">
        <v>8</v>
      </c>
      <c r="D7597" t="s">
        <v>9</v>
      </c>
      <c r="E7597">
        <v>7610</v>
      </c>
      <c r="F7597" t="s">
        <v>16</v>
      </c>
      <c r="G7597" t="s">
        <v>10</v>
      </c>
      <c r="H7597">
        <v>8192</v>
      </c>
      <c r="I7597" t="s">
        <v>7613</v>
      </c>
      <c r="J7597" t="s">
        <v>12</v>
      </c>
      <c r="K7597" t="s">
        <v>20</v>
      </c>
      <c r="L7597">
        <v>29</v>
      </c>
      <c r="M7597" s="1" t="s">
        <v>21</v>
      </c>
    </row>
    <row r="7598" spans="1:13" x14ac:dyDescent="0.25">
      <c r="A7598">
        <v>12345000012</v>
      </c>
      <c r="B7598" t="s">
        <v>8</v>
      </c>
      <c r="D7598" t="s">
        <v>9</v>
      </c>
      <c r="E7598">
        <v>7611</v>
      </c>
      <c r="F7598" t="s">
        <v>16</v>
      </c>
      <c r="G7598" t="s">
        <v>10</v>
      </c>
      <c r="H7598">
        <v>8193</v>
      </c>
      <c r="I7598" t="s">
        <v>7614</v>
      </c>
      <c r="J7598" t="s">
        <v>12</v>
      </c>
      <c r="K7598" t="s">
        <v>20</v>
      </c>
      <c r="L7598">
        <v>29</v>
      </c>
      <c r="M7598" s="1" t="s">
        <v>21</v>
      </c>
    </row>
    <row r="7599" spans="1:13" x14ac:dyDescent="0.25">
      <c r="A7599">
        <v>12345000012</v>
      </c>
      <c r="B7599" t="s">
        <v>8</v>
      </c>
      <c r="D7599" t="s">
        <v>9</v>
      </c>
      <c r="E7599">
        <v>7612</v>
      </c>
      <c r="F7599" t="s">
        <v>16</v>
      </c>
      <c r="G7599" t="s">
        <v>10</v>
      </c>
      <c r="H7599">
        <v>8194</v>
      </c>
      <c r="I7599" t="s">
        <v>7615</v>
      </c>
      <c r="J7599" t="s">
        <v>12</v>
      </c>
      <c r="K7599" t="s">
        <v>20</v>
      </c>
      <c r="L7599">
        <v>29</v>
      </c>
      <c r="M7599" s="1" t="s">
        <v>21</v>
      </c>
    </row>
    <row r="7600" spans="1:13" x14ac:dyDescent="0.25">
      <c r="A7600">
        <v>12345000012</v>
      </c>
      <c r="B7600" t="s">
        <v>8</v>
      </c>
      <c r="D7600" t="s">
        <v>9</v>
      </c>
      <c r="E7600">
        <v>7613</v>
      </c>
      <c r="F7600" t="s">
        <v>16</v>
      </c>
      <c r="G7600" t="s">
        <v>10</v>
      </c>
      <c r="H7600">
        <v>8195</v>
      </c>
      <c r="I7600" t="s">
        <v>7616</v>
      </c>
      <c r="J7600" t="s">
        <v>12</v>
      </c>
      <c r="K7600" t="s">
        <v>20</v>
      </c>
      <c r="L7600">
        <v>29</v>
      </c>
      <c r="M7600" s="1" t="s">
        <v>21</v>
      </c>
    </row>
    <row r="7601" spans="1:13" x14ac:dyDescent="0.25">
      <c r="A7601">
        <v>12345000012</v>
      </c>
      <c r="B7601" t="s">
        <v>8</v>
      </c>
      <c r="D7601" t="s">
        <v>9</v>
      </c>
      <c r="E7601">
        <v>7614</v>
      </c>
      <c r="F7601" t="s">
        <v>16</v>
      </c>
      <c r="G7601" t="s">
        <v>10</v>
      </c>
      <c r="H7601">
        <v>8196</v>
      </c>
      <c r="I7601" t="s">
        <v>7617</v>
      </c>
      <c r="J7601" t="s">
        <v>12</v>
      </c>
      <c r="K7601" t="s">
        <v>20</v>
      </c>
      <c r="L7601">
        <v>29</v>
      </c>
      <c r="M7601" s="1" t="s">
        <v>21</v>
      </c>
    </row>
    <row r="7602" spans="1:13" x14ac:dyDescent="0.25">
      <c r="A7602">
        <v>12345000012</v>
      </c>
      <c r="B7602" t="s">
        <v>8</v>
      </c>
      <c r="D7602" t="s">
        <v>9</v>
      </c>
      <c r="E7602">
        <v>7615</v>
      </c>
      <c r="F7602" t="s">
        <v>16</v>
      </c>
      <c r="G7602" t="s">
        <v>10</v>
      </c>
      <c r="H7602">
        <v>8197</v>
      </c>
      <c r="I7602" t="s">
        <v>7618</v>
      </c>
      <c r="J7602" t="s">
        <v>12</v>
      </c>
      <c r="K7602" t="s">
        <v>20</v>
      </c>
      <c r="L7602">
        <v>29</v>
      </c>
      <c r="M7602" s="1" t="s">
        <v>21</v>
      </c>
    </row>
    <row r="7603" spans="1:13" x14ac:dyDescent="0.25">
      <c r="A7603">
        <v>12345000012</v>
      </c>
      <c r="B7603" t="s">
        <v>8</v>
      </c>
      <c r="D7603" t="s">
        <v>9</v>
      </c>
      <c r="E7603">
        <v>7616</v>
      </c>
      <c r="F7603" t="s">
        <v>16</v>
      </c>
      <c r="G7603" t="s">
        <v>10</v>
      </c>
      <c r="H7603">
        <v>8198</v>
      </c>
      <c r="I7603" t="s">
        <v>7619</v>
      </c>
      <c r="J7603" t="s">
        <v>12</v>
      </c>
      <c r="K7603" t="s">
        <v>20</v>
      </c>
      <c r="L7603">
        <v>29</v>
      </c>
      <c r="M7603" s="1" t="s">
        <v>21</v>
      </c>
    </row>
    <row r="7604" spans="1:13" x14ac:dyDescent="0.25">
      <c r="A7604">
        <v>12345000012</v>
      </c>
      <c r="B7604" t="s">
        <v>8</v>
      </c>
      <c r="D7604" t="s">
        <v>9</v>
      </c>
      <c r="E7604">
        <v>7617</v>
      </c>
      <c r="F7604" t="s">
        <v>16</v>
      </c>
      <c r="G7604" t="s">
        <v>10</v>
      </c>
      <c r="H7604">
        <v>8199</v>
      </c>
      <c r="I7604" t="s">
        <v>7620</v>
      </c>
      <c r="J7604" t="s">
        <v>12</v>
      </c>
      <c r="K7604" t="s">
        <v>20</v>
      </c>
      <c r="L7604">
        <v>29</v>
      </c>
      <c r="M7604" s="1" t="s">
        <v>21</v>
      </c>
    </row>
    <row r="7605" spans="1:13" x14ac:dyDescent="0.25">
      <c r="A7605">
        <v>12345000012</v>
      </c>
      <c r="B7605" t="s">
        <v>8</v>
      </c>
      <c r="D7605" t="s">
        <v>9</v>
      </c>
      <c r="E7605">
        <v>7618</v>
      </c>
      <c r="F7605" t="s">
        <v>16</v>
      </c>
      <c r="G7605" t="s">
        <v>10</v>
      </c>
      <c r="H7605">
        <v>8200</v>
      </c>
      <c r="I7605" t="s">
        <v>7621</v>
      </c>
      <c r="J7605" t="s">
        <v>12</v>
      </c>
      <c r="K7605" t="s">
        <v>20</v>
      </c>
      <c r="L7605">
        <v>29</v>
      </c>
      <c r="M7605" s="1" t="s">
        <v>21</v>
      </c>
    </row>
    <row r="7606" spans="1:13" x14ac:dyDescent="0.25">
      <c r="A7606">
        <v>12345000012</v>
      </c>
      <c r="B7606" t="s">
        <v>8</v>
      </c>
      <c r="D7606" t="s">
        <v>9</v>
      </c>
      <c r="E7606">
        <v>7619</v>
      </c>
      <c r="F7606" t="s">
        <v>16</v>
      </c>
      <c r="G7606" t="s">
        <v>10</v>
      </c>
      <c r="H7606">
        <v>8201</v>
      </c>
      <c r="I7606" t="s">
        <v>7622</v>
      </c>
      <c r="J7606" t="s">
        <v>12</v>
      </c>
      <c r="K7606" t="s">
        <v>20</v>
      </c>
      <c r="L7606">
        <v>29</v>
      </c>
      <c r="M7606" s="1" t="s">
        <v>21</v>
      </c>
    </row>
    <row r="7607" spans="1:13" x14ac:dyDescent="0.25">
      <c r="A7607">
        <v>12345000012</v>
      </c>
      <c r="B7607" t="s">
        <v>8</v>
      </c>
      <c r="D7607" t="s">
        <v>9</v>
      </c>
      <c r="E7607">
        <v>7620</v>
      </c>
      <c r="F7607" t="s">
        <v>16</v>
      </c>
      <c r="G7607" t="s">
        <v>10</v>
      </c>
      <c r="H7607">
        <v>8202</v>
      </c>
      <c r="I7607" t="s">
        <v>7623</v>
      </c>
      <c r="J7607" t="s">
        <v>12</v>
      </c>
      <c r="K7607" t="s">
        <v>20</v>
      </c>
      <c r="L7607">
        <v>29</v>
      </c>
      <c r="M7607" s="1" t="s">
        <v>21</v>
      </c>
    </row>
    <row r="7608" spans="1:13" x14ac:dyDescent="0.25">
      <c r="A7608">
        <v>12345000012</v>
      </c>
      <c r="B7608" t="s">
        <v>8</v>
      </c>
      <c r="D7608" t="s">
        <v>9</v>
      </c>
      <c r="E7608">
        <v>7621</v>
      </c>
      <c r="F7608" t="s">
        <v>16</v>
      </c>
      <c r="G7608" t="s">
        <v>10</v>
      </c>
      <c r="H7608">
        <v>8203</v>
      </c>
      <c r="I7608" t="s">
        <v>7624</v>
      </c>
      <c r="J7608" t="s">
        <v>12</v>
      </c>
      <c r="K7608" t="s">
        <v>20</v>
      </c>
      <c r="L7608">
        <v>29</v>
      </c>
      <c r="M7608" s="1" t="s">
        <v>21</v>
      </c>
    </row>
    <row r="7609" spans="1:13" x14ac:dyDescent="0.25">
      <c r="A7609">
        <v>12345000012</v>
      </c>
      <c r="B7609" t="s">
        <v>8</v>
      </c>
      <c r="D7609" t="s">
        <v>9</v>
      </c>
      <c r="E7609">
        <v>7622</v>
      </c>
      <c r="F7609" t="s">
        <v>16</v>
      </c>
      <c r="G7609" t="s">
        <v>10</v>
      </c>
      <c r="H7609">
        <v>8204</v>
      </c>
      <c r="I7609" t="s">
        <v>7625</v>
      </c>
      <c r="J7609" t="s">
        <v>12</v>
      </c>
      <c r="K7609" t="s">
        <v>20</v>
      </c>
      <c r="L7609">
        <v>29</v>
      </c>
      <c r="M7609" s="1" t="s">
        <v>21</v>
      </c>
    </row>
    <row r="7610" spans="1:13" x14ac:dyDescent="0.25">
      <c r="A7610">
        <v>12345000012</v>
      </c>
      <c r="B7610" t="s">
        <v>8</v>
      </c>
      <c r="D7610" t="s">
        <v>9</v>
      </c>
      <c r="E7610">
        <v>7623</v>
      </c>
      <c r="F7610" t="s">
        <v>16</v>
      </c>
      <c r="G7610" t="s">
        <v>10</v>
      </c>
      <c r="H7610">
        <v>8205</v>
      </c>
      <c r="I7610" t="s">
        <v>7626</v>
      </c>
      <c r="J7610" t="s">
        <v>12</v>
      </c>
      <c r="K7610" t="s">
        <v>20</v>
      </c>
      <c r="L7610">
        <v>29</v>
      </c>
      <c r="M7610" s="1" t="s">
        <v>21</v>
      </c>
    </row>
    <row r="7611" spans="1:13" x14ac:dyDescent="0.25">
      <c r="A7611">
        <v>12345000012</v>
      </c>
      <c r="B7611" t="s">
        <v>8</v>
      </c>
      <c r="D7611" t="s">
        <v>9</v>
      </c>
      <c r="E7611">
        <v>7624</v>
      </c>
      <c r="F7611" t="s">
        <v>16</v>
      </c>
      <c r="G7611" t="s">
        <v>10</v>
      </c>
      <c r="H7611">
        <v>8206</v>
      </c>
      <c r="I7611" t="s">
        <v>7627</v>
      </c>
      <c r="J7611" t="s">
        <v>12</v>
      </c>
      <c r="K7611" t="s">
        <v>20</v>
      </c>
      <c r="L7611">
        <v>29</v>
      </c>
      <c r="M7611" s="1" t="s">
        <v>21</v>
      </c>
    </row>
    <row r="7612" spans="1:13" x14ac:dyDescent="0.25">
      <c r="A7612">
        <v>12345000012</v>
      </c>
      <c r="B7612" t="s">
        <v>8</v>
      </c>
      <c r="D7612" t="s">
        <v>9</v>
      </c>
      <c r="E7612">
        <v>7625</v>
      </c>
      <c r="F7612" t="s">
        <v>16</v>
      </c>
      <c r="G7612" t="s">
        <v>10</v>
      </c>
      <c r="H7612">
        <v>8207</v>
      </c>
      <c r="I7612" t="s">
        <v>7628</v>
      </c>
      <c r="J7612" t="s">
        <v>12</v>
      </c>
      <c r="K7612" t="s">
        <v>20</v>
      </c>
      <c r="L7612">
        <v>29</v>
      </c>
      <c r="M7612" s="1" t="s">
        <v>21</v>
      </c>
    </row>
    <row r="7613" spans="1:13" x14ac:dyDescent="0.25">
      <c r="A7613">
        <v>12345000012</v>
      </c>
      <c r="B7613" t="s">
        <v>8</v>
      </c>
      <c r="D7613" t="s">
        <v>9</v>
      </c>
      <c r="E7613">
        <v>7626</v>
      </c>
      <c r="F7613" t="s">
        <v>16</v>
      </c>
      <c r="G7613" t="s">
        <v>10</v>
      </c>
      <c r="H7613">
        <v>8208</v>
      </c>
      <c r="I7613" t="s">
        <v>7629</v>
      </c>
      <c r="J7613" t="s">
        <v>12</v>
      </c>
      <c r="K7613" t="s">
        <v>20</v>
      </c>
      <c r="L7613">
        <v>29</v>
      </c>
      <c r="M7613" s="1" t="s">
        <v>21</v>
      </c>
    </row>
    <row r="7614" spans="1:13" x14ac:dyDescent="0.25">
      <c r="A7614">
        <v>12345000012</v>
      </c>
      <c r="B7614" t="s">
        <v>8</v>
      </c>
      <c r="D7614" t="s">
        <v>9</v>
      </c>
      <c r="E7614">
        <v>7627</v>
      </c>
      <c r="F7614" t="s">
        <v>16</v>
      </c>
      <c r="G7614" t="s">
        <v>10</v>
      </c>
      <c r="H7614">
        <v>8209</v>
      </c>
      <c r="I7614" t="s">
        <v>7630</v>
      </c>
      <c r="J7614" t="s">
        <v>12</v>
      </c>
      <c r="K7614" t="s">
        <v>20</v>
      </c>
      <c r="L7614">
        <v>29</v>
      </c>
      <c r="M7614" s="1" t="s">
        <v>21</v>
      </c>
    </row>
    <row r="7615" spans="1:13" x14ac:dyDescent="0.25">
      <c r="A7615">
        <v>12345000012</v>
      </c>
      <c r="B7615" t="s">
        <v>8</v>
      </c>
      <c r="D7615" t="s">
        <v>9</v>
      </c>
      <c r="E7615">
        <v>7628</v>
      </c>
      <c r="F7615" t="s">
        <v>16</v>
      </c>
      <c r="G7615" t="s">
        <v>10</v>
      </c>
      <c r="H7615">
        <v>8210</v>
      </c>
      <c r="I7615" t="s">
        <v>7631</v>
      </c>
      <c r="J7615" t="s">
        <v>12</v>
      </c>
      <c r="K7615" t="s">
        <v>20</v>
      </c>
      <c r="L7615">
        <v>29</v>
      </c>
      <c r="M7615" s="1" t="s">
        <v>21</v>
      </c>
    </row>
    <row r="7616" spans="1:13" x14ac:dyDescent="0.25">
      <c r="A7616">
        <v>12345000012</v>
      </c>
      <c r="B7616" t="s">
        <v>8</v>
      </c>
      <c r="D7616" t="s">
        <v>9</v>
      </c>
      <c r="E7616">
        <v>7629</v>
      </c>
      <c r="F7616" t="s">
        <v>16</v>
      </c>
      <c r="G7616" t="s">
        <v>10</v>
      </c>
      <c r="H7616">
        <v>8211</v>
      </c>
      <c r="I7616" t="s">
        <v>7632</v>
      </c>
      <c r="J7616" t="s">
        <v>12</v>
      </c>
      <c r="K7616" t="s">
        <v>20</v>
      </c>
      <c r="L7616">
        <v>29</v>
      </c>
      <c r="M7616" s="1" t="s">
        <v>21</v>
      </c>
    </row>
    <row r="7617" spans="1:13" x14ac:dyDescent="0.25">
      <c r="A7617">
        <v>12345000012</v>
      </c>
      <c r="B7617" t="s">
        <v>8</v>
      </c>
      <c r="D7617" t="s">
        <v>9</v>
      </c>
      <c r="E7617">
        <v>7630</v>
      </c>
      <c r="F7617" t="s">
        <v>16</v>
      </c>
      <c r="G7617" t="s">
        <v>10</v>
      </c>
      <c r="H7617">
        <v>8212</v>
      </c>
      <c r="I7617" t="s">
        <v>7633</v>
      </c>
      <c r="J7617" t="s">
        <v>12</v>
      </c>
      <c r="K7617" t="s">
        <v>20</v>
      </c>
      <c r="L7617">
        <v>29</v>
      </c>
      <c r="M7617" s="1" t="s">
        <v>21</v>
      </c>
    </row>
    <row r="7618" spans="1:13" x14ac:dyDescent="0.25">
      <c r="A7618">
        <v>12345000012</v>
      </c>
      <c r="B7618" t="s">
        <v>8</v>
      </c>
      <c r="D7618" t="s">
        <v>9</v>
      </c>
      <c r="E7618">
        <v>7631</v>
      </c>
      <c r="F7618" t="s">
        <v>16</v>
      </c>
      <c r="G7618" t="s">
        <v>10</v>
      </c>
      <c r="H7618">
        <v>8213</v>
      </c>
      <c r="I7618" t="s">
        <v>7634</v>
      </c>
      <c r="J7618" t="s">
        <v>12</v>
      </c>
      <c r="K7618" t="s">
        <v>20</v>
      </c>
      <c r="L7618">
        <v>29</v>
      </c>
      <c r="M7618" s="1" t="s">
        <v>21</v>
      </c>
    </row>
    <row r="7619" spans="1:13" x14ac:dyDescent="0.25">
      <c r="A7619">
        <v>12345000012</v>
      </c>
      <c r="B7619" t="s">
        <v>8</v>
      </c>
      <c r="D7619" t="s">
        <v>9</v>
      </c>
      <c r="E7619">
        <v>7632</v>
      </c>
      <c r="F7619" t="s">
        <v>16</v>
      </c>
      <c r="G7619" t="s">
        <v>10</v>
      </c>
      <c r="H7619">
        <v>8214</v>
      </c>
      <c r="I7619" t="s">
        <v>7635</v>
      </c>
      <c r="J7619" t="s">
        <v>12</v>
      </c>
      <c r="K7619" t="s">
        <v>20</v>
      </c>
      <c r="L7619">
        <v>29</v>
      </c>
      <c r="M7619" s="1" t="s">
        <v>21</v>
      </c>
    </row>
    <row r="7620" spans="1:13" x14ac:dyDescent="0.25">
      <c r="A7620">
        <v>12345000012</v>
      </c>
      <c r="B7620" t="s">
        <v>8</v>
      </c>
      <c r="D7620" t="s">
        <v>9</v>
      </c>
      <c r="E7620">
        <v>7633</v>
      </c>
      <c r="F7620" t="s">
        <v>16</v>
      </c>
      <c r="G7620" t="s">
        <v>10</v>
      </c>
      <c r="H7620">
        <v>8215</v>
      </c>
      <c r="I7620" t="s">
        <v>7636</v>
      </c>
      <c r="J7620" t="s">
        <v>12</v>
      </c>
      <c r="K7620" t="s">
        <v>20</v>
      </c>
      <c r="L7620">
        <v>29</v>
      </c>
      <c r="M7620" s="1" t="s">
        <v>21</v>
      </c>
    </row>
    <row r="7621" spans="1:13" x14ac:dyDescent="0.25">
      <c r="A7621">
        <v>12345000012</v>
      </c>
      <c r="B7621" t="s">
        <v>8</v>
      </c>
      <c r="D7621" t="s">
        <v>9</v>
      </c>
      <c r="E7621">
        <v>7634</v>
      </c>
      <c r="F7621" t="s">
        <v>16</v>
      </c>
      <c r="G7621" t="s">
        <v>10</v>
      </c>
      <c r="H7621">
        <v>8216</v>
      </c>
      <c r="I7621" t="s">
        <v>7637</v>
      </c>
      <c r="J7621" t="s">
        <v>12</v>
      </c>
      <c r="K7621" t="s">
        <v>20</v>
      </c>
      <c r="L7621">
        <v>29</v>
      </c>
      <c r="M7621" s="1" t="s">
        <v>21</v>
      </c>
    </row>
    <row r="7622" spans="1:13" x14ac:dyDescent="0.25">
      <c r="A7622">
        <v>12345000012</v>
      </c>
      <c r="B7622" t="s">
        <v>8</v>
      </c>
      <c r="D7622" t="s">
        <v>9</v>
      </c>
      <c r="E7622">
        <v>7635</v>
      </c>
      <c r="F7622" t="s">
        <v>16</v>
      </c>
      <c r="G7622" t="s">
        <v>10</v>
      </c>
      <c r="H7622">
        <v>8217</v>
      </c>
      <c r="I7622" t="s">
        <v>7638</v>
      </c>
      <c r="J7622" t="s">
        <v>12</v>
      </c>
      <c r="K7622" t="s">
        <v>20</v>
      </c>
      <c r="L7622">
        <v>29</v>
      </c>
      <c r="M7622" s="1" t="s">
        <v>21</v>
      </c>
    </row>
    <row r="7623" spans="1:13" x14ac:dyDescent="0.25">
      <c r="A7623">
        <v>12345000012</v>
      </c>
      <c r="B7623" t="s">
        <v>8</v>
      </c>
      <c r="D7623" t="s">
        <v>9</v>
      </c>
      <c r="E7623">
        <v>7636</v>
      </c>
      <c r="F7623" t="s">
        <v>16</v>
      </c>
      <c r="G7623" t="s">
        <v>10</v>
      </c>
      <c r="H7623">
        <v>8218</v>
      </c>
      <c r="I7623" t="s">
        <v>7639</v>
      </c>
      <c r="J7623" t="s">
        <v>12</v>
      </c>
      <c r="K7623" t="s">
        <v>20</v>
      </c>
      <c r="L7623">
        <v>29</v>
      </c>
      <c r="M7623" s="1" t="s">
        <v>21</v>
      </c>
    </row>
    <row r="7624" spans="1:13" x14ac:dyDescent="0.25">
      <c r="A7624">
        <v>12345000012</v>
      </c>
      <c r="B7624" t="s">
        <v>8</v>
      </c>
      <c r="D7624" t="s">
        <v>9</v>
      </c>
      <c r="E7624">
        <v>7637</v>
      </c>
      <c r="F7624" t="s">
        <v>16</v>
      </c>
      <c r="G7624" t="s">
        <v>10</v>
      </c>
      <c r="H7624">
        <v>8219</v>
      </c>
      <c r="I7624" t="s">
        <v>7640</v>
      </c>
      <c r="J7624" t="s">
        <v>12</v>
      </c>
      <c r="K7624" t="s">
        <v>20</v>
      </c>
      <c r="L7624">
        <v>29</v>
      </c>
      <c r="M7624" s="1" t="s">
        <v>21</v>
      </c>
    </row>
    <row r="7625" spans="1:13" x14ac:dyDescent="0.25">
      <c r="A7625">
        <v>12345000012</v>
      </c>
      <c r="B7625" t="s">
        <v>8</v>
      </c>
      <c r="D7625" t="s">
        <v>9</v>
      </c>
      <c r="E7625">
        <v>7638</v>
      </c>
      <c r="F7625" t="s">
        <v>16</v>
      </c>
      <c r="G7625" t="s">
        <v>10</v>
      </c>
      <c r="H7625">
        <v>8220</v>
      </c>
      <c r="I7625" t="s">
        <v>7641</v>
      </c>
      <c r="J7625" t="s">
        <v>12</v>
      </c>
      <c r="K7625" t="s">
        <v>20</v>
      </c>
      <c r="L7625">
        <v>29</v>
      </c>
      <c r="M7625" s="1" t="s">
        <v>21</v>
      </c>
    </row>
    <row r="7626" spans="1:13" x14ac:dyDescent="0.25">
      <c r="A7626">
        <v>12345000012</v>
      </c>
      <c r="B7626" t="s">
        <v>8</v>
      </c>
      <c r="D7626" t="s">
        <v>9</v>
      </c>
      <c r="E7626">
        <v>7639</v>
      </c>
      <c r="F7626" t="s">
        <v>16</v>
      </c>
      <c r="G7626" t="s">
        <v>10</v>
      </c>
      <c r="H7626">
        <v>8221</v>
      </c>
      <c r="I7626" t="s">
        <v>7642</v>
      </c>
      <c r="J7626" t="s">
        <v>12</v>
      </c>
      <c r="K7626" t="s">
        <v>20</v>
      </c>
      <c r="L7626">
        <v>29</v>
      </c>
      <c r="M7626" s="1" t="s">
        <v>21</v>
      </c>
    </row>
    <row r="7627" spans="1:13" x14ac:dyDescent="0.25">
      <c r="A7627">
        <v>12345000012</v>
      </c>
      <c r="B7627" t="s">
        <v>8</v>
      </c>
      <c r="D7627" t="s">
        <v>9</v>
      </c>
      <c r="E7627">
        <v>7640</v>
      </c>
      <c r="F7627" t="s">
        <v>16</v>
      </c>
      <c r="G7627" t="s">
        <v>10</v>
      </c>
      <c r="H7627">
        <v>8222</v>
      </c>
      <c r="I7627" t="s">
        <v>7643</v>
      </c>
      <c r="J7627" t="s">
        <v>12</v>
      </c>
      <c r="K7627" t="s">
        <v>20</v>
      </c>
      <c r="L7627">
        <v>29</v>
      </c>
      <c r="M7627" s="1" t="s">
        <v>21</v>
      </c>
    </row>
    <row r="7628" spans="1:13" x14ac:dyDescent="0.25">
      <c r="A7628">
        <v>12345000012</v>
      </c>
      <c r="B7628" t="s">
        <v>8</v>
      </c>
      <c r="D7628" t="s">
        <v>9</v>
      </c>
      <c r="E7628">
        <v>7641</v>
      </c>
      <c r="F7628" t="s">
        <v>16</v>
      </c>
      <c r="G7628" t="s">
        <v>10</v>
      </c>
      <c r="H7628">
        <v>8223</v>
      </c>
      <c r="I7628" t="s">
        <v>7644</v>
      </c>
      <c r="J7628" t="s">
        <v>12</v>
      </c>
      <c r="K7628" t="s">
        <v>20</v>
      </c>
      <c r="L7628">
        <v>29</v>
      </c>
      <c r="M7628" s="1" t="s">
        <v>21</v>
      </c>
    </row>
    <row r="7629" spans="1:13" x14ac:dyDescent="0.25">
      <c r="A7629">
        <v>12345000012</v>
      </c>
      <c r="B7629" t="s">
        <v>8</v>
      </c>
      <c r="D7629" t="s">
        <v>9</v>
      </c>
      <c r="E7629">
        <v>7642</v>
      </c>
      <c r="F7629" t="s">
        <v>16</v>
      </c>
      <c r="G7629" t="s">
        <v>10</v>
      </c>
      <c r="H7629">
        <v>8224</v>
      </c>
      <c r="I7629" t="s">
        <v>7645</v>
      </c>
      <c r="J7629" t="s">
        <v>12</v>
      </c>
      <c r="K7629" t="s">
        <v>20</v>
      </c>
      <c r="L7629">
        <v>29</v>
      </c>
      <c r="M7629" s="1" t="s">
        <v>21</v>
      </c>
    </row>
    <row r="7630" spans="1:13" x14ac:dyDescent="0.25">
      <c r="A7630">
        <v>12345000012</v>
      </c>
      <c r="B7630" t="s">
        <v>8</v>
      </c>
      <c r="D7630" t="s">
        <v>9</v>
      </c>
      <c r="E7630">
        <v>7643</v>
      </c>
      <c r="F7630" t="s">
        <v>16</v>
      </c>
      <c r="G7630" t="s">
        <v>10</v>
      </c>
      <c r="H7630">
        <v>8225</v>
      </c>
      <c r="I7630" t="s">
        <v>7646</v>
      </c>
      <c r="J7630" t="s">
        <v>12</v>
      </c>
      <c r="K7630" t="s">
        <v>20</v>
      </c>
      <c r="L7630">
        <v>29</v>
      </c>
      <c r="M7630" s="1" t="s">
        <v>21</v>
      </c>
    </row>
    <row r="7631" spans="1:13" x14ac:dyDescent="0.25">
      <c r="A7631">
        <v>12345000012</v>
      </c>
      <c r="B7631" t="s">
        <v>8</v>
      </c>
      <c r="D7631" t="s">
        <v>9</v>
      </c>
      <c r="E7631">
        <v>7644</v>
      </c>
      <c r="F7631" t="s">
        <v>16</v>
      </c>
      <c r="G7631" t="s">
        <v>10</v>
      </c>
      <c r="H7631">
        <v>8226</v>
      </c>
      <c r="I7631" t="s">
        <v>7647</v>
      </c>
      <c r="J7631" t="s">
        <v>12</v>
      </c>
      <c r="K7631" t="s">
        <v>20</v>
      </c>
      <c r="L7631">
        <v>29</v>
      </c>
      <c r="M7631" s="1" t="s">
        <v>21</v>
      </c>
    </row>
    <row r="7632" spans="1:13" x14ac:dyDescent="0.25">
      <c r="A7632">
        <v>12345000012</v>
      </c>
      <c r="B7632" t="s">
        <v>8</v>
      </c>
      <c r="D7632" t="s">
        <v>9</v>
      </c>
      <c r="E7632">
        <v>7645</v>
      </c>
      <c r="F7632" t="s">
        <v>16</v>
      </c>
      <c r="G7632" t="s">
        <v>10</v>
      </c>
      <c r="H7632">
        <v>8227</v>
      </c>
      <c r="I7632" t="s">
        <v>7648</v>
      </c>
      <c r="J7632" t="s">
        <v>12</v>
      </c>
      <c r="K7632" t="s">
        <v>20</v>
      </c>
      <c r="L7632">
        <v>29</v>
      </c>
      <c r="M7632" s="1" t="s">
        <v>21</v>
      </c>
    </row>
    <row r="7633" spans="1:13" x14ac:dyDescent="0.25">
      <c r="A7633">
        <v>12345000012</v>
      </c>
      <c r="B7633" t="s">
        <v>8</v>
      </c>
      <c r="D7633" t="s">
        <v>9</v>
      </c>
      <c r="E7633">
        <v>7646</v>
      </c>
      <c r="F7633" t="s">
        <v>16</v>
      </c>
      <c r="G7633" t="s">
        <v>10</v>
      </c>
      <c r="H7633">
        <v>8228</v>
      </c>
      <c r="I7633" t="s">
        <v>7649</v>
      </c>
      <c r="J7633" t="s">
        <v>12</v>
      </c>
      <c r="K7633" t="s">
        <v>20</v>
      </c>
      <c r="L7633">
        <v>29</v>
      </c>
      <c r="M7633" s="1" t="s">
        <v>21</v>
      </c>
    </row>
    <row r="7634" spans="1:13" x14ac:dyDescent="0.25">
      <c r="A7634">
        <v>12345000012</v>
      </c>
      <c r="B7634" t="s">
        <v>8</v>
      </c>
      <c r="D7634" t="s">
        <v>9</v>
      </c>
      <c r="E7634">
        <v>7647</v>
      </c>
      <c r="F7634" t="s">
        <v>16</v>
      </c>
      <c r="G7634" t="s">
        <v>10</v>
      </c>
      <c r="H7634">
        <v>8229</v>
      </c>
      <c r="I7634" t="s">
        <v>7650</v>
      </c>
      <c r="J7634" t="s">
        <v>12</v>
      </c>
      <c r="K7634" t="s">
        <v>20</v>
      </c>
      <c r="L7634">
        <v>29</v>
      </c>
      <c r="M7634" s="1" t="s">
        <v>21</v>
      </c>
    </row>
    <row r="7635" spans="1:13" x14ac:dyDescent="0.25">
      <c r="A7635">
        <v>12345000012</v>
      </c>
      <c r="B7635" t="s">
        <v>8</v>
      </c>
      <c r="D7635" t="s">
        <v>9</v>
      </c>
      <c r="E7635">
        <v>7648</v>
      </c>
      <c r="F7635" t="s">
        <v>16</v>
      </c>
      <c r="G7635" t="s">
        <v>10</v>
      </c>
      <c r="H7635">
        <v>8230</v>
      </c>
      <c r="I7635" t="s">
        <v>7651</v>
      </c>
      <c r="J7635" t="s">
        <v>12</v>
      </c>
      <c r="K7635" t="s">
        <v>20</v>
      </c>
      <c r="L7635">
        <v>29</v>
      </c>
      <c r="M7635" s="1" t="s">
        <v>21</v>
      </c>
    </row>
    <row r="7636" spans="1:13" x14ac:dyDescent="0.25">
      <c r="A7636">
        <v>12345000012</v>
      </c>
      <c r="B7636" t="s">
        <v>8</v>
      </c>
      <c r="D7636" t="s">
        <v>9</v>
      </c>
      <c r="E7636">
        <v>7649</v>
      </c>
      <c r="F7636" t="s">
        <v>16</v>
      </c>
      <c r="G7636" t="s">
        <v>10</v>
      </c>
      <c r="H7636">
        <v>8231</v>
      </c>
      <c r="I7636" t="s">
        <v>7652</v>
      </c>
      <c r="J7636" t="s">
        <v>12</v>
      </c>
      <c r="K7636" t="s">
        <v>20</v>
      </c>
      <c r="L7636">
        <v>29</v>
      </c>
      <c r="M7636" s="1" t="s">
        <v>21</v>
      </c>
    </row>
    <row r="7637" spans="1:13" x14ac:dyDescent="0.25">
      <c r="A7637">
        <v>12345000012</v>
      </c>
      <c r="B7637" t="s">
        <v>8</v>
      </c>
      <c r="D7637" t="s">
        <v>9</v>
      </c>
      <c r="E7637">
        <v>7650</v>
      </c>
      <c r="F7637" t="s">
        <v>16</v>
      </c>
      <c r="G7637" t="s">
        <v>10</v>
      </c>
      <c r="H7637">
        <v>8232</v>
      </c>
      <c r="I7637" t="s">
        <v>7653</v>
      </c>
      <c r="J7637" t="s">
        <v>12</v>
      </c>
      <c r="K7637" t="s">
        <v>20</v>
      </c>
      <c r="L7637">
        <v>29</v>
      </c>
      <c r="M7637" s="1" t="s">
        <v>21</v>
      </c>
    </row>
    <row r="7638" spans="1:13" x14ac:dyDescent="0.25">
      <c r="A7638">
        <v>12345000012</v>
      </c>
      <c r="B7638" t="s">
        <v>8</v>
      </c>
      <c r="D7638" t="s">
        <v>9</v>
      </c>
      <c r="E7638">
        <v>7651</v>
      </c>
      <c r="F7638" t="s">
        <v>16</v>
      </c>
      <c r="G7638" t="s">
        <v>10</v>
      </c>
      <c r="H7638">
        <v>8233</v>
      </c>
      <c r="I7638" t="s">
        <v>7654</v>
      </c>
      <c r="J7638" t="s">
        <v>12</v>
      </c>
      <c r="K7638" t="s">
        <v>20</v>
      </c>
      <c r="L7638">
        <v>29</v>
      </c>
      <c r="M7638" s="1" t="s">
        <v>21</v>
      </c>
    </row>
    <row r="7639" spans="1:13" x14ac:dyDescent="0.25">
      <c r="A7639">
        <v>12345000012</v>
      </c>
      <c r="B7639" t="s">
        <v>8</v>
      </c>
      <c r="D7639" t="s">
        <v>9</v>
      </c>
      <c r="E7639">
        <v>7652</v>
      </c>
      <c r="F7639" t="s">
        <v>16</v>
      </c>
      <c r="G7639" t="s">
        <v>10</v>
      </c>
      <c r="H7639">
        <v>8234</v>
      </c>
      <c r="I7639" t="s">
        <v>7655</v>
      </c>
      <c r="J7639" t="s">
        <v>12</v>
      </c>
      <c r="K7639" t="s">
        <v>20</v>
      </c>
      <c r="L7639">
        <v>29</v>
      </c>
      <c r="M7639" s="1" t="s">
        <v>21</v>
      </c>
    </row>
    <row r="7640" spans="1:13" x14ac:dyDescent="0.25">
      <c r="A7640">
        <v>12345000012</v>
      </c>
      <c r="B7640" t="s">
        <v>8</v>
      </c>
      <c r="D7640" t="s">
        <v>9</v>
      </c>
      <c r="E7640">
        <v>7653</v>
      </c>
      <c r="F7640" t="s">
        <v>16</v>
      </c>
      <c r="G7640" t="s">
        <v>10</v>
      </c>
      <c r="H7640">
        <v>8235</v>
      </c>
      <c r="I7640" t="s">
        <v>7656</v>
      </c>
      <c r="J7640" t="s">
        <v>12</v>
      </c>
      <c r="K7640" t="s">
        <v>20</v>
      </c>
      <c r="L7640">
        <v>29</v>
      </c>
      <c r="M7640" s="1" t="s">
        <v>21</v>
      </c>
    </row>
    <row r="7641" spans="1:13" x14ac:dyDescent="0.25">
      <c r="A7641">
        <v>12345000012</v>
      </c>
      <c r="B7641" t="s">
        <v>8</v>
      </c>
      <c r="D7641" t="s">
        <v>9</v>
      </c>
      <c r="E7641">
        <v>7654</v>
      </c>
      <c r="F7641" t="s">
        <v>16</v>
      </c>
      <c r="G7641" t="s">
        <v>10</v>
      </c>
      <c r="H7641">
        <v>8236</v>
      </c>
      <c r="I7641" t="s">
        <v>7657</v>
      </c>
      <c r="J7641" t="s">
        <v>12</v>
      </c>
      <c r="K7641" t="s">
        <v>20</v>
      </c>
      <c r="L7641">
        <v>29</v>
      </c>
      <c r="M7641" s="1" t="s">
        <v>21</v>
      </c>
    </row>
    <row r="7642" spans="1:13" x14ac:dyDescent="0.25">
      <c r="A7642">
        <v>12345000012</v>
      </c>
      <c r="B7642" t="s">
        <v>8</v>
      </c>
      <c r="D7642" t="s">
        <v>9</v>
      </c>
      <c r="E7642">
        <v>7655</v>
      </c>
      <c r="F7642" t="s">
        <v>16</v>
      </c>
      <c r="G7642" t="s">
        <v>10</v>
      </c>
      <c r="H7642">
        <v>8237</v>
      </c>
      <c r="I7642" t="s">
        <v>7658</v>
      </c>
      <c r="J7642" t="s">
        <v>12</v>
      </c>
      <c r="K7642" t="s">
        <v>20</v>
      </c>
      <c r="L7642">
        <v>29</v>
      </c>
      <c r="M7642" s="1" t="s">
        <v>21</v>
      </c>
    </row>
    <row r="7643" spans="1:13" x14ac:dyDescent="0.25">
      <c r="A7643">
        <v>12345000012</v>
      </c>
      <c r="B7643" t="s">
        <v>8</v>
      </c>
      <c r="D7643" t="s">
        <v>9</v>
      </c>
      <c r="E7643">
        <v>7656</v>
      </c>
      <c r="F7643" t="s">
        <v>16</v>
      </c>
      <c r="G7643" t="s">
        <v>10</v>
      </c>
      <c r="H7643">
        <v>8238</v>
      </c>
      <c r="I7643" t="s">
        <v>7659</v>
      </c>
      <c r="J7643" t="s">
        <v>12</v>
      </c>
      <c r="K7643" t="s">
        <v>20</v>
      </c>
      <c r="L7643">
        <v>29</v>
      </c>
      <c r="M7643" s="1" t="s">
        <v>21</v>
      </c>
    </row>
    <row r="7644" spans="1:13" x14ac:dyDescent="0.25">
      <c r="A7644">
        <v>12345000012</v>
      </c>
      <c r="B7644" t="s">
        <v>8</v>
      </c>
      <c r="D7644" t="s">
        <v>9</v>
      </c>
      <c r="E7644">
        <v>7657</v>
      </c>
      <c r="F7644" t="s">
        <v>16</v>
      </c>
      <c r="G7644" t="s">
        <v>10</v>
      </c>
      <c r="H7644">
        <v>8239</v>
      </c>
      <c r="I7644" t="s">
        <v>7660</v>
      </c>
      <c r="J7644" t="s">
        <v>12</v>
      </c>
      <c r="K7644" t="s">
        <v>20</v>
      </c>
      <c r="L7644">
        <v>29</v>
      </c>
      <c r="M7644" s="1" t="s">
        <v>21</v>
      </c>
    </row>
    <row r="7645" spans="1:13" x14ac:dyDescent="0.25">
      <c r="A7645">
        <v>12345000012</v>
      </c>
      <c r="B7645" t="s">
        <v>8</v>
      </c>
      <c r="D7645" t="s">
        <v>9</v>
      </c>
      <c r="E7645">
        <v>7658</v>
      </c>
      <c r="F7645" t="s">
        <v>16</v>
      </c>
      <c r="G7645" t="s">
        <v>10</v>
      </c>
      <c r="H7645">
        <v>8240</v>
      </c>
      <c r="I7645" t="s">
        <v>7661</v>
      </c>
      <c r="J7645" t="s">
        <v>12</v>
      </c>
      <c r="K7645" t="s">
        <v>20</v>
      </c>
      <c r="L7645">
        <v>29</v>
      </c>
      <c r="M7645" s="1" t="s">
        <v>21</v>
      </c>
    </row>
    <row r="7646" spans="1:13" x14ac:dyDescent="0.25">
      <c r="A7646">
        <v>12345000012</v>
      </c>
      <c r="B7646" t="s">
        <v>8</v>
      </c>
      <c r="D7646" t="s">
        <v>9</v>
      </c>
      <c r="E7646">
        <v>7659</v>
      </c>
      <c r="F7646" t="s">
        <v>16</v>
      </c>
      <c r="G7646" t="s">
        <v>10</v>
      </c>
      <c r="H7646">
        <v>8241</v>
      </c>
      <c r="I7646" t="s">
        <v>7662</v>
      </c>
      <c r="J7646" t="s">
        <v>12</v>
      </c>
      <c r="K7646" t="s">
        <v>20</v>
      </c>
      <c r="L7646">
        <v>29</v>
      </c>
      <c r="M7646" s="1" t="s">
        <v>21</v>
      </c>
    </row>
    <row r="7647" spans="1:13" x14ac:dyDescent="0.25">
      <c r="A7647">
        <v>12345000012</v>
      </c>
      <c r="B7647" t="s">
        <v>8</v>
      </c>
      <c r="D7647" t="s">
        <v>9</v>
      </c>
      <c r="E7647">
        <v>7660</v>
      </c>
      <c r="F7647" t="s">
        <v>16</v>
      </c>
      <c r="G7647" t="s">
        <v>10</v>
      </c>
      <c r="H7647">
        <v>8242</v>
      </c>
      <c r="I7647" t="s">
        <v>7663</v>
      </c>
      <c r="J7647" t="s">
        <v>12</v>
      </c>
      <c r="K7647" t="s">
        <v>20</v>
      </c>
      <c r="L7647">
        <v>29</v>
      </c>
      <c r="M7647" s="1" t="s">
        <v>21</v>
      </c>
    </row>
    <row r="7648" spans="1:13" x14ac:dyDescent="0.25">
      <c r="A7648">
        <v>12345000012</v>
      </c>
      <c r="B7648" t="s">
        <v>8</v>
      </c>
      <c r="D7648" t="s">
        <v>9</v>
      </c>
      <c r="E7648">
        <v>7661</v>
      </c>
      <c r="F7648" t="s">
        <v>16</v>
      </c>
      <c r="G7648" t="s">
        <v>10</v>
      </c>
      <c r="H7648">
        <v>8243</v>
      </c>
      <c r="I7648" t="s">
        <v>7664</v>
      </c>
      <c r="J7648" t="s">
        <v>12</v>
      </c>
      <c r="K7648" t="s">
        <v>20</v>
      </c>
      <c r="L7648">
        <v>29</v>
      </c>
      <c r="M7648" s="1" t="s">
        <v>21</v>
      </c>
    </row>
    <row r="7649" spans="1:13" x14ac:dyDescent="0.25">
      <c r="A7649">
        <v>12345000012</v>
      </c>
      <c r="B7649" t="s">
        <v>8</v>
      </c>
      <c r="D7649" t="s">
        <v>9</v>
      </c>
      <c r="E7649">
        <v>7662</v>
      </c>
      <c r="F7649" t="s">
        <v>16</v>
      </c>
      <c r="G7649" t="s">
        <v>10</v>
      </c>
      <c r="H7649">
        <v>8244</v>
      </c>
      <c r="I7649" t="s">
        <v>7665</v>
      </c>
      <c r="J7649" t="s">
        <v>12</v>
      </c>
      <c r="K7649" t="s">
        <v>20</v>
      </c>
      <c r="L7649">
        <v>29</v>
      </c>
      <c r="M7649" s="1" t="s">
        <v>21</v>
      </c>
    </row>
    <row r="7650" spans="1:13" x14ac:dyDescent="0.25">
      <c r="A7650">
        <v>12345000012</v>
      </c>
      <c r="B7650" t="s">
        <v>8</v>
      </c>
      <c r="D7650" t="s">
        <v>9</v>
      </c>
      <c r="E7650">
        <v>7663</v>
      </c>
      <c r="F7650" t="s">
        <v>16</v>
      </c>
      <c r="G7650" t="s">
        <v>10</v>
      </c>
      <c r="H7650">
        <v>8245</v>
      </c>
      <c r="I7650" t="s">
        <v>7666</v>
      </c>
      <c r="J7650" t="s">
        <v>12</v>
      </c>
      <c r="K7650" t="s">
        <v>20</v>
      </c>
      <c r="L7650">
        <v>29</v>
      </c>
      <c r="M7650" s="1" t="s">
        <v>21</v>
      </c>
    </row>
    <row r="7651" spans="1:13" x14ac:dyDescent="0.25">
      <c r="A7651">
        <v>12345000012</v>
      </c>
      <c r="B7651" t="s">
        <v>8</v>
      </c>
      <c r="D7651" t="s">
        <v>9</v>
      </c>
      <c r="E7651">
        <v>7664</v>
      </c>
      <c r="F7651" t="s">
        <v>16</v>
      </c>
      <c r="G7651" t="s">
        <v>10</v>
      </c>
      <c r="H7651">
        <v>8246</v>
      </c>
      <c r="I7651" t="s">
        <v>7667</v>
      </c>
      <c r="J7651" t="s">
        <v>12</v>
      </c>
      <c r="K7651" t="s">
        <v>20</v>
      </c>
      <c r="L7651">
        <v>29</v>
      </c>
      <c r="M7651" s="1" t="s">
        <v>21</v>
      </c>
    </row>
    <row r="7652" spans="1:13" x14ac:dyDescent="0.25">
      <c r="A7652">
        <v>12345000012</v>
      </c>
      <c r="B7652" t="s">
        <v>8</v>
      </c>
      <c r="D7652" t="s">
        <v>9</v>
      </c>
      <c r="E7652">
        <v>7665</v>
      </c>
      <c r="F7652" t="s">
        <v>16</v>
      </c>
      <c r="G7652" t="s">
        <v>10</v>
      </c>
      <c r="H7652">
        <v>8247</v>
      </c>
      <c r="I7652" t="s">
        <v>7668</v>
      </c>
      <c r="J7652" t="s">
        <v>12</v>
      </c>
      <c r="K7652" t="s">
        <v>20</v>
      </c>
      <c r="L7652">
        <v>29</v>
      </c>
      <c r="M7652" s="1" t="s">
        <v>21</v>
      </c>
    </row>
    <row r="7653" spans="1:13" x14ac:dyDescent="0.25">
      <c r="A7653">
        <v>12345000012</v>
      </c>
      <c r="B7653" t="s">
        <v>8</v>
      </c>
      <c r="D7653" t="s">
        <v>9</v>
      </c>
      <c r="E7653">
        <v>7666</v>
      </c>
      <c r="F7653" t="s">
        <v>16</v>
      </c>
      <c r="G7653" t="s">
        <v>10</v>
      </c>
      <c r="H7653">
        <v>8248</v>
      </c>
      <c r="I7653" t="s">
        <v>7669</v>
      </c>
      <c r="J7653" t="s">
        <v>12</v>
      </c>
      <c r="K7653" t="s">
        <v>20</v>
      </c>
      <c r="L7653">
        <v>29</v>
      </c>
      <c r="M7653" s="1" t="s">
        <v>21</v>
      </c>
    </row>
    <row r="7654" spans="1:13" x14ac:dyDescent="0.25">
      <c r="A7654">
        <v>12345000012</v>
      </c>
      <c r="B7654" t="s">
        <v>8</v>
      </c>
      <c r="D7654" t="s">
        <v>9</v>
      </c>
      <c r="E7654">
        <v>7667</v>
      </c>
      <c r="F7654" t="s">
        <v>16</v>
      </c>
      <c r="G7654" t="s">
        <v>10</v>
      </c>
      <c r="H7654">
        <v>8249</v>
      </c>
      <c r="I7654" t="s">
        <v>7670</v>
      </c>
      <c r="J7654" t="s">
        <v>12</v>
      </c>
      <c r="K7654" t="s">
        <v>20</v>
      </c>
      <c r="L7654">
        <v>29</v>
      </c>
      <c r="M7654" s="1" t="s">
        <v>21</v>
      </c>
    </row>
    <row r="7655" spans="1:13" x14ac:dyDescent="0.25">
      <c r="A7655">
        <v>12345000012</v>
      </c>
      <c r="B7655" t="s">
        <v>8</v>
      </c>
      <c r="D7655" t="s">
        <v>9</v>
      </c>
      <c r="E7655">
        <v>7668</v>
      </c>
      <c r="F7655" t="s">
        <v>16</v>
      </c>
      <c r="G7655" t="s">
        <v>10</v>
      </c>
      <c r="H7655">
        <v>8250</v>
      </c>
      <c r="I7655" t="s">
        <v>7671</v>
      </c>
      <c r="J7655" t="s">
        <v>12</v>
      </c>
      <c r="K7655" t="s">
        <v>20</v>
      </c>
      <c r="L7655">
        <v>29</v>
      </c>
      <c r="M7655" s="1" t="s">
        <v>21</v>
      </c>
    </row>
    <row r="7656" spans="1:13" x14ac:dyDescent="0.25">
      <c r="A7656">
        <v>12345000012</v>
      </c>
      <c r="B7656" t="s">
        <v>8</v>
      </c>
      <c r="D7656" t="s">
        <v>9</v>
      </c>
      <c r="E7656">
        <v>7669</v>
      </c>
      <c r="F7656" t="s">
        <v>16</v>
      </c>
      <c r="G7656" t="s">
        <v>10</v>
      </c>
      <c r="H7656">
        <v>8251</v>
      </c>
      <c r="I7656" t="s">
        <v>7672</v>
      </c>
      <c r="J7656" t="s">
        <v>12</v>
      </c>
      <c r="K7656" t="s">
        <v>20</v>
      </c>
      <c r="L7656">
        <v>29</v>
      </c>
      <c r="M7656" s="1" t="s">
        <v>21</v>
      </c>
    </row>
    <row r="7657" spans="1:13" x14ac:dyDescent="0.25">
      <c r="A7657">
        <v>12345000012</v>
      </c>
      <c r="B7657" t="s">
        <v>8</v>
      </c>
      <c r="D7657" t="s">
        <v>9</v>
      </c>
      <c r="E7657">
        <v>7670</v>
      </c>
      <c r="F7657" t="s">
        <v>16</v>
      </c>
      <c r="G7657" t="s">
        <v>10</v>
      </c>
      <c r="H7657">
        <v>8252</v>
      </c>
      <c r="I7657" t="s">
        <v>7673</v>
      </c>
      <c r="J7657" t="s">
        <v>12</v>
      </c>
      <c r="K7657" t="s">
        <v>20</v>
      </c>
      <c r="L7657">
        <v>29</v>
      </c>
      <c r="M7657" s="1" t="s">
        <v>21</v>
      </c>
    </row>
    <row r="7658" spans="1:13" x14ac:dyDescent="0.25">
      <c r="A7658">
        <v>12345000012</v>
      </c>
      <c r="B7658" t="s">
        <v>8</v>
      </c>
      <c r="D7658" t="s">
        <v>9</v>
      </c>
      <c r="E7658">
        <v>7671</v>
      </c>
      <c r="F7658" t="s">
        <v>16</v>
      </c>
      <c r="G7658" t="s">
        <v>10</v>
      </c>
      <c r="H7658">
        <v>8253</v>
      </c>
      <c r="I7658" t="s">
        <v>7674</v>
      </c>
      <c r="J7658" t="s">
        <v>12</v>
      </c>
      <c r="K7658" t="s">
        <v>20</v>
      </c>
      <c r="L7658">
        <v>29</v>
      </c>
      <c r="M7658" s="1" t="s">
        <v>21</v>
      </c>
    </row>
    <row r="7659" spans="1:13" x14ac:dyDescent="0.25">
      <c r="A7659">
        <v>12345000012</v>
      </c>
      <c r="B7659" t="s">
        <v>8</v>
      </c>
      <c r="D7659" t="s">
        <v>9</v>
      </c>
      <c r="E7659">
        <v>7672</v>
      </c>
      <c r="F7659" t="s">
        <v>16</v>
      </c>
      <c r="G7659" t="s">
        <v>10</v>
      </c>
      <c r="H7659">
        <v>8254</v>
      </c>
      <c r="I7659" t="s">
        <v>7675</v>
      </c>
      <c r="J7659" t="s">
        <v>12</v>
      </c>
      <c r="K7659" t="s">
        <v>20</v>
      </c>
      <c r="L7659">
        <v>29</v>
      </c>
      <c r="M7659" s="1" t="s">
        <v>21</v>
      </c>
    </row>
    <row r="7660" spans="1:13" x14ac:dyDescent="0.25">
      <c r="A7660">
        <v>12345000012</v>
      </c>
      <c r="B7660" t="s">
        <v>8</v>
      </c>
      <c r="D7660" t="s">
        <v>9</v>
      </c>
      <c r="E7660">
        <v>7673</v>
      </c>
      <c r="F7660" t="s">
        <v>16</v>
      </c>
      <c r="G7660" t="s">
        <v>10</v>
      </c>
      <c r="H7660">
        <v>8255</v>
      </c>
      <c r="I7660" t="s">
        <v>7676</v>
      </c>
      <c r="J7660" t="s">
        <v>12</v>
      </c>
      <c r="K7660" t="s">
        <v>20</v>
      </c>
      <c r="L7660">
        <v>29</v>
      </c>
      <c r="M7660" s="1" t="s">
        <v>21</v>
      </c>
    </row>
    <row r="7661" spans="1:13" x14ac:dyDescent="0.25">
      <c r="A7661">
        <v>12345000012</v>
      </c>
      <c r="B7661" t="s">
        <v>8</v>
      </c>
      <c r="D7661" t="s">
        <v>9</v>
      </c>
      <c r="E7661">
        <v>7674</v>
      </c>
      <c r="F7661" t="s">
        <v>16</v>
      </c>
      <c r="G7661" t="s">
        <v>10</v>
      </c>
      <c r="H7661">
        <v>8256</v>
      </c>
      <c r="I7661" t="s">
        <v>7677</v>
      </c>
      <c r="J7661" t="s">
        <v>12</v>
      </c>
      <c r="K7661" t="s">
        <v>20</v>
      </c>
      <c r="L7661">
        <v>29</v>
      </c>
      <c r="M7661" s="1" t="s">
        <v>21</v>
      </c>
    </row>
    <row r="7662" spans="1:13" x14ac:dyDescent="0.25">
      <c r="A7662">
        <v>12345000012</v>
      </c>
      <c r="B7662" t="s">
        <v>8</v>
      </c>
      <c r="D7662" t="s">
        <v>9</v>
      </c>
      <c r="E7662">
        <v>7675</v>
      </c>
      <c r="F7662" t="s">
        <v>16</v>
      </c>
      <c r="G7662" t="s">
        <v>10</v>
      </c>
      <c r="H7662">
        <v>8257</v>
      </c>
      <c r="I7662" t="s">
        <v>7678</v>
      </c>
      <c r="J7662" t="s">
        <v>12</v>
      </c>
      <c r="K7662" t="s">
        <v>20</v>
      </c>
      <c r="L7662">
        <v>29</v>
      </c>
      <c r="M7662" s="1" t="s">
        <v>21</v>
      </c>
    </row>
    <row r="7663" spans="1:13" x14ac:dyDescent="0.25">
      <c r="A7663">
        <v>12345000012</v>
      </c>
      <c r="B7663" t="s">
        <v>8</v>
      </c>
      <c r="D7663" t="s">
        <v>9</v>
      </c>
      <c r="E7663">
        <v>7676</v>
      </c>
      <c r="F7663" t="s">
        <v>16</v>
      </c>
      <c r="G7663" t="s">
        <v>10</v>
      </c>
      <c r="H7663">
        <v>8258</v>
      </c>
      <c r="I7663" t="s">
        <v>7679</v>
      </c>
      <c r="J7663" t="s">
        <v>12</v>
      </c>
      <c r="K7663" t="s">
        <v>20</v>
      </c>
      <c r="L7663">
        <v>29</v>
      </c>
      <c r="M7663" s="1" t="s">
        <v>21</v>
      </c>
    </row>
    <row r="7664" spans="1:13" x14ac:dyDescent="0.25">
      <c r="A7664">
        <v>12345000012</v>
      </c>
      <c r="B7664" t="s">
        <v>8</v>
      </c>
      <c r="D7664" t="s">
        <v>9</v>
      </c>
      <c r="E7664">
        <v>7677</v>
      </c>
      <c r="F7664" t="s">
        <v>16</v>
      </c>
      <c r="G7664" t="s">
        <v>10</v>
      </c>
      <c r="H7664">
        <v>8259</v>
      </c>
      <c r="I7664" t="s">
        <v>7680</v>
      </c>
      <c r="J7664" t="s">
        <v>12</v>
      </c>
      <c r="K7664" t="s">
        <v>20</v>
      </c>
      <c r="L7664">
        <v>29</v>
      </c>
      <c r="M7664" s="1" t="s">
        <v>21</v>
      </c>
    </row>
    <row r="7665" spans="1:13" x14ac:dyDescent="0.25">
      <c r="A7665">
        <v>12345000012</v>
      </c>
      <c r="B7665" t="s">
        <v>8</v>
      </c>
      <c r="D7665" t="s">
        <v>9</v>
      </c>
      <c r="E7665">
        <v>7678</v>
      </c>
      <c r="F7665" t="s">
        <v>16</v>
      </c>
      <c r="G7665" t="s">
        <v>10</v>
      </c>
      <c r="H7665">
        <v>8260</v>
      </c>
      <c r="I7665" t="s">
        <v>7681</v>
      </c>
      <c r="J7665" t="s">
        <v>12</v>
      </c>
      <c r="K7665" t="s">
        <v>20</v>
      </c>
      <c r="L7665">
        <v>29</v>
      </c>
      <c r="M7665" s="1" t="s">
        <v>21</v>
      </c>
    </row>
    <row r="7666" spans="1:13" x14ac:dyDescent="0.25">
      <c r="A7666">
        <v>12345000012</v>
      </c>
      <c r="B7666" t="s">
        <v>8</v>
      </c>
      <c r="D7666" t="s">
        <v>9</v>
      </c>
      <c r="E7666">
        <v>7679</v>
      </c>
      <c r="F7666" t="s">
        <v>16</v>
      </c>
      <c r="G7666" t="s">
        <v>10</v>
      </c>
      <c r="H7666">
        <v>8261</v>
      </c>
      <c r="I7666" t="s">
        <v>7682</v>
      </c>
      <c r="J7666" t="s">
        <v>12</v>
      </c>
      <c r="K7666" t="s">
        <v>20</v>
      </c>
      <c r="L7666">
        <v>29</v>
      </c>
      <c r="M7666" s="1" t="s">
        <v>21</v>
      </c>
    </row>
    <row r="7667" spans="1:13" x14ac:dyDescent="0.25">
      <c r="A7667">
        <v>12345000012</v>
      </c>
      <c r="B7667" t="s">
        <v>8</v>
      </c>
      <c r="D7667" t="s">
        <v>9</v>
      </c>
      <c r="E7667">
        <v>7680</v>
      </c>
      <c r="F7667" t="s">
        <v>16</v>
      </c>
      <c r="G7667" t="s">
        <v>10</v>
      </c>
      <c r="H7667">
        <v>8262</v>
      </c>
      <c r="I7667" t="s">
        <v>7683</v>
      </c>
      <c r="J7667" t="s">
        <v>12</v>
      </c>
      <c r="K7667" t="s">
        <v>20</v>
      </c>
      <c r="L7667">
        <v>29</v>
      </c>
      <c r="M7667" s="1" t="s">
        <v>21</v>
      </c>
    </row>
    <row r="7668" spans="1:13" x14ac:dyDescent="0.25">
      <c r="A7668">
        <v>12345000012</v>
      </c>
      <c r="B7668" t="s">
        <v>8</v>
      </c>
      <c r="D7668" t="s">
        <v>9</v>
      </c>
      <c r="E7668">
        <v>7681</v>
      </c>
      <c r="F7668" t="s">
        <v>16</v>
      </c>
      <c r="G7668" t="s">
        <v>10</v>
      </c>
      <c r="H7668">
        <v>8263</v>
      </c>
      <c r="I7668" t="s">
        <v>7684</v>
      </c>
      <c r="J7668" t="s">
        <v>12</v>
      </c>
      <c r="K7668" t="s">
        <v>20</v>
      </c>
      <c r="L7668">
        <v>29</v>
      </c>
      <c r="M7668" s="1" t="s">
        <v>21</v>
      </c>
    </row>
    <row r="7669" spans="1:13" x14ac:dyDescent="0.25">
      <c r="A7669">
        <v>12345000012</v>
      </c>
      <c r="B7669" t="s">
        <v>8</v>
      </c>
      <c r="D7669" t="s">
        <v>9</v>
      </c>
      <c r="E7669">
        <v>7682</v>
      </c>
      <c r="F7669" t="s">
        <v>16</v>
      </c>
      <c r="G7669" t="s">
        <v>10</v>
      </c>
      <c r="H7669">
        <v>8264</v>
      </c>
      <c r="I7669" t="s">
        <v>7685</v>
      </c>
      <c r="J7669" t="s">
        <v>12</v>
      </c>
      <c r="K7669" t="s">
        <v>20</v>
      </c>
      <c r="L7669">
        <v>29</v>
      </c>
      <c r="M7669" s="1" t="s">
        <v>21</v>
      </c>
    </row>
    <row r="7670" spans="1:13" x14ac:dyDescent="0.25">
      <c r="A7670">
        <v>12345000012</v>
      </c>
      <c r="B7670" t="s">
        <v>8</v>
      </c>
      <c r="D7670" t="s">
        <v>9</v>
      </c>
      <c r="E7670">
        <v>7683</v>
      </c>
      <c r="F7670" t="s">
        <v>16</v>
      </c>
      <c r="G7670" t="s">
        <v>10</v>
      </c>
      <c r="H7670">
        <v>8265</v>
      </c>
      <c r="I7670" t="s">
        <v>7686</v>
      </c>
      <c r="J7670" t="s">
        <v>12</v>
      </c>
      <c r="K7670" t="s">
        <v>20</v>
      </c>
      <c r="L7670">
        <v>29</v>
      </c>
      <c r="M7670" s="1" t="s">
        <v>21</v>
      </c>
    </row>
    <row r="7671" spans="1:13" x14ac:dyDescent="0.25">
      <c r="A7671">
        <v>12345000012</v>
      </c>
      <c r="B7671" t="s">
        <v>8</v>
      </c>
      <c r="D7671" t="s">
        <v>9</v>
      </c>
      <c r="E7671">
        <v>7684</v>
      </c>
      <c r="F7671" t="s">
        <v>16</v>
      </c>
      <c r="G7671" t="s">
        <v>10</v>
      </c>
      <c r="H7671">
        <v>8266</v>
      </c>
      <c r="I7671" t="s">
        <v>7687</v>
      </c>
      <c r="J7671" t="s">
        <v>12</v>
      </c>
      <c r="K7671" t="s">
        <v>20</v>
      </c>
      <c r="L7671">
        <v>29</v>
      </c>
      <c r="M7671" s="1" t="s">
        <v>21</v>
      </c>
    </row>
    <row r="7672" spans="1:13" x14ac:dyDescent="0.25">
      <c r="A7672">
        <v>12345000012</v>
      </c>
      <c r="B7672" t="s">
        <v>8</v>
      </c>
      <c r="D7672" t="s">
        <v>9</v>
      </c>
      <c r="E7672">
        <v>7685</v>
      </c>
      <c r="F7672" t="s">
        <v>16</v>
      </c>
      <c r="G7672" t="s">
        <v>10</v>
      </c>
      <c r="H7672">
        <v>8267</v>
      </c>
      <c r="I7672" t="s">
        <v>7688</v>
      </c>
      <c r="J7672" t="s">
        <v>12</v>
      </c>
      <c r="K7672" t="s">
        <v>20</v>
      </c>
      <c r="L7672">
        <v>29</v>
      </c>
      <c r="M7672" s="1" t="s">
        <v>21</v>
      </c>
    </row>
    <row r="7673" spans="1:13" x14ac:dyDescent="0.25">
      <c r="A7673">
        <v>12345000012</v>
      </c>
      <c r="B7673" t="s">
        <v>8</v>
      </c>
      <c r="D7673" t="s">
        <v>9</v>
      </c>
      <c r="E7673">
        <v>7686</v>
      </c>
      <c r="F7673" t="s">
        <v>16</v>
      </c>
      <c r="G7673" t="s">
        <v>10</v>
      </c>
      <c r="H7673">
        <v>8268</v>
      </c>
      <c r="I7673" t="s">
        <v>7689</v>
      </c>
      <c r="J7673" t="s">
        <v>12</v>
      </c>
      <c r="K7673" t="s">
        <v>20</v>
      </c>
      <c r="L7673">
        <v>29</v>
      </c>
      <c r="M7673" s="1" t="s">
        <v>21</v>
      </c>
    </row>
    <row r="7674" spans="1:13" x14ac:dyDescent="0.25">
      <c r="A7674">
        <v>12345000012</v>
      </c>
      <c r="B7674" t="s">
        <v>8</v>
      </c>
      <c r="D7674" t="s">
        <v>9</v>
      </c>
      <c r="E7674">
        <v>7687</v>
      </c>
      <c r="F7674" t="s">
        <v>16</v>
      </c>
      <c r="G7674" t="s">
        <v>10</v>
      </c>
      <c r="H7674">
        <v>8269</v>
      </c>
      <c r="I7674" t="s">
        <v>7690</v>
      </c>
      <c r="J7674" t="s">
        <v>12</v>
      </c>
      <c r="K7674" t="s">
        <v>20</v>
      </c>
      <c r="L7674">
        <v>29</v>
      </c>
      <c r="M7674" s="1" t="s">
        <v>21</v>
      </c>
    </row>
    <row r="7675" spans="1:13" x14ac:dyDescent="0.25">
      <c r="A7675">
        <v>12345000012</v>
      </c>
      <c r="B7675" t="s">
        <v>8</v>
      </c>
      <c r="D7675" t="s">
        <v>9</v>
      </c>
      <c r="E7675">
        <v>7688</v>
      </c>
      <c r="F7675" t="s">
        <v>16</v>
      </c>
      <c r="G7675" t="s">
        <v>10</v>
      </c>
      <c r="H7675">
        <v>8270</v>
      </c>
      <c r="I7675" t="s">
        <v>7691</v>
      </c>
      <c r="J7675" t="s">
        <v>12</v>
      </c>
      <c r="K7675" t="s">
        <v>20</v>
      </c>
      <c r="L7675">
        <v>29</v>
      </c>
      <c r="M7675" s="1" t="s">
        <v>21</v>
      </c>
    </row>
    <row r="7676" spans="1:13" x14ac:dyDescent="0.25">
      <c r="A7676">
        <v>12345000012</v>
      </c>
      <c r="B7676" t="s">
        <v>8</v>
      </c>
      <c r="D7676" t="s">
        <v>9</v>
      </c>
      <c r="E7676">
        <v>7689</v>
      </c>
      <c r="F7676" t="s">
        <v>16</v>
      </c>
      <c r="G7676" t="s">
        <v>10</v>
      </c>
      <c r="H7676">
        <v>8271</v>
      </c>
      <c r="I7676" t="s">
        <v>7692</v>
      </c>
      <c r="J7676" t="s">
        <v>12</v>
      </c>
      <c r="K7676" t="s">
        <v>20</v>
      </c>
      <c r="L7676">
        <v>29</v>
      </c>
      <c r="M7676" s="1" t="s">
        <v>21</v>
      </c>
    </row>
    <row r="7677" spans="1:13" x14ac:dyDescent="0.25">
      <c r="A7677">
        <v>12345000012</v>
      </c>
      <c r="B7677" t="s">
        <v>8</v>
      </c>
      <c r="D7677" t="s">
        <v>9</v>
      </c>
      <c r="E7677">
        <v>7690</v>
      </c>
      <c r="F7677" t="s">
        <v>16</v>
      </c>
      <c r="G7677" t="s">
        <v>10</v>
      </c>
      <c r="H7677">
        <v>8272</v>
      </c>
      <c r="I7677" t="s">
        <v>7693</v>
      </c>
      <c r="J7677" t="s">
        <v>12</v>
      </c>
      <c r="K7677" t="s">
        <v>20</v>
      </c>
      <c r="L7677">
        <v>29</v>
      </c>
      <c r="M7677" s="1" t="s">
        <v>21</v>
      </c>
    </row>
    <row r="7678" spans="1:13" x14ac:dyDescent="0.25">
      <c r="A7678">
        <v>12345000012</v>
      </c>
      <c r="B7678" t="s">
        <v>8</v>
      </c>
      <c r="D7678" t="s">
        <v>9</v>
      </c>
      <c r="E7678">
        <v>7691</v>
      </c>
      <c r="F7678" t="s">
        <v>16</v>
      </c>
      <c r="G7678" t="s">
        <v>10</v>
      </c>
      <c r="H7678">
        <v>8273</v>
      </c>
      <c r="I7678" t="s">
        <v>7694</v>
      </c>
      <c r="J7678" t="s">
        <v>12</v>
      </c>
      <c r="K7678" t="s">
        <v>20</v>
      </c>
      <c r="L7678">
        <v>29</v>
      </c>
      <c r="M7678" s="1" t="s">
        <v>21</v>
      </c>
    </row>
    <row r="7679" spans="1:13" x14ac:dyDescent="0.25">
      <c r="A7679">
        <v>12345000012</v>
      </c>
      <c r="B7679" t="s">
        <v>8</v>
      </c>
      <c r="D7679" t="s">
        <v>9</v>
      </c>
      <c r="E7679">
        <v>7692</v>
      </c>
      <c r="F7679" t="s">
        <v>16</v>
      </c>
      <c r="G7679" t="s">
        <v>10</v>
      </c>
      <c r="H7679">
        <v>8274</v>
      </c>
      <c r="I7679" t="s">
        <v>7695</v>
      </c>
      <c r="J7679" t="s">
        <v>12</v>
      </c>
      <c r="K7679" t="s">
        <v>20</v>
      </c>
      <c r="L7679">
        <v>29</v>
      </c>
      <c r="M7679" s="1" t="s">
        <v>21</v>
      </c>
    </row>
    <row r="7680" spans="1:13" x14ac:dyDescent="0.25">
      <c r="A7680">
        <v>12345000012</v>
      </c>
      <c r="B7680" t="s">
        <v>8</v>
      </c>
      <c r="D7680" t="s">
        <v>9</v>
      </c>
      <c r="E7680">
        <v>7693</v>
      </c>
      <c r="F7680" t="s">
        <v>16</v>
      </c>
      <c r="G7680" t="s">
        <v>10</v>
      </c>
      <c r="H7680">
        <v>8275</v>
      </c>
      <c r="I7680" t="s">
        <v>7696</v>
      </c>
      <c r="J7680" t="s">
        <v>12</v>
      </c>
      <c r="K7680" t="s">
        <v>20</v>
      </c>
      <c r="L7680">
        <v>29</v>
      </c>
      <c r="M7680" s="1" t="s">
        <v>21</v>
      </c>
    </row>
    <row r="7681" spans="1:13" x14ac:dyDescent="0.25">
      <c r="A7681">
        <v>12345000012</v>
      </c>
      <c r="B7681" t="s">
        <v>8</v>
      </c>
      <c r="D7681" t="s">
        <v>9</v>
      </c>
      <c r="E7681">
        <v>7694</v>
      </c>
      <c r="F7681" t="s">
        <v>16</v>
      </c>
      <c r="G7681" t="s">
        <v>10</v>
      </c>
      <c r="H7681">
        <v>8276</v>
      </c>
      <c r="I7681" t="s">
        <v>7697</v>
      </c>
      <c r="J7681" t="s">
        <v>12</v>
      </c>
      <c r="K7681" t="s">
        <v>20</v>
      </c>
      <c r="L7681">
        <v>29</v>
      </c>
      <c r="M7681" s="1" t="s">
        <v>21</v>
      </c>
    </row>
    <row r="7682" spans="1:13" x14ac:dyDescent="0.25">
      <c r="A7682">
        <v>12345000012</v>
      </c>
      <c r="B7682" t="s">
        <v>8</v>
      </c>
      <c r="D7682" t="s">
        <v>9</v>
      </c>
      <c r="E7682">
        <v>7695</v>
      </c>
      <c r="F7682" t="s">
        <v>16</v>
      </c>
      <c r="G7682" t="s">
        <v>10</v>
      </c>
      <c r="H7682">
        <v>8277</v>
      </c>
      <c r="I7682" t="s">
        <v>7698</v>
      </c>
      <c r="J7682" t="s">
        <v>12</v>
      </c>
      <c r="K7682" t="s">
        <v>20</v>
      </c>
      <c r="L7682">
        <v>29</v>
      </c>
      <c r="M7682" s="1" t="s">
        <v>21</v>
      </c>
    </row>
    <row r="7683" spans="1:13" x14ac:dyDescent="0.25">
      <c r="A7683">
        <v>12345000012</v>
      </c>
      <c r="B7683" t="s">
        <v>8</v>
      </c>
      <c r="D7683" t="s">
        <v>9</v>
      </c>
      <c r="E7683">
        <v>7696</v>
      </c>
      <c r="F7683" t="s">
        <v>16</v>
      </c>
      <c r="G7683" t="s">
        <v>10</v>
      </c>
      <c r="H7683">
        <v>8278</v>
      </c>
      <c r="I7683" t="s">
        <v>7699</v>
      </c>
      <c r="J7683" t="s">
        <v>12</v>
      </c>
      <c r="K7683" t="s">
        <v>20</v>
      </c>
      <c r="L7683">
        <v>29</v>
      </c>
      <c r="M7683" s="1" t="s">
        <v>21</v>
      </c>
    </row>
    <row r="7684" spans="1:13" x14ac:dyDescent="0.25">
      <c r="A7684">
        <v>12345000012</v>
      </c>
      <c r="B7684" t="s">
        <v>8</v>
      </c>
      <c r="D7684" t="s">
        <v>9</v>
      </c>
      <c r="E7684">
        <v>7697</v>
      </c>
      <c r="F7684" t="s">
        <v>16</v>
      </c>
      <c r="G7684" t="s">
        <v>10</v>
      </c>
      <c r="H7684">
        <v>8279</v>
      </c>
      <c r="I7684" t="s">
        <v>7700</v>
      </c>
      <c r="J7684" t="s">
        <v>12</v>
      </c>
      <c r="K7684" t="s">
        <v>20</v>
      </c>
      <c r="L7684">
        <v>29</v>
      </c>
      <c r="M7684" s="1" t="s">
        <v>21</v>
      </c>
    </row>
    <row r="7685" spans="1:13" x14ac:dyDescent="0.25">
      <c r="A7685">
        <v>12345000012</v>
      </c>
      <c r="B7685" t="s">
        <v>8</v>
      </c>
      <c r="D7685" t="s">
        <v>9</v>
      </c>
      <c r="E7685">
        <v>7698</v>
      </c>
      <c r="F7685" t="s">
        <v>16</v>
      </c>
      <c r="G7685" t="s">
        <v>10</v>
      </c>
      <c r="H7685">
        <v>8280</v>
      </c>
      <c r="I7685" t="s">
        <v>7701</v>
      </c>
      <c r="J7685" t="s">
        <v>12</v>
      </c>
      <c r="K7685" t="s">
        <v>20</v>
      </c>
      <c r="L7685">
        <v>29</v>
      </c>
      <c r="M7685" s="1" t="s">
        <v>21</v>
      </c>
    </row>
    <row r="7686" spans="1:13" x14ac:dyDescent="0.25">
      <c r="A7686">
        <v>12345000012</v>
      </c>
      <c r="B7686" t="s">
        <v>8</v>
      </c>
      <c r="D7686" t="s">
        <v>9</v>
      </c>
      <c r="E7686">
        <v>7699</v>
      </c>
      <c r="F7686" t="s">
        <v>16</v>
      </c>
      <c r="G7686" t="s">
        <v>10</v>
      </c>
      <c r="H7686">
        <v>8281</v>
      </c>
      <c r="I7686" t="s">
        <v>7702</v>
      </c>
      <c r="J7686" t="s">
        <v>12</v>
      </c>
      <c r="K7686" t="s">
        <v>20</v>
      </c>
      <c r="L7686">
        <v>29</v>
      </c>
      <c r="M7686" s="1" t="s">
        <v>21</v>
      </c>
    </row>
    <row r="7687" spans="1:13" x14ac:dyDescent="0.25">
      <c r="A7687">
        <v>12345000012</v>
      </c>
      <c r="B7687" t="s">
        <v>8</v>
      </c>
      <c r="D7687" t="s">
        <v>9</v>
      </c>
      <c r="E7687">
        <v>7700</v>
      </c>
      <c r="F7687" t="s">
        <v>16</v>
      </c>
      <c r="G7687" t="s">
        <v>10</v>
      </c>
      <c r="H7687">
        <v>8282</v>
      </c>
      <c r="I7687" t="s">
        <v>7703</v>
      </c>
      <c r="J7687" t="s">
        <v>12</v>
      </c>
      <c r="K7687" t="s">
        <v>20</v>
      </c>
      <c r="L7687">
        <v>29</v>
      </c>
      <c r="M7687" s="1" t="s">
        <v>21</v>
      </c>
    </row>
    <row r="7688" spans="1:13" x14ac:dyDescent="0.25">
      <c r="A7688">
        <v>12345000012</v>
      </c>
      <c r="B7688" t="s">
        <v>8</v>
      </c>
      <c r="D7688" t="s">
        <v>9</v>
      </c>
      <c r="E7688">
        <v>7701</v>
      </c>
      <c r="F7688" t="s">
        <v>16</v>
      </c>
      <c r="G7688" t="s">
        <v>10</v>
      </c>
      <c r="H7688">
        <v>8283</v>
      </c>
      <c r="I7688" t="s">
        <v>7704</v>
      </c>
      <c r="J7688" t="s">
        <v>12</v>
      </c>
      <c r="K7688" t="s">
        <v>20</v>
      </c>
      <c r="L7688">
        <v>29</v>
      </c>
      <c r="M7688" s="1" t="s">
        <v>21</v>
      </c>
    </row>
    <row r="7689" spans="1:13" x14ac:dyDescent="0.25">
      <c r="A7689">
        <v>12345000012</v>
      </c>
      <c r="B7689" t="s">
        <v>8</v>
      </c>
      <c r="D7689" t="s">
        <v>9</v>
      </c>
      <c r="E7689">
        <v>7702</v>
      </c>
      <c r="F7689" t="s">
        <v>16</v>
      </c>
      <c r="G7689" t="s">
        <v>10</v>
      </c>
      <c r="H7689">
        <v>8284</v>
      </c>
      <c r="I7689" t="s">
        <v>7705</v>
      </c>
      <c r="J7689" t="s">
        <v>12</v>
      </c>
      <c r="K7689" t="s">
        <v>20</v>
      </c>
      <c r="L7689">
        <v>29</v>
      </c>
      <c r="M7689" s="1" t="s">
        <v>21</v>
      </c>
    </row>
    <row r="7690" spans="1:13" x14ac:dyDescent="0.25">
      <c r="A7690">
        <v>12345000012</v>
      </c>
      <c r="B7690" t="s">
        <v>8</v>
      </c>
      <c r="D7690" t="s">
        <v>9</v>
      </c>
      <c r="E7690">
        <v>7703</v>
      </c>
      <c r="F7690" t="s">
        <v>16</v>
      </c>
      <c r="G7690" t="s">
        <v>10</v>
      </c>
      <c r="H7690">
        <v>8285</v>
      </c>
      <c r="I7690" t="s">
        <v>7706</v>
      </c>
      <c r="J7690" t="s">
        <v>12</v>
      </c>
      <c r="K7690" t="s">
        <v>20</v>
      </c>
      <c r="L7690">
        <v>29</v>
      </c>
      <c r="M7690" s="1" t="s">
        <v>21</v>
      </c>
    </row>
    <row r="7691" spans="1:13" x14ac:dyDescent="0.25">
      <c r="A7691">
        <v>12345000012</v>
      </c>
      <c r="B7691" t="s">
        <v>8</v>
      </c>
      <c r="D7691" t="s">
        <v>9</v>
      </c>
      <c r="E7691">
        <v>7704</v>
      </c>
      <c r="F7691" t="s">
        <v>16</v>
      </c>
      <c r="G7691" t="s">
        <v>10</v>
      </c>
      <c r="H7691">
        <v>8286</v>
      </c>
      <c r="I7691" t="s">
        <v>7707</v>
      </c>
      <c r="J7691" t="s">
        <v>12</v>
      </c>
      <c r="K7691" t="s">
        <v>20</v>
      </c>
      <c r="L7691">
        <v>29</v>
      </c>
      <c r="M7691" s="1" t="s">
        <v>21</v>
      </c>
    </row>
    <row r="7692" spans="1:13" x14ac:dyDescent="0.25">
      <c r="A7692">
        <v>12345000012</v>
      </c>
      <c r="B7692" t="s">
        <v>8</v>
      </c>
      <c r="D7692" t="s">
        <v>9</v>
      </c>
      <c r="E7692">
        <v>7705</v>
      </c>
      <c r="F7692" t="s">
        <v>16</v>
      </c>
      <c r="G7692" t="s">
        <v>10</v>
      </c>
      <c r="H7692">
        <v>8287</v>
      </c>
      <c r="I7692" t="s">
        <v>7708</v>
      </c>
      <c r="J7692" t="s">
        <v>12</v>
      </c>
      <c r="K7692" t="s">
        <v>20</v>
      </c>
      <c r="L7692">
        <v>29</v>
      </c>
      <c r="M7692" s="1" t="s">
        <v>21</v>
      </c>
    </row>
    <row r="7693" spans="1:13" x14ac:dyDescent="0.25">
      <c r="A7693">
        <v>12345000012</v>
      </c>
      <c r="B7693" t="s">
        <v>8</v>
      </c>
      <c r="D7693" t="s">
        <v>9</v>
      </c>
      <c r="E7693">
        <v>7706</v>
      </c>
      <c r="F7693" t="s">
        <v>16</v>
      </c>
      <c r="G7693" t="s">
        <v>10</v>
      </c>
      <c r="H7693">
        <v>8288</v>
      </c>
      <c r="I7693" t="s">
        <v>7709</v>
      </c>
      <c r="J7693" t="s">
        <v>12</v>
      </c>
      <c r="K7693" t="s">
        <v>20</v>
      </c>
      <c r="L7693">
        <v>29</v>
      </c>
      <c r="M7693" s="1" t="s">
        <v>21</v>
      </c>
    </row>
    <row r="7694" spans="1:13" x14ac:dyDescent="0.25">
      <c r="A7694">
        <v>12345000012</v>
      </c>
      <c r="B7694" t="s">
        <v>8</v>
      </c>
      <c r="D7694" t="s">
        <v>9</v>
      </c>
      <c r="E7694">
        <v>7707</v>
      </c>
      <c r="F7694" t="s">
        <v>16</v>
      </c>
      <c r="G7694" t="s">
        <v>10</v>
      </c>
      <c r="H7694">
        <v>8289</v>
      </c>
      <c r="I7694" t="s">
        <v>7710</v>
      </c>
      <c r="J7694" t="s">
        <v>12</v>
      </c>
      <c r="K7694" t="s">
        <v>20</v>
      </c>
      <c r="L7694">
        <v>29</v>
      </c>
      <c r="M7694" s="1" t="s">
        <v>21</v>
      </c>
    </row>
    <row r="7695" spans="1:13" x14ac:dyDescent="0.25">
      <c r="A7695">
        <v>12345000012</v>
      </c>
      <c r="B7695" t="s">
        <v>8</v>
      </c>
      <c r="D7695" t="s">
        <v>9</v>
      </c>
      <c r="E7695">
        <v>7708</v>
      </c>
      <c r="F7695" t="s">
        <v>16</v>
      </c>
      <c r="G7695" t="s">
        <v>10</v>
      </c>
      <c r="H7695">
        <v>8290</v>
      </c>
      <c r="I7695" t="s">
        <v>7711</v>
      </c>
      <c r="J7695" t="s">
        <v>12</v>
      </c>
      <c r="K7695" t="s">
        <v>20</v>
      </c>
      <c r="L7695">
        <v>29</v>
      </c>
      <c r="M7695" s="1" t="s">
        <v>21</v>
      </c>
    </row>
    <row r="7696" spans="1:13" x14ac:dyDescent="0.25">
      <c r="A7696">
        <v>12345000012</v>
      </c>
      <c r="B7696" t="s">
        <v>8</v>
      </c>
      <c r="D7696" t="s">
        <v>9</v>
      </c>
      <c r="E7696">
        <v>7709</v>
      </c>
      <c r="F7696" t="s">
        <v>16</v>
      </c>
      <c r="G7696" t="s">
        <v>10</v>
      </c>
      <c r="H7696">
        <v>8291</v>
      </c>
      <c r="I7696" t="s">
        <v>7712</v>
      </c>
      <c r="J7696" t="s">
        <v>12</v>
      </c>
      <c r="K7696" t="s">
        <v>20</v>
      </c>
      <c r="L7696">
        <v>29</v>
      </c>
      <c r="M7696" s="1" t="s">
        <v>21</v>
      </c>
    </row>
    <row r="7697" spans="1:13" x14ac:dyDescent="0.25">
      <c r="A7697">
        <v>12345000012</v>
      </c>
      <c r="B7697" t="s">
        <v>8</v>
      </c>
      <c r="D7697" t="s">
        <v>9</v>
      </c>
      <c r="E7697">
        <v>7710</v>
      </c>
      <c r="F7697" t="s">
        <v>16</v>
      </c>
      <c r="G7697" t="s">
        <v>10</v>
      </c>
      <c r="H7697">
        <v>8292</v>
      </c>
      <c r="I7697" t="s">
        <v>7713</v>
      </c>
      <c r="J7697" t="s">
        <v>12</v>
      </c>
      <c r="K7697" t="s">
        <v>20</v>
      </c>
      <c r="L7697">
        <v>29</v>
      </c>
      <c r="M7697" s="1" t="s">
        <v>21</v>
      </c>
    </row>
    <row r="7698" spans="1:13" x14ac:dyDescent="0.25">
      <c r="A7698">
        <v>12345000012</v>
      </c>
      <c r="B7698" t="s">
        <v>8</v>
      </c>
      <c r="D7698" t="s">
        <v>9</v>
      </c>
      <c r="E7698">
        <v>7711</v>
      </c>
      <c r="F7698" t="s">
        <v>16</v>
      </c>
      <c r="G7698" t="s">
        <v>10</v>
      </c>
      <c r="H7698">
        <v>8293</v>
      </c>
      <c r="I7698" t="s">
        <v>7714</v>
      </c>
      <c r="J7698" t="s">
        <v>12</v>
      </c>
      <c r="K7698" t="s">
        <v>20</v>
      </c>
      <c r="L7698">
        <v>29</v>
      </c>
      <c r="M7698" s="1" t="s">
        <v>21</v>
      </c>
    </row>
    <row r="7699" spans="1:13" x14ac:dyDescent="0.25">
      <c r="A7699">
        <v>12345000012</v>
      </c>
      <c r="B7699" t="s">
        <v>8</v>
      </c>
      <c r="D7699" t="s">
        <v>9</v>
      </c>
      <c r="E7699">
        <v>7712</v>
      </c>
      <c r="F7699" t="s">
        <v>16</v>
      </c>
      <c r="G7699" t="s">
        <v>10</v>
      </c>
      <c r="H7699">
        <v>8294</v>
      </c>
      <c r="I7699" t="s">
        <v>7715</v>
      </c>
      <c r="J7699" t="s">
        <v>12</v>
      </c>
      <c r="K7699" t="s">
        <v>20</v>
      </c>
      <c r="L7699">
        <v>29</v>
      </c>
      <c r="M7699" s="1" t="s">
        <v>21</v>
      </c>
    </row>
    <row r="7700" spans="1:13" x14ac:dyDescent="0.25">
      <c r="A7700">
        <v>12345000012</v>
      </c>
      <c r="B7700" t="s">
        <v>8</v>
      </c>
      <c r="D7700" t="s">
        <v>9</v>
      </c>
      <c r="E7700">
        <v>7713</v>
      </c>
      <c r="F7700" t="s">
        <v>16</v>
      </c>
      <c r="G7700" t="s">
        <v>10</v>
      </c>
      <c r="H7700">
        <v>8295</v>
      </c>
      <c r="I7700" t="s">
        <v>7716</v>
      </c>
      <c r="J7700" t="s">
        <v>12</v>
      </c>
      <c r="K7700" t="s">
        <v>20</v>
      </c>
      <c r="L7700">
        <v>29</v>
      </c>
      <c r="M7700" s="1" t="s">
        <v>21</v>
      </c>
    </row>
    <row r="7701" spans="1:13" x14ac:dyDescent="0.25">
      <c r="A7701">
        <v>12345000012</v>
      </c>
      <c r="B7701" t="s">
        <v>8</v>
      </c>
      <c r="D7701" t="s">
        <v>9</v>
      </c>
      <c r="E7701">
        <v>7714</v>
      </c>
      <c r="F7701" t="s">
        <v>16</v>
      </c>
      <c r="G7701" t="s">
        <v>10</v>
      </c>
      <c r="H7701">
        <v>8296</v>
      </c>
      <c r="I7701" t="s">
        <v>7717</v>
      </c>
      <c r="J7701" t="s">
        <v>12</v>
      </c>
      <c r="K7701" t="s">
        <v>20</v>
      </c>
      <c r="L7701">
        <v>29</v>
      </c>
      <c r="M7701" s="1" t="s">
        <v>21</v>
      </c>
    </row>
    <row r="7702" spans="1:13" x14ac:dyDescent="0.25">
      <c r="A7702">
        <v>12345000012</v>
      </c>
      <c r="B7702" t="s">
        <v>8</v>
      </c>
      <c r="D7702" t="s">
        <v>9</v>
      </c>
      <c r="E7702">
        <v>7715</v>
      </c>
      <c r="F7702" t="s">
        <v>16</v>
      </c>
      <c r="G7702" t="s">
        <v>10</v>
      </c>
      <c r="H7702">
        <v>8297</v>
      </c>
      <c r="I7702" t="s">
        <v>7718</v>
      </c>
      <c r="J7702" t="s">
        <v>12</v>
      </c>
      <c r="K7702" t="s">
        <v>20</v>
      </c>
      <c r="L7702">
        <v>29</v>
      </c>
      <c r="M7702" s="1" t="s">
        <v>21</v>
      </c>
    </row>
    <row r="7703" spans="1:13" x14ac:dyDescent="0.25">
      <c r="A7703">
        <v>12345000012</v>
      </c>
      <c r="B7703" t="s">
        <v>8</v>
      </c>
      <c r="D7703" t="s">
        <v>9</v>
      </c>
      <c r="E7703">
        <v>7716</v>
      </c>
      <c r="F7703" t="s">
        <v>16</v>
      </c>
      <c r="G7703" t="s">
        <v>10</v>
      </c>
      <c r="H7703">
        <v>8298</v>
      </c>
      <c r="I7703" t="s">
        <v>7719</v>
      </c>
      <c r="J7703" t="s">
        <v>12</v>
      </c>
      <c r="K7703" t="s">
        <v>20</v>
      </c>
      <c r="L7703">
        <v>29</v>
      </c>
      <c r="M7703" s="1" t="s">
        <v>21</v>
      </c>
    </row>
    <row r="7704" spans="1:13" x14ac:dyDescent="0.25">
      <c r="A7704">
        <v>12345000012</v>
      </c>
      <c r="B7704" t="s">
        <v>8</v>
      </c>
      <c r="D7704" t="s">
        <v>9</v>
      </c>
      <c r="E7704">
        <v>7717</v>
      </c>
      <c r="F7704" t="s">
        <v>16</v>
      </c>
      <c r="G7704" t="s">
        <v>10</v>
      </c>
      <c r="H7704">
        <v>8299</v>
      </c>
      <c r="I7704" t="s">
        <v>7720</v>
      </c>
      <c r="J7704" t="s">
        <v>12</v>
      </c>
      <c r="K7704" t="s">
        <v>20</v>
      </c>
      <c r="L7704">
        <v>29</v>
      </c>
      <c r="M7704" s="1" t="s">
        <v>21</v>
      </c>
    </row>
    <row r="7705" spans="1:13" x14ac:dyDescent="0.25">
      <c r="A7705">
        <v>12345000012</v>
      </c>
      <c r="B7705" t="s">
        <v>8</v>
      </c>
      <c r="D7705" t="s">
        <v>9</v>
      </c>
      <c r="E7705">
        <v>7718</v>
      </c>
      <c r="F7705" t="s">
        <v>16</v>
      </c>
      <c r="G7705" t="s">
        <v>10</v>
      </c>
      <c r="H7705">
        <v>8300</v>
      </c>
      <c r="I7705" t="s">
        <v>7721</v>
      </c>
      <c r="J7705" t="s">
        <v>12</v>
      </c>
      <c r="K7705" t="s">
        <v>20</v>
      </c>
      <c r="L7705">
        <v>29</v>
      </c>
      <c r="M7705" s="1" t="s">
        <v>21</v>
      </c>
    </row>
    <row r="7706" spans="1:13" x14ac:dyDescent="0.25">
      <c r="A7706">
        <v>12345000012</v>
      </c>
      <c r="B7706" t="s">
        <v>8</v>
      </c>
      <c r="D7706" t="s">
        <v>9</v>
      </c>
      <c r="E7706">
        <v>7719</v>
      </c>
      <c r="F7706" t="s">
        <v>16</v>
      </c>
      <c r="G7706" t="s">
        <v>10</v>
      </c>
      <c r="H7706">
        <v>8301</v>
      </c>
      <c r="I7706" t="s">
        <v>7722</v>
      </c>
      <c r="J7706" t="s">
        <v>12</v>
      </c>
      <c r="K7706" t="s">
        <v>20</v>
      </c>
      <c r="L7706">
        <v>29</v>
      </c>
      <c r="M7706" s="1" t="s">
        <v>21</v>
      </c>
    </row>
    <row r="7707" spans="1:13" x14ac:dyDescent="0.25">
      <c r="A7707">
        <v>12345000012</v>
      </c>
      <c r="B7707" t="s">
        <v>8</v>
      </c>
      <c r="D7707" t="s">
        <v>9</v>
      </c>
      <c r="E7707">
        <v>7720</v>
      </c>
      <c r="F7707" t="s">
        <v>16</v>
      </c>
      <c r="G7707" t="s">
        <v>10</v>
      </c>
      <c r="H7707">
        <v>8302</v>
      </c>
      <c r="I7707" t="s">
        <v>7723</v>
      </c>
      <c r="J7707" t="s">
        <v>12</v>
      </c>
      <c r="K7707" t="s">
        <v>20</v>
      </c>
      <c r="L7707">
        <v>29</v>
      </c>
      <c r="M7707" s="1" t="s">
        <v>21</v>
      </c>
    </row>
    <row r="7708" spans="1:13" x14ac:dyDescent="0.25">
      <c r="A7708">
        <v>12345000012</v>
      </c>
      <c r="B7708" t="s">
        <v>8</v>
      </c>
      <c r="D7708" t="s">
        <v>9</v>
      </c>
      <c r="E7708">
        <v>7721</v>
      </c>
      <c r="F7708" t="s">
        <v>16</v>
      </c>
      <c r="G7708" t="s">
        <v>10</v>
      </c>
      <c r="H7708">
        <v>8303</v>
      </c>
      <c r="I7708" t="s">
        <v>7724</v>
      </c>
      <c r="J7708" t="s">
        <v>12</v>
      </c>
      <c r="K7708" t="s">
        <v>20</v>
      </c>
      <c r="L7708">
        <v>29</v>
      </c>
      <c r="M7708" s="1" t="s">
        <v>21</v>
      </c>
    </row>
    <row r="7709" spans="1:13" x14ac:dyDescent="0.25">
      <c r="A7709">
        <v>12345000012</v>
      </c>
      <c r="B7709" t="s">
        <v>8</v>
      </c>
      <c r="D7709" t="s">
        <v>9</v>
      </c>
      <c r="E7709">
        <v>7722</v>
      </c>
      <c r="F7709" t="s">
        <v>16</v>
      </c>
      <c r="G7709" t="s">
        <v>10</v>
      </c>
      <c r="H7709">
        <v>8304</v>
      </c>
      <c r="I7709" t="s">
        <v>7725</v>
      </c>
      <c r="J7709" t="s">
        <v>12</v>
      </c>
      <c r="K7709" t="s">
        <v>20</v>
      </c>
      <c r="L7709">
        <v>29</v>
      </c>
      <c r="M7709" s="1" t="s">
        <v>21</v>
      </c>
    </row>
    <row r="7710" spans="1:13" x14ac:dyDescent="0.25">
      <c r="A7710">
        <v>12345000012</v>
      </c>
      <c r="B7710" t="s">
        <v>8</v>
      </c>
      <c r="D7710" t="s">
        <v>9</v>
      </c>
      <c r="E7710">
        <v>7723</v>
      </c>
      <c r="F7710" t="s">
        <v>16</v>
      </c>
      <c r="G7710" t="s">
        <v>10</v>
      </c>
      <c r="H7710">
        <v>8305</v>
      </c>
      <c r="I7710" t="s">
        <v>7726</v>
      </c>
      <c r="J7710" t="s">
        <v>12</v>
      </c>
      <c r="K7710" t="s">
        <v>20</v>
      </c>
      <c r="L7710">
        <v>29</v>
      </c>
      <c r="M7710" s="1" t="s">
        <v>21</v>
      </c>
    </row>
    <row r="7711" spans="1:13" x14ac:dyDescent="0.25">
      <c r="A7711">
        <v>12345000012</v>
      </c>
      <c r="B7711" t="s">
        <v>8</v>
      </c>
      <c r="D7711" t="s">
        <v>9</v>
      </c>
      <c r="E7711">
        <v>7724</v>
      </c>
      <c r="F7711" t="s">
        <v>16</v>
      </c>
      <c r="G7711" t="s">
        <v>10</v>
      </c>
      <c r="H7711">
        <v>8306</v>
      </c>
      <c r="I7711" t="s">
        <v>7727</v>
      </c>
      <c r="J7711" t="s">
        <v>12</v>
      </c>
      <c r="K7711" t="s">
        <v>20</v>
      </c>
      <c r="L7711">
        <v>29</v>
      </c>
      <c r="M7711" s="1" t="s">
        <v>21</v>
      </c>
    </row>
    <row r="7712" spans="1:13" x14ac:dyDescent="0.25">
      <c r="A7712">
        <v>12345000012</v>
      </c>
      <c r="B7712" t="s">
        <v>8</v>
      </c>
      <c r="D7712" t="s">
        <v>9</v>
      </c>
      <c r="E7712">
        <v>7725</v>
      </c>
      <c r="F7712" t="s">
        <v>16</v>
      </c>
      <c r="G7712" t="s">
        <v>10</v>
      </c>
      <c r="H7712">
        <v>8307</v>
      </c>
      <c r="I7712" t="s">
        <v>7728</v>
      </c>
      <c r="J7712" t="s">
        <v>12</v>
      </c>
      <c r="K7712" t="s">
        <v>20</v>
      </c>
      <c r="L7712">
        <v>29</v>
      </c>
      <c r="M7712" s="1" t="s">
        <v>21</v>
      </c>
    </row>
    <row r="7713" spans="1:13" x14ac:dyDescent="0.25">
      <c r="A7713">
        <v>12345000012</v>
      </c>
      <c r="B7713" t="s">
        <v>8</v>
      </c>
      <c r="D7713" t="s">
        <v>9</v>
      </c>
      <c r="E7713">
        <v>7726</v>
      </c>
      <c r="F7713" t="s">
        <v>16</v>
      </c>
      <c r="G7713" t="s">
        <v>10</v>
      </c>
      <c r="H7713">
        <v>8308</v>
      </c>
      <c r="I7713" t="s">
        <v>7729</v>
      </c>
      <c r="J7713" t="s">
        <v>12</v>
      </c>
      <c r="K7713" t="s">
        <v>20</v>
      </c>
      <c r="L7713">
        <v>29</v>
      </c>
      <c r="M7713" s="1" t="s">
        <v>21</v>
      </c>
    </row>
    <row r="7714" spans="1:13" x14ac:dyDescent="0.25">
      <c r="A7714">
        <v>12345000012</v>
      </c>
      <c r="B7714" t="s">
        <v>8</v>
      </c>
      <c r="D7714" t="s">
        <v>9</v>
      </c>
      <c r="E7714">
        <v>7727</v>
      </c>
      <c r="F7714" t="s">
        <v>16</v>
      </c>
      <c r="G7714" t="s">
        <v>10</v>
      </c>
      <c r="H7714">
        <v>8309</v>
      </c>
      <c r="I7714" t="s">
        <v>7730</v>
      </c>
      <c r="J7714" t="s">
        <v>12</v>
      </c>
      <c r="K7714" t="s">
        <v>20</v>
      </c>
      <c r="L7714">
        <v>29</v>
      </c>
      <c r="M7714" s="1" t="s">
        <v>21</v>
      </c>
    </row>
    <row r="7715" spans="1:13" x14ac:dyDescent="0.25">
      <c r="A7715">
        <v>12345000012</v>
      </c>
      <c r="B7715" t="s">
        <v>8</v>
      </c>
      <c r="D7715" t="s">
        <v>9</v>
      </c>
      <c r="E7715">
        <v>7728</v>
      </c>
      <c r="F7715" t="s">
        <v>16</v>
      </c>
      <c r="G7715" t="s">
        <v>10</v>
      </c>
      <c r="H7715">
        <v>8310</v>
      </c>
      <c r="I7715" t="s">
        <v>7731</v>
      </c>
      <c r="J7715" t="s">
        <v>12</v>
      </c>
      <c r="K7715" t="s">
        <v>20</v>
      </c>
      <c r="L7715">
        <v>29</v>
      </c>
      <c r="M7715" s="1" t="s">
        <v>21</v>
      </c>
    </row>
    <row r="7716" spans="1:13" x14ac:dyDescent="0.25">
      <c r="A7716">
        <v>12345000012</v>
      </c>
      <c r="B7716" t="s">
        <v>8</v>
      </c>
      <c r="D7716" t="s">
        <v>9</v>
      </c>
      <c r="E7716">
        <v>7729</v>
      </c>
      <c r="F7716" t="s">
        <v>16</v>
      </c>
      <c r="G7716" t="s">
        <v>10</v>
      </c>
      <c r="H7716">
        <v>8311</v>
      </c>
      <c r="I7716" t="s">
        <v>7732</v>
      </c>
      <c r="J7716" t="s">
        <v>12</v>
      </c>
      <c r="K7716" t="s">
        <v>20</v>
      </c>
      <c r="L7716">
        <v>29</v>
      </c>
      <c r="M7716" s="1" t="s">
        <v>21</v>
      </c>
    </row>
    <row r="7717" spans="1:13" x14ac:dyDescent="0.25">
      <c r="A7717">
        <v>12345000012</v>
      </c>
      <c r="B7717" t="s">
        <v>8</v>
      </c>
      <c r="D7717" t="s">
        <v>9</v>
      </c>
      <c r="E7717">
        <v>7730</v>
      </c>
      <c r="F7717" t="s">
        <v>16</v>
      </c>
      <c r="G7717" t="s">
        <v>10</v>
      </c>
      <c r="H7717">
        <v>8312</v>
      </c>
      <c r="I7717" t="s">
        <v>7733</v>
      </c>
      <c r="J7717" t="s">
        <v>12</v>
      </c>
      <c r="K7717" t="s">
        <v>20</v>
      </c>
      <c r="L7717">
        <v>29</v>
      </c>
      <c r="M7717" s="1" t="s">
        <v>21</v>
      </c>
    </row>
    <row r="7718" spans="1:13" x14ac:dyDescent="0.25">
      <c r="A7718">
        <v>12345000012</v>
      </c>
      <c r="B7718" t="s">
        <v>8</v>
      </c>
      <c r="D7718" t="s">
        <v>9</v>
      </c>
      <c r="E7718">
        <v>7731</v>
      </c>
      <c r="F7718" t="s">
        <v>16</v>
      </c>
      <c r="G7718" t="s">
        <v>10</v>
      </c>
      <c r="H7718">
        <v>8313</v>
      </c>
      <c r="I7718" t="s">
        <v>7734</v>
      </c>
      <c r="J7718" t="s">
        <v>12</v>
      </c>
      <c r="K7718" t="s">
        <v>20</v>
      </c>
      <c r="L7718">
        <v>29</v>
      </c>
      <c r="M7718" s="1" t="s">
        <v>21</v>
      </c>
    </row>
    <row r="7719" spans="1:13" x14ac:dyDescent="0.25">
      <c r="A7719">
        <v>12345000012</v>
      </c>
      <c r="B7719" t="s">
        <v>8</v>
      </c>
      <c r="D7719" t="s">
        <v>9</v>
      </c>
      <c r="E7719">
        <v>7732</v>
      </c>
      <c r="F7719" t="s">
        <v>16</v>
      </c>
      <c r="G7719" t="s">
        <v>10</v>
      </c>
      <c r="H7719">
        <v>8314</v>
      </c>
      <c r="I7719" t="s">
        <v>7735</v>
      </c>
      <c r="J7719" t="s">
        <v>12</v>
      </c>
      <c r="K7719" t="s">
        <v>20</v>
      </c>
      <c r="L7719">
        <v>29</v>
      </c>
      <c r="M7719" s="1" t="s">
        <v>21</v>
      </c>
    </row>
    <row r="7720" spans="1:13" x14ac:dyDescent="0.25">
      <c r="A7720">
        <v>12345000012</v>
      </c>
      <c r="B7720" t="s">
        <v>8</v>
      </c>
      <c r="D7720" t="s">
        <v>9</v>
      </c>
      <c r="E7720">
        <v>7733</v>
      </c>
      <c r="F7720" t="s">
        <v>16</v>
      </c>
      <c r="G7720" t="s">
        <v>10</v>
      </c>
      <c r="H7720">
        <v>8315</v>
      </c>
      <c r="I7720" t="s">
        <v>7736</v>
      </c>
      <c r="J7720" t="s">
        <v>12</v>
      </c>
      <c r="K7720" t="s">
        <v>20</v>
      </c>
      <c r="L7720">
        <v>29</v>
      </c>
      <c r="M7720" s="1" t="s">
        <v>21</v>
      </c>
    </row>
    <row r="7721" spans="1:13" x14ac:dyDescent="0.25">
      <c r="A7721">
        <v>12345000012</v>
      </c>
      <c r="B7721" t="s">
        <v>8</v>
      </c>
      <c r="D7721" t="s">
        <v>9</v>
      </c>
      <c r="E7721">
        <v>7734</v>
      </c>
      <c r="F7721" t="s">
        <v>16</v>
      </c>
      <c r="G7721" t="s">
        <v>10</v>
      </c>
      <c r="H7721">
        <v>8316</v>
      </c>
      <c r="I7721" t="s">
        <v>7737</v>
      </c>
      <c r="J7721" t="s">
        <v>12</v>
      </c>
      <c r="K7721" t="s">
        <v>20</v>
      </c>
      <c r="L7721">
        <v>29</v>
      </c>
      <c r="M7721" s="1" t="s">
        <v>21</v>
      </c>
    </row>
    <row r="7722" spans="1:13" x14ac:dyDescent="0.25">
      <c r="A7722">
        <v>12345000012</v>
      </c>
      <c r="B7722" t="s">
        <v>8</v>
      </c>
      <c r="D7722" t="s">
        <v>9</v>
      </c>
      <c r="E7722">
        <v>7735</v>
      </c>
      <c r="F7722" t="s">
        <v>16</v>
      </c>
      <c r="G7722" t="s">
        <v>10</v>
      </c>
      <c r="H7722">
        <v>8317</v>
      </c>
      <c r="I7722" t="s">
        <v>7738</v>
      </c>
      <c r="J7722" t="s">
        <v>12</v>
      </c>
      <c r="K7722" t="s">
        <v>20</v>
      </c>
      <c r="L7722">
        <v>29</v>
      </c>
      <c r="M7722" s="1" t="s">
        <v>21</v>
      </c>
    </row>
    <row r="7723" spans="1:13" x14ac:dyDescent="0.25">
      <c r="A7723">
        <v>12345000012</v>
      </c>
      <c r="B7723" t="s">
        <v>8</v>
      </c>
      <c r="D7723" t="s">
        <v>9</v>
      </c>
      <c r="E7723">
        <v>7736</v>
      </c>
      <c r="F7723" t="s">
        <v>16</v>
      </c>
      <c r="G7723" t="s">
        <v>10</v>
      </c>
      <c r="H7723">
        <v>8318</v>
      </c>
      <c r="I7723" t="s">
        <v>7739</v>
      </c>
      <c r="J7723" t="s">
        <v>12</v>
      </c>
      <c r="K7723" t="s">
        <v>20</v>
      </c>
      <c r="L7723">
        <v>29</v>
      </c>
      <c r="M7723" s="1" t="s">
        <v>21</v>
      </c>
    </row>
    <row r="7724" spans="1:13" x14ac:dyDescent="0.25">
      <c r="A7724">
        <v>12345000012</v>
      </c>
      <c r="B7724" t="s">
        <v>8</v>
      </c>
      <c r="D7724" t="s">
        <v>9</v>
      </c>
      <c r="E7724">
        <v>7737</v>
      </c>
      <c r="F7724" t="s">
        <v>16</v>
      </c>
      <c r="G7724" t="s">
        <v>10</v>
      </c>
      <c r="H7724">
        <v>8319</v>
      </c>
      <c r="I7724" t="s">
        <v>7740</v>
      </c>
      <c r="J7724" t="s">
        <v>12</v>
      </c>
      <c r="K7724" t="s">
        <v>20</v>
      </c>
      <c r="L7724">
        <v>29</v>
      </c>
      <c r="M7724" s="1" t="s">
        <v>21</v>
      </c>
    </row>
    <row r="7725" spans="1:13" x14ac:dyDescent="0.25">
      <c r="A7725">
        <v>12345000012</v>
      </c>
      <c r="B7725" t="s">
        <v>8</v>
      </c>
      <c r="D7725" t="s">
        <v>9</v>
      </c>
      <c r="E7725">
        <v>7738</v>
      </c>
      <c r="F7725" t="s">
        <v>16</v>
      </c>
      <c r="G7725" t="s">
        <v>10</v>
      </c>
      <c r="H7725">
        <v>8320</v>
      </c>
      <c r="I7725" t="s">
        <v>7741</v>
      </c>
      <c r="J7725" t="s">
        <v>12</v>
      </c>
      <c r="K7725" t="s">
        <v>20</v>
      </c>
      <c r="L7725">
        <v>29</v>
      </c>
      <c r="M7725" s="1" t="s">
        <v>21</v>
      </c>
    </row>
    <row r="7726" spans="1:13" x14ac:dyDescent="0.25">
      <c r="A7726">
        <v>12345000012</v>
      </c>
      <c r="B7726" t="s">
        <v>8</v>
      </c>
      <c r="D7726" t="s">
        <v>9</v>
      </c>
      <c r="E7726">
        <v>7739</v>
      </c>
      <c r="F7726" t="s">
        <v>16</v>
      </c>
      <c r="G7726" t="s">
        <v>10</v>
      </c>
      <c r="H7726">
        <v>8321</v>
      </c>
      <c r="I7726" t="s">
        <v>7742</v>
      </c>
      <c r="J7726" t="s">
        <v>12</v>
      </c>
      <c r="K7726" t="s">
        <v>20</v>
      </c>
      <c r="L7726">
        <v>29</v>
      </c>
      <c r="M7726" s="1" t="s">
        <v>21</v>
      </c>
    </row>
    <row r="7727" spans="1:13" x14ac:dyDescent="0.25">
      <c r="A7727">
        <v>12345000012</v>
      </c>
      <c r="B7727" t="s">
        <v>8</v>
      </c>
      <c r="D7727" t="s">
        <v>9</v>
      </c>
      <c r="E7727">
        <v>7740</v>
      </c>
      <c r="F7727" t="s">
        <v>16</v>
      </c>
      <c r="G7727" t="s">
        <v>10</v>
      </c>
      <c r="H7727">
        <v>8322</v>
      </c>
      <c r="I7727" t="s">
        <v>7743</v>
      </c>
      <c r="J7727" t="s">
        <v>12</v>
      </c>
      <c r="K7727" t="s">
        <v>20</v>
      </c>
      <c r="L7727">
        <v>29</v>
      </c>
      <c r="M7727" s="1" t="s">
        <v>21</v>
      </c>
    </row>
    <row r="7728" spans="1:13" x14ac:dyDescent="0.25">
      <c r="A7728">
        <v>12345000012</v>
      </c>
      <c r="B7728" t="s">
        <v>8</v>
      </c>
      <c r="D7728" t="s">
        <v>9</v>
      </c>
      <c r="E7728">
        <v>7741</v>
      </c>
      <c r="F7728" t="s">
        <v>16</v>
      </c>
      <c r="G7728" t="s">
        <v>10</v>
      </c>
      <c r="H7728">
        <v>8323</v>
      </c>
      <c r="I7728" t="s">
        <v>7744</v>
      </c>
      <c r="J7728" t="s">
        <v>12</v>
      </c>
      <c r="K7728" t="s">
        <v>20</v>
      </c>
      <c r="L7728">
        <v>29</v>
      </c>
      <c r="M7728" s="1" t="s">
        <v>21</v>
      </c>
    </row>
    <row r="7729" spans="1:13" x14ac:dyDescent="0.25">
      <c r="A7729">
        <v>12345000012</v>
      </c>
      <c r="B7729" t="s">
        <v>8</v>
      </c>
      <c r="D7729" t="s">
        <v>9</v>
      </c>
      <c r="E7729">
        <v>7742</v>
      </c>
      <c r="F7729" t="s">
        <v>16</v>
      </c>
      <c r="G7729" t="s">
        <v>10</v>
      </c>
      <c r="H7729">
        <v>8324</v>
      </c>
      <c r="I7729" t="s">
        <v>7745</v>
      </c>
      <c r="J7729" t="s">
        <v>12</v>
      </c>
      <c r="K7729" t="s">
        <v>20</v>
      </c>
      <c r="L7729">
        <v>29</v>
      </c>
      <c r="M7729" s="1" t="s">
        <v>21</v>
      </c>
    </row>
    <row r="7730" spans="1:13" x14ac:dyDescent="0.25">
      <c r="A7730">
        <v>12345000012</v>
      </c>
      <c r="B7730" t="s">
        <v>8</v>
      </c>
      <c r="D7730" t="s">
        <v>9</v>
      </c>
      <c r="E7730">
        <v>7743</v>
      </c>
      <c r="F7730" t="s">
        <v>16</v>
      </c>
      <c r="G7730" t="s">
        <v>10</v>
      </c>
      <c r="H7730">
        <v>8325</v>
      </c>
      <c r="I7730" t="s">
        <v>7746</v>
      </c>
      <c r="J7730" t="s">
        <v>12</v>
      </c>
      <c r="K7730" t="s">
        <v>20</v>
      </c>
      <c r="L7730">
        <v>29</v>
      </c>
      <c r="M7730" s="1" t="s">
        <v>21</v>
      </c>
    </row>
    <row r="7731" spans="1:13" x14ac:dyDescent="0.25">
      <c r="A7731">
        <v>12345000012</v>
      </c>
      <c r="B7731" t="s">
        <v>8</v>
      </c>
      <c r="D7731" t="s">
        <v>9</v>
      </c>
      <c r="E7731">
        <v>7744</v>
      </c>
      <c r="F7731" t="s">
        <v>16</v>
      </c>
      <c r="G7731" t="s">
        <v>10</v>
      </c>
      <c r="H7731">
        <v>8326</v>
      </c>
      <c r="I7731" t="s">
        <v>7747</v>
      </c>
      <c r="J7731" t="s">
        <v>12</v>
      </c>
      <c r="K7731" t="s">
        <v>20</v>
      </c>
      <c r="L7731">
        <v>29</v>
      </c>
      <c r="M7731" s="1" t="s">
        <v>21</v>
      </c>
    </row>
    <row r="7732" spans="1:13" x14ac:dyDescent="0.25">
      <c r="A7732">
        <v>12345000012</v>
      </c>
      <c r="B7732" t="s">
        <v>8</v>
      </c>
      <c r="D7732" t="s">
        <v>9</v>
      </c>
      <c r="E7732">
        <v>7745</v>
      </c>
      <c r="F7732" t="s">
        <v>16</v>
      </c>
      <c r="G7732" t="s">
        <v>10</v>
      </c>
      <c r="H7732">
        <v>8327</v>
      </c>
      <c r="I7732" t="s">
        <v>7748</v>
      </c>
      <c r="J7732" t="s">
        <v>12</v>
      </c>
      <c r="K7732" t="s">
        <v>20</v>
      </c>
      <c r="L7732">
        <v>29</v>
      </c>
      <c r="M7732" s="1" t="s">
        <v>21</v>
      </c>
    </row>
    <row r="7733" spans="1:13" x14ac:dyDescent="0.25">
      <c r="A7733">
        <v>12345000012</v>
      </c>
      <c r="B7733" t="s">
        <v>8</v>
      </c>
      <c r="D7733" t="s">
        <v>9</v>
      </c>
      <c r="E7733">
        <v>7746</v>
      </c>
      <c r="F7733" t="s">
        <v>16</v>
      </c>
      <c r="G7733" t="s">
        <v>10</v>
      </c>
      <c r="H7733">
        <v>8328</v>
      </c>
      <c r="I7733" t="s">
        <v>7749</v>
      </c>
      <c r="J7733" t="s">
        <v>12</v>
      </c>
      <c r="K7733" t="s">
        <v>20</v>
      </c>
      <c r="L7733">
        <v>29</v>
      </c>
      <c r="M7733" s="1" t="s">
        <v>21</v>
      </c>
    </row>
    <row r="7734" spans="1:13" x14ac:dyDescent="0.25">
      <c r="A7734">
        <v>12345000012</v>
      </c>
      <c r="B7734" t="s">
        <v>8</v>
      </c>
      <c r="D7734" t="s">
        <v>9</v>
      </c>
      <c r="E7734">
        <v>7747</v>
      </c>
      <c r="F7734" t="s">
        <v>16</v>
      </c>
      <c r="G7734" t="s">
        <v>10</v>
      </c>
      <c r="H7734">
        <v>8329</v>
      </c>
      <c r="I7734" t="s">
        <v>7750</v>
      </c>
      <c r="J7734" t="s">
        <v>12</v>
      </c>
      <c r="K7734" t="s">
        <v>20</v>
      </c>
      <c r="L7734">
        <v>29</v>
      </c>
      <c r="M7734" s="1" t="s">
        <v>21</v>
      </c>
    </row>
    <row r="7735" spans="1:13" x14ac:dyDescent="0.25">
      <c r="A7735">
        <v>12345000012</v>
      </c>
      <c r="B7735" t="s">
        <v>8</v>
      </c>
      <c r="D7735" t="s">
        <v>9</v>
      </c>
      <c r="E7735">
        <v>7748</v>
      </c>
      <c r="F7735" t="s">
        <v>16</v>
      </c>
      <c r="G7735" t="s">
        <v>10</v>
      </c>
      <c r="H7735">
        <v>8330</v>
      </c>
      <c r="I7735" t="s">
        <v>7751</v>
      </c>
      <c r="J7735" t="s">
        <v>12</v>
      </c>
      <c r="K7735" t="s">
        <v>20</v>
      </c>
      <c r="L7735">
        <v>29</v>
      </c>
      <c r="M7735" s="1" t="s">
        <v>21</v>
      </c>
    </row>
    <row r="7736" spans="1:13" x14ac:dyDescent="0.25">
      <c r="A7736">
        <v>12345000012</v>
      </c>
      <c r="B7736" t="s">
        <v>8</v>
      </c>
      <c r="D7736" t="s">
        <v>9</v>
      </c>
      <c r="E7736">
        <v>7749</v>
      </c>
      <c r="F7736" t="s">
        <v>16</v>
      </c>
      <c r="G7736" t="s">
        <v>10</v>
      </c>
      <c r="H7736">
        <v>8331</v>
      </c>
      <c r="I7736" t="s">
        <v>7752</v>
      </c>
      <c r="J7736" t="s">
        <v>12</v>
      </c>
      <c r="K7736" t="s">
        <v>20</v>
      </c>
      <c r="L7736">
        <v>29</v>
      </c>
      <c r="M7736" s="1" t="s">
        <v>21</v>
      </c>
    </row>
    <row r="7737" spans="1:13" x14ac:dyDescent="0.25">
      <c r="A7737">
        <v>12345000012</v>
      </c>
      <c r="B7737" t="s">
        <v>8</v>
      </c>
      <c r="D7737" t="s">
        <v>9</v>
      </c>
      <c r="E7737">
        <v>7750</v>
      </c>
      <c r="F7737" t="s">
        <v>16</v>
      </c>
      <c r="G7737" t="s">
        <v>10</v>
      </c>
      <c r="H7737">
        <v>8332</v>
      </c>
      <c r="I7737" t="s">
        <v>7753</v>
      </c>
      <c r="J7737" t="s">
        <v>12</v>
      </c>
      <c r="K7737" t="s">
        <v>20</v>
      </c>
      <c r="L7737">
        <v>29</v>
      </c>
      <c r="M7737" s="1" t="s">
        <v>21</v>
      </c>
    </row>
    <row r="7738" spans="1:13" x14ac:dyDescent="0.25">
      <c r="A7738">
        <v>12345000012</v>
      </c>
      <c r="B7738" t="s">
        <v>8</v>
      </c>
      <c r="D7738" t="s">
        <v>9</v>
      </c>
      <c r="E7738">
        <v>7751</v>
      </c>
      <c r="F7738" t="s">
        <v>16</v>
      </c>
      <c r="G7738" t="s">
        <v>10</v>
      </c>
      <c r="H7738">
        <v>8333</v>
      </c>
      <c r="I7738" t="s">
        <v>7754</v>
      </c>
      <c r="J7738" t="s">
        <v>12</v>
      </c>
      <c r="K7738" t="s">
        <v>20</v>
      </c>
      <c r="L7738">
        <v>29</v>
      </c>
      <c r="M7738" s="1" t="s">
        <v>21</v>
      </c>
    </row>
    <row r="7739" spans="1:13" x14ac:dyDescent="0.25">
      <c r="A7739">
        <v>12345000012</v>
      </c>
      <c r="B7739" t="s">
        <v>8</v>
      </c>
      <c r="D7739" t="s">
        <v>9</v>
      </c>
      <c r="E7739">
        <v>7752</v>
      </c>
      <c r="F7739" t="s">
        <v>16</v>
      </c>
      <c r="G7739" t="s">
        <v>10</v>
      </c>
      <c r="H7739">
        <v>8334</v>
      </c>
      <c r="I7739" t="s">
        <v>7755</v>
      </c>
      <c r="J7739" t="s">
        <v>12</v>
      </c>
      <c r="K7739" t="s">
        <v>20</v>
      </c>
      <c r="L7739">
        <v>29</v>
      </c>
      <c r="M7739" s="1" t="s">
        <v>21</v>
      </c>
    </row>
    <row r="7740" spans="1:13" x14ac:dyDescent="0.25">
      <c r="A7740">
        <v>12345000012</v>
      </c>
      <c r="B7740" t="s">
        <v>8</v>
      </c>
      <c r="D7740" t="s">
        <v>9</v>
      </c>
      <c r="E7740">
        <v>7753</v>
      </c>
      <c r="F7740" t="s">
        <v>16</v>
      </c>
      <c r="G7740" t="s">
        <v>10</v>
      </c>
      <c r="H7740">
        <v>8335</v>
      </c>
      <c r="I7740" t="s">
        <v>7756</v>
      </c>
      <c r="J7740" t="s">
        <v>12</v>
      </c>
      <c r="K7740" t="s">
        <v>20</v>
      </c>
      <c r="L7740">
        <v>29</v>
      </c>
      <c r="M7740" s="1" t="s">
        <v>21</v>
      </c>
    </row>
    <row r="7741" spans="1:13" x14ac:dyDescent="0.25">
      <c r="A7741">
        <v>12345000012</v>
      </c>
      <c r="B7741" t="s">
        <v>8</v>
      </c>
      <c r="D7741" t="s">
        <v>9</v>
      </c>
      <c r="E7741">
        <v>7754</v>
      </c>
      <c r="F7741" t="s">
        <v>16</v>
      </c>
      <c r="G7741" t="s">
        <v>10</v>
      </c>
      <c r="H7741">
        <v>8336</v>
      </c>
      <c r="I7741" t="s">
        <v>7757</v>
      </c>
      <c r="J7741" t="s">
        <v>12</v>
      </c>
      <c r="K7741" t="s">
        <v>20</v>
      </c>
      <c r="L7741">
        <v>29</v>
      </c>
      <c r="M7741" s="1" t="s">
        <v>21</v>
      </c>
    </row>
    <row r="7742" spans="1:13" x14ac:dyDescent="0.25">
      <c r="A7742">
        <v>12345000012</v>
      </c>
      <c r="B7742" t="s">
        <v>8</v>
      </c>
      <c r="D7742" t="s">
        <v>9</v>
      </c>
      <c r="E7742">
        <v>7755</v>
      </c>
      <c r="F7742" t="s">
        <v>16</v>
      </c>
      <c r="G7742" t="s">
        <v>10</v>
      </c>
      <c r="H7742">
        <v>8337</v>
      </c>
      <c r="I7742" t="s">
        <v>7758</v>
      </c>
      <c r="J7742" t="s">
        <v>12</v>
      </c>
      <c r="K7742" t="s">
        <v>20</v>
      </c>
      <c r="L7742">
        <v>29</v>
      </c>
      <c r="M7742" s="1" t="s">
        <v>21</v>
      </c>
    </row>
    <row r="7743" spans="1:13" x14ac:dyDescent="0.25">
      <c r="A7743">
        <v>12345000012</v>
      </c>
      <c r="B7743" t="s">
        <v>8</v>
      </c>
      <c r="D7743" t="s">
        <v>9</v>
      </c>
      <c r="E7743">
        <v>7756</v>
      </c>
      <c r="F7743" t="s">
        <v>16</v>
      </c>
      <c r="G7743" t="s">
        <v>10</v>
      </c>
      <c r="H7743">
        <v>8338</v>
      </c>
      <c r="I7743" t="s">
        <v>7759</v>
      </c>
      <c r="J7743" t="s">
        <v>12</v>
      </c>
      <c r="K7743" t="s">
        <v>20</v>
      </c>
      <c r="L7743">
        <v>29</v>
      </c>
      <c r="M7743" s="1" t="s">
        <v>21</v>
      </c>
    </row>
    <row r="7744" spans="1:13" x14ac:dyDescent="0.25">
      <c r="A7744">
        <v>12345000012</v>
      </c>
      <c r="B7744" t="s">
        <v>8</v>
      </c>
      <c r="D7744" t="s">
        <v>9</v>
      </c>
      <c r="E7744">
        <v>7757</v>
      </c>
      <c r="F7744" t="s">
        <v>16</v>
      </c>
      <c r="G7744" t="s">
        <v>10</v>
      </c>
      <c r="H7744">
        <v>8339</v>
      </c>
      <c r="I7744" t="s">
        <v>7760</v>
      </c>
      <c r="J7744" t="s">
        <v>12</v>
      </c>
      <c r="K7744" t="s">
        <v>20</v>
      </c>
      <c r="L7744">
        <v>29</v>
      </c>
      <c r="M7744" s="1" t="s">
        <v>21</v>
      </c>
    </row>
    <row r="7745" spans="1:13" x14ac:dyDescent="0.25">
      <c r="A7745">
        <v>12345000012</v>
      </c>
      <c r="B7745" t="s">
        <v>8</v>
      </c>
      <c r="D7745" t="s">
        <v>9</v>
      </c>
      <c r="E7745">
        <v>7758</v>
      </c>
      <c r="F7745" t="s">
        <v>16</v>
      </c>
      <c r="G7745" t="s">
        <v>10</v>
      </c>
      <c r="H7745">
        <v>8340</v>
      </c>
      <c r="I7745" t="s">
        <v>7761</v>
      </c>
      <c r="J7745" t="s">
        <v>12</v>
      </c>
      <c r="K7745" t="s">
        <v>20</v>
      </c>
      <c r="L7745">
        <v>29</v>
      </c>
      <c r="M7745" s="1" t="s">
        <v>21</v>
      </c>
    </row>
    <row r="7746" spans="1:13" x14ac:dyDescent="0.25">
      <c r="A7746">
        <v>12345000012</v>
      </c>
      <c r="B7746" t="s">
        <v>8</v>
      </c>
      <c r="D7746" t="s">
        <v>9</v>
      </c>
      <c r="E7746">
        <v>7759</v>
      </c>
      <c r="F7746" t="s">
        <v>16</v>
      </c>
      <c r="G7746" t="s">
        <v>10</v>
      </c>
      <c r="H7746">
        <v>8341</v>
      </c>
      <c r="I7746" t="s">
        <v>7762</v>
      </c>
      <c r="J7746" t="s">
        <v>12</v>
      </c>
      <c r="K7746" t="s">
        <v>20</v>
      </c>
      <c r="L7746">
        <v>29</v>
      </c>
      <c r="M7746" s="1" t="s">
        <v>21</v>
      </c>
    </row>
    <row r="7747" spans="1:13" x14ac:dyDescent="0.25">
      <c r="A7747">
        <v>12345000012</v>
      </c>
      <c r="B7747" t="s">
        <v>8</v>
      </c>
      <c r="D7747" t="s">
        <v>9</v>
      </c>
      <c r="E7747">
        <v>7760</v>
      </c>
      <c r="F7747" t="s">
        <v>16</v>
      </c>
      <c r="G7747" t="s">
        <v>10</v>
      </c>
      <c r="H7747">
        <v>8342</v>
      </c>
      <c r="I7747" t="s">
        <v>7763</v>
      </c>
      <c r="J7747" t="s">
        <v>12</v>
      </c>
      <c r="K7747" t="s">
        <v>20</v>
      </c>
      <c r="L7747">
        <v>29</v>
      </c>
      <c r="M7747" s="1" t="s">
        <v>21</v>
      </c>
    </row>
    <row r="7748" spans="1:13" x14ac:dyDescent="0.25">
      <c r="A7748">
        <v>12345000012</v>
      </c>
      <c r="B7748" t="s">
        <v>8</v>
      </c>
      <c r="D7748" t="s">
        <v>9</v>
      </c>
      <c r="E7748">
        <v>7761</v>
      </c>
      <c r="F7748" t="s">
        <v>16</v>
      </c>
      <c r="G7748" t="s">
        <v>10</v>
      </c>
      <c r="H7748">
        <v>8343</v>
      </c>
      <c r="I7748" t="s">
        <v>7764</v>
      </c>
      <c r="J7748" t="s">
        <v>12</v>
      </c>
      <c r="K7748" t="s">
        <v>20</v>
      </c>
      <c r="L7748">
        <v>29</v>
      </c>
      <c r="M7748" s="1" t="s">
        <v>21</v>
      </c>
    </row>
    <row r="7749" spans="1:13" x14ac:dyDescent="0.25">
      <c r="A7749">
        <v>12345000012</v>
      </c>
      <c r="B7749" t="s">
        <v>8</v>
      </c>
      <c r="D7749" t="s">
        <v>9</v>
      </c>
      <c r="E7749">
        <v>7762</v>
      </c>
      <c r="F7749" t="s">
        <v>16</v>
      </c>
      <c r="G7749" t="s">
        <v>10</v>
      </c>
      <c r="H7749">
        <v>8344</v>
      </c>
      <c r="I7749" t="s">
        <v>7765</v>
      </c>
      <c r="J7749" t="s">
        <v>12</v>
      </c>
      <c r="K7749" t="s">
        <v>20</v>
      </c>
      <c r="L7749">
        <v>29</v>
      </c>
      <c r="M7749" s="1" t="s">
        <v>21</v>
      </c>
    </row>
    <row r="7750" spans="1:13" x14ac:dyDescent="0.25">
      <c r="A7750">
        <v>12345000012</v>
      </c>
      <c r="B7750" t="s">
        <v>8</v>
      </c>
      <c r="D7750" t="s">
        <v>9</v>
      </c>
      <c r="E7750">
        <v>7763</v>
      </c>
      <c r="F7750" t="s">
        <v>16</v>
      </c>
      <c r="G7750" t="s">
        <v>10</v>
      </c>
      <c r="H7750">
        <v>8345</v>
      </c>
      <c r="I7750" t="s">
        <v>7766</v>
      </c>
      <c r="J7750" t="s">
        <v>12</v>
      </c>
      <c r="K7750" t="s">
        <v>20</v>
      </c>
      <c r="L7750">
        <v>29</v>
      </c>
      <c r="M7750" s="1" t="s">
        <v>21</v>
      </c>
    </row>
    <row r="7751" spans="1:13" x14ac:dyDescent="0.25">
      <c r="A7751">
        <v>12345000012</v>
      </c>
      <c r="B7751" t="s">
        <v>8</v>
      </c>
      <c r="D7751" t="s">
        <v>9</v>
      </c>
      <c r="E7751">
        <v>7764</v>
      </c>
      <c r="F7751" t="s">
        <v>16</v>
      </c>
      <c r="G7751" t="s">
        <v>10</v>
      </c>
      <c r="H7751">
        <v>8346</v>
      </c>
      <c r="I7751" t="s">
        <v>7767</v>
      </c>
      <c r="J7751" t="s">
        <v>12</v>
      </c>
      <c r="K7751" t="s">
        <v>20</v>
      </c>
      <c r="L7751">
        <v>29</v>
      </c>
      <c r="M7751" s="1" t="s">
        <v>21</v>
      </c>
    </row>
    <row r="7752" spans="1:13" x14ac:dyDescent="0.25">
      <c r="A7752">
        <v>12345000012</v>
      </c>
      <c r="B7752" t="s">
        <v>8</v>
      </c>
      <c r="D7752" t="s">
        <v>9</v>
      </c>
      <c r="E7752">
        <v>7765</v>
      </c>
      <c r="F7752" t="s">
        <v>16</v>
      </c>
      <c r="G7752" t="s">
        <v>10</v>
      </c>
      <c r="H7752">
        <v>8347</v>
      </c>
      <c r="I7752" t="s">
        <v>7768</v>
      </c>
      <c r="J7752" t="s">
        <v>12</v>
      </c>
      <c r="K7752" t="s">
        <v>20</v>
      </c>
      <c r="L7752">
        <v>29</v>
      </c>
      <c r="M7752" s="1" t="s">
        <v>21</v>
      </c>
    </row>
    <row r="7753" spans="1:13" x14ac:dyDescent="0.25">
      <c r="A7753">
        <v>12345000012</v>
      </c>
      <c r="B7753" t="s">
        <v>8</v>
      </c>
      <c r="D7753" t="s">
        <v>9</v>
      </c>
      <c r="E7753">
        <v>7766</v>
      </c>
      <c r="F7753" t="s">
        <v>16</v>
      </c>
      <c r="G7753" t="s">
        <v>10</v>
      </c>
      <c r="H7753">
        <v>8348</v>
      </c>
      <c r="I7753" t="s">
        <v>7769</v>
      </c>
      <c r="J7753" t="s">
        <v>12</v>
      </c>
      <c r="K7753" t="s">
        <v>20</v>
      </c>
      <c r="L7753">
        <v>29</v>
      </c>
      <c r="M7753" s="1" t="s">
        <v>21</v>
      </c>
    </row>
    <row r="7754" spans="1:13" x14ac:dyDescent="0.25">
      <c r="A7754">
        <v>12345000012</v>
      </c>
      <c r="B7754" t="s">
        <v>8</v>
      </c>
      <c r="D7754" t="s">
        <v>9</v>
      </c>
      <c r="E7754">
        <v>7767</v>
      </c>
      <c r="F7754" t="s">
        <v>16</v>
      </c>
      <c r="G7754" t="s">
        <v>10</v>
      </c>
      <c r="H7754">
        <v>8349</v>
      </c>
      <c r="I7754" t="s">
        <v>7770</v>
      </c>
      <c r="J7754" t="s">
        <v>12</v>
      </c>
      <c r="K7754" t="s">
        <v>20</v>
      </c>
      <c r="L7754">
        <v>29</v>
      </c>
      <c r="M7754" s="1" t="s">
        <v>21</v>
      </c>
    </row>
    <row r="7755" spans="1:13" x14ac:dyDescent="0.25">
      <c r="A7755">
        <v>12345000012</v>
      </c>
      <c r="B7755" t="s">
        <v>8</v>
      </c>
      <c r="D7755" t="s">
        <v>9</v>
      </c>
      <c r="E7755">
        <v>7768</v>
      </c>
      <c r="F7755" t="s">
        <v>16</v>
      </c>
      <c r="G7755" t="s">
        <v>10</v>
      </c>
      <c r="H7755">
        <v>8350</v>
      </c>
      <c r="I7755" t="s">
        <v>7771</v>
      </c>
      <c r="J7755" t="s">
        <v>12</v>
      </c>
      <c r="K7755" t="s">
        <v>20</v>
      </c>
      <c r="L7755">
        <v>29</v>
      </c>
      <c r="M7755" s="1" t="s">
        <v>21</v>
      </c>
    </row>
    <row r="7756" spans="1:13" x14ac:dyDescent="0.25">
      <c r="A7756">
        <v>12345000012</v>
      </c>
      <c r="B7756" t="s">
        <v>8</v>
      </c>
      <c r="D7756" t="s">
        <v>9</v>
      </c>
      <c r="E7756">
        <v>7769</v>
      </c>
      <c r="F7756" t="s">
        <v>16</v>
      </c>
      <c r="G7756" t="s">
        <v>10</v>
      </c>
      <c r="H7756">
        <v>8351</v>
      </c>
      <c r="I7756" t="s">
        <v>7772</v>
      </c>
      <c r="J7756" t="s">
        <v>12</v>
      </c>
      <c r="K7756" t="s">
        <v>20</v>
      </c>
      <c r="L7756">
        <v>29</v>
      </c>
      <c r="M7756" s="1" t="s">
        <v>21</v>
      </c>
    </row>
    <row r="7757" spans="1:13" x14ac:dyDescent="0.25">
      <c r="A7757">
        <v>12345000012</v>
      </c>
      <c r="B7757" t="s">
        <v>8</v>
      </c>
      <c r="D7757" t="s">
        <v>9</v>
      </c>
      <c r="E7757">
        <v>7770</v>
      </c>
      <c r="F7757" t="s">
        <v>16</v>
      </c>
      <c r="G7757" t="s">
        <v>10</v>
      </c>
      <c r="H7757">
        <v>8352</v>
      </c>
      <c r="I7757" t="s">
        <v>7773</v>
      </c>
      <c r="J7757" t="s">
        <v>12</v>
      </c>
      <c r="K7757" t="s">
        <v>20</v>
      </c>
      <c r="L7757">
        <v>29</v>
      </c>
      <c r="M7757" s="1" t="s">
        <v>21</v>
      </c>
    </row>
    <row r="7758" spans="1:13" x14ac:dyDescent="0.25">
      <c r="A7758">
        <v>12345000012</v>
      </c>
      <c r="B7758" t="s">
        <v>8</v>
      </c>
      <c r="D7758" t="s">
        <v>9</v>
      </c>
      <c r="E7758">
        <v>7771</v>
      </c>
      <c r="F7758" t="s">
        <v>16</v>
      </c>
      <c r="G7758" t="s">
        <v>10</v>
      </c>
      <c r="H7758">
        <v>8353</v>
      </c>
      <c r="I7758" t="s">
        <v>7774</v>
      </c>
      <c r="J7758" t="s">
        <v>12</v>
      </c>
      <c r="K7758" t="s">
        <v>20</v>
      </c>
      <c r="L7758">
        <v>29</v>
      </c>
      <c r="M7758" s="1" t="s">
        <v>21</v>
      </c>
    </row>
    <row r="7759" spans="1:13" x14ac:dyDescent="0.25">
      <c r="A7759">
        <v>12345000012</v>
      </c>
      <c r="B7759" t="s">
        <v>8</v>
      </c>
      <c r="D7759" t="s">
        <v>9</v>
      </c>
      <c r="E7759">
        <v>7772</v>
      </c>
      <c r="F7759" t="s">
        <v>16</v>
      </c>
      <c r="G7759" t="s">
        <v>10</v>
      </c>
      <c r="H7759">
        <v>8354</v>
      </c>
      <c r="I7759" t="s">
        <v>7775</v>
      </c>
      <c r="J7759" t="s">
        <v>12</v>
      </c>
      <c r="K7759" t="s">
        <v>20</v>
      </c>
      <c r="L7759">
        <v>29</v>
      </c>
      <c r="M7759" s="1" t="s">
        <v>21</v>
      </c>
    </row>
    <row r="7760" spans="1:13" x14ac:dyDescent="0.25">
      <c r="A7760">
        <v>12345000012</v>
      </c>
      <c r="B7760" t="s">
        <v>8</v>
      </c>
      <c r="D7760" t="s">
        <v>9</v>
      </c>
      <c r="E7760">
        <v>7773</v>
      </c>
      <c r="F7760" t="s">
        <v>16</v>
      </c>
      <c r="G7760" t="s">
        <v>10</v>
      </c>
      <c r="H7760">
        <v>8355</v>
      </c>
      <c r="I7760" t="s">
        <v>7776</v>
      </c>
      <c r="J7760" t="s">
        <v>12</v>
      </c>
      <c r="K7760" t="s">
        <v>20</v>
      </c>
      <c r="L7760">
        <v>29</v>
      </c>
      <c r="M7760" s="1" t="s">
        <v>21</v>
      </c>
    </row>
    <row r="7761" spans="1:13" x14ac:dyDescent="0.25">
      <c r="A7761">
        <v>12345000012</v>
      </c>
      <c r="B7761" t="s">
        <v>8</v>
      </c>
      <c r="D7761" t="s">
        <v>9</v>
      </c>
      <c r="E7761">
        <v>7774</v>
      </c>
      <c r="F7761" t="s">
        <v>16</v>
      </c>
      <c r="G7761" t="s">
        <v>10</v>
      </c>
      <c r="H7761">
        <v>8356</v>
      </c>
      <c r="I7761" t="s">
        <v>7777</v>
      </c>
      <c r="J7761" t="s">
        <v>12</v>
      </c>
      <c r="K7761" t="s">
        <v>20</v>
      </c>
      <c r="L7761">
        <v>29</v>
      </c>
      <c r="M7761" s="1" t="s">
        <v>21</v>
      </c>
    </row>
    <row r="7762" spans="1:13" x14ac:dyDescent="0.25">
      <c r="A7762">
        <v>12345000012</v>
      </c>
      <c r="B7762" t="s">
        <v>8</v>
      </c>
      <c r="D7762" t="s">
        <v>9</v>
      </c>
      <c r="E7762">
        <v>7775</v>
      </c>
      <c r="F7762" t="s">
        <v>16</v>
      </c>
      <c r="G7762" t="s">
        <v>10</v>
      </c>
      <c r="H7762">
        <v>8357</v>
      </c>
      <c r="I7762" t="s">
        <v>7778</v>
      </c>
      <c r="J7762" t="s">
        <v>12</v>
      </c>
      <c r="K7762" t="s">
        <v>20</v>
      </c>
      <c r="L7762">
        <v>29</v>
      </c>
      <c r="M7762" s="1" t="s">
        <v>21</v>
      </c>
    </row>
    <row r="7763" spans="1:13" x14ac:dyDescent="0.25">
      <c r="A7763">
        <v>12345000012</v>
      </c>
      <c r="B7763" t="s">
        <v>8</v>
      </c>
      <c r="D7763" t="s">
        <v>9</v>
      </c>
      <c r="E7763">
        <v>7776</v>
      </c>
      <c r="F7763" t="s">
        <v>16</v>
      </c>
      <c r="G7763" t="s">
        <v>10</v>
      </c>
      <c r="H7763">
        <v>8358</v>
      </c>
      <c r="I7763" t="s">
        <v>7779</v>
      </c>
      <c r="J7763" t="s">
        <v>12</v>
      </c>
      <c r="K7763" t="s">
        <v>20</v>
      </c>
      <c r="L7763">
        <v>29</v>
      </c>
      <c r="M7763" s="1" t="s">
        <v>21</v>
      </c>
    </row>
    <row r="7764" spans="1:13" x14ac:dyDescent="0.25">
      <c r="A7764">
        <v>12345000012</v>
      </c>
      <c r="B7764" t="s">
        <v>8</v>
      </c>
      <c r="D7764" t="s">
        <v>9</v>
      </c>
      <c r="E7764">
        <v>7777</v>
      </c>
      <c r="F7764" t="s">
        <v>16</v>
      </c>
      <c r="G7764" t="s">
        <v>10</v>
      </c>
      <c r="H7764">
        <v>8359</v>
      </c>
      <c r="I7764" t="s">
        <v>7780</v>
      </c>
      <c r="J7764" t="s">
        <v>12</v>
      </c>
      <c r="K7764" t="s">
        <v>20</v>
      </c>
      <c r="L7764">
        <v>29</v>
      </c>
      <c r="M7764" s="1" t="s">
        <v>21</v>
      </c>
    </row>
    <row r="7765" spans="1:13" x14ac:dyDescent="0.25">
      <c r="A7765">
        <v>12345000012</v>
      </c>
      <c r="B7765" t="s">
        <v>8</v>
      </c>
      <c r="D7765" t="s">
        <v>9</v>
      </c>
      <c r="E7765">
        <v>7778</v>
      </c>
      <c r="F7765" t="s">
        <v>16</v>
      </c>
      <c r="G7765" t="s">
        <v>10</v>
      </c>
      <c r="H7765">
        <v>8360</v>
      </c>
      <c r="I7765" t="s">
        <v>7781</v>
      </c>
      <c r="J7765" t="s">
        <v>12</v>
      </c>
      <c r="K7765" t="s">
        <v>20</v>
      </c>
      <c r="L7765">
        <v>29</v>
      </c>
      <c r="M7765" s="1" t="s">
        <v>21</v>
      </c>
    </row>
    <row r="7766" spans="1:13" x14ac:dyDescent="0.25">
      <c r="A7766">
        <v>12345000012</v>
      </c>
      <c r="B7766" t="s">
        <v>8</v>
      </c>
      <c r="D7766" t="s">
        <v>9</v>
      </c>
      <c r="E7766">
        <v>7779</v>
      </c>
      <c r="F7766" t="s">
        <v>16</v>
      </c>
      <c r="G7766" t="s">
        <v>10</v>
      </c>
      <c r="H7766">
        <v>8361</v>
      </c>
      <c r="I7766" t="s">
        <v>7782</v>
      </c>
      <c r="J7766" t="s">
        <v>12</v>
      </c>
      <c r="K7766" t="s">
        <v>20</v>
      </c>
      <c r="L7766">
        <v>29</v>
      </c>
      <c r="M7766" s="1" t="s">
        <v>21</v>
      </c>
    </row>
    <row r="7767" spans="1:13" x14ac:dyDescent="0.25">
      <c r="A7767">
        <v>12345000012</v>
      </c>
      <c r="B7767" t="s">
        <v>8</v>
      </c>
      <c r="D7767" t="s">
        <v>9</v>
      </c>
      <c r="E7767">
        <v>7780</v>
      </c>
      <c r="F7767" t="s">
        <v>16</v>
      </c>
      <c r="G7767" t="s">
        <v>10</v>
      </c>
      <c r="H7767">
        <v>8362</v>
      </c>
      <c r="I7767" t="s">
        <v>7783</v>
      </c>
      <c r="J7767" t="s">
        <v>12</v>
      </c>
      <c r="K7767" t="s">
        <v>20</v>
      </c>
      <c r="L7767">
        <v>29</v>
      </c>
      <c r="M7767" s="1" t="s">
        <v>21</v>
      </c>
    </row>
    <row r="7768" spans="1:13" x14ac:dyDescent="0.25">
      <c r="A7768">
        <v>12345000012</v>
      </c>
      <c r="B7768" t="s">
        <v>8</v>
      </c>
      <c r="D7768" t="s">
        <v>9</v>
      </c>
      <c r="E7768">
        <v>7781</v>
      </c>
      <c r="F7768" t="s">
        <v>16</v>
      </c>
      <c r="G7768" t="s">
        <v>10</v>
      </c>
      <c r="H7768">
        <v>8363</v>
      </c>
      <c r="I7768" t="s">
        <v>7784</v>
      </c>
      <c r="J7768" t="s">
        <v>12</v>
      </c>
      <c r="K7768" t="s">
        <v>20</v>
      </c>
      <c r="L7768">
        <v>29</v>
      </c>
      <c r="M7768" s="1" t="s">
        <v>21</v>
      </c>
    </row>
    <row r="7769" spans="1:13" x14ac:dyDescent="0.25">
      <c r="A7769">
        <v>12345000012</v>
      </c>
      <c r="B7769" t="s">
        <v>8</v>
      </c>
      <c r="D7769" t="s">
        <v>9</v>
      </c>
      <c r="E7769">
        <v>7782</v>
      </c>
      <c r="F7769" t="s">
        <v>16</v>
      </c>
      <c r="G7769" t="s">
        <v>10</v>
      </c>
      <c r="H7769">
        <v>8364</v>
      </c>
      <c r="I7769" t="s">
        <v>7785</v>
      </c>
      <c r="J7769" t="s">
        <v>12</v>
      </c>
      <c r="K7769" t="s">
        <v>20</v>
      </c>
      <c r="L7769">
        <v>29</v>
      </c>
      <c r="M7769" s="1" t="s">
        <v>21</v>
      </c>
    </row>
    <row r="7770" spans="1:13" x14ac:dyDescent="0.25">
      <c r="A7770">
        <v>12345000012</v>
      </c>
      <c r="B7770" t="s">
        <v>8</v>
      </c>
      <c r="D7770" t="s">
        <v>9</v>
      </c>
      <c r="E7770">
        <v>7783</v>
      </c>
      <c r="F7770" t="s">
        <v>16</v>
      </c>
      <c r="G7770" t="s">
        <v>10</v>
      </c>
      <c r="H7770">
        <v>8365</v>
      </c>
      <c r="I7770" t="s">
        <v>7786</v>
      </c>
      <c r="J7770" t="s">
        <v>12</v>
      </c>
      <c r="K7770" t="s">
        <v>20</v>
      </c>
      <c r="L7770">
        <v>29</v>
      </c>
      <c r="M7770" s="1" t="s">
        <v>21</v>
      </c>
    </row>
    <row r="7771" spans="1:13" x14ac:dyDescent="0.25">
      <c r="A7771">
        <v>12345000012</v>
      </c>
      <c r="B7771" t="s">
        <v>8</v>
      </c>
      <c r="D7771" t="s">
        <v>9</v>
      </c>
      <c r="E7771">
        <v>7784</v>
      </c>
      <c r="F7771" t="s">
        <v>16</v>
      </c>
      <c r="G7771" t="s">
        <v>10</v>
      </c>
      <c r="H7771">
        <v>8366</v>
      </c>
      <c r="I7771" t="s">
        <v>7787</v>
      </c>
      <c r="J7771" t="s">
        <v>12</v>
      </c>
      <c r="K7771" t="s">
        <v>20</v>
      </c>
      <c r="L7771">
        <v>29</v>
      </c>
      <c r="M7771" s="1" t="s">
        <v>21</v>
      </c>
    </row>
    <row r="7772" spans="1:13" x14ac:dyDescent="0.25">
      <c r="A7772">
        <v>12345000012</v>
      </c>
      <c r="B7772" t="s">
        <v>8</v>
      </c>
      <c r="D7772" t="s">
        <v>9</v>
      </c>
      <c r="E7772">
        <v>7785</v>
      </c>
      <c r="F7772" t="s">
        <v>16</v>
      </c>
      <c r="G7772" t="s">
        <v>10</v>
      </c>
      <c r="H7772">
        <v>8367</v>
      </c>
      <c r="I7772" t="s">
        <v>7788</v>
      </c>
      <c r="J7772" t="s">
        <v>12</v>
      </c>
      <c r="K7772" t="s">
        <v>20</v>
      </c>
      <c r="L7772">
        <v>29</v>
      </c>
      <c r="M7772" s="1" t="s">
        <v>21</v>
      </c>
    </row>
    <row r="7773" spans="1:13" x14ac:dyDescent="0.25">
      <c r="A7773">
        <v>12345000012</v>
      </c>
      <c r="B7773" t="s">
        <v>8</v>
      </c>
      <c r="D7773" t="s">
        <v>9</v>
      </c>
      <c r="E7773">
        <v>7786</v>
      </c>
      <c r="F7773" t="s">
        <v>16</v>
      </c>
      <c r="G7773" t="s">
        <v>10</v>
      </c>
      <c r="H7773">
        <v>8368</v>
      </c>
      <c r="I7773" t="s">
        <v>7789</v>
      </c>
      <c r="J7773" t="s">
        <v>12</v>
      </c>
      <c r="K7773" t="s">
        <v>20</v>
      </c>
      <c r="L7773">
        <v>29</v>
      </c>
      <c r="M7773" s="1" t="s">
        <v>21</v>
      </c>
    </row>
    <row r="7774" spans="1:13" x14ac:dyDescent="0.25">
      <c r="A7774">
        <v>12345000012</v>
      </c>
      <c r="B7774" t="s">
        <v>8</v>
      </c>
      <c r="D7774" t="s">
        <v>9</v>
      </c>
      <c r="E7774">
        <v>7787</v>
      </c>
      <c r="F7774" t="s">
        <v>16</v>
      </c>
      <c r="G7774" t="s">
        <v>10</v>
      </c>
      <c r="H7774">
        <v>8369</v>
      </c>
      <c r="I7774" t="s">
        <v>7790</v>
      </c>
      <c r="J7774" t="s">
        <v>12</v>
      </c>
      <c r="K7774" t="s">
        <v>20</v>
      </c>
      <c r="L7774">
        <v>29</v>
      </c>
      <c r="M7774" s="1" t="s">
        <v>21</v>
      </c>
    </row>
    <row r="7775" spans="1:13" x14ac:dyDescent="0.25">
      <c r="A7775">
        <v>12345000012</v>
      </c>
      <c r="B7775" t="s">
        <v>8</v>
      </c>
      <c r="D7775" t="s">
        <v>9</v>
      </c>
      <c r="E7775">
        <v>7788</v>
      </c>
      <c r="F7775" t="s">
        <v>16</v>
      </c>
      <c r="G7775" t="s">
        <v>10</v>
      </c>
      <c r="H7775">
        <v>8370</v>
      </c>
      <c r="I7775" t="s">
        <v>7791</v>
      </c>
      <c r="J7775" t="s">
        <v>12</v>
      </c>
      <c r="K7775" t="s">
        <v>20</v>
      </c>
      <c r="L7775">
        <v>29</v>
      </c>
      <c r="M7775" s="1" t="s">
        <v>21</v>
      </c>
    </row>
    <row r="7776" spans="1:13" x14ac:dyDescent="0.25">
      <c r="A7776">
        <v>12345000012</v>
      </c>
      <c r="B7776" t="s">
        <v>8</v>
      </c>
      <c r="D7776" t="s">
        <v>9</v>
      </c>
      <c r="E7776">
        <v>7789</v>
      </c>
      <c r="F7776" t="s">
        <v>16</v>
      </c>
      <c r="G7776" t="s">
        <v>10</v>
      </c>
      <c r="H7776">
        <v>8371</v>
      </c>
      <c r="I7776" t="s">
        <v>7792</v>
      </c>
      <c r="J7776" t="s">
        <v>12</v>
      </c>
      <c r="K7776" t="s">
        <v>20</v>
      </c>
      <c r="L7776">
        <v>29</v>
      </c>
      <c r="M7776" s="1" t="s">
        <v>21</v>
      </c>
    </row>
    <row r="7777" spans="1:13" x14ac:dyDescent="0.25">
      <c r="A7777">
        <v>12345000012</v>
      </c>
      <c r="B7777" t="s">
        <v>8</v>
      </c>
      <c r="D7777" t="s">
        <v>9</v>
      </c>
      <c r="E7777">
        <v>7790</v>
      </c>
      <c r="F7777" t="s">
        <v>16</v>
      </c>
      <c r="G7777" t="s">
        <v>10</v>
      </c>
      <c r="H7777">
        <v>8372</v>
      </c>
      <c r="I7777" t="s">
        <v>7793</v>
      </c>
      <c r="J7777" t="s">
        <v>12</v>
      </c>
      <c r="K7777" t="s">
        <v>20</v>
      </c>
      <c r="L7777">
        <v>29</v>
      </c>
      <c r="M7777" s="1" t="s">
        <v>21</v>
      </c>
    </row>
    <row r="7778" spans="1:13" x14ac:dyDescent="0.25">
      <c r="A7778">
        <v>12345000012</v>
      </c>
      <c r="B7778" t="s">
        <v>8</v>
      </c>
      <c r="D7778" t="s">
        <v>9</v>
      </c>
      <c r="E7778">
        <v>7791</v>
      </c>
      <c r="F7778" t="s">
        <v>16</v>
      </c>
      <c r="G7778" t="s">
        <v>10</v>
      </c>
      <c r="H7778">
        <v>8373</v>
      </c>
      <c r="I7778" t="s">
        <v>7794</v>
      </c>
      <c r="J7778" t="s">
        <v>12</v>
      </c>
      <c r="K7778" t="s">
        <v>20</v>
      </c>
      <c r="L7778">
        <v>29</v>
      </c>
      <c r="M7778" s="1" t="s">
        <v>21</v>
      </c>
    </row>
    <row r="7779" spans="1:13" x14ac:dyDescent="0.25">
      <c r="A7779">
        <v>12345000012</v>
      </c>
      <c r="B7779" t="s">
        <v>8</v>
      </c>
      <c r="D7779" t="s">
        <v>9</v>
      </c>
      <c r="E7779">
        <v>7792</v>
      </c>
      <c r="F7779" t="s">
        <v>16</v>
      </c>
      <c r="G7779" t="s">
        <v>10</v>
      </c>
      <c r="H7779">
        <v>8374</v>
      </c>
      <c r="I7779" t="s">
        <v>7795</v>
      </c>
      <c r="J7779" t="s">
        <v>12</v>
      </c>
      <c r="K7779" t="s">
        <v>20</v>
      </c>
      <c r="L7779">
        <v>29</v>
      </c>
      <c r="M7779" s="1" t="s">
        <v>21</v>
      </c>
    </row>
    <row r="7780" spans="1:13" x14ac:dyDescent="0.25">
      <c r="A7780">
        <v>12345000012</v>
      </c>
      <c r="B7780" t="s">
        <v>8</v>
      </c>
      <c r="D7780" t="s">
        <v>9</v>
      </c>
      <c r="E7780">
        <v>7793</v>
      </c>
      <c r="F7780" t="s">
        <v>16</v>
      </c>
      <c r="G7780" t="s">
        <v>10</v>
      </c>
      <c r="H7780">
        <v>8375</v>
      </c>
      <c r="I7780" t="s">
        <v>7796</v>
      </c>
      <c r="J7780" t="s">
        <v>12</v>
      </c>
      <c r="K7780" t="s">
        <v>20</v>
      </c>
      <c r="L7780">
        <v>29</v>
      </c>
      <c r="M7780" s="1" t="s">
        <v>21</v>
      </c>
    </row>
    <row r="7781" spans="1:13" x14ac:dyDescent="0.25">
      <c r="A7781">
        <v>12345000012</v>
      </c>
      <c r="B7781" t="s">
        <v>8</v>
      </c>
      <c r="D7781" t="s">
        <v>9</v>
      </c>
      <c r="E7781">
        <v>7794</v>
      </c>
      <c r="F7781" t="s">
        <v>16</v>
      </c>
      <c r="G7781" t="s">
        <v>10</v>
      </c>
      <c r="H7781">
        <v>8376</v>
      </c>
      <c r="I7781" t="s">
        <v>7797</v>
      </c>
      <c r="J7781" t="s">
        <v>12</v>
      </c>
      <c r="K7781" t="s">
        <v>20</v>
      </c>
      <c r="L7781">
        <v>29</v>
      </c>
      <c r="M7781" s="1" t="s">
        <v>21</v>
      </c>
    </row>
    <row r="7782" spans="1:13" x14ac:dyDescent="0.25">
      <c r="A7782">
        <v>12345000012</v>
      </c>
      <c r="B7782" t="s">
        <v>8</v>
      </c>
      <c r="D7782" t="s">
        <v>9</v>
      </c>
      <c r="E7782">
        <v>7795</v>
      </c>
      <c r="F7782" t="s">
        <v>16</v>
      </c>
      <c r="G7782" t="s">
        <v>10</v>
      </c>
      <c r="H7782">
        <v>8377</v>
      </c>
      <c r="I7782" t="s">
        <v>7798</v>
      </c>
      <c r="J7782" t="s">
        <v>12</v>
      </c>
      <c r="K7782" t="s">
        <v>20</v>
      </c>
      <c r="L7782">
        <v>29</v>
      </c>
      <c r="M7782" s="1" t="s">
        <v>21</v>
      </c>
    </row>
    <row r="7783" spans="1:13" x14ac:dyDescent="0.25">
      <c r="A7783">
        <v>12345000012</v>
      </c>
      <c r="B7783" t="s">
        <v>8</v>
      </c>
      <c r="D7783" t="s">
        <v>9</v>
      </c>
      <c r="E7783">
        <v>7796</v>
      </c>
      <c r="F7783" t="s">
        <v>16</v>
      </c>
      <c r="G7783" t="s">
        <v>10</v>
      </c>
      <c r="H7783">
        <v>8378</v>
      </c>
      <c r="I7783" t="s">
        <v>7799</v>
      </c>
      <c r="J7783" t="s">
        <v>12</v>
      </c>
      <c r="K7783" t="s">
        <v>20</v>
      </c>
      <c r="L7783">
        <v>29</v>
      </c>
      <c r="M7783" s="1" t="s">
        <v>21</v>
      </c>
    </row>
    <row r="7784" spans="1:13" x14ac:dyDescent="0.25">
      <c r="A7784">
        <v>12345000012</v>
      </c>
      <c r="B7784" t="s">
        <v>8</v>
      </c>
      <c r="D7784" t="s">
        <v>9</v>
      </c>
      <c r="E7784">
        <v>7797</v>
      </c>
      <c r="F7784" t="s">
        <v>16</v>
      </c>
      <c r="G7784" t="s">
        <v>10</v>
      </c>
      <c r="H7784">
        <v>8379</v>
      </c>
      <c r="I7784" t="s">
        <v>7800</v>
      </c>
      <c r="J7784" t="s">
        <v>12</v>
      </c>
      <c r="K7784" t="s">
        <v>20</v>
      </c>
      <c r="L7784">
        <v>29</v>
      </c>
      <c r="M7784" s="1" t="s">
        <v>21</v>
      </c>
    </row>
    <row r="7785" spans="1:13" x14ac:dyDescent="0.25">
      <c r="A7785">
        <v>12345000012</v>
      </c>
      <c r="B7785" t="s">
        <v>8</v>
      </c>
      <c r="D7785" t="s">
        <v>9</v>
      </c>
      <c r="E7785">
        <v>7798</v>
      </c>
      <c r="F7785" t="s">
        <v>16</v>
      </c>
      <c r="G7785" t="s">
        <v>10</v>
      </c>
      <c r="H7785">
        <v>8380</v>
      </c>
      <c r="I7785" t="s">
        <v>7801</v>
      </c>
      <c r="J7785" t="s">
        <v>12</v>
      </c>
      <c r="K7785" t="s">
        <v>20</v>
      </c>
      <c r="L7785">
        <v>29</v>
      </c>
      <c r="M7785" s="1" t="s">
        <v>21</v>
      </c>
    </row>
    <row r="7786" spans="1:13" x14ac:dyDescent="0.25">
      <c r="A7786">
        <v>12345000012</v>
      </c>
      <c r="B7786" t="s">
        <v>8</v>
      </c>
      <c r="D7786" t="s">
        <v>9</v>
      </c>
      <c r="E7786">
        <v>7799</v>
      </c>
      <c r="F7786" t="s">
        <v>16</v>
      </c>
      <c r="G7786" t="s">
        <v>10</v>
      </c>
      <c r="H7786">
        <v>8381</v>
      </c>
      <c r="I7786" t="s">
        <v>7802</v>
      </c>
      <c r="J7786" t="s">
        <v>12</v>
      </c>
      <c r="K7786" t="s">
        <v>20</v>
      </c>
      <c r="L7786">
        <v>29</v>
      </c>
      <c r="M7786" s="1" t="s">
        <v>21</v>
      </c>
    </row>
    <row r="7787" spans="1:13" x14ac:dyDescent="0.25">
      <c r="A7787">
        <v>12345000012</v>
      </c>
      <c r="B7787" t="s">
        <v>8</v>
      </c>
      <c r="D7787" t="s">
        <v>9</v>
      </c>
      <c r="E7787">
        <v>7800</v>
      </c>
      <c r="F7787" t="s">
        <v>16</v>
      </c>
      <c r="G7787" t="s">
        <v>10</v>
      </c>
      <c r="H7787">
        <v>8382</v>
      </c>
      <c r="I7787" t="s">
        <v>7803</v>
      </c>
      <c r="J7787" t="s">
        <v>12</v>
      </c>
      <c r="K7787" t="s">
        <v>20</v>
      </c>
      <c r="L7787">
        <v>29</v>
      </c>
      <c r="M7787" s="1" t="s">
        <v>21</v>
      </c>
    </row>
    <row r="7788" spans="1:13" x14ac:dyDescent="0.25">
      <c r="A7788">
        <v>12345000012</v>
      </c>
      <c r="B7788" t="s">
        <v>8</v>
      </c>
      <c r="D7788" t="s">
        <v>9</v>
      </c>
      <c r="E7788">
        <v>7801</v>
      </c>
      <c r="F7788" t="s">
        <v>16</v>
      </c>
      <c r="G7788" t="s">
        <v>10</v>
      </c>
      <c r="H7788">
        <v>8383</v>
      </c>
      <c r="I7788" t="s">
        <v>7804</v>
      </c>
      <c r="J7788" t="s">
        <v>12</v>
      </c>
      <c r="K7788" t="s">
        <v>20</v>
      </c>
      <c r="L7788">
        <v>29</v>
      </c>
      <c r="M7788" s="1" t="s">
        <v>21</v>
      </c>
    </row>
    <row r="7789" spans="1:13" x14ac:dyDescent="0.25">
      <c r="A7789">
        <v>12345000012</v>
      </c>
      <c r="B7789" t="s">
        <v>8</v>
      </c>
      <c r="D7789" t="s">
        <v>9</v>
      </c>
      <c r="E7789">
        <v>7802</v>
      </c>
      <c r="F7789" t="s">
        <v>16</v>
      </c>
      <c r="G7789" t="s">
        <v>10</v>
      </c>
      <c r="H7789">
        <v>8384</v>
      </c>
      <c r="I7789" t="s">
        <v>7805</v>
      </c>
      <c r="J7789" t="s">
        <v>12</v>
      </c>
      <c r="K7789" t="s">
        <v>20</v>
      </c>
      <c r="L7789">
        <v>29</v>
      </c>
      <c r="M7789" s="1" t="s">
        <v>21</v>
      </c>
    </row>
    <row r="7790" spans="1:13" x14ac:dyDescent="0.25">
      <c r="A7790">
        <v>12345000012</v>
      </c>
      <c r="B7790" t="s">
        <v>8</v>
      </c>
      <c r="D7790" t="s">
        <v>9</v>
      </c>
      <c r="E7790">
        <v>7803</v>
      </c>
      <c r="F7790" t="s">
        <v>16</v>
      </c>
      <c r="G7790" t="s">
        <v>10</v>
      </c>
      <c r="H7790">
        <v>8385</v>
      </c>
      <c r="I7790" t="s">
        <v>7806</v>
      </c>
      <c r="J7790" t="s">
        <v>12</v>
      </c>
      <c r="K7790" t="s">
        <v>20</v>
      </c>
      <c r="L7790">
        <v>29</v>
      </c>
      <c r="M7790" s="1" t="s">
        <v>21</v>
      </c>
    </row>
    <row r="7791" spans="1:13" x14ac:dyDescent="0.25">
      <c r="A7791">
        <v>12345000012</v>
      </c>
      <c r="B7791" t="s">
        <v>8</v>
      </c>
      <c r="D7791" t="s">
        <v>9</v>
      </c>
      <c r="E7791">
        <v>7804</v>
      </c>
      <c r="F7791" t="s">
        <v>16</v>
      </c>
      <c r="G7791" t="s">
        <v>10</v>
      </c>
      <c r="H7791">
        <v>8386</v>
      </c>
      <c r="I7791" t="s">
        <v>7807</v>
      </c>
      <c r="J7791" t="s">
        <v>12</v>
      </c>
      <c r="K7791" t="s">
        <v>20</v>
      </c>
      <c r="L7791">
        <v>29</v>
      </c>
      <c r="M7791" s="1" t="s">
        <v>21</v>
      </c>
    </row>
    <row r="7792" spans="1:13" x14ac:dyDescent="0.25">
      <c r="A7792">
        <v>12345000012</v>
      </c>
      <c r="B7792" t="s">
        <v>8</v>
      </c>
      <c r="D7792" t="s">
        <v>9</v>
      </c>
      <c r="E7792">
        <v>7805</v>
      </c>
      <c r="F7792" t="s">
        <v>16</v>
      </c>
      <c r="G7792" t="s">
        <v>10</v>
      </c>
      <c r="H7792">
        <v>8387</v>
      </c>
      <c r="I7792" t="s">
        <v>7808</v>
      </c>
      <c r="J7792" t="s">
        <v>12</v>
      </c>
      <c r="K7792" t="s">
        <v>20</v>
      </c>
      <c r="L7792">
        <v>29</v>
      </c>
      <c r="M7792" s="1" t="s">
        <v>21</v>
      </c>
    </row>
    <row r="7793" spans="1:13" x14ac:dyDescent="0.25">
      <c r="A7793">
        <v>12345000012</v>
      </c>
      <c r="B7793" t="s">
        <v>8</v>
      </c>
      <c r="D7793" t="s">
        <v>9</v>
      </c>
      <c r="E7793">
        <v>7806</v>
      </c>
      <c r="F7793" t="s">
        <v>16</v>
      </c>
      <c r="G7793" t="s">
        <v>10</v>
      </c>
      <c r="H7793">
        <v>8388</v>
      </c>
      <c r="I7793" t="s">
        <v>7809</v>
      </c>
      <c r="J7793" t="s">
        <v>12</v>
      </c>
      <c r="K7793" t="s">
        <v>20</v>
      </c>
      <c r="L7793">
        <v>29</v>
      </c>
      <c r="M7793" s="1" t="s">
        <v>21</v>
      </c>
    </row>
    <row r="7794" spans="1:13" x14ac:dyDescent="0.25">
      <c r="A7794">
        <v>12345000012</v>
      </c>
      <c r="B7794" t="s">
        <v>8</v>
      </c>
      <c r="D7794" t="s">
        <v>9</v>
      </c>
      <c r="E7794">
        <v>7807</v>
      </c>
      <c r="F7794" t="s">
        <v>16</v>
      </c>
      <c r="G7794" t="s">
        <v>10</v>
      </c>
      <c r="H7794">
        <v>8389</v>
      </c>
      <c r="I7794" t="s">
        <v>7810</v>
      </c>
      <c r="J7794" t="s">
        <v>12</v>
      </c>
      <c r="K7794" t="s">
        <v>20</v>
      </c>
      <c r="L7794">
        <v>29</v>
      </c>
      <c r="M7794" s="1" t="s">
        <v>21</v>
      </c>
    </row>
    <row r="7795" spans="1:13" x14ac:dyDescent="0.25">
      <c r="A7795">
        <v>12345000012</v>
      </c>
      <c r="B7795" t="s">
        <v>8</v>
      </c>
      <c r="D7795" t="s">
        <v>9</v>
      </c>
      <c r="E7795">
        <v>7808</v>
      </c>
      <c r="F7795" t="s">
        <v>16</v>
      </c>
      <c r="G7795" t="s">
        <v>10</v>
      </c>
      <c r="H7795">
        <v>8390</v>
      </c>
      <c r="I7795" t="s">
        <v>7811</v>
      </c>
      <c r="J7795" t="s">
        <v>12</v>
      </c>
      <c r="K7795" t="s">
        <v>20</v>
      </c>
      <c r="L7795">
        <v>29</v>
      </c>
      <c r="M7795" s="1" t="s">
        <v>21</v>
      </c>
    </row>
    <row r="7796" spans="1:13" x14ac:dyDescent="0.25">
      <c r="A7796">
        <v>12345000012</v>
      </c>
      <c r="B7796" t="s">
        <v>8</v>
      </c>
      <c r="D7796" t="s">
        <v>9</v>
      </c>
      <c r="E7796">
        <v>7809</v>
      </c>
      <c r="F7796" t="s">
        <v>16</v>
      </c>
      <c r="G7796" t="s">
        <v>10</v>
      </c>
      <c r="H7796">
        <v>8391</v>
      </c>
      <c r="I7796" t="s">
        <v>7812</v>
      </c>
      <c r="J7796" t="s">
        <v>12</v>
      </c>
      <c r="K7796" t="s">
        <v>20</v>
      </c>
      <c r="L7796">
        <v>29</v>
      </c>
      <c r="M7796" s="1" t="s">
        <v>21</v>
      </c>
    </row>
    <row r="7797" spans="1:13" x14ac:dyDescent="0.25">
      <c r="A7797">
        <v>12345000012</v>
      </c>
      <c r="B7797" t="s">
        <v>8</v>
      </c>
      <c r="D7797" t="s">
        <v>9</v>
      </c>
      <c r="E7797">
        <v>7810</v>
      </c>
      <c r="F7797" t="s">
        <v>16</v>
      </c>
      <c r="G7797" t="s">
        <v>10</v>
      </c>
      <c r="H7797">
        <v>8392</v>
      </c>
      <c r="I7797" t="s">
        <v>7813</v>
      </c>
      <c r="J7797" t="s">
        <v>12</v>
      </c>
      <c r="K7797" t="s">
        <v>20</v>
      </c>
      <c r="L7797">
        <v>29</v>
      </c>
      <c r="M7797" s="1" t="s">
        <v>21</v>
      </c>
    </row>
    <row r="7798" spans="1:13" x14ac:dyDescent="0.25">
      <c r="A7798">
        <v>12345000012</v>
      </c>
      <c r="B7798" t="s">
        <v>8</v>
      </c>
      <c r="D7798" t="s">
        <v>9</v>
      </c>
      <c r="E7798">
        <v>7811</v>
      </c>
      <c r="F7798" t="s">
        <v>16</v>
      </c>
      <c r="G7798" t="s">
        <v>10</v>
      </c>
      <c r="H7798">
        <v>8393</v>
      </c>
      <c r="I7798" t="s">
        <v>7814</v>
      </c>
      <c r="J7798" t="s">
        <v>12</v>
      </c>
      <c r="K7798" t="s">
        <v>20</v>
      </c>
      <c r="L7798">
        <v>29</v>
      </c>
      <c r="M7798" s="1" t="s">
        <v>21</v>
      </c>
    </row>
    <row r="7799" spans="1:13" x14ac:dyDescent="0.25">
      <c r="A7799">
        <v>12345000012</v>
      </c>
      <c r="B7799" t="s">
        <v>8</v>
      </c>
      <c r="D7799" t="s">
        <v>9</v>
      </c>
      <c r="E7799">
        <v>7812</v>
      </c>
      <c r="F7799" t="s">
        <v>16</v>
      </c>
      <c r="G7799" t="s">
        <v>10</v>
      </c>
      <c r="H7799">
        <v>8394</v>
      </c>
      <c r="I7799" t="s">
        <v>7815</v>
      </c>
      <c r="J7799" t="s">
        <v>12</v>
      </c>
      <c r="K7799" t="s">
        <v>20</v>
      </c>
      <c r="L7799">
        <v>29</v>
      </c>
      <c r="M7799" s="1" t="s">
        <v>21</v>
      </c>
    </row>
    <row r="7800" spans="1:13" x14ac:dyDescent="0.25">
      <c r="A7800">
        <v>12345000012</v>
      </c>
      <c r="B7800" t="s">
        <v>8</v>
      </c>
      <c r="D7800" t="s">
        <v>9</v>
      </c>
      <c r="E7800">
        <v>7813</v>
      </c>
      <c r="F7800" t="s">
        <v>16</v>
      </c>
      <c r="G7800" t="s">
        <v>10</v>
      </c>
      <c r="H7800">
        <v>8395</v>
      </c>
      <c r="I7800" t="s">
        <v>7816</v>
      </c>
      <c r="J7800" t="s">
        <v>12</v>
      </c>
      <c r="K7800" t="s">
        <v>20</v>
      </c>
      <c r="L7800">
        <v>29</v>
      </c>
      <c r="M7800" s="1" t="s">
        <v>21</v>
      </c>
    </row>
    <row r="7801" spans="1:13" x14ac:dyDescent="0.25">
      <c r="A7801">
        <v>12345000012</v>
      </c>
      <c r="B7801" t="s">
        <v>8</v>
      </c>
      <c r="D7801" t="s">
        <v>9</v>
      </c>
      <c r="E7801">
        <v>7814</v>
      </c>
      <c r="F7801" t="s">
        <v>16</v>
      </c>
      <c r="G7801" t="s">
        <v>10</v>
      </c>
      <c r="H7801">
        <v>8396</v>
      </c>
      <c r="I7801" t="s">
        <v>7817</v>
      </c>
      <c r="J7801" t="s">
        <v>12</v>
      </c>
      <c r="K7801" t="s">
        <v>20</v>
      </c>
      <c r="L7801">
        <v>29</v>
      </c>
      <c r="M7801" s="1" t="s">
        <v>21</v>
      </c>
    </row>
    <row r="7802" spans="1:13" x14ac:dyDescent="0.25">
      <c r="A7802">
        <v>12345000012</v>
      </c>
      <c r="B7802" t="s">
        <v>8</v>
      </c>
      <c r="D7802" t="s">
        <v>9</v>
      </c>
      <c r="E7802">
        <v>7815</v>
      </c>
      <c r="F7802" t="s">
        <v>16</v>
      </c>
      <c r="G7802" t="s">
        <v>10</v>
      </c>
      <c r="H7802">
        <v>8397</v>
      </c>
      <c r="I7802" t="s">
        <v>7818</v>
      </c>
      <c r="J7802" t="s">
        <v>12</v>
      </c>
      <c r="K7802" t="s">
        <v>20</v>
      </c>
      <c r="L7802">
        <v>29</v>
      </c>
      <c r="M7802" s="1" t="s">
        <v>21</v>
      </c>
    </row>
    <row r="7803" spans="1:13" x14ac:dyDescent="0.25">
      <c r="A7803">
        <v>12345000012</v>
      </c>
      <c r="B7803" t="s">
        <v>8</v>
      </c>
      <c r="D7803" t="s">
        <v>9</v>
      </c>
      <c r="E7803">
        <v>7816</v>
      </c>
      <c r="F7803" t="s">
        <v>16</v>
      </c>
      <c r="G7803" t="s">
        <v>10</v>
      </c>
      <c r="H7803">
        <v>8398</v>
      </c>
      <c r="I7803" t="s">
        <v>7819</v>
      </c>
      <c r="J7803" t="s">
        <v>12</v>
      </c>
      <c r="K7803" t="s">
        <v>20</v>
      </c>
      <c r="L7803">
        <v>29</v>
      </c>
      <c r="M7803" s="1" t="s">
        <v>21</v>
      </c>
    </row>
    <row r="7804" spans="1:13" x14ac:dyDescent="0.25">
      <c r="A7804">
        <v>12345000012</v>
      </c>
      <c r="B7804" t="s">
        <v>8</v>
      </c>
      <c r="D7804" t="s">
        <v>9</v>
      </c>
      <c r="E7804">
        <v>7817</v>
      </c>
      <c r="F7804" t="s">
        <v>16</v>
      </c>
      <c r="G7804" t="s">
        <v>10</v>
      </c>
      <c r="H7804">
        <v>8399</v>
      </c>
      <c r="I7804" t="s">
        <v>7820</v>
      </c>
      <c r="J7804" t="s">
        <v>12</v>
      </c>
      <c r="K7804" t="s">
        <v>20</v>
      </c>
      <c r="L7804">
        <v>29</v>
      </c>
      <c r="M7804" s="1" t="s">
        <v>21</v>
      </c>
    </row>
    <row r="7805" spans="1:13" x14ac:dyDescent="0.25">
      <c r="A7805">
        <v>12345000012</v>
      </c>
      <c r="B7805" t="s">
        <v>8</v>
      </c>
      <c r="D7805" t="s">
        <v>9</v>
      </c>
      <c r="E7805">
        <v>7818</v>
      </c>
      <c r="F7805" t="s">
        <v>16</v>
      </c>
      <c r="G7805" t="s">
        <v>10</v>
      </c>
      <c r="H7805">
        <v>8400</v>
      </c>
      <c r="I7805" t="s">
        <v>7821</v>
      </c>
      <c r="J7805" t="s">
        <v>12</v>
      </c>
      <c r="K7805" t="s">
        <v>20</v>
      </c>
      <c r="L7805">
        <v>29</v>
      </c>
      <c r="M7805" s="1" t="s">
        <v>21</v>
      </c>
    </row>
    <row r="7806" spans="1:13" x14ac:dyDescent="0.25">
      <c r="A7806">
        <v>12345000012</v>
      </c>
      <c r="B7806" t="s">
        <v>8</v>
      </c>
      <c r="D7806" t="s">
        <v>9</v>
      </c>
      <c r="E7806">
        <v>7819</v>
      </c>
      <c r="F7806" t="s">
        <v>16</v>
      </c>
      <c r="G7806" t="s">
        <v>10</v>
      </c>
      <c r="H7806">
        <v>8401</v>
      </c>
      <c r="I7806" t="s">
        <v>7822</v>
      </c>
      <c r="J7806" t="s">
        <v>12</v>
      </c>
      <c r="K7806" t="s">
        <v>20</v>
      </c>
      <c r="L7806">
        <v>29</v>
      </c>
      <c r="M7806" s="1" t="s">
        <v>21</v>
      </c>
    </row>
    <row r="7807" spans="1:13" x14ac:dyDescent="0.25">
      <c r="A7807">
        <v>12345000012</v>
      </c>
      <c r="B7807" t="s">
        <v>8</v>
      </c>
      <c r="D7807" t="s">
        <v>9</v>
      </c>
      <c r="E7807">
        <v>7820</v>
      </c>
      <c r="F7807" t="s">
        <v>16</v>
      </c>
      <c r="G7807" t="s">
        <v>10</v>
      </c>
      <c r="H7807">
        <v>8402</v>
      </c>
      <c r="I7807" t="s">
        <v>7823</v>
      </c>
      <c r="J7807" t="s">
        <v>12</v>
      </c>
      <c r="K7807" t="s">
        <v>20</v>
      </c>
      <c r="L7807">
        <v>29</v>
      </c>
      <c r="M7807" s="1" t="s">
        <v>21</v>
      </c>
    </row>
    <row r="7808" spans="1:13" x14ac:dyDescent="0.25">
      <c r="A7808">
        <v>12345000012</v>
      </c>
      <c r="B7808" t="s">
        <v>8</v>
      </c>
      <c r="D7808" t="s">
        <v>9</v>
      </c>
      <c r="E7808">
        <v>7821</v>
      </c>
      <c r="F7808" t="s">
        <v>16</v>
      </c>
      <c r="G7808" t="s">
        <v>10</v>
      </c>
      <c r="H7808">
        <v>8403</v>
      </c>
      <c r="I7808" t="s">
        <v>7824</v>
      </c>
      <c r="J7808" t="s">
        <v>12</v>
      </c>
      <c r="K7808" t="s">
        <v>20</v>
      </c>
      <c r="L7808">
        <v>29</v>
      </c>
      <c r="M7808" s="1" t="s">
        <v>21</v>
      </c>
    </row>
    <row r="7809" spans="1:13" x14ac:dyDescent="0.25">
      <c r="A7809">
        <v>12345000012</v>
      </c>
      <c r="B7809" t="s">
        <v>8</v>
      </c>
      <c r="D7809" t="s">
        <v>9</v>
      </c>
      <c r="E7809">
        <v>7822</v>
      </c>
      <c r="F7809" t="s">
        <v>16</v>
      </c>
      <c r="G7809" t="s">
        <v>10</v>
      </c>
      <c r="H7809">
        <v>8404</v>
      </c>
      <c r="I7809" t="s">
        <v>7825</v>
      </c>
      <c r="J7809" t="s">
        <v>12</v>
      </c>
      <c r="K7809" t="s">
        <v>20</v>
      </c>
      <c r="L7809">
        <v>29</v>
      </c>
      <c r="M7809" s="1" t="s">
        <v>21</v>
      </c>
    </row>
    <row r="7810" spans="1:13" x14ac:dyDescent="0.25">
      <c r="A7810">
        <v>12345000012</v>
      </c>
      <c r="B7810" t="s">
        <v>8</v>
      </c>
      <c r="D7810" t="s">
        <v>9</v>
      </c>
      <c r="E7810">
        <v>7823</v>
      </c>
      <c r="F7810" t="s">
        <v>16</v>
      </c>
      <c r="G7810" t="s">
        <v>10</v>
      </c>
      <c r="H7810">
        <v>8405</v>
      </c>
      <c r="I7810" t="s">
        <v>7826</v>
      </c>
      <c r="J7810" t="s">
        <v>12</v>
      </c>
      <c r="K7810" t="s">
        <v>20</v>
      </c>
      <c r="L7810">
        <v>29</v>
      </c>
      <c r="M7810" s="1" t="s">
        <v>21</v>
      </c>
    </row>
    <row r="7811" spans="1:13" x14ac:dyDescent="0.25">
      <c r="A7811">
        <v>12345000012</v>
      </c>
      <c r="B7811" t="s">
        <v>8</v>
      </c>
      <c r="D7811" t="s">
        <v>9</v>
      </c>
      <c r="E7811">
        <v>7824</v>
      </c>
      <c r="F7811" t="s">
        <v>16</v>
      </c>
      <c r="G7811" t="s">
        <v>10</v>
      </c>
      <c r="H7811">
        <v>8406</v>
      </c>
      <c r="I7811" t="s">
        <v>7827</v>
      </c>
      <c r="J7811" t="s">
        <v>12</v>
      </c>
      <c r="K7811" t="s">
        <v>20</v>
      </c>
      <c r="L7811">
        <v>29</v>
      </c>
      <c r="M7811" s="1" t="s">
        <v>21</v>
      </c>
    </row>
    <row r="7812" spans="1:13" x14ac:dyDescent="0.25">
      <c r="A7812">
        <v>12345000012</v>
      </c>
      <c r="B7812" t="s">
        <v>8</v>
      </c>
      <c r="D7812" t="s">
        <v>9</v>
      </c>
      <c r="E7812">
        <v>7825</v>
      </c>
      <c r="F7812" t="s">
        <v>16</v>
      </c>
      <c r="G7812" t="s">
        <v>10</v>
      </c>
      <c r="H7812">
        <v>8407</v>
      </c>
      <c r="I7812" t="s">
        <v>7828</v>
      </c>
      <c r="J7812" t="s">
        <v>12</v>
      </c>
      <c r="K7812" t="s">
        <v>20</v>
      </c>
      <c r="L7812">
        <v>29</v>
      </c>
      <c r="M7812" s="1" t="s">
        <v>21</v>
      </c>
    </row>
    <row r="7813" spans="1:13" x14ac:dyDescent="0.25">
      <c r="A7813">
        <v>12345000012</v>
      </c>
      <c r="B7813" t="s">
        <v>8</v>
      </c>
      <c r="D7813" t="s">
        <v>9</v>
      </c>
      <c r="E7813">
        <v>7826</v>
      </c>
      <c r="F7813" t="s">
        <v>16</v>
      </c>
      <c r="G7813" t="s">
        <v>10</v>
      </c>
      <c r="H7813">
        <v>8408</v>
      </c>
      <c r="I7813" t="s">
        <v>7829</v>
      </c>
      <c r="J7813" t="s">
        <v>12</v>
      </c>
      <c r="K7813" t="s">
        <v>20</v>
      </c>
      <c r="L7813">
        <v>29</v>
      </c>
      <c r="M7813" s="1" t="s">
        <v>21</v>
      </c>
    </row>
    <row r="7814" spans="1:13" x14ac:dyDescent="0.25">
      <c r="A7814">
        <v>12345000012</v>
      </c>
      <c r="B7814" t="s">
        <v>8</v>
      </c>
      <c r="D7814" t="s">
        <v>9</v>
      </c>
      <c r="E7814">
        <v>7827</v>
      </c>
      <c r="F7814" t="s">
        <v>16</v>
      </c>
      <c r="G7814" t="s">
        <v>10</v>
      </c>
      <c r="H7814">
        <v>8409</v>
      </c>
      <c r="I7814" t="s">
        <v>7830</v>
      </c>
      <c r="J7814" t="s">
        <v>12</v>
      </c>
      <c r="K7814" t="s">
        <v>20</v>
      </c>
      <c r="L7814">
        <v>29</v>
      </c>
      <c r="M7814" s="1" t="s">
        <v>21</v>
      </c>
    </row>
    <row r="7815" spans="1:13" x14ac:dyDescent="0.25">
      <c r="A7815">
        <v>12345000012</v>
      </c>
      <c r="B7815" t="s">
        <v>8</v>
      </c>
      <c r="D7815" t="s">
        <v>9</v>
      </c>
      <c r="E7815">
        <v>7828</v>
      </c>
      <c r="F7815" t="s">
        <v>16</v>
      </c>
      <c r="G7815" t="s">
        <v>10</v>
      </c>
      <c r="H7815">
        <v>8410</v>
      </c>
      <c r="I7815" t="s">
        <v>7831</v>
      </c>
      <c r="J7815" t="s">
        <v>12</v>
      </c>
      <c r="K7815" t="s">
        <v>20</v>
      </c>
      <c r="L7815">
        <v>29</v>
      </c>
      <c r="M7815" s="1" t="s">
        <v>21</v>
      </c>
    </row>
    <row r="7816" spans="1:13" x14ac:dyDescent="0.25">
      <c r="A7816">
        <v>12345000012</v>
      </c>
      <c r="B7816" t="s">
        <v>8</v>
      </c>
      <c r="D7816" t="s">
        <v>9</v>
      </c>
      <c r="E7816">
        <v>7829</v>
      </c>
      <c r="F7816" t="s">
        <v>16</v>
      </c>
      <c r="G7816" t="s">
        <v>10</v>
      </c>
      <c r="H7816">
        <v>8411</v>
      </c>
      <c r="I7816" t="s">
        <v>7832</v>
      </c>
      <c r="J7816" t="s">
        <v>12</v>
      </c>
      <c r="K7816" t="s">
        <v>20</v>
      </c>
      <c r="L7816">
        <v>29</v>
      </c>
      <c r="M7816" s="1" t="s">
        <v>21</v>
      </c>
    </row>
    <row r="7817" spans="1:13" x14ac:dyDescent="0.25">
      <c r="A7817">
        <v>12345000012</v>
      </c>
      <c r="B7817" t="s">
        <v>8</v>
      </c>
      <c r="D7817" t="s">
        <v>9</v>
      </c>
      <c r="E7817">
        <v>7830</v>
      </c>
      <c r="F7817" t="s">
        <v>16</v>
      </c>
      <c r="G7817" t="s">
        <v>10</v>
      </c>
      <c r="H7817">
        <v>8412</v>
      </c>
      <c r="I7817" t="s">
        <v>7833</v>
      </c>
      <c r="J7817" t="s">
        <v>12</v>
      </c>
      <c r="K7817" t="s">
        <v>20</v>
      </c>
      <c r="L7817">
        <v>29</v>
      </c>
      <c r="M7817" s="1" t="s">
        <v>21</v>
      </c>
    </row>
    <row r="7818" spans="1:13" x14ac:dyDescent="0.25">
      <c r="A7818">
        <v>12345000012</v>
      </c>
      <c r="B7818" t="s">
        <v>8</v>
      </c>
      <c r="D7818" t="s">
        <v>9</v>
      </c>
      <c r="E7818">
        <v>7831</v>
      </c>
      <c r="F7818" t="s">
        <v>16</v>
      </c>
      <c r="G7818" t="s">
        <v>10</v>
      </c>
      <c r="H7818">
        <v>8413</v>
      </c>
      <c r="I7818" t="s">
        <v>7834</v>
      </c>
      <c r="J7818" t="s">
        <v>12</v>
      </c>
      <c r="K7818" t="s">
        <v>20</v>
      </c>
      <c r="L7818">
        <v>29</v>
      </c>
      <c r="M7818" s="1" t="s">
        <v>21</v>
      </c>
    </row>
    <row r="7819" spans="1:13" x14ac:dyDescent="0.25">
      <c r="A7819">
        <v>12345000012</v>
      </c>
      <c r="B7819" t="s">
        <v>8</v>
      </c>
      <c r="D7819" t="s">
        <v>9</v>
      </c>
      <c r="E7819">
        <v>7832</v>
      </c>
      <c r="F7819" t="s">
        <v>16</v>
      </c>
      <c r="G7819" t="s">
        <v>10</v>
      </c>
      <c r="H7819">
        <v>8414</v>
      </c>
      <c r="I7819" t="s">
        <v>7835</v>
      </c>
      <c r="J7819" t="s">
        <v>12</v>
      </c>
      <c r="K7819" t="s">
        <v>20</v>
      </c>
      <c r="L7819">
        <v>29</v>
      </c>
      <c r="M7819" s="1" t="s">
        <v>21</v>
      </c>
    </row>
    <row r="7820" spans="1:13" x14ac:dyDescent="0.25">
      <c r="A7820">
        <v>12345000012</v>
      </c>
      <c r="B7820" t="s">
        <v>8</v>
      </c>
      <c r="D7820" t="s">
        <v>9</v>
      </c>
      <c r="E7820">
        <v>7833</v>
      </c>
      <c r="F7820" t="s">
        <v>16</v>
      </c>
      <c r="G7820" t="s">
        <v>10</v>
      </c>
      <c r="H7820">
        <v>8415</v>
      </c>
      <c r="I7820" t="s">
        <v>7836</v>
      </c>
      <c r="J7820" t="s">
        <v>12</v>
      </c>
      <c r="K7820" t="s">
        <v>20</v>
      </c>
      <c r="L7820">
        <v>29</v>
      </c>
      <c r="M7820" s="1" t="s">
        <v>21</v>
      </c>
    </row>
    <row r="7821" spans="1:13" x14ac:dyDescent="0.25">
      <c r="A7821">
        <v>12345000012</v>
      </c>
      <c r="B7821" t="s">
        <v>8</v>
      </c>
      <c r="D7821" t="s">
        <v>9</v>
      </c>
      <c r="E7821">
        <v>7834</v>
      </c>
      <c r="F7821" t="s">
        <v>16</v>
      </c>
      <c r="G7821" t="s">
        <v>10</v>
      </c>
      <c r="H7821">
        <v>8416</v>
      </c>
      <c r="I7821" t="s">
        <v>7837</v>
      </c>
      <c r="J7821" t="s">
        <v>12</v>
      </c>
      <c r="K7821" t="s">
        <v>20</v>
      </c>
      <c r="L7821">
        <v>29</v>
      </c>
      <c r="M7821" s="1" t="s">
        <v>21</v>
      </c>
    </row>
    <row r="7822" spans="1:13" x14ac:dyDescent="0.25">
      <c r="A7822">
        <v>12345000012</v>
      </c>
      <c r="B7822" t="s">
        <v>8</v>
      </c>
      <c r="D7822" t="s">
        <v>9</v>
      </c>
      <c r="E7822">
        <v>7835</v>
      </c>
      <c r="F7822" t="s">
        <v>16</v>
      </c>
      <c r="G7822" t="s">
        <v>10</v>
      </c>
      <c r="H7822">
        <v>8417</v>
      </c>
      <c r="I7822" t="s">
        <v>7838</v>
      </c>
      <c r="J7822" t="s">
        <v>12</v>
      </c>
      <c r="K7822" t="s">
        <v>20</v>
      </c>
      <c r="L7822">
        <v>29</v>
      </c>
      <c r="M7822" s="1" t="s">
        <v>21</v>
      </c>
    </row>
    <row r="7823" spans="1:13" x14ac:dyDescent="0.25">
      <c r="A7823">
        <v>12345000012</v>
      </c>
      <c r="B7823" t="s">
        <v>8</v>
      </c>
      <c r="D7823" t="s">
        <v>9</v>
      </c>
      <c r="E7823">
        <v>7836</v>
      </c>
      <c r="F7823" t="s">
        <v>16</v>
      </c>
      <c r="G7823" t="s">
        <v>10</v>
      </c>
      <c r="H7823">
        <v>8418</v>
      </c>
      <c r="I7823" t="s">
        <v>7839</v>
      </c>
      <c r="J7823" t="s">
        <v>12</v>
      </c>
      <c r="K7823" t="s">
        <v>20</v>
      </c>
      <c r="L7823">
        <v>29</v>
      </c>
      <c r="M7823" s="1" t="s">
        <v>21</v>
      </c>
    </row>
    <row r="7824" spans="1:13" x14ac:dyDescent="0.25">
      <c r="A7824">
        <v>12345000012</v>
      </c>
      <c r="B7824" t="s">
        <v>8</v>
      </c>
      <c r="D7824" t="s">
        <v>9</v>
      </c>
      <c r="E7824">
        <v>7837</v>
      </c>
      <c r="F7824" t="s">
        <v>16</v>
      </c>
      <c r="G7824" t="s">
        <v>10</v>
      </c>
      <c r="H7824">
        <v>8419</v>
      </c>
      <c r="I7824" t="s">
        <v>7840</v>
      </c>
      <c r="J7824" t="s">
        <v>12</v>
      </c>
      <c r="K7824" t="s">
        <v>20</v>
      </c>
      <c r="L7824">
        <v>29</v>
      </c>
      <c r="M7824" s="1" t="s">
        <v>21</v>
      </c>
    </row>
    <row r="7825" spans="1:13" x14ac:dyDescent="0.25">
      <c r="A7825">
        <v>12345000012</v>
      </c>
      <c r="B7825" t="s">
        <v>8</v>
      </c>
      <c r="D7825" t="s">
        <v>9</v>
      </c>
      <c r="E7825">
        <v>7838</v>
      </c>
      <c r="F7825" t="s">
        <v>16</v>
      </c>
      <c r="G7825" t="s">
        <v>10</v>
      </c>
      <c r="H7825">
        <v>8420</v>
      </c>
      <c r="I7825" t="s">
        <v>7841</v>
      </c>
      <c r="J7825" t="s">
        <v>12</v>
      </c>
      <c r="K7825" t="s">
        <v>20</v>
      </c>
      <c r="L7825">
        <v>29</v>
      </c>
      <c r="M7825" s="1" t="s">
        <v>21</v>
      </c>
    </row>
    <row r="7826" spans="1:13" x14ac:dyDescent="0.25">
      <c r="A7826">
        <v>12345000012</v>
      </c>
      <c r="B7826" t="s">
        <v>8</v>
      </c>
      <c r="D7826" t="s">
        <v>9</v>
      </c>
      <c r="E7826">
        <v>7839</v>
      </c>
      <c r="F7826" t="s">
        <v>16</v>
      </c>
      <c r="G7826" t="s">
        <v>10</v>
      </c>
      <c r="H7826">
        <v>8421</v>
      </c>
      <c r="I7826" t="s">
        <v>7842</v>
      </c>
      <c r="J7826" t="s">
        <v>12</v>
      </c>
      <c r="K7826" t="s">
        <v>20</v>
      </c>
      <c r="L7826">
        <v>29</v>
      </c>
      <c r="M7826" s="1" t="s">
        <v>21</v>
      </c>
    </row>
    <row r="7827" spans="1:13" x14ac:dyDescent="0.25">
      <c r="A7827">
        <v>12345000012</v>
      </c>
      <c r="B7827" t="s">
        <v>8</v>
      </c>
      <c r="D7827" t="s">
        <v>9</v>
      </c>
      <c r="E7827">
        <v>7840</v>
      </c>
      <c r="F7827" t="s">
        <v>16</v>
      </c>
      <c r="G7827" t="s">
        <v>10</v>
      </c>
      <c r="H7827">
        <v>8422</v>
      </c>
      <c r="I7827" t="s">
        <v>7843</v>
      </c>
      <c r="J7827" t="s">
        <v>12</v>
      </c>
      <c r="K7827" t="s">
        <v>20</v>
      </c>
      <c r="L7827">
        <v>29</v>
      </c>
      <c r="M7827" s="1" t="s">
        <v>21</v>
      </c>
    </row>
    <row r="7828" spans="1:13" x14ac:dyDescent="0.25">
      <c r="A7828">
        <v>12345000012</v>
      </c>
      <c r="B7828" t="s">
        <v>8</v>
      </c>
      <c r="D7828" t="s">
        <v>9</v>
      </c>
      <c r="E7828">
        <v>7841</v>
      </c>
      <c r="F7828" t="s">
        <v>16</v>
      </c>
      <c r="G7828" t="s">
        <v>10</v>
      </c>
      <c r="H7828">
        <v>8423</v>
      </c>
      <c r="I7828" t="s">
        <v>7844</v>
      </c>
      <c r="J7828" t="s">
        <v>12</v>
      </c>
      <c r="K7828" t="s">
        <v>20</v>
      </c>
      <c r="L7828">
        <v>29</v>
      </c>
      <c r="M7828" s="1" t="s">
        <v>21</v>
      </c>
    </row>
    <row r="7829" spans="1:13" x14ac:dyDescent="0.25">
      <c r="A7829">
        <v>12345000012</v>
      </c>
      <c r="B7829" t="s">
        <v>8</v>
      </c>
      <c r="D7829" t="s">
        <v>9</v>
      </c>
      <c r="E7829">
        <v>7842</v>
      </c>
      <c r="F7829" t="s">
        <v>16</v>
      </c>
      <c r="G7829" t="s">
        <v>10</v>
      </c>
      <c r="H7829">
        <v>8424</v>
      </c>
      <c r="I7829" t="s">
        <v>7845</v>
      </c>
      <c r="J7829" t="s">
        <v>12</v>
      </c>
      <c r="K7829" t="s">
        <v>20</v>
      </c>
      <c r="L7829">
        <v>29</v>
      </c>
      <c r="M7829" s="1" t="s">
        <v>21</v>
      </c>
    </row>
    <row r="7830" spans="1:13" x14ac:dyDescent="0.25">
      <c r="A7830">
        <v>12345000012</v>
      </c>
      <c r="B7830" t="s">
        <v>8</v>
      </c>
      <c r="D7830" t="s">
        <v>9</v>
      </c>
      <c r="E7830">
        <v>7843</v>
      </c>
      <c r="F7830" t="s">
        <v>16</v>
      </c>
      <c r="G7830" t="s">
        <v>10</v>
      </c>
      <c r="H7830">
        <v>8425</v>
      </c>
      <c r="I7830" t="s">
        <v>7846</v>
      </c>
      <c r="J7830" t="s">
        <v>12</v>
      </c>
      <c r="K7830" t="s">
        <v>20</v>
      </c>
      <c r="L7830">
        <v>29</v>
      </c>
      <c r="M7830" s="1" t="s">
        <v>21</v>
      </c>
    </row>
    <row r="7831" spans="1:13" x14ac:dyDescent="0.25">
      <c r="A7831">
        <v>12345000012</v>
      </c>
      <c r="B7831" t="s">
        <v>8</v>
      </c>
      <c r="D7831" t="s">
        <v>9</v>
      </c>
      <c r="E7831">
        <v>7844</v>
      </c>
      <c r="F7831" t="s">
        <v>16</v>
      </c>
      <c r="G7831" t="s">
        <v>10</v>
      </c>
      <c r="H7831">
        <v>8426</v>
      </c>
      <c r="I7831" t="s">
        <v>7847</v>
      </c>
      <c r="J7831" t="s">
        <v>12</v>
      </c>
      <c r="K7831" t="s">
        <v>20</v>
      </c>
      <c r="L7831">
        <v>29</v>
      </c>
      <c r="M7831" s="1" t="s">
        <v>21</v>
      </c>
    </row>
    <row r="7832" spans="1:13" x14ac:dyDescent="0.25">
      <c r="A7832">
        <v>12345000012</v>
      </c>
      <c r="B7832" t="s">
        <v>8</v>
      </c>
      <c r="D7832" t="s">
        <v>9</v>
      </c>
      <c r="E7832">
        <v>7845</v>
      </c>
      <c r="F7832" t="s">
        <v>16</v>
      </c>
      <c r="G7832" t="s">
        <v>10</v>
      </c>
      <c r="H7832">
        <v>8427</v>
      </c>
      <c r="I7832" t="s">
        <v>7848</v>
      </c>
      <c r="J7832" t="s">
        <v>12</v>
      </c>
      <c r="K7832" t="s">
        <v>20</v>
      </c>
      <c r="L7832">
        <v>29</v>
      </c>
      <c r="M7832" s="1" t="s">
        <v>21</v>
      </c>
    </row>
    <row r="7833" spans="1:13" x14ac:dyDescent="0.25">
      <c r="A7833">
        <v>12345000012</v>
      </c>
      <c r="B7833" t="s">
        <v>8</v>
      </c>
      <c r="D7833" t="s">
        <v>9</v>
      </c>
      <c r="E7833">
        <v>7846</v>
      </c>
      <c r="F7833" t="s">
        <v>16</v>
      </c>
      <c r="G7833" t="s">
        <v>10</v>
      </c>
      <c r="H7833">
        <v>8428</v>
      </c>
      <c r="I7833" t="s">
        <v>7849</v>
      </c>
      <c r="J7833" t="s">
        <v>12</v>
      </c>
      <c r="K7833" t="s">
        <v>20</v>
      </c>
      <c r="L7833">
        <v>29</v>
      </c>
      <c r="M7833" s="1" t="s">
        <v>21</v>
      </c>
    </row>
    <row r="7834" spans="1:13" x14ac:dyDescent="0.25">
      <c r="A7834">
        <v>12345000012</v>
      </c>
      <c r="B7834" t="s">
        <v>8</v>
      </c>
      <c r="D7834" t="s">
        <v>9</v>
      </c>
      <c r="E7834">
        <v>7847</v>
      </c>
      <c r="F7834" t="s">
        <v>16</v>
      </c>
      <c r="G7834" t="s">
        <v>10</v>
      </c>
      <c r="H7834">
        <v>8429</v>
      </c>
      <c r="I7834" t="s">
        <v>7850</v>
      </c>
      <c r="J7834" t="s">
        <v>12</v>
      </c>
      <c r="K7834" t="s">
        <v>20</v>
      </c>
      <c r="L7834">
        <v>29</v>
      </c>
      <c r="M7834" s="1" t="s">
        <v>21</v>
      </c>
    </row>
    <row r="7835" spans="1:13" x14ac:dyDescent="0.25">
      <c r="A7835">
        <v>12345000012</v>
      </c>
      <c r="B7835" t="s">
        <v>8</v>
      </c>
      <c r="D7835" t="s">
        <v>9</v>
      </c>
      <c r="E7835">
        <v>7848</v>
      </c>
      <c r="F7835" t="s">
        <v>16</v>
      </c>
      <c r="G7835" t="s">
        <v>10</v>
      </c>
      <c r="H7835">
        <v>8430</v>
      </c>
      <c r="I7835" t="s">
        <v>7851</v>
      </c>
      <c r="J7835" t="s">
        <v>12</v>
      </c>
      <c r="K7835" t="s">
        <v>20</v>
      </c>
      <c r="L7835">
        <v>29</v>
      </c>
      <c r="M7835" s="1" t="s">
        <v>21</v>
      </c>
    </row>
    <row r="7836" spans="1:13" x14ac:dyDescent="0.25">
      <c r="A7836">
        <v>12345000012</v>
      </c>
      <c r="B7836" t="s">
        <v>8</v>
      </c>
      <c r="D7836" t="s">
        <v>9</v>
      </c>
      <c r="E7836">
        <v>7849</v>
      </c>
      <c r="F7836" t="s">
        <v>16</v>
      </c>
      <c r="G7836" t="s">
        <v>10</v>
      </c>
      <c r="H7836">
        <v>8431</v>
      </c>
      <c r="I7836" t="s">
        <v>7852</v>
      </c>
      <c r="J7836" t="s">
        <v>12</v>
      </c>
      <c r="K7836" t="s">
        <v>20</v>
      </c>
      <c r="L7836">
        <v>29</v>
      </c>
      <c r="M7836" s="1" t="s">
        <v>21</v>
      </c>
    </row>
    <row r="7837" spans="1:13" x14ac:dyDescent="0.25">
      <c r="A7837">
        <v>12345000012</v>
      </c>
      <c r="B7837" t="s">
        <v>8</v>
      </c>
      <c r="D7837" t="s">
        <v>9</v>
      </c>
      <c r="E7837">
        <v>7850</v>
      </c>
      <c r="F7837" t="s">
        <v>16</v>
      </c>
      <c r="G7837" t="s">
        <v>10</v>
      </c>
      <c r="H7837">
        <v>8432</v>
      </c>
      <c r="I7837" t="s">
        <v>7853</v>
      </c>
      <c r="J7837" t="s">
        <v>12</v>
      </c>
      <c r="K7837" t="s">
        <v>20</v>
      </c>
      <c r="L7837">
        <v>29</v>
      </c>
      <c r="M7837" s="1" t="s">
        <v>21</v>
      </c>
    </row>
    <row r="7838" spans="1:13" x14ac:dyDescent="0.25">
      <c r="A7838">
        <v>12345000012</v>
      </c>
      <c r="B7838" t="s">
        <v>8</v>
      </c>
      <c r="D7838" t="s">
        <v>9</v>
      </c>
      <c r="E7838">
        <v>7851</v>
      </c>
      <c r="F7838" t="s">
        <v>16</v>
      </c>
      <c r="G7838" t="s">
        <v>10</v>
      </c>
      <c r="H7838">
        <v>8433</v>
      </c>
      <c r="I7838" t="s">
        <v>7854</v>
      </c>
      <c r="J7838" t="s">
        <v>12</v>
      </c>
      <c r="K7838" t="s">
        <v>20</v>
      </c>
      <c r="L7838">
        <v>29</v>
      </c>
      <c r="M7838" s="1" t="s">
        <v>21</v>
      </c>
    </row>
    <row r="7839" spans="1:13" x14ac:dyDescent="0.25">
      <c r="A7839">
        <v>12345000012</v>
      </c>
      <c r="B7839" t="s">
        <v>8</v>
      </c>
      <c r="D7839" t="s">
        <v>9</v>
      </c>
      <c r="E7839">
        <v>7852</v>
      </c>
      <c r="F7839" t="s">
        <v>16</v>
      </c>
      <c r="G7839" t="s">
        <v>10</v>
      </c>
      <c r="H7839">
        <v>8434</v>
      </c>
      <c r="I7839" t="s">
        <v>7855</v>
      </c>
      <c r="J7839" t="s">
        <v>12</v>
      </c>
      <c r="K7839" t="s">
        <v>20</v>
      </c>
      <c r="L7839">
        <v>29</v>
      </c>
      <c r="M7839" s="1" t="s">
        <v>21</v>
      </c>
    </row>
    <row r="7840" spans="1:13" x14ac:dyDescent="0.25">
      <c r="A7840">
        <v>12345000012</v>
      </c>
      <c r="B7840" t="s">
        <v>8</v>
      </c>
      <c r="D7840" t="s">
        <v>9</v>
      </c>
      <c r="E7840">
        <v>7853</v>
      </c>
      <c r="F7840" t="s">
        <v>16</v>
      </c>
      <c r="G7840" t="s">
        <v>10</v>
      </c>
      <c r="H7840">
        <v>8435</v>
      </c>
      <c r="I7840" t="s">
        <v>7856</v>
      </c>
      <c r="J7840" t="s">
        <v>12</v>
      </c>
      <c r="K7840" t="s">
        <v>20</v>
      </c>
      <c r="L7840">
        <v>29</v>
      </c>
      <c r="M7840" s="1" t="s">
        <v>21</v>
      </c>
    </row>
    <row r="7841" spans="1:13" x14ac:dyDescent="0.25">
      <c r="A7841">
        <v>12345000012</v>
      </c>
      <c r="B7841" t="s">
        <v>8</v>
      </c>
      <c r="D7841" t="s">
        <v>9</v>
      </c>
      <c r="E7841">
        <v>7854</v>
      </c>
      <c r="F7841" t="s">
        <v>16</v>
      </c>
      <c r="G7841" t="s">
        <v>10</v>
      </c>
      <c r="H7841">
        <v>8436</v>
      </c>
      <c r="I7841" t="s">
        <v>7857</v>
      </c>
      <c r="J7841" t="s">
        <v>12</v>
      </c>
      <c r="K7841" t="s">
        <v>20</v>
      </c>
      <c r="L7841">
        <v>29</v>
      </c>
      <c r="M7841" s="1" t="s">
        <v>21</v>
      </c>
    </row>
    <row r="7842" spans="1:13" x14ac:dyDescent="0.25">
      <c r="A7842">
        <v>12345000012</v>
      </c>
      <c r="B7842" t="s">
        <v>8</v>
      </c>
      <c r="D7842" t="s">
        <v>9</v>
      </c>
      <c r="E7842">
        <v>7855</v>
      </c>
      <c r="F7842" t="s">
        <v>16</v>
      </c>
      <c r="G7842" t="s">
        <v>10</v>
      </c>
      <c r="H7842">
        <v>8437</v>
      </c>
      <c r="I7842" t="s">
        <v>7858</v>
      </c>
      <c r="J7842" t="s">
        <v>12</v>
      </c>
      <c r="K7842" t="s">
        <v>20</v>
      </c>
      <c r="L7842">
        <v>29</v>
      </c>
      <c r="M7842" s="1" t="s">
        <v>21</v>
      </c>
    </row>
    <row r="7843" spans="1:13" x14ac:dyDescent="0.25">
      <c r="A7843">
        <v>12345000012</v>
      </c>
      <c r="B7843" t="s">
        <v>8</v>
      </c>
      <c r="D7843" t="s">
        <v>9</v>
      </c>
      <c r="E7843">
        <v>7856</v>
      </c>
      <c r="F7843" t="s">
        <v>16</v>
      </c>
      <c r="G7843" t="s">
        <v>10</v>
      </c>
      <c r="H7843">
        <v>8438</v>
      </c>
      <c r="I7843" t="s">
        <v>7859</v>
      </c>
      <c r="J7843" t="s">
        <v>12</v>
      </c>
      <c r="K7843" t="s">
        <v>20</v>
      </c>
      <c r="L7843">
        <v>29</v>
      </c>
      <c r="M7843" s="1" t="s">
        <v>21</v>
      </c>
    </row>
    <row r="7844" spans="1:13" x14ac:dyDescent="0.25">
      <c r="A7844">
        <v>12345000012</v>
      </c>
      <c r="B7844" t="s">
        <v>8</v>
      </c>
      <c r="D7844" t="s">
        <v>9</v>
      </c>
      <c r="E7844">
        <v>7857</v>
      </c>
      <c r="F7844" t="s">
        <v>16</v>
      </c>
      <c r="G7844" t="s">
        <v>10</v>
      </c>
      <c r="H7844">
        <v>8439</v>
      </c>
      <c r="I7844" t="s">
        <v>7860</v>
      </c>
      <c r="J7844" t="s">
        <v>12</v>
      </c>
      <c r="K7844" t="s">
        <v>20</v>
      </c>
      <c r="L7844">
        <v>29</v>
      </c>
      <c r="M7844" s="1" t="s">
        <v>21</v>
      </c>
    </row>
    <row r="7845" spans="1:13" x14ac:dyDescent="0.25">
      <c r="A7845">
        <v>12345000012</v>
      </c>
      <c r="B7845" t="s">
        <v>8</v>
      </c>
      <c r="D7845" t="s">
        <v>9</v>
      </c>
      <c r="E7845">
        <v>7858</v>
      </c>
      <c r="F7845" t="s">
        <v>16</v>
      </c>
      <c r="G7845" t="s">
        <v>10</v>
      </c>
      <c r="H7845">
        <v>8440</v>
      </c>
      <c r="I7845" t="s">
        <v>7861</v>
      </c>
      <c r="J7845" t="s">
        <v>12</v>
      </c>
      <c r="K7845" t="s">
        <v>20</v>
      </c>
      <c r="L7845">
        <v>29</v>
      </c>
      <c r="M7845" s="1" t="s">
        <v>21</v>
      </c>
    </row>
    <row r="7846" spans="1:13" x14ac:dyDescent="0.25">
      <c r="A7846">
        <v>12345000012</v>
      </c>
      <c r="B7846" t="s">
        <v>8</v>
      </c>
      <c r="D7846" t="s">
        <v>9</v>
      </c>
      <c r="E7846">
        <v>7859</v>
      </c>
      <c r="F7846" t="s">
        <v>16</v>
      </c>
      <c r="G7846" t="s">
        <v>10</v>
      </c>
      <c r="H7846">
        <v>8441</v>
      </c>
      <c r="I7846" t="s">
        <v>7862</v>
      </c>
      <c r="J7846" t="s">
        <v>12</v>
      </c>
      <c r="K7846" t="s">
        <v>20</v>
      </c>
      <c r="L7846">
        <v>29</v>
      </c>
      <c r="M7846" s="1" t="s">
        <v>21</v>
      </c>
    </row>
    <row r="7847" spans="1:13" x14ac:dyDescent="0.25">
      <c r="A7847">
        <v>12345000012</v>
      </c>
      <c r="B7847" t="s">
        <v>8</v>
      </c>
      <c r="D7847" t="s">
        <v>9</v>
      </c>
      <c r="E7847">
        <v>7860</v>
      </c>
      <c r="F7847" t="s">
        <v>16</v>
      </c>
      <c r="G7847" t="s">
        <v>10</v>
      </c>
      <c r="H7847">
        <v>8442</v>
      </c>
      <c r="I7847" t="s">
        <v>7863</v>
      </c>
      <c r="J7847" t="s">
        <v>12</v>
      </c>
      <c r="K7847" t="s">
        <v>20</v>
      </c>
      <c r="L7847">
        <v>29</v>
      </c>
      <c r="M7847" s="1" t="s">
        <v>21</v>
      </c>
    </row>
    <row r="7848" spans="1:13" x14ac:dyDescent="0.25">
      <c r="A7848">
        <v>12345000012</v>
      </c>
      <c r="B7848" t="s">
        <v>8</v>
      </c>
      <c r="D7848" t="s">
        <v>9</v>
      </c>
      <c r="E7848">
        <v>7861</v>
      </c>
      <c r="F7848" t="s">
        <v>16</v>
      </c>
      <c r="G7848" t="s">
        <v>10</v>
      </c>
      <c r="H7848">
        <v>8443</v>
      </c>
      <c r="I7848" t="s">
        <v>7864</v>
      </c>
      <c r="J7848" t="s">
        <v>12</v>
      </c>
      <c r="K7848" t="s">
        <v>20</v>
      </c>
      <c r="L7848">
        <v>29</v>
      </c>
      <c r="M7848" s="1" t="s">
        <v>21</v>
      </c>
    </row>
    <row r="7849" spans="1:13" x14ac:dyDescent="0.25">
      <c r="A7849">
        <v>12345000012</v>
      </c>
      <c r="B7849" t="s">
        <v>8</v>
      </c>
      <c r="D7849" t="s">
        <v>9</v>
      </c>
      <c r="E7849">
        <v>7862</v>
      </c>
      <c r="F7849" t="s">
        <v>16</v>
      </c>
      <c r="G7849" t="s">
        <v>10</v>
      </c>
      <c r="H7849">
        <v>8444</v>
      </c>
      <c r="I7849" t="s">
        <v>7865</v>
      </c>
      <c r="J7849" t="s">
        <v>12</v>
      </c>
      <c r="K7849" t="s">
        <v>20</v>
      </c>
      <c r="L7849">
        <v>29</v>
      </c>
      <c r="M7849" s="1" t="s">
        <v>21</v>
      </c>
    </row>
    <row r="7850" spans="1:13" x14ac:dyDescent="0.25">
      <c r="A7850">
        <v>12345000012</v>
      </c>
      <c r="B7850" t="s">
        <v>8</v>
      </c>
      <c r="D7850" t="s">
        <v>9</v>
      </c>
      <c r="E7850">
        <v>7863</v>
      </c>
      <c r="F7850" t="s">
        <v>16</v>
      </c>
      <c r="G7850" t="s">
        <v>10</v>
      </c>
      <c r="H7850">
        <v>8445</v>
      </c>
      <c r="I7850" t="s">
        <v>7866</v>
      </c>
      <c r="J7850" t="s">
        <v>12</v>
      </c>
      <c r="K7850" t="s">
        <v>20</v>
      </c>
      <c r="L7850">
        <v>29</v>
      </c>
      <c r="M7850" s="1" t="s">
        <v>21</v>
      </c>
    </row>
    <row r="7851" spans="1:13" x14ac:dyDescent="0.25">
      <c r="A7851">
        <v>12345000012</v>
      </c>
      <c r="B7851" t="s">
        <v>8</v>
      </c>
      <c r="D7851" t="s">
        <v>9</v>
      </c>
      <c r="E7851">
        <v>7864</v>
      </c>
      <c r="F7851" t="s">
        <v>16</v>
      </c>
      <c r="G7851" t="s">
        <v>10</v>
      </c>
      <c r="H7851">
        <v>8446</v>
      </c>
      <c r="I7851" t="s">
        <v>7867</v>
      </c>
      <c r="J7851" t="s">
        <v>12</v>
      </c>
      <c r="K7851" t="s">
        <v>20</v>
      </c>
      <c r="L7851">
        <v>29</v>
      </c>
      <c r="M7851" s="1" t="s">
        <v>21</v>
      </c>
    </row>
    <row r="7852" spans="1:13" x14ac:dyDescent="0.25">
      <c r="A7852">
        <v>12345000012</v>
      </c>
      <c r="B7852" t="s">
        <v>8</v>
      </c>
      <c r="D7852" t="s">
        <v>9</v>
      </c>
      <c r="E7852">
        <v>7865</v>
      </c>
      <c r="F7852" t="s">
        <v>16</v>
      </c>
      <c r="G7852" t="s">
        <v>10</v>
      </c>
      <c r="H7852">
        <v>8447</v>
      </c>
      <c r="I7852" t="s">
        <v>7868</v>
      </c>
      <c r="J7852" t="s">
        <v>12</v>
      </c>
      <c r="K7852" t="s">
        <v>20</v>
      </c>
      <c r="L7852">
        <v>29</v>
      </c>
      <c r="M7852" s="1" t="s">
        <v>21</v>
      </c>
    </row>
    <row r="7853" spans="1:13" x14ac:dyDescent="0.25">
      <c r="A7853">
        <v>12345000012</v>
      </c>
      <c r="B7853" t="s">
        <v>8</v>
      </c>
      <c r="D7853" t="s">
        <v>9</v>
      </c>
      <c r="E7853">
        <v>7866</v>
      </c>
      <c r="F7853" t="s">
        <v>16</v>
      </c>
      <c r="G7853" t="s">
        <v>10</v>
      </c>
      <c r="H7853">
        <v>8448</v>
      </c>
      <c r="I7853" t="s">
        <v>7869</v>
      </c>
      <c r="J7853" t="s">
        <v>12</v>
      </c>
      <c r="K7853" t="s">
        <v>20</v>
      </c>
      <c r="L7853">
        <v>29</v>
      </c>
      <c r="M7853" s="1" t="s">
        <v>21</v>
      </c>
    </row>
    <row r="7854" spans="1:13" x14ac:dyDescent="0.25">
      <c r="A7854">
        <v>12345000012</v>
      </c>
      <c r="B7854" t="s">
        <v>8</v>
      </c>
      <c r="D7854" t="s">
        <v>9</v>
      </c>
      <c r="E7854">
        <v>7867</v>
      </c>
      <c r="F7854" t="s">
        <v>16</v>
      </c>
      <c r="G7854" t="s">
        <v>10</v>
      </c>
      <c r="H7854">
        <v>8449</v>
      </c>
      <c r="I7854" t="s">
        <v>7870</v>
      </c>
      <c r="J7854" t="s">
        <v>12</v>
      </c>
      <c r="K7854" t="s">
        <v>20</v>
      </c>
      <c r="L7854">
        <v>29</v>
      </c>
      <c r="M7854" s="1" t="s">
        <v>21</v>
      </c>
    </row>
    <row r="7855" spans="1:13" x14ac:dyDescent="0.25">
      <c r="A7855">
        <v>12345000012</v>
      </c>
      <c r="B7855" t="s">
        <v>8</v>
      </c>
      <c r="D7855" t="s">
        <v>9</v>
      </c>
      <c r="E7855">
        <v>7868</v>
      </c>
      <c r="F7855" t="s">
        <v>16</v>
      </c>
      <c r="G7855" t="s">
        <v>10</v>
      </c>
      <c r="H7855">
        <v>8450</v>
      </c>
      <c r="I7855" t="s">
        <v>7871</v>
      </c>
      <c r="J7855" t="s">
        <v>12</v>
      </c>
      <c r="K7855" t="s">
        <v>20</v>
      </c>
      <c r="L7855">
        <v>29</v>
      </c>
      <c r="M7855" s="1" t="s">
        <v>21</v>
      </c>
    </row>
    <row r="7856" spans="1:13" x14ac:dyDescent="0.25">
      <c r="A7856">
        <v>12345000012</v>
      </c>
      <c r="B7856" t="s">
        <v>8</v>
      </c>
      <c r="D7856" t="s">
        <v>9</v>
      </c>
      <c r="E7856">
        <v>7869</v>
      </c>
      <c r="F7856" t="s">
        <v>16</v>
      </c>
      <c r="G7856" t="s">
        <v>10</v>
      </c>
      <c r="H7856">
        <v>8451</v>
      </c>
      <c r="I7856" t="s">
        <v>7872</v>
      </c>
      <c r="J7856" t="s">
        <v>12</v>
      </c>
      <c r="K7856" t="s">
        <v>20</v>
      </c>
      <c r="L7856">
        <v>29</v>
      </c>
      <c r="M7856" s="1" t="s">
        <v>21</v>
      </c>
    </row>
    <row r="7857" spans="1:13" x14ac:dyDescent="0.25">
      <c r="A7857">
        <v>12345000012</v>
      </c>
      <c r="B7857" t="s">
        <v>8</v>
      </c>
      <c r="D7857" t="s">
        <v>9</v>
      </c>
      <c r="E7857">
        <v>7870</v>
      </c>
      <c r="F7857" t="s">
        <v>16</v>
      </c>
      <c r="G7857" t="s">
        <v>10</v>
      </c>
      <c r="H7857">
        <v>8452</v>
      </c>
      <c r="I7857" t="s">
        <v>7873</v>
      </c>
      <c r="J7857" t="s">
        <v>12</v>
      </c>
      <c r="K7857" t="s">
        <v>20</v>
      </c>
      <c r="L7857">
        <v>29</v>
      </c>
      <c r="M7857" s="1" t="s">
        <v>21</v>
      </c>
    </row>
    <row r="7858" spans="1:13" x14ac:dyDescent="0.25">
      <c r="A7858">
        <v>12345000012</v>
      </c>
      <c r="B7858" t="s">
        <v>8</v>
      </c>
      <c r="D7858" t="s">
        <v>9</v>
      </c>
      <c r="E7858">
        <v>7871</v>
      </c>
      <c r="F7858" t="s">
        <v>16</v>
      </c>
      <c r="G7858" t="s">
        <v>10</v>
      </c>
      <c r="H7858">
        <v>8453</v>
      </c>
      <c r="I7858" t="s">
        <v>7874</v>
      </c>
      <c r="J7858" t="s">
        <v>12</v>
      </c>
      <c r="K7858" t="s">
        <v>20</v>
      </c>
      <c r="L7858">
        <v>29</v>
      </c>
      <c r="M7858" s="1" t="s">
        <v>21</v>
      </c>
    </row>
    <row r="7859" spans="1:13" x14ac:dyDescent="0.25">
      <c r="A7859">
        <v>12345000012</v>
      </c>
      <c r="B7859" t="s">
        <v>8</v>
      </c>
      <c r="D7859" t="s">
        <v>9</v>
      </c>
      <c r="E7859">
        <v>7872</v>
      </c>
      <c r="F7859" t="s">
        <v>16</v>
      </c>
      <c r="G7859" t="s">
        <v>10</v>
      </c>
      <c r="H7859">
        <v>8454</v>
      </c>
      <c r="I7859" t="s">
        <v>7875</v>
      </c>
      <c r="J7859" t="s">
        <v>12</v>
      </c>
      <c r="K7859" t="s">
        <v>20</v>
      </c>
      <c r="L7859">
        <v>29</v>
      </c>
      <c r="M7859" s="1" t="s">
        <v>21</v>
      </c>
    </row>
    <row r="7860" spans="1:13" x14ac:dyDescent="0.25">
      <c r="A7860">
        <v>12345000012</v>
      </c>
      <c r="B7860" t="s">
        <v>8</v>
      </c>
      <c r="D7860" t="s">
        <v>9</v>
      </c>
      <c r="E7860">
        <v>7873</v>
      </c>
      <c r="F7860" t="s">
        <v>16</v>
      </c>
      <c r="G7860" t="s">
        <v>10</v>
      </c>
      <c r="H7860">
        <v>8455</v>
      </c>
      <c r="I7860" t="s">
        <v>7876</v>
      </c>
      <c r="J7860" t="s">
        <v>12</v>
      </c>
      <c r="K7860" t="s">
        <v>20</v>
      </c>
      <c r="L7860">
        <v>29</v>
      </c>
      <c r="M7860" s="1" t="s">
        <v>21</v>
      </c>
    </row>
    <row r="7861" spans="1:13" x14ac:dyDescent="0.25">
      <c r="A7861">
        <v>12345000012</v>
      </c>
      <c r="B7861" t="s">
        <v>8</v>
      </c>
      <c r="D7861" t="s">
        <v>9</v>
      </c>
      <c r="E7861">
        <v>7874</v>
      </c>
      <c r="F7861" t="s">
        <v>16</v>
      </c>
      <c r="G7861" t="s">
        <v>10</v>
      </c>
      <c r="H7861">
        <v>8456</v>
      </c>
      <c r="I7861" t="s">
        <v>7877</v>
      </c>
      <c r="J7861" t="s">
        <v>12</v>
      </c>
      <c r="K7861" t="s">
        <v>20</v>
      </c>
      <c r="L7861">
        <v>29</v>
      </c>
      <c r="M7861" s="1" t="s">
        <v>21</v>
      </c>
    </row>
    <row r="7862" spans="1:13" x14ac:dyDescent="0.25">
      <c r="A7862">
        <v>12345000012</v>
      </c>
      <c r="B7862" t="s">
        <v>8</v>
      </c>
      <c r="D7862" t="s">
        <v>9</v>
      </c>
      <c r="E7862">
        <v>7875</v>
      </c>
      <c r="F7862" t="s">
        <v>16</v>
      </c>
      <c r="G7862" t="s">
        <v>10</v>
      </c>
      <c r="H7862">
        <v>8457</v>
      </c>
      <c r="I7862" t="s">
        <v>7878</v>
      </c>
      <c r="J7862" t="s">
        <v>12</v>
      </c>
      <c r="K7862" t="s">
        <v>20</v>
      </c>
      <c r="L7862">
        <v>29</v>
      </c>
      <c r="M7862" s="1" t="s">
        <v>21</v>
      </c>
    </row>
    <row r="7863" spans="1:13" x14ac:dyDescent="0.25">
      <c r="A7863">
        <v>12345000012</v>
      </c>
      <c r="B7863" t="s">
        <v>8</v>
      </c>
      <c r="D7863" t="s">
        <v>9</v>
      </c>
      <c r="E7863">
        <v>7876</v>
      </c>
      <c r="F7863" t="s">
        <v>16</v>
      </c>
      <c r="G7863" t="s">
        <v>10</v>
      </c>
      <c r="H7863">
        <v>8458</v>
      </c>
      <c r="I7863" t="s">
        <v>7879</v>
      </c>
      <c r="J7863" t="s">
        <v>12</v>
      </c>
      <c r="K7863" t="s">
        <v>20</v>
      </c>
      <c r="L7863">
        <v>29</v>
      </c>
      <c r="M7863" s="1" t="s">
        <v>21</v>
      </c>
    </row>
    <row r="7864" spans="1:13" x14ac:dyDescent="0.25">
      <c r="A7864">
        <v>12345000012</v>
      </c>
      <c r="B7864" t="s">
        <v>8</v>
      </c>
      <c r="D7864" t="s">
        <v>9</v>
      </c>
      <c r="E7864">
        <v>7877</v>
      </c>
      <c r="F7864" t="s">
        <v>16</v>
      </c>
      <c r="G7864" t="s">
        <v>10</v>
      </c>
      <c r="H7864">
        <v>8459</v>
      </c>
      <c r="I7864" t="s">
        <v>7880</v>
      </c>
      <c r="J7864" t="s">
        <v>12</v>
      </c>
      <c r="K7864" t="s">
        <v>20</v>
      </c>
      <c r="L7864">
        <v>29</v>
      </c>
      <c r="M7864" s="1" t="s">
        <v>21</v>
      </c>
    </row>
    <row r="7865" spans="1:13" x14ac:dyDescent="0.25">
      <c r="A7865">
        <v>12345000012</v>
      </c>
      <c r="B7865" t="s">
        <v>8</v>
      </c>
      <c r="D7865" t="s">
        <v>9</v>
      </c>
      <c r="E7865">
        <v>7878</v>
      </c>
      <c r="F7865" t="s">
        <v>16</v>
      </c>
      <c r="G7865" t="s">
        <v>10</v>
      </c>
      <c r="H7865">
        <v>8460</v>
      </c>
      <c r="I7865" t="s">
        <v>7881</v>
      </c>
      <c r="J7865" t="s">
        <v>12</v>
      </c>
      <c r="K7865" t="s">
        <v>20</v>
      </c>
      <c r="L7865">
        <v>29</v>
      </c>
      <c r="M7865" s="1" t="s">
        <v>21</v>
      </c>
    </row>
    <row r="7866" spans="1:13" x14ac:dyDescent="0.25">
      <c r="A7866">
        <v>12345000012</v>
      </c>
      <c r="B7866" t="s">
        <v>8</v>
      </c>
      <c r="D7866" t="s">
        <v>9</v>
      </c>
      <c r="E7866">
        <v>7879</v>
      </c>
      <c r="F7866" t="s">
        <v>16</v>
      </c>
      <c r="G7866" t="s">
        <v>10</v>
      </c>
      <c r="H7866">
        <v>8461</v>
      </c>
      <c r="I7866" t="s">
        <v>7882</v>
      </c>
      <c r="J7866" t="s">
        <v>12</v>
      </c>
      <c r="K7866" t="s">
        <v>20</v>
      </c>
      <c r="L7866">
        <v>29</v>
      </c>
      <c r="M7866" s="1" t="s">
        <v>21</v>
      </c>
    </row>
    <row r="7867" spans="1:13" x14ac:dyDescent="0.25">
      <c r="A7867">
        <v>12345000012</v>
      </c>
      <c r="B7867" t="s">
        <v>8</v>
      </c>
      <c r="D7867" t="s">
        <v>9</v>
      </c>
      <c r="E7867">
        <v>7880</v>
      </c>
      <c r="F7867" t="s">
        <v>16</v>
      </c>
      <c r="G7867" t="s">
        <v>10</v>
      </c>
      <c r="H7867">
        <v>8462</v>
      </c>
      <c r="I7867" t="s">
        <v>7883</v>
      </c>
      <c r="J7867" t="s">
        <v>12</v>
      </c>
      <c r="K7867" t="s">
        <v>20</v>
      </c>
      <c r="L7867">
        <v>29</v>
      </c>
      <c r="M7867" s="1" t="s">
        <v>21</v>
      </c>
    </row>
    <row r="7868" spans="1:13" x14ac:dyDescent="0.25">
      <c r="A7868">
        <v>12345000012</v>
      </c>
      <c r="B7868" t="s">
        <v>8</v>
      </c>
      <c r="D7868" t="s">
        <v>9</v>
      </c>
      <c r="E7868">
        <v>7881</v>
      </c>
      <c r="F7868" t="s">
        <v>16</v>
      </c>
      <c r="G7868" t="s">
        <v>10</v>
      </c>
      <c r="H7868">
        <v>8463</v>
      </c>
      <c r="I7868" t="s">
        <v>7884</v>
      </c>
      <c r="J7868" t="s">
        <v>12</v>
      </c>
      <c r="K7868" t="s">
        <v>20</v>
      </c>
      <c r="L7868">
        <v>29</v>
      </c>
      <c r="M7868" s="1" t="s">
        <v>21</v>
      </c>
    </row>
    <row r="7869" spans="1:13" x14ac:dyDescent="0.25">
      <c r="A7869">
        <v>12345000012</v>
      </c>
      <c r="B7869" t="s">
        <v>8</v>
      </c>
      <c r="D7869" t="s">
        <v>9</v>
      </c>
      <c r="E7869">
        <v>7882</v>
      </c>
      <c r="F7869" t="s">
        <v>16</v>
      </c>
      <c r="G7869" t="s">
        <v>10</v>
      </c>
      <c r="H7869">
        <v>8464</v>
      </c>
      <c r="I7869" t="s">
        <v>7885</v>
      </c>
      <c r="J7869" t="s">
        <v>12</v>
      </c>
      <c r="K7869" t="s">
        <v>20</v>
      </c>
      <c r="L7869">
        <v>29</v>
      </c>
      <c r="M7869" s="1" t="s">
        <v>21</v>
      </c>
    </row>
    <row r="7870" spans="1:13" x14ac:dyDescent="0.25">
      <c r="A7870">
        <v>12345000012</v>
      </c>
      <c r="B7870" t="s">
        <v>8</v>
      </c>
      <c r="D7870" t="s">
        <v>9</v>
      </c>
      <c r="E7870">
        <v>7883</v>
      </c>
      <c r="F7870" t="s">
        <v>16</v>
      </c>
      <c r="G7870" t="s">
        <v>10</v>
      </c>
      <c r="H7870">
        <v>8465</v>
      </c>
      <c r="I7870" t="s">
        <v>7886</v>
      </c>
      <c r="J7870" t="s">
        <v>12</v>
      </c>
      <c r="K7870" t="s">
        <v>20</v>
      </c>
      <c r="L7870">
        <v>29</v>
      </c>
      <c r="M7870" s="1" t="s">
        <v>21</v>
      </c>
    </row>
    <row r="7871" spans="1:13" x14ac:dyDescent="0.25">
      <c r="A7871">
        <v>12345000012</v>
      </c>
      <c r="B7871" t="s">
        <v>8</v>
      </c>
      <c r="D7871" t="s">
        <v>9</v>
      </c>
      <c r="E7871">
        <v>7884</v>
      </c>
      <c r="F7871" t="s">
        <v>16</v>
      </c>
      <c r="G7871" t="s">
        <v>10</v>
      </c>
      <c r="H7871">
        <v>8466</v>
      </c>
      <c r="I7871" t="s">
        <v>7887</v>
      </c>
      <c r="J7871" t="s">
        <v>12</v>
      </c>
      <c r="K7871" t="s">
        <v>20</v>
      </c>
      <c r="L7871">
        <v>29</v>
      </c>
      <c r="M7871" s="1" t="s">
        <v>21</v>
      </c>
    </row>
    <row r="7872" spans="1:13" x14ac:dyDescent="0.25">
      <c r="A7872">
        <v>12345000012</v>
      </c>
      <c r="B7872" t="s">
        <v>8</v>
      </c>
      <c r="D7872" t="s">
        <v>9</v>
      </c>
      <c r="E7872">
        <v>7885</v>
      </c>
      <c r="F7872" t="s">
        <v>16</v>
      </c>
      <c r="G7872" t="s">
        <v>10</v>
      </c>
      <c r="H7872">
        <v>8467</v>
      </c>
      <c r="I7872" t="s">
        <v>7888</v>
      </c>
      <c r="J7872" t="s">
        <v>12</v>
      </c>
      <c r="K7872" t="s">
        <v>20</v>
      </c>
      <c r="L7872">
        <v>29</v>
      </c>
      <c r="M7872" s="1" t="s">
        <v>21</v>
      </c>
    </row>
    <row r="7873" spans="1:13" x14ac:dyDescent="0.25">
      <c r="A7873">
        <v>12345000012</v>
      </c>
      <c r="B7873" t="s">
        <v>8</v>
      </c>
      <c r="D7873" t="s">
        <v>9</v>
      </c>
      <c r="E7873">
        <v>7886</v>
      </c>
      <c r="F7873" t="s">
        <v>16</v>
      </c>
      <c r="G7873" t="s">
        <v>10</v>
      </c>
      <c r="H7873">
        <v>8468</v>
      </c>
      <c r="I7873" t="s">
        <v>7889</v>
      </c>
      <c r="J7873" t="s">
        <v>12</v>
      </c>
      <c r="K7873" t="s">
        <v>20</v>
      </c>
      <c r="L7873">
        <v>29</v>
      </c>
      <c r="M7873" s="1" t="s">
        <v>21</v>
      </c>
    </row>
    <row r="7874" spans="1:13" x14ac:dyDescent="0.25">
      <c r="A7874">
        <v>12345000012</v>
      </c>
      <c r="B7874" t="s">
        <v>8</v>
      </c>
      <c r="D7874" t="s">
        <v>9</v>
      </c>
      <c r="E7874">
        <v>7887</v>
      </c>
      <c r="F7874" t="s">
        <v>16</v>
      </c>
      <c r="G7874" t="s">
        <v>10</v>
      </c>
      <c r="H7874">
        <v>8469</v>
      </c>
      <c r="I7874" t="s">
        <v>7890</v>
      </c>
      <c r="J7874" t="s">
        <v>12</v>
      </c>
      <c r="K7874" t="s">
        <v>20</v>
      </c>
      <c r="L7874">
        <v>29</v>
      </c>
      <c r="M7874" s="1" t="s">
        <v>21</v>
      </c>
    </row>
    <row r="7875" spans="1:13" x14ac:dyDescent="0.25">
      <c r="A7875">
        <v>12345000012</v>
      </c>
      <c r="B7875" t="s">
        <v>8</v>
      </c>
      <c r="D7875" t="s">
        <v>9</v>
      </c>
      <c r="E7875">
        <v>7888</v>
      </c>
      <c r="F7875" t="s">
        <v>16</v>
      </c>
      <c r="G7875" t="s">
        <v>10</v>
      </c>
      <c r="H7875">
        <v>8470</v>
      </c>
      <c r="I7875" t="s">
        <v>7891</v>
      </c>
      <c r="J7875" t="s">
        <v>12</v>
      </c>
      <c r="K7875" t="s">
        <v>20</v>
      </c>
      <c r="L7875">
        <v>29</v>
      </c>
      <c r="M7875" s="1" t="s">
        <v>21</v>
      </c>
    </row>
    <row r="7876" spans="1:13" x14ac:dyDescent="0.25">
      <c r="A7876">
        <v>12345000012</v>
      </c>
      <c r="B7876" t="s">
        <v>8</v>
      </c>
      <c r="D7876" t="s">
        <v>9</v>
      </c>
      <c r="E7876">
        <v>7889</v>
      </c>
      <c r="F7876" t="s">
        <v>16</v>
      </c>
      <c r="G7876" t="s">
        <v>10</v>
      </c>
      <c r="H7876">
        <v>8471</v>
      </c>
      <c r="I7876" t="s">
        <v>7892</v>
      </c>
      <c r="J7876" t="s">
        <v>12</v>
      </c>
      <c r="K7876" t="s">
        <v>20</v>
      </c>
      <c r="L7876">
        <v>29</v>
      </c>
      <c r="M7876" s="1" t="s">
        <v>21</v>
      </c>
    </row>
    <row r="7877" spans="1:13" x14ac:dyDescent="0.25">
      <c r="A7877">
        <v>12345000012</v>
      </c>
      <c r="B7877" t="s">
        <v>8</v>
      </c>
      <c r="D7877" t="s">
        <v>9</v>
      </c>
      <c r="E7877">
        <v>7890</v>
      </c>
      <c r="F7877" t="s">
        <v>16</v>
      </c>
      <c r="G7877" t="s">
        <v>10</v>
      </c>
      <c r="H7877">
        <v>8472</v>
      </c>
      <c r="I7877" t="s">
        <v>7893</v>
      </c>
      <c r="J7877" t="s">
        <v>12</v>
      </c>
      <c r="K7877" t="s">
        <v>20</v>
      </c>
      <c r="L7877">
        <v>29</v>
      </c>
      <c r="M7877" s="1" t="s">
        <v>21</v>
      </c>
    </row>
    <row r="7878" spans="1:13" x14ac:dyDescent="0.25">
      <c r="A7878">
        <v>12345000012</v>
      </c>
      <c r="B7878" t="s">
        <v>8</v>
      </c>
      <c r="D7878" t="s">
        <v>9</v>
      </c>
      <c r="E7878">
        <v>7891</v>
      </c>
      <c r="F7878" t="s">
        <v>16</v>
      </c>
      <c r="G7878" t="s">
        <v>10</v>
      </c>
      <c r="H7878">
        <v>8473</v>
      </c>
      <c r="I7878" t="s">
        <v>7894</v>
      </c>
      <c r="J7878" t="s">
        <v>12</v>
      </c>
      <c r="K7878" t="s">
        <v>20</v>
      </c>
      <c r="L7878">
        <v>29</v>
      </c>
      <c r="M7878" s="1" t="s">
        <v>21</v>
      </c>
    </row>
    <row r="7879" spans="1:13" x14ac:dyDescent="0.25">
      <c r="A7879">
        <v>12345000012</v>
      </c>
      <c r="B7879" t="s">
        <v>8</v>
      </c>
      <c r="D7879" t="s">
        <v>9</v>
      </c>
      <c r="E7879">
        <v>7892</v>
      </c>
      <c r="F7879" t="s">
        <v>16</v>
      </c>
      <c r="G7879" t="s">
        <v>10</v>
      </c>
      <c r="H7879">
        <v>8474</v>
      </c>
      <c r="I7879" t="s">
        <v>7895</v>
      </c>
      <c r="J7879" t="s">
        <v>12</v>
      </c>
      <c r="K7879" t="s">
        <v>20</v>
      </c>
      <c r="L7879">
        <v>29</v>
      </c>
      <c r="M7879" s="1" t="s">
        <v>21</v>
      </c>
    </row>
    <row r="7880" spans="1:13" x14ac:dyDescent="0.25">
      <c r="A7880">
        <v>12345000012</v>
      </c>
      <c r="B7880" t="s">
        <v>8</v>
      </c>
      <c r="D7880" t="s">
        <v>9</v>
      </c>
      <c r="E7880">
        <v>7893</v>
      </c>
      <c r="F7880" t="s">
        <v>16</v>
      </c>
      <c r="G7880" t="s">
        <v>10</v>
      </c>
      <c r="H7880">
        <v>8475</v>
      </c>
      <c r="I7880" t="s">
        <v>7896</v>
      </c>
      <c r="J7880" t="s">
        <v>12</v>
      </c>
      <c r="K7880" t="s">
        <v>20</v>
      </c>
      <c r="L7880">
        <v>29</v>
      </c>
      <c r="M7880" s="1" t="s">
        <v>21</v>
      </c>
    </row>
    <row r="7881" spans="1:13" x14ac:dyDescent="0.25">
      <c r="A7881">
        <v>12345000012</v>
      </c>
      <c r="B7881" t="s">
        <v>8</v>
      </c>
      <c r="D7881" t="s">
        <v>9</v>
      </c>
      <c r="E7881">
        <v>7894</v>
      </c>
      <c r="F7881" t="s">
        <v>16</v>
      </c>
      <c r="G7881" t="s">
        <v>10</v>
      </c>
      <c r="H7881">
        <v>8476</v>
      </c>
      <c r="I7881" t="s">
        <v>7897</v>
      </c>
      <c r="J7881" t="s">
        <v>12</v>
      </c>
      <c r="K7881" t="s">
        <v>20</v>
      </c>
      <c r="L7881">
        <v>29</v>
      </c>
      <c r="M7881" s="1" t="s">
        <v>21</v>
      </c>
    </row>
    <row r="7882" spans="1:13" x14ac:dyDescent="0.25">
      <c r="A7882">
        <v>12345000012</v>
      </c>
      <c r="B7882" t="s">
        <v>8</v>
      </c>
      <c r="D7882" t="s">
        <v>9</v>
      </c>
      <c r="E7882">
        <v>7895</v>
      </c>
      <c r="F7882" t="s">
        <v>16</v>
      </c>
      <c r="G7882" t="s">
        <v>10</v>
      </c>
      <c r="H7882">
        <v>8477</v>
      </c>
      <c r="I7882" t="s">
        <v>7898</v>
      </c>
      <c r="J7882" t="s">
        <v>12</v>
      </c>
      <c r="K7882" t="s">
        <v>20</v>
      </c>
      <c r="L7882">
        <v>29</v>
      </c>
      <c r="M7882" s="1" t="s">
        <v>21</v>
      </c>
    </row>
    <row r="7883" spans="1:13" x14ac:dyDescent="0.25">
      <c r="A7883">
        <v>12345000012</v>
      </c>
      <c r="B7883" t="s">
        <v>8</v>
      </c>
      <c r="D7883" t="s">
        <v>9</v>
      </c>
      <c r="E7883">
        <v>7896</v>
      </c>
      <c r="F7883" t="s">
        <v>16</v>
      </c>
      <c r="G7883" t="s">
        <v>10</v>
      </c>
      <c r="H7883">
        <v>8478</v>
      </c>
      <c r="I7883" t="s">
        <v>7899</v>
      </c>
      <c r="J7883" t="s">
        <v>12</v>
      </c>
      <c r="K7883" t="s">
        <v>20</v>
      </c>
      <c r="L7883">
        <v>29</v>
      </c>
      <c r="M7883" s="1" t="s">
        <v>21</v>
      </c>
    </row>
    <row r="7884" spans="1:13" x14ac:dyDescent="0.25">
      <c r="A7884">
        <v>12345000012</v>
      </c>
      <c r="B7884" t="s">
        <v>8</v>
      </c>
      <c r="D7884" t="s">
        <v>9</v>
      </c>
      <c r="E7884">
        <v>7897</v>
      </c>
      <c r="F7884" t="s">
        <v>16</v>
      </c>
      <c r="G7884" t="s">
        <v>10</v>
      </c>
      <c r="H7884">
        <v>8479</v>
      </c>
      <c r="I7884" t="s">
        <v>7900</v>
      </c>
      <c r="J7884" t="s">
        <v>12</v>
      </c>
      <c r="K7884" t="s">
        <v>20</v>
      </c>
      <c r="L7884">
        <v>29</v>
      </c>
      <c r="M7884" s="1" t="s">
        <v>21</v>
      </c>
    </row>
    <row r="7885" spans="1:13" x14ac:dyDescent="0.25">
      <c r="A7885">
        <v>12345000012</v>
      </c>
      <c r="B7885" t="s">
        <v>8</v>
      </c>
      <c r="D7885" t="s">
        <v>9</v>
      </c>
      <c r="E7885">
        <v>7898</v>
      </c>
      <c r="F7885" t="s">
        <v>16</v>
      </c>
      <c r="G7885" t="s">
        <v>10</v>
      </c>
      <c r="H7885">
        <v>8480</v>
      </c>
      <c r="I7885" t="s">
        <v>7901</v>
      </c>
      <c r="J7885" t="s">
        <v>12</v>
      </c>
      <c r="K7885" t="s">
        <v>20</v>
      </c>
      <c r="L7885">
        <v>29</v>
      </c>
      <c r="M7885" s="1" t="s">
        <v>21</v>
      </c>
    </row>
    <row r="7886" spans="1:13" x14ac:dyDescent="0.25">
      <c r="A7886">
        <v>12345000012</v>
      </c>
      <c r="B7886" t="s">
        <v>8</v>
      </c>
      <c r="D7886" t="s">
        <v>9</v>
      </c>
      <c r="E7886">
        <v>7899</v>
      </c>
      <c r="F7886" t="s">
        <v>16</v>
      </c>
      <c r="G7886" t="s">
        <v>10</v>
      </c>
      <c r="H7886">
        <v>8481</v>
      </c>
      <c r="I7886" t="s">
        <v>7902</v>
      </c>
      <c r="J7886" t="s">
        <v>12</v>
      </c>
      <c r="K7886" t="s">
        <v>20</v>
      </c>
      <c r="L7886">
        <v>29</v>
      </c>
      <c r="M7886" s="1" t="s">
        <v>21</v>
      </c>
    </row>
    <row r="7887" spans="1:13" x14ac:dyDescent="0.25">
      <c r="A7887">
        <v>12345000012</v>
      </c>
      <c r="B7887" t="s">
        <v>8</v>
      </c>
      <c r="D7887" t="s">
        <v>9</v>
      </c>
      <c r="E7887">
        <v>7900</v>
      </c>
      <c r="F7887" t="s">
        <v>16</v>
      </c>
      <c r="G7887" t="s">
        <v>10</v>
      </c>
      <c r="H7887">
        <v>8482</v>
      </c>
      <c r="I7887" t="s">
        <v>7903</v>
      </c>
      <c r="J7887" t="s">
        <v>12</v>
      </c>
      <c r="K7887" t="s">
        <v>20</v>
      </c>
      <c r="L7887">
        <v>29</v>
      </c>
      <c r="M7887" s="1" t="s">
        <v>21</v>
      </c>
    </row>
    <row r="7888" spans="1:13" x14ac:dyDescent="0.25">
      <c r="A7888">
        <v>12345000012</v>
      </c>
      <c r="B7888" t="s">
        <v>8</v>
      </c>
      <c r="D7888" t="s">
        <v>9</v>
      </c>
      <c r="E7888">
        <v>7901</v>
      </c>
      <c r="F7888" t="s">
        <v>16</v>
      </c>
      <c r="G7888" t="s">
        <v>10</v>
      </c>
      <c r="H7888">
        <v>8483</v>
      </c>
      <c r="I7888" t="s">
        <v>7904</v>
      </c>
      <c r="J7888" t="s">
        <v>12</v>
      </c>
      <c r="K7888" t="s">
        <v>20</v>
      </c>
      <c r="L7888">
        <v>29</v>
      </c>
      <c r="M7888" s="1" t="s">
        <v>21</v>
      </c>
    </row>
    <row r="7889" spans="1:13" x14ac:dyDescent="0.25">
      <c r="A7889">
        <v>12345000012</v>
      </c>
      <c r="B7889" t="s">
        <v>8</v>
      </c>
      <c r="D7889" t="s">
        <v>9</v>
      </c>
      <c r="E7889">
        <v>7902</v>
      </c>
      <c r="F7889" t="s">
        <v>16</v>
      </c>
      <c r="G7889" t="s">
        <v>10</v>
      </c>
      <c r="H7889">
        <v>8484</v>
      </c>
      <c r="I7889" t="s">
        <v>7905</v>
      </c>
      <c r="J7889" t="s">
        <v>12</v>
      </c>
      <c r="K7889" t="s">
        <v>20</v>
      </c>
      <c r="L7889">
        <v>29</v>
      </c>
      <c r="M7889" s="1" t="s">
        <v>21</v>
      </c>
    </row>
    <row r="7890" spans="1:13" x14ac:dyDescent="0.25">
      <c r="A7890">
        <v>12345000012</v>
      </c>
      <c r="B7890" t="s">
        <v>8</v>
      </c>
      <c r="D7890" t="s">
        <v>9</v>
      </c>
      <c r="E7890">
        <v>7903</v>
      </c>
      <c r="F7890" t="s">
        <v>16</v>
      </c>
      <c r="G7890" t="s">
        <v>10</v>
      </c>
      <c r="H7890">
        <v>8485</v>
      </c>
      <c r="I7890" t="s">
        <v>7906</v>
      </c>
      <c r="J7890" t="s">
        <v>12</v>
      </c>
      <c r="K7890" t="s">
        <v>20</v>
      </c>
      <c r="L7890">
        <v>29</v>
      </c>
      <c r="M7890" s="1" t="s">
        <v>21</v>
      </c>
    </row>
    <row r="7891" spans="1:13" x14ac:dyDescent="0.25">
      <c r="A7891">
        <v>12345000012</v>
      </c>
      <c r="B7891" t="s">
        <v>8</v>
      </c>
      <c r="D7891" t="s">
        <v>9</v>
      </c>
      <c r="E7891">
        <v>7904</v>
      </c>
      <c r="F7891" t="s">
        <v>16</v>
      </c>
      <c r="G7891" t="s">
        <v>10</v>
      </c>
      <c r="H7891">
        <v>8486</v>
      </c>
      <c r="I7891" t="s">
        <v>7907</v>
      </c>
      <c r="J7891" t="s">
        <v>12</v>
      </c>
      <c r="K7891" t="s">
        <v>20</v>
      </c>
      <c r="L7891">
        <v>29</v>
      </c>
      <c r="M7891" s="1" t="s">
        <v>21</v>
      </c>
    </row>
    <row r="7892" spans="1:13" x14ac:dyDescent="0.25">
      <c r="A7892">
        <v>12345000012</v>
      </c>
      <c r="B7892" t="s">
        <v>8</v>
      </c>
      <c r="D7892" t="s">
        <v>9</v>
      </c>
      <c r="E7892">
        <v>7905</v>
      </c>
      <c r="F7892" t="s">
        <v>16</v>
      </c>
      <c r="G7892" t="s">
        <v>10</v>
      </c>
      <c r="H7892">
        <v>8487</v>
      </c>
      <c r="I7892" t="s">
        <v>7908</v>
      </c>
      <c r="J7892" t="s">
        <v>12</v>
      </c>
      <c r="K7892" t="s">
        <v>20</v>
      </c>
      <c r="L7892">
        <v>29</v>
      </c>
      <c r="M7892" s="1" t="s">
        <v>21</v>
      </c>
    </row>
    <row r="7893" spans="1:13" x14ac:dyDescent="0.25">
      <c r="A7893">
        <v>12345000012</v>
      </c>
      <c r="B7893" t="s">
        <v>8</v>
      </c>
      <c r="D7893" t="s">
        <v>9</v>
      </c>
      <c r="E7893">
        <v>7906</v>
      </c>
      <c r="F7893" t="s">
        <v>16</v>
      </c>
      <c r="G7893" t="s">
        <v>10</v>
      </c>
      <c r="H7893">
        <v>8488</v>
      </c>
      <c r="I7893" t="s">
        <v>7909</v>
      </c>
      <c r="J7893" t="s">
        <v>12</v>
      </c>
      <c r="K7893" t="s">
        <v>20</v>
      </c>
      <c r="L7893">
        <v>29</v>
      </c>
      <c r="M7893" s="1" t="s">
        <v>21</v>
      </c>
    </row>
    <row r="7894" spans="1:13" x14ac:dyDescent="0.25">
      <c r="A7894">
        <v>12345000012</v>
      </c>
      <c r="B7894" t="s">
        <v>8</v>
      </c>
      <c r="D7894" t="s">
        <v>9</v>
      </c>
      <c r="E7894">
        <v>7907</v>
      </c>
      <c r="F7894" t="s">
        <v>16</v>
      </c>
      <c r="G7894" t="s">
        <v>10</v>
      </c>
      <c r="H7894">
        <v>8489</v>
      </c>
      <c r="I7894" t="s">
        <v>7910</v>
      </c>
      <c r="J7894" t="s">
        <v>12</v>
      </c>
      <c r="K7894" t="s">
        <v>20</v>
      </c>
      <c r="L7894">
        <v>29</v>
      </c>
      <c r="M7894" s="1" t="s">
        <v>21</v>
      </c>
    </row>
    <row r="7895" spans="1:13" x14ac:dyDescent="0.25">
      <c r="A7895">
        <v>12345000012</v>
      </c>
      <c r="B7895" t="s">
        <v>8</v>
      </c>
      <c r="D7895" t="s">
        <v>9</v>
      </c>
      <c r="E7895">
        <v>7908</v>
      </c>
      <c r="F7895" t="s">
        <v>16</v>
      </c>
      <c r="G7895" t="s">
        <v>10</v>
      </c>
      <c r="H7895">
        <v>8490</v>
      </c>
      <c r="I7895" t="s">
        <v>7911</v>
      </c>
      <c r="J7895" t="s">
        <v>12</v>
      </c>
      <c r="K7895" t="s">
        <v>20</v>
      </c>
      <c r="L7895">
        <v>29</v>
      </c>
      <c r="M7895" s="1" t="s">
        <v>21</v>
      </c>
    </row>
    <row r="7896" spans="1:13" x14ac:dyDescent="0.25">
      <c r="A7896">
        <v>12345000012</v>
      </c>
      <c r="B7896" t="s">
        <v>8</v>
      </c>
      <c r="D7896" t="s">
        <v>9</v>
      </c>
      <c r="E7896">
        <v>7909</v>
      </c>
      <c r="F7896" t="s">
        <v>16</v>
      </c>
      <c r="G7896" t="s">
        <v>10</v>
      </c>
      <c r="H7896">
        <v>8491</v>
      </c>
      <c r="I7896" t="s">
        <v>7912</v>
      </c>
      <c r="J7896" t="s">
        <v>12</v>
      </c>
      <c r="K7896" t="s">
        <v>20</v>
      </c>
      <c r="L7896">
        <v>29</v>
      </c>
      <c r="M7896" s="1" t="s">
        <v>21</v>
      </c>
    </row>
    <row r="7897" spans="1:13" x14ac:dyDescent="0.25">
      <c r="A7897">
        <v>12345000012</v>
      </c>
      <c r="B7897" t="s">
        <v>8</v>
      </c>
      <c r="D7897" t="s">
        <v>9</v>
      </c>
      <c r="E7897">
        <v>7910</v>
      </c>
      <c r="F7897" t="s">
        <v>16</v>
      </c>
      <c r="G7897" t="s">
        <v>10</v>
      </c>
      <c r="H7897">
        <v>8492</v>
      </c>
      <c r="I7897" t="s">
        <v>7913</v>
      </c>
      <c r="J7897" t="s">
        <v>12</v>
      </c>
      <c r="K7897" t="s">
        <v>20</v>
      </c>
      <c r="L7897">
        <v>29</v>
      </c>
      <c r="M7897" s="1" t="s">
        <v>21</v>
      </c>
    </row>
    <row r="7898" spans="1:13" x14ac:dyDescent="0.25">
      <c r="A7898">
        <v>12345000012</v>
      </c>
      <c r="B7898" t="s">
        <v>8</v>
      </c>
      <c r="D7898" t="s">
        <v>9</v>
      </c>
      <c r="E7898">
        <v>7911</v>
      </c>
      <c r="F7898" t="s">
        <v>16</v>
      </c>
      <c r="G7898" t="s">
        <v>10</v>
      </c>
      <c r="H7898">
        <v>8493</v>
      </c>
      <c r="I7898" t="s">
        <v>7914</v>
      </c>
      <c r="J7898" t="s">
        <v>12</v>
      </c>
      <c r="K7898" t="s">
        <v>20</v>
      </c>
      <c r="L7898">
        <v>29</v>
      </c>
      <c r="M7898" s="1" t="s">
        <v>21</v>
      </c>
    </row>
    <row r="7899" spans="1:13" x14ac:dyDescent="0.25">
      <c r="A7899">
        <v>12345000012</v>
      </c>
      <c r="B7899" t="s">
        <v>8</v>
      </c>
      <c r="D7899" t="s">
        <v>9</v>
      </c>
      <c r="E7899">
        <v>7912</v>
      </c>
      <c r="F7899" t="s">
        <v>16</v>
      </c>
      <c r="G7899" t="s">
        <v>10</v>
      </c>
      <c r="H7899">
        <v>8494</v>
      </c>
      <c r="I7899" t="s">
        <v>7915</v>
      </c>
      <c r="J7899" t="s">
        <v>12</v>
      </c>
      <c r="K7899" t="s">
        <v>20</v>
      </c>
      <c r="L7899">
        <v>29</v>
      </c>
      <c r="M7899" s="1" t="s">
        <v>21</v>
      </c>
    </row>
    <row r="7900" spans="1:13" x14ac:dyDescent="0.25">
      <c r="A7900">
        <v>12345000012</v>
      </c>
      <c r="B7900" t="s">
        <v>8</v>
      </c>
      <c r="D7900" t="s">
        <v>9</v>
      </c>
      <c r="E7900">
        <v>7913</v>
      </c>
      <c r="F7900" t="s">
        <v>16</v>
      </c>
      <c r="G7900" t="s">
        <v>10</v>
      </c>
      <c r="H7900">
        <v>8495</v>
      </c>
      <c r="I7900" t="s">
        <v>7916</v>
      </c>
      <c r="J7900" t="s">
        <v>12</v>
      </c>
      <c r="K7900" t="s">
        <v>20</v>
      </c>
      <c r="L7900">
        <v>29</v>
      </c>
      <c r="M7900" s="1" t="s">
        <v>21</v>
      </c>
    </row>
    <row r="7901" spans="1:13" x14ac:dyDescent="0.25">
      <c r="A7901">
        <v>12345000012</v>
      </c>
      <c r="B7901" t="s">
        <v>8</v>
      </c>
      <c r="D7901" t="s">
        <v>9</v>
      </c>
      <c r="E7901">
        <v>7914</v>
      </c>
      <c r="F7901" t="s">
        <v>16</v>
      </c>
      <c r="G7901" t="s">
        <v>10</v>
      </c>
      <c r="H7901">
        <v>8496</v>
      </c>
      <c r="I7901" t="s">
        <v>7917</v>
      </c>
      <c r="J7901" t="s">
        <v>12</v>
      </c>
      <c r="K7901" t="s">
        <v>20</v>
      </c>
      <c r="L7901">
        <v>29</v>
      </c>
      <c r="M7901" s="1" t="s">
        <v>21</v>
      </c>
    </row>
    <row r="7902" spans="1:13" x14ac:dyDescent="0.25">
      <c r="A7902">
        <v>12345000012</v>
      </c>
      <c r="B7902" t="s">
        <v>8</v>
      </c>
      <c r="D7902" t="s">
        <v>9</v>
      </c>
      <c r="E7902">
        <v>7915</v>
      </c>
      <c r="F7902" t="s">
        <v>16</v>
      </c>
      <c r="G7902" t="s">
        <v>10</v>
      </c>
      <c r="H7902">
        <v>8497</v>
      </c>
      <c r="I7902" t="s">
        <v>7918</v>
      </c>
      <c r="J7902" t="s">
        <v>12</v>
      </c>
      <c r="K7902" t="s">
        <v>20</v>
      </c>
      <c r="L7902">
        <v>29</v>
      </c>
      <c r="M7902" s="1" t="s">
        <v>21</v>
      </c>
    </row>
    <row r="7903" spans="1:13" x14ac:dyDescent="0.25">
      <c r="A7903">
        <v>12345000012</v>
      </c>
      <c r="B7903" t="s">
        <v>8</v>
      </c>
      <c r="D7903" t="s">
        <v>9</v>
      </c>
      <c r="E7903">
        <v>7916</v>
      </c>
      <c r="F7903" t="s">
        <v>16</v>
      </c>
      <c r="G7903" t="s">
        <v>10</v>
      </c>
      <c r="H7903">
        <v>8498</v>
      </c>
      <c r="I7903" t="s">
        <v>7919</v>
      </c>
      <c r="J7903" t="s">
        <v>12</v>
      </c>
      <c r="K7903" t="s">
        <v>20</v>
      </c>
      <c r="L7903">
        <v>29</v>
      </c>
      <c r="M7903" s="1" t="s">
        <v>21</v>
      </c>
    </row>
    <row r="7904" spans="1:13" x14ac:dyDescent="0.25">
      <c r="A7904">
        <v>12345000012</v>
      </c>
      <c r="B7904" t="s">
        <v>8</v>
      </c>
      <c r="D7904" t="s">
        <v>9</v>
      </c>
      <c r="E7904">
        <v>7917</v>
      </c>
      <c r="F7904" t="s">
        <v>16</v>
      </c>
      <c r="G7904" t="s">
        <v>10</v>
      </c>
      <c r="H7904">
        <v>8499</v>
      </c>
      <c r="I7904" t="s">
        <v>7920</v>
      </c>
      <c r="J7904" t="s">
        <v>12</v>
      </c>
      <c r="K7904" t="s">
        <v>20</v>
      </c>
      <c r="L7904">
        <v>29</v>
      </c>
      <c r="M7904" s="1" t="s">
        <v>21</v>
      </c>
    </row>
    <row r="7905" spans="1:13" x14ac:dyDescent="0.25">
      <c r="A7905">
        <v>12345000012</v>
      </c>
      <c r="B7905" t="s">
        <v>8</v>
      </c>
      <c r="D7905" t="s">
        <v>9</v>
      </c>
      <c r="E7905">
        <v>7918</v>
      </c>
      <c r="F7905" t="s">
        <v>16</v>
      </c>
      <c r="G7905" t="s">
        <v>10</v>
      </c>
      <c r="H7905">
        <v>8500</v>
      </c>
      <c r="I7905" t="s">
        <v>7921</v>
      </c>
      <c r="J7905" t="s">
        <v>12</v>
      </c>
      <c r="K7905" t="s">
        <v>20</v>
      </c>
      <c r="L7905">
        <v>29</v>
      </c>
      <c r="M7905" s="1" t="s">
        <v>21</v>
      </c>
    </row>
    <row r="7906" spans="1:13" x14ac:dyDescent="0.25">
      <c r="A7906">
        <v>12345000012</v>
      </c>
      <c r="B7906" t="s">
        <v>8</v>
      </c>
      <c r="D7906" t="s">
        <v>9</v>
      </c>
      <c r="E7906">
        <v>7919</v>
      </c>
      <c r="F7906" t="s">
        <v>16</v>
      </c>
      <c r="G7906" t="s">
        <v>10</v>
      </c>
      <c r="H7906">
        <v>8501</v>
      </c>
      <c r="I7906" t="s">
        <v>7922</v>
      </c>
      <c r="J7906" t="s">
        <v>12</v>
      </c>
      <c r="K7906" t="s">
        <v>20</v>
      </c>
      <c r="L7906">
        <v>29</v>
      </c>
      <c r="M7906" s="1" t="s">
        <v>21</v>
      </c>
    </row>
    <row r="7907" spans="1:13" x14ac:dyDescent="0.25">
      <c r="A7907">
        <v>12345000012</v>
      </c>
      <c r="B7907" t="s">
        <v>8</v>
      </c>
      <c r="D7907" t="s">
        <v>9</v>
      </c>
      <c r="E7907">
        <v>7920</v>
      </c>
      <c r="F7907" t="s">
        <v>16</v>
      </c>
      <c r="G7907" t="s">
        <v>10</v>
      </c>
      <c r="H7907">
        <v>8502</v>
      </c>
      <c r="I7907" t="s">
        <v>7923</v>
      </c>
      <c r="J7907" t="s">
        <v>12</v>
      </c>
      <c r="K7907" t="s">
        <v>20</v>
      </c>
      <c r="L7907">
        <v>29</v>
      </c>
      <c r="M7907" s="1" t="s">
        <v>21</v>
      </c>
    </row>
    <row r="7908" spans="1:13" x14ac:dyDescent="0.25">
      <c r="A7908">
        <v>12345000012</v>
      </c>
      <c r="B7908" t="s">
        <v>8</v>
      </c>
      <c r="D7908" t="s">
        <v>9</v>
      </c>
      <c r="E7908">
        <v>7921</v>
      </c>
      <c r="F7908" t="s">
        <v>16</v>
      </c>
      <c r="G7908" t="s">
        <v>10</v>
      </c>
      <c r="H7908">
        <v>8503</v>
      </c>
      <c r="I7908" t="s">
        <v>7924</v>
      </c>
      <c r="J7908" t="s">
        <v>12</v>
      </c>
      <c r="K7908" t="s">
        <v>20</v>
      </c>
      <c r="L7908">
        <v>29</v>
      </c>
      <c r="M7908" s="1" t="s">
        <v>21</v>
      </c>
    </row>
    <row r="7909" spans="1:13" x14ac:dyDescent="0.25">
      <c r="A7909">
        <v>12345000012</v>
      </c>
      <c r="B7909" t="s">
        <v>8</v>
      </c>
      <c r="D7909" t="s">
        <v>9</v>
      </c>
      <c r="E7909">
        <v>7922</v>
      </c>
      <c r="F7909" t="s">
        <v>16</v>
      </c>
      <c r="G7909" t="s">
        <v>10</v>
      </c>
      <c r="H7909">
        <v>8504</v>
      </c>
      <c r="I7909" t="s">
        <v>7925</v>
      </c>
      <c r="J7909" t="s">
        <v>12</v>
      </c>
      <c r="K7909" t="s">
        <v>20</v>
      </c>
      <c r="L7909">
        <v>29</v>
      </c>
      <c r="M7909" s="1" t="s">
        <v>21</v>
      </c>
    </row>
    <row r="7910" spans="1:13" x14ac:dyDescent="0.25">
      <c r="A7910">
        <v>12345000012</v>
      </c>
      <c r="B7910" t="s">
        <v>8</v>
      </c>
      <c r="D7910" t="s">
        <v>9</v>
      </c>
      <c r="E7910">
        <v>7923</v>
      </c>
      <c r="F7910" t="s">
        <v>16</v>
      </c>
      <c r="G7910" t="s">
        <v>10</v>
      </c>
      <c r="H7910">
        <v>8505</v>
      </c>
      <c r="I7910" t="s">
        <v>7926</v>
      </c>
      <c r="J7910" t="s">
        <v>12</v>
      </c>
      <c r="K7910" t="s">
        <v>20</v>
      </c>
      <c r="L7910">
        <v>29</v>
      </c>
      <c r="M7910" s="1" t="s">
        <v>21</v>
      </c>
    </row>
    <row r="7911" spans="1:13" x14ac:dyDescent="0.25">
      <c r="A7911">
        <v>12345000012</v>
      </c>
      <c r="B7911" t="s">
        <v>8</v>
      </c>
      <c r="D7911" t="s">
        <v>9</v>
      </c>
      <c r="E7911">
        <v>7924</v>
      </c>
      <c r="F7911" t="s">
        <v>16</v>
      </c>
      <c r="G7911" t="s">
        <v>10</v>
      </c>
      <c r="H7911">
        <v>8506</v>
      </c>
      <c r="I7911" t="s">
        <v>7927</v>
      </c>
      <c r="J7911" t="s">
        <v>12</v>
      </c>
      <c r="K7911" t="s">
        <v>20</v>
      </c>
      <c r="L7911">
        <v>29</v>
      </c>
      <c r="M7911" s="1" t="s">
        <v>21</v>
      </c>
    </row>
    <row r="7912" spans="1:13" x14ac:dyDescent="0.25">
      <c r="A7912">
        <v>12345000012</v>
      </c>
      <c r="B7912" t="s">
        <v>8</v>
      </c>
      <c r="D7912" t="s">
        <v>9</v>
      </c>
      <c r="E7912">
        <v>7925</v>
      </c>
      <c r="F7912" t="s">
        <v>16</v>
      </c>
      <c r="G7912" t="s">
        <v>10</v>
      </c>
      <c r="H7912">
        <v>8507</v>
      </c>
      <c r="I7912" t="s">
        <v>7928</v>
      </c>
      <c r="J7912" t="s">
        <v>12</v>
      </c>
      <c r="K7912" t="s">
        <v>20</v>
      </c>
      <c r="L7912">
        <v>29</v>
      </c>
      <c r="M7912" s="1" t="s">
        <v>21</v>
      </c>
    </row>
    <row r="7913" spans="1:13" x14ac:dyDescent="0.25">
      <c r="A7913">
        <v>12345000012</v>
      </c>
      <c r="B7913" t="s">
        <v>8</v>
      </c>
      <c r="D7913" t="s">
        <v>9</v>
      </c>
      <c r="E7913">
        <v>7926</v>
      </c>
      <c r="F7913" t="s">
        <v>16</v>
      </c>
      <c r="G7913" t="s">
        <v>10</v>
      </c>
      <c r="H7913">
        <v>8508</v>
      </c>
      <c r="I7913" t="s">
        <v>7929</v>
      </c>
      <c r="J7913" t="s">
        <v>12</v>
      </c>
      <c r="K7913" t="s">
        <v>20</v>
      </c>
      <c r="L7913">
        <v>29</v>
      </c>
      <c r="M7913" s="1" t="s">
        <v>21</v>
      </c>
    </row>
    <row r="7914" spans="1:13" x14ac:dyDescent="0.25">
      <c r="A7914">
        <v>12345000012</v>
      </c>
      <c r="B7914" t="s">
        <v>8</v>
      </c>
      <c r="D7914" t="s">
        <v>9</v>
      </c>
      <c r="E7914">
        <v>7927</v>
      </c>
      <c r="F7914" t="s">
        <v>16</v>
      </c>
      <c r="G7914" t="s">
        <v>10</v>
      </c>
      <c r="H7914">
        <v>8509</v>
      </c>
      <c r="I7914" t="s">
        <v>7930</v>
      </c>
      <c r="J7914" t="s">
        <v>12</v>
      </c>
      <c r="K7914" t="s">
        <v>20</v>
      </c>
      <c r="L7914">
        <v>29</v>
      </c>
      <c r="M7914" s="1" t="s">
        <v>21</v>
      </c>
    </row>
    <row r="7915" spans="1:13" x14ac:dyDescent="0.25">
      <c r="A7915">
        <v>12345000012</v>
      </c>
      <c r="B7915" t="s">
        <v>8</v>
      </c>
      <c r="D7915" t="s">
        <v>9</v>
      </c>
      <c r="E7915">
        <v>7928</v>
      </c>
      <c r="F7915" t="s">
        <v>16</v>
      </c>
      <c r="G7915" t="s">
        <v>10</v>
      </c>
      <c r="H7915">
        <v>8510</v>
      </c>
      <c r="I7915" t="s">
        <v>7931</v>
      </c>
      <c r="J7915" t="s">
        <v>12</v>
      </c>
      <c r="K7915" t="s">
        <v>20</v>
      </c>
      <c r="L7915">
        <v>29</v>
      </c>
      <c r="M7915" s="1" t="s">
        <v>21</v>
      </c>
    </row>
    <row r="7916" spans="1:13" x14ac:dyDescent="0.25">
      <c r="A7916">
        <v>12345000012</v>
      </c>
      <c r="B7916" t="s">
        <v>8</v>
      </c>
      <c r="D7916" t="s">
        <v>9</v>
      </c>
      <c r="E7916">
        <v>7929</v>
      </c>
      <c r="F7916" t="s">
        <v>16</v>
      </c>
      <c r="G7916" t="s">
        <v>10</v>
      </c>
      <c r="H7916">
        <v>8511</v>
      </c>
      <c r="I7916" t="s">
        <v>7932</v>
      </c>
      <c r="J7916" t="s">
        <v>12</v>
      </c>
      <c r="K7916" t="s">
        <v>20</v>
      </c>
      <c r="L7916">
        <v>29</v>
      </c>
      <c r="M7916" s="1" t="s">
        <v>21</v>
      </c>
    </row>
    <row r="7917" spans="1:13" x14ac:dyDescent="0.25">
      <c r="A7917">
        <v>12345000012</v>
      </c>
      <c r="B7917" t="s">
        <v>8</v>
      </c>
      <c r="D7917" t="s">
        <v>9</v>
      </c>
      <c r="E7917">
        <v>7930</v>
      </c>
      <c r="F7917" t="s">
        <v>16</v>
      </c>
      <c r="G7917" t="s">
        <v>10</v>
      </c>
      <c r="H7917">
        <v>8512</v>
      </c>
      <c r="I7917" t="s">
        <v>7933</v>
      </c>
      <c r="J7917" t="s">
        <v>12</v>
      </c>
      <c r="K7917" t="s">
        <v>20</v>
      </c>
      <c r="L7917">
        <v>29</v>
      </c>
      <c r="M7917" s="1" t="s">
        <v>21</v>
      </c>
    </row>
    <row r="7918" spans="1:13" x14ac:dyDescent="0.25">
      <c r="A7918">
        <v>12345000012</v>
      </c>
      <c r="B7918" t="s">
        <v>8</v>
      </c>
      <c r="D7918" t="s">
        <v>9</v>
      </c>
      <c r="E7918">
        <v>7931</v>
      </c>
      <c r="F7918" t="s">
        <v>16</v>
      </c>
      <c r="G7918" t="s">
        <v>10</v>
      </c>
      <c r="H7918">
        <v>8513</v>
      </c>
      <c r="I7918" t="s">
        <v>7934</v>
      </c>
      <c r="J7918" t="s">
        <v>12</v>
      </c>
      <c r="K7918" t="s">
        <v>20</v>
      </c>
      <c r="L7918">
        <v>29</v>
      </c>
      <c r="M7918" s="1" t="s">
        <v>21</v>
      </c>
    </row>
    <row r="7919" spans="1:13" x14ac:dyDescent="0.25">
      <c r="A7919">
        <v>12345000012</v>
      </c>
      <c r="B7919" t="s">
        <v>8</v>
      </c>
      <c r="D7919" t="s">
        <v>9</v>
      </c>
      <c r="E7919">
        <v>7932</v>
      </c>
      <c r="F7919" t="s">
        <v>16</v>
      </c>
      <c r="G7919" t="s">
        <v>10</v>
      </c>
      <c r="H7919">
        <v>8514</v>
      </c>
      <c r="I7919" t="s">
        <v>7935</v>
      </c>
      <c r="J7919" t="s">
        <v>12</v>
      </c>
      <c r="K7919" t="s">
        <v>20</v>
      </c>
      <c r="L7919">
        <v>29</v>
      </c>
      <c r="M7919" s="1" t="s">
        <v>21</v>
      </c>
    </row>
    <row r="7920" spans="1:13" x14ac:dyDescent="0.25">
      <c r="A7920">
        <v>12345000012</v>
      </c>
      <c r="B7920" t="s">
        <v>8</v>
      </c>
      <c r="D7920" t="s">
        <v>9</v>
      </c>
      <c r="E7920">
        <v>7933</v>
      </c>
      <c r="F7920" t="s">
        <v>16</v>
      </c>
      <c r="G7920" t="s">
        <v>10</v>
      </c>
      <c r="H7920">
        <v>8515</v>
      </c>
      <c r="I7920" t="s">
        <v>7936</v>
      </c>
      <c r="J7920" t="s">
        <v>12</v>
      </c>
      <c r="K7920" t="s">
        <v>20</v>
      </c>
      <c r="L7920">
        <v>29</v>
      </c>
      <c r="M7920" s="1" t="s">
        <v>21</v>
      </c>
    </row>
    <row r="7921" spans="1:13" x14ac:dyDescent="0.25">
      <c r="A7921">
        <v>12345000012</v>
      </c>
      <c r="B7921" t="s">
        <v>8</v>
      </c>
      <c r="D7921" t="s">
        <v>9</v>
      </c>
      <c r="E7921">
        <v>7934</v>
      </c>
      <c r="F7921" t="s">
        <v>16</v>
      </c>
      <c r="G7921" t="s">
        <v>10</v>
      </c>
      <c r="H7921">
        <v>8516</v>
      </c>
      <c r="I7921" t="s">
        <v>7937</v>
      </c>
      <c r="J7921" t="s">
        <v>12</v>
      </c>
      <c r="K7921" t="s">
        <v>20</v>
      </c>
      <c r="L7921">
        <v>29</v>
      </c>
      <c r="M7921" s="1" t="s">
        <v>21</v>
      </c>
    </row>
    <row r="7922" spans="1:13" x14ac:dyDescent="0.25">
      <c r="A7922">
        <v>12345000012</v>
      </c>
      <c r="B7922" t="s">
        <v>8</v>
      </c>
      <c r="D7922" t="s">
        <v>9</v>
      </c>
      <c r="E7922">
        <v>7935</v>
      </c>
      <c r="F7922" t="s">
        <v>16</v>
      </c>
      <c r="G7922" t="s">
        <v>10</v>
      </c>
      <c r="H7922">
        <v>8517</v>
      </c>
      <c r="I7922" t="s">
        <v>7938</v>
      </c>
      <c r="J7922" t="s">
        <v>12</v>
      </c>
      <c r="K7922" t="s">
        <v>20</v>
      </c>
      <c r="L7922">
        <v>29</v>
      </c>
      <c r="M7922" s="1" t="s">
        <v>21</v>
      </c>
    </row>
    <row r="7923" spans="1:13" x14ac:dyDescent="0.25">
      <c r="A7923">
        <v>12345000012</v>
      </c>
      <c r="B7923" t="s">
        <v>8</v>
      </c>
      <c r="D7923" t="s">
        <v>9</v>
      </c>
      <c r="E7923">
        <v>7936</v>
      </c>
      <c r="F7923" t="s">
        <v>16</v>
      </c>
      <c r="G7923" t="s">
        <v>10</v>
      </c>
      <c r="H7923">
        <v>8518</v>
      </c>
      <c r="I7923" t="s">
        <v>7939</v>
      </c>
      <c r="J7923" t="s">
        <v>12</v>
      </c>
      <c r="K7923" t="s">
        <v>20</v>
      </c>
      <c r="L7923">
        <v>29</v>
      </c>
      <c r="M7923" s="1" t="s">
        <v>21</v>
      </c>
    </row>
    <row r="7924" spans="1:13" x14ac:dyDescent="0.25">
      <c r="A7924">
        <v>12345000012</v>
      </c>
      <c r="B7924" t="s">
        <v>8</v>
      </c>
      <c r="D7924" t="s">
        <v>9</v>
      </c>
      <c r="E7924">
        <v>7937</v>
      </c>
      <c r="F7924" t="s">
        <v>16</v>
      </c>
      <c r="G7924" t="s">
        <v>10</v>
      </c>
      <c r="H7924">
        <v>8519</v>
      </c>
      <c r="I7924" t="s">
        <v>7940</v>
      </c>
      <c r="J7924" t="s">
        <v>12</v>
      </c>
      <c r="K7924" t="s">
        <v>20</v>
      </c>
      <c r="L7924">
        <v>29</v>
      </c>
      <c r="M7924" s="1" t="s">
        <v>21</v>
      </c>
    </row>
    <row r="7925" spans="1:13" x14ac:dyDescent="0.25">
      <c r="A7925">
        <v>12345000012</v>
      </c>
      <c r="B7925" t="s">
        <v>8</v>
      </c>
      <c r="D7925" t="s">
        <v>9</v>
      </c>
      <c r="E7925">
        <v>7938</v>
      </c>
      <c r="F7925" t="s">
        <v>16</v>
      </c>
      <c r="G7925" t="s">
        <v>10</v>
      </c>
      <c r="H7925">
        <v>8520</v>
      </c>
      <c r="I7925" t="s">
        <v>7941</v>
      </c>
      <c r="J7925" t="s">
        <v>12</v>
      </c>
      <c r="K7925" t="s">
        <v>20</v>
      </c>
      <c r="L7925">
        <v>29</v>
      </c>
      <c r="M7925" s="1" t="s">
        <v>21</v>
      </c>
    </row>
    <row r="7926" spans="1:13" x14ac:dyDescent="0.25">
      <c r="A7926">
        <v>12345000012</v>
      </c>
      <c r="B7926" t="s">
        <v>8</v>
      </c>
      <c r="D7926" t="s">
        <v>9</v>
      </c>
      <c r="E7926">
        <v>7939</v>
      </c>
      <c r="F7926" t="s">
        <v>16</v>
      </c>
      <c r="G7926" t="s">
        <v>10</v>
      </c>
      <c r="H7926">
        <v>8521</v>
      </c>
      <c r="I7926" t="s">
        <v>7942</v>
      </c>
      <c r="J7926" t="s">
        <v>12</v>
      </c>
      <c r="K7926" t="s">
        <v>20</v>
      </c>
      <c r="L7926">
        <v>29</v>
      </c>
      <c r="M7926" s="1" t="s">
        <v>21</v>
      </c>
    </row>
    <row r="7927" spans="1:13" x14ac:dyDescent="0.25">
      <c r="A7927">
        <v>12345000012</v>
      </c>
      <c r="B7927" t="s">
        <v>8</v>
      </c>
      <c r="D7927" t="s">
        <v>9</v>
      </c>
      <c r="E7927">
        <v>7940</v>
      </c>
      <c r="F7927" t="s">
        <v>16</v>
      </c>
      <c r="G7927" t="s">
        <v>10</v>
      </c>
      <c r="H7927">
        <v>8522</v>
      </c>
      <c r="I7927" t="s">
        <v>7943</v>
      </c>
      <c r="J7927" t="s">
        <v>12</v>
      </c>
      <c r="K7927" t="s">
        <v>20</v>
      </c>
      <c r="L7927">
        <v>29</v>
      </c>
      <c r="M7927" s="1" t="s">
        <v>21</v>
      </c>
    </row>
    <row r="7928" spans="1:13" x14ac:dyDescent="0.25">
      <c r="A7928">
        <v>12345000012</v>
      </c>
      <c r="B7928" t="s">
        <v>8</v>
      </c>
      <c r="D7928" t="s">
        <v>9</v>
      </c>
      <c r="E7928">
        <v>7941</v>
      </c>
      <c r="F7928" t="s">
        <v>16</v>
      </c>
      <c r="G7928" t="s">
        <v>10</v>
      </c>
      <c r="H7928">
        <v>8523</v>
      </c>
      <c r="I7928" t="s">
        <v>7944</v>
      </c>
      <c r="J7928" t="s">
        <v>12</v>
      </c>
      <c r="K7928" t="s">
        <v>20</v>
      </c>
      <c r="L7928">
        <v>29</v>
      </c>
      <c r="M7928" s="1" t="s">
        <v>21</v>
      </c>
    </row>
    <row r="7929" spans="1:13" x14ac:dyDescent="0.25">
      <c r="A7929">
        <v>12345000012</v>
      </c>
      <c r="B7929" t="s">
        <v>8</v>
      </c>
      <c r="D7929" t="s">
        <v>9</v>
      </c>
      <c r="E7929">
        <v>7942</v>
      </c>
      <c r="F7929" t="s">
        <v>16</v>
      </c>
      <c r="G7929" t="s">
        <v>10</v>
      </c>
      <c r="H7929">
        <v>8524</v>
      </c>
      <c r="I7929" t="s">
        <v>7945</v>
      </c>
      <c r="J7929" t="s">
        <v>12</v>
      </c>
      <c r="K7929" t="s">
        <v>20</v>
      </c>
      <c r="L7929">
        <v>29</v>
      </c>
      <c r="M7929" s="1" t="s">
        <v>21</v>
      </c>
    </row>
    <row r="7930" spans="1:13" x14ac:dyDescent="0.25">
      <c r="A7930">
        <v>12345000012</v>
      </c>
      <c r="B7930" t="s">
        <v>8</v>
      </c>
      <c r="D7930" t="s">
        <v>9</v>
      </c>
      <c r="E7930">
        <v>7943</v>
      </c>
      <c r="F7930" t="s">
        <v>16</v>
      </c>
      <c r="G7930" t="s">
        <v>10</v>
      </c>
      <c r="H7930">
        <v>8525</v>
      </c>
      <c r="I7930" t="s">
        <v>7946</v>
      </c>
      <c r="J7930" t="s">
        <v>12</v>
      </c>
      <c r="K7930" t="s">
        <v>20</v>
      </c>
      <c r="L7930">
        <v>29</v>
      </c>
      <c r="M7930" s="1" t="s">
        <v>21</v>
      </c>
    </row>
    <row r="7931" spans="1:13" x14ac:dyDescent="0.25">
      <c r="A7931">
        <v>12345000012</v>
      </c>
      <c r="B7931" t="s">
        <v>8</v>
      </c>
      <c r="D7931" t="s">
        <v>9</v>
      </c>
      <c r="E7931">
        <v>7944</v>
      </c>
      <c r="F7931" t="s">
        <v>16</v>
      </c>
      <c r="G7931" t="s">
        <v>10</v>
      </c>
      <c r="H7931">
        <v>8526</v>
      </c>
      <c r="I7931" t="s">
        <v>7947</v>
      </c>
      <c r="J7931" t="s">
        <v>12</v>
      </c>
      <c r="K7931" t="s">
        <v>20</v>
      </c>
      <c r="L7931">
        <v>29</v>
      </c>
      <c r="M7931" s="1" t="s">
        <v>21</v>
      </c>
    </row>
    <row r="7932" spans="1:13" x14ac:dyDescent="0.25">
      <c r="A7932">
        <v>12345000012</v>
      </c>
      <c r="B7932" t="s">
        <v>8</v>
      </c>
      <c r="D7932" t="s">
        <v>9</v>
      </c>
      <c r="E7932">
        <v>7945</v>
      </c>
      <c r="F7932" t="s">
        <v>16</v>
      </c>
      <c r="G7932" t="s">
        <v>10</v>
      </c>
      <c r="H7932">
        <v>8527</v>
      </c>
      <c r="I7932" t="s">
        <v>7948</v>
      </c>
      <c r="J7932" t="s">
        <v>12</v>
      </c>
      <c r="K7932" t="s">
        <v>20</v>
      </c>
      <c r="L7932">
        <v>29</v>
      </c>
      <c r="M7932" s="1" t="s">
        <v>21</v>
      </c>
    </row>
    <row r="7933" spans="1:13" x14ac:dyDescent="0.25">
      <c r="A7933">
        <v>12345000012</v>
      </c>
      <c r="B7933" t="s">
        <v>8</v>
      </c>
      <c r="D7933" t="s">
        <v>9</v>
      </c>
      <c r="E7933">
        <v>7946</v>
      </c>
      <c r="F7933" t="s">
        <v>16</v>
      </c>
      <c r="G7933" t="s">
        <v>10</v>
      </c>
      <c r="H7933">
        <v>8528</v>
      </c>
      <c r="I7933" t="s">
        <v>7949</v>
      </c>
      <c r="J7933" t="s">
        <v>12</v>
      </c>
      <c r="K7933" t="s">
        <v>20</v>
      </c>
      <c r="L7933">
        <v>29</v>
      </c>
      <c r="M7933" s="1" t="s">
        <v>21</v>
      </c>
    </row>
    <row r="7934" spans="1:13" x14ac:dyDescent="0.25">
      <c r="A7934">
        <v>12345000012</v>
      </c>
      <c r="B7934" t="s">
        <v>8</v>
      </c>
      <c r="D7934" t="s">
        <v>9</v>
      </c>
      <c r="E7934">
        <v>7947</v>
      </c>
      <c r="F7934" t="s">
        <v>16</v>
      </c>
      <c r="G7934" t="s">
        <v>10</v>
      </c>
      <c r="H7934">
        <v>8529</v>
      </c>
      <c r="I7934" t="s">
        <v>7950</v>
      </c>
      <c r="J7934" t="s">
        <v>12</v>
      </c>
      <c r="K7934" t="s">
        <v>20</v>
      </c>
      <c r="L7934">
        <v>29</v>
      </c>
      <c r="M7934" s="1" t="s">
        <v>21</v>
      </c>
    </row>
    <row r="7935" spans="1:13" x14ac:dyDescent="0.25">
      <c r="A7935">
        <v>12345000012</v>
      </c>
      <c r="B7935" t="s">
        <v>8</v>
      </c>
      <c r="D7935" t="s">
        <v>9</v>
      </c>
      <c r="E7935">
        <v>7948</v>
      </c>
      <c r="F7935" t="s">
        <v>16</v>
      </c>
      <c r="G7935" t="s">
        <v>10</v>
      </c>
      <c r="H7935">
        <v>8530</v>
      </c>
      <c r="I7935" t="s">
        <v>7951</v>
      </c>
      <c r="J7935" t="s">
        <v>12</v>
      </c>
      <c r="K7935" t="s">
        <v>20</v>
      </c>
      <c r="L7935">
        <v>29</v>
      </c>
      <c r="M7935" s="1" t="s">
        <v>21</v>
      </c>
    </row>
    <row r="7936" spans="1:13" x14ac:dyDescent="0.25">
      <c r="A7936">
        <v>12345000012</v>
      </c>
      <c r="B7936" t="s">
        <v>8</v>
      </c>
      <c r="D7936" t="s">
        <v>9</v>
      </c>
      <c r="E7936">
        <v>7949</v>
      </c>
      <c r="F7936" t="s">
        <v>16</v>
      </c>
      <c r="G7936" t="s">
        <v>10</v>
      </c>
      <c r="H7936">
        <v>8531</v>
      </c>
      <c r="I7936" t="s">
        <v>7952</v>
      </c>
      <c r="J7936" t="s">
        <v>12</v>
      </c>
      <c r="K7936" t="s">
        <v>20</v>
      </c>
      <c r="L7936">
        <v>29</v>
      </c>
      <c r="M7936" s="1" t="s">
        <v>21</v>
      </c>
    </row>
    <row r="7937" spans="1:13" x14ac:dyDescent="0.25">
      <c r="A7937">
        <v>12345000012</v>
      </c>
      <c r="B7937" t="s">
        <v>8</v>
      </c>
      <c r="D7937" t="s">
        <v>9</v>
      </c>
      <c r="E7937">
        <v>7950</v>
      </c>
      <c r="F7937" t="s">
        <v>16</v>
      </c>
      <c r="G7937" t="s">
        <v>10</v>
      </c>
      <c r="H7937">
        <v>8532</v>
      </c>
      <c r="I7937" t="s">
        <v>7953</v>
      </c>
      <c r="J7937" t="s">
        <v>12</v>
      </c>
      <c r="K7937" t="s">
        <v>20</v>
      </c>
      <c r="L7937">
        <v>29</v>
      </c>
      <c r="M7937" s="1" t="s">
        <v>21</v>
      </c>
    </row>
    <row r="7938" spans="1:13" x14ac:dyDescent="0.25">
      <c r="A7938">
        <v>12345000012</v>
      </c>
      <c r="B7938" t="s">
        <v>8</v>
      </c>
      <c r="D7938" t="s">
        <v>9</v>
      </c>
      <c r="E7938">
        <v>7951</v>
      </c>
      <c r="F7938" t="s">
        <v>16</v>
      </c>
      <c r="G7938" t="s">
        <v>10</v>
      </c>
      <c r="H7938">
        <v>8533</v>
      </c>
      <c r="I7938" t="s">
        <v>7954</v>
      </c>
      <c r="J7938" t="s">
        <v>12</v>
      </c>
      <c r="K7938" t="s">
        <v>20</v>
      </c>
      <c r="L7938">
        <v>29</v>
      </c>
      <c r="M7938" s="1" t="s">
        <v>21</v>
      </c>
    </row>
    <row r="7939" spans="1:13" x14ac:dyDescent="0.25">
      <c r="A7939">
        <v>12345000012</v>
      </c>
      <c r="B7939" t="s">
        <v>8</v>
      </c>
      <c r="D7939" t="s">
        <v>9</v>
      </c>
      <c r="E7939">
        <v>7952</v>
      </c>
      <c r="F7939" t="s">
        <v>16</v>
      </c>
      <c r="G7939" t="s">
        <v>10</v>
      </c>
      <c r="H7939">
        <v>8534</v>
      </c>
      <c r="I7939" t="s">
        <v>7955</v>
      </c>
      <c r="J7939" t="s">
        <v>12</v>
      </c>
      <c r="K7939" t="s">
        <v>20</v>
      </c>
      <c r="L7939">
        <v>29</v>
      </c>
      <c r="M7939" s="1" t="s">
        <v>21</v>
      </c>
    </row>
    <row r="7940" spans="1:13" x14ac:dyDescent="0.25">
      <c r="A7940">
        <v>12345000012</v>
      </c>
      <c r="B7940" t="s">
        <v>8</v>
      </c>
      <c r="D7940" t="s">
        <v>9</v>
      </c>
      <c r="E7940">
        <v>7953</v>
      </c>
      <c r="F7940" t="s">
        <v>16</v>
      </c>
      <c r="G7940" t="s">
        <v>10</v>
      </c>
      <c r="H7940">
        <v>8535</v>
      </c>
      <c r="I7940" t="s">
        <v>7956</v>
      </c>
      <c r="J7940" t="s">
        <v>12</v>
      </c>
      <c r="K7940" t="s">
        <v>20</v>
      </c>
      <c r="L7940">
        <v>29</v>
      </c>
      <c r="M7940" s="1" t="s">
        <v>21</v>
      </c>
    </row>
    <row r="7941" spans="1:13" x14ac:dyDescent="0.25">
      <c r="A7941">
        <v>12345000012</v>
      </c>
      <c r="B7941" t="s">
        <v>8</v>
      </c>
      <c r="D7941" t="s">
        <v>9</v>
      </c>
      <c r="E7941">
        <v>7954</v>
      </c>
      <c r="F7941" t="s">
        <v>16</v>
      </c>
      <c r="G7941" t="s">
        <v>10</v>
      </c>
      <c r="H7941">
        <v>8536</v>
      </c>
      <c r="I7941" t="s">
        <v>7957</v>
      </c>
      <c r="J7941" t="s">
        <v>12</v>
      </c>
      <c r="K7941" t="s">
        <v>20</v>
      </c>
      <c r="L7941">
        <v>29</v>
      </c>
      <c r="M7941" s="1" t="s">
        <v>21</v>
      </c>
    </row>
    <row r="7942" spans="1:13" x14ac:dyDescent="0.25">
      <c r="A7942">
        <v>12345000012</v>
      </c>
      <c r="B7942" t="s">
        <v>8</v>
      </c>
      <c r="D7942" t="s">
        <v>9</v>
      </c>
      <c r="E7942">
        <v>7955</v>
      </c>
      <c r="F7942" t="s">
        <v>16</v>
      </c>
      <c r="G7942" t="s">
        <v>10</v>
      </c>
      <c r="H7942">
        <v>8537</v>
      </c>
      <c r="I7942" t="s">
        <v>7958</v>
      </c>
      <c r="J7942" t="s">
        <v>12</v>
      </c>
      <c r="K7942" t="s">
        <v>20</v>
      </c>
      <c r="L7942">
        <v>29</v>
      </c>
      <c r="M7942" s="1" t="s">
        <v>21</v>
      </c>
    </row>
    <row r="7943" spans="1:13" x14ac:dyDescent="0.25">
      <c r="A7943">
        <v>12345000012</v>
      </c>
      <c r="B7943" t="s">
        <v>8</v>
      </c>
      <c r="D7943" t="s">
        <v>9</v>
      </c>
      <c r="E7943">
        <v>7956</v>
      </c>
      <c r="F7943" t="s">
        <v>16</v>
      </c>
      <c r="G7943" t="s">
        <v>10</v>
      </c>
      <c r="H7943">
        <v>8538</v>
      </c>
      <c r="I7943" t="s">
        <v>7959</v>
      </c>
      <c r="J7943" t="s">
        <v>12</v>
      </c>
      <c r="K7943" t="s">
        <v>20</v>
      </c>
      <c r="L7943">
        <v>29</v>
      </c>
      <c r="M7943" s="1" t="s">
        <v>21</v>
      </c>
    </row>
    <row r="7944" spans="1:13" x14ac:dyDescent="0.25">
      <c r="A7944">
        <v>12345000012</v>
      </c>
      <c r="B7944" t="s">
        <v>8</v>
      </c>
      <c r="D7944" t="s">
        <v>9</v>
      </c>
      <c r="E7944">
        <v>7957</v>
      </c>
      <c r="F7944" t="s">
        <v>16</v>
      </c>
      <c r="G7944" t="s">
        <v>10</v>
      </c>
      <c r="H7944">
        <v>8539</v>
      </c>
      <c r="I7944" t="s">
        <v>7960</v>
      </c>
      <c r="J7944" t="s">
        <v>12</v>
      </c>
      <c r="K7944" t="s">
        <v>20</v>
      </c>
      <c r="L7944">
        <v>29</v>
      </c>
      <c r="M7944" s="1" t="s">
        <v>21</v>
      </c>
    </row>
    <row r="7945" spans="1:13" x14ac:dyDescent="0.25">
      <c r="A7945">
        <v>12345000012</v>
      </c>
      <c r="B7945" t="s">
        <v>8</v>
      </c>
      <c r="D7945" t="s">
        <v>9</v>
      </c>
      <c r="E7945">
        <v>7958</v>
      </c>
      <c r="F7945" t="s">
        <v>16</v>
      </c>
      <c r="G7945" t="s">
        <v>10</v>
      </c>
      <c r="H7945">
        <v>8540</v>
      </c>
      <c r="I7945" t="s">
        <v>7961</v>
      </c>
      <c r="J7945" t="s">
        <v>12</v>
      </c>
      <c r="K7945" t="s">
        <v>20</v>
      </c>
      <c r="L7945">
        <v>29</v>
      </c>
      <c r="M7945" s="1" t="s">
        <v>21</v>
      </c>
    </row>
    <row r="7946" spans="1:13" x14ac:dyDescent="0.25">
      <c r="A7946">
        <v>12345000012</v>
      </c>
      <c r="B7946" t="s">
        <v>8</v>
      </c>
      <c r="D7946" t="s">
        <v>9</v>
      </c>
      <c r="E7946">
        <v>7959</v>
      </c>
      <c r="F7946" t="s">
        <v>16</v>
      </c>
      <c r="G7946" t="s">
        <v>10</v>
      </c>
      <c r="H7946">
        <v>8541</v>
      </c>
      <c r="I7946" t="s">
        <v>7962</v>
      </c>
      <c r="J7946" t="s">
        <v>12</v>
      </c>
      <c r="K7946" t="s">
        <v>20</v>
      </c>
      <c r="L7946">
        <v>29</v>
      </c>
      <c r="M7946" s="1" t="s">
        <v>21</v>
      </c>
    </row>
    <row r="7947" spans="1:13" x14ac:dyDescent="0.25">
      <c r="A7947">
        <v>12345000012</v>
      </c>
      <c r="B7947" t="s">
        <v>8</v>
      </c>
      <c r="D7947" t="s">
        <v>9</v>
      </c>
      <c r="E7947">
        <v>7960</v>
      </c>
      <c r="F7947" t="s">
        <v>16</v>
      </c>
      <c r="G7947" t="s">
        <v>10</v>
      </c>
      <c r="H7947">
        <v>8542</v>
      </c>
      <c r="I7947" t="s">
        <v>7963</v>
      </c>
      <c r="J7947" t="s">
        <v>12</v>
      </c>
      <c r="K7947" t="s">
        <v>20</v>
      </c>
      <c r="L7947">
        <v>29</v>
      </c>
      <c r="M7947" s="1" t="s">
        <v>21</v>
      </c>
    </row>
    <row r="7948" spans="1:13" x14ac:dyDescent="0.25">
      <c r="A7948">
        <v>12345000012</v>
      </c>
      <c r="B7948" t="s">
        <v>8</v>
      </c>
      <c r="D7948" t="s">
        <v>9</v>
      </c>
      <c r="E7948">
        <v>7961</v>
      </c>
      <c r="F7948" t="s">
        <v>16</v>
      </c>
      <c r="G7948" t="s">
        <v>10</v>
      </c>
      <c r="H7948">
        <v>8543</v>
      </c>
      <c r="I7948" t="s">
        <v>7964</v>
      </c>
      <c r="J7948" t="s">
        <v>12</v>
      </c>
      <c r="K7948" t="s">
        <v>20</v>
      </c>
      <c r="L7948">
        <v>29</v>
      </c>
      <c r="M7948" s="1" t="s">
        <v>21</v>
      </c>
    </row>
    <row r="7949" spans="1:13" x14ac:dyDescent="0.25">
      <c r="A7949">
        <v>12345000012</v>
      </c>
      <c r="B7949" t="s">
        <v>8</v>
      </c>
      <c r="D7949" t="s">
        <v>9</v>
      </c>
      <c r="E7949">
        <v>7962</v>
      </c>
      <c r="F7949" t="s">
        <v>16</v>
      </c>
      <c r="G7949" t="s">
        <v>10</v>
      </c>
      <c r="H7949">
        <v>8544</v>
      </c>
      <c r="I7949" t="s">
        <v>7965</v>
      </c>
      <c r="J7949" t="s">
        <v>12</v>
      </c>
      <c r="K7949" t="s">
        <v>20</v>
      </c>
      <c r="L7949">
        <v>29</v>
      </c>
      <c r="M7949" s="1" t="s">
        <v>21</v>
      </c>
    </row>
    <row r="7950" spans="1:13" x14ac:dyDescent="0.25">
      <c r="A7950">
        <v>12345000012</v>
      </c>
      <c r="B7950" t="s">
        <v>8</v>
      </c>
      <c r="D7950" t="s">
        <v>9</v>
      </c>
      <c r="E7950">
        <v>7963</v>
      </c>
      <c r="F7950" t="s">
        <v>16</v>
      </c>
      <c r="G7950" t="s">
        <v>10</v>
      </c>
      <c r="H7950">
        <v>8545</v>
      </c>
      <c r="I7950" t="s">
        <v>7966</v>
      </c>
      <c r="J7950" t="s">
        <v>12</v>
      </c>
      <c r="K7950" t="s">
        <v>20</v>
      </c>
      <c r="L7950">
        <v>29</v>
      </c>
      <c r="M7950" s="1" t="s">
        <v>21</v>
      </c>
    </row>
    <row r="7951" spans="1:13" x14ac:dyDescent="0.25">
      <c r="A7951">
        <v>12345000012</v>
      </c>
      <c r="B7951" t="s">
        <v>8</v>
      </c>
      <c r="D7951" t="s">
        <v>9</v>
      </c>
      <c r="E7951">
        <v>7964</v>
      </c>
      <c r="F7951" t="s">
        <v>16</v>
      </c>
      <c r="G7951" t="s">
        <v>10</v>
      </c>
      <c r="H7951">
        <v>8546</v>
      </c>
      <c r="I7951" t="s">
        <v>7967</v>
      </c>
      <c r="J7951" t="s">
        <v>12</v>
      </c>
      <c r="K7951" t="s">
        <v>20</v>
      </c>
      <c r="L7951">
        <v>29</v>
      </c>
      <c r="M7951" s="1" t="s">
        <v>21</v>
      </c>
    </row>
    <row r="7952" spans="1:13" x14ac:dyDescent="0.25">
      <c r="A7952">
        <v>12345000012</v>
      </c>
      <c r="B7952" t="s">
        <v>8</v>
      </c>
      <c r="D7952" t="s">
        <v>9</v>
      </c>
      <c r="E7952">
        <v>7965</v>
      </c>
      <c r="F7952" t="s">
        <v>16</v>
      </c>
      <c r="G7952" t="s">
        <v>10</v>
      </c>
      <c r="H7952">
        <v>8547</v>
      </c>
      <c r="I7952" t="s">
        <v>7968</v>
      </c>
      <c r="J7952" t="s">
        <v>12</v>
      </c>
      <c r="K7952" t="s">
        <v>20</v>
      </c>
      <c r="L7952">
        <v>29</v>
      </c>
      <c r="M7952" s="1" t="s">
        <v>21</v>
      </c>
    </row>
    <row r="7953" spans="1:13" x14ac:dyDescent="0.25">
      <c r="A7953">
        <v>12345000012</v>
      </c>
      <c r="B7953" t="s">
        <v>8</v>
      </c>
      <c r="D7953" t="s">
        <v>9</v>
      </c>
      <c r="E7953">
        <v>7966</v>
      </c>
      <c r="F7953" t="s">
        <v>16</v>
      </c>
      <c r="G7953" t="s">
        <v>10</v>
      </c>
      <c r="H7953">
        <v>8548</v>
      </c>
      <c r="I7953" t="s">
        <v>7969</v>
      </c>
      <c r="J7953" t="s">
        <v>12</v>
      </c>
      <c r="K7953" t="s">
        <v>20</v>
      </c>
      <c r="L7953">
        <v>29</v>
      </c>
      <c r="M7953" s="1" t="s">
        <v>21</v>
      </c>
    </row>
    <row r="7954" spans="1:13" x14ac:dyDescent="0.25">
      <c r="A7954">
        <v>12345000012</v>
      </c>
      <c r="B7954" t="s">
        <v>8</v>
      </c>
      <c r="D7954" t="s">
        <v>9</v>
      </c>
      <c r="E7954">
        <v>7967</v>
      </c>
      <c r="F7954" t="s">
        <v>16</v>
      </c>
      <c r="G7954" t="s">
        <v>10</v>
      </c>
      <c r="H7954">
        <v>8549</v>
      </c>
      <c r="I7954" t="s">
        <v>7970</v>
      </c>
      <c r="J7954" t="s">
        <v>12</v>
      </c>
      <c r="K7954" t="s">
        <v>20</v>
      </c>
      <c r="L7954">
        <v>29</v>
      </c>
      <c r="M7954" s="1" t="s">
        <v>21</v>
      </c>
    </row>
    <row r="7955" spans="1:13" x14ac:dyDescent="0.25">
      <c r="A7955">
        <v>12345000012</v>
      </c>
      <c r="B7955" t="s">
        <v>8</v>
      </c>
      <c r="D7955" t="s">
        <v>9</v>
      </c>
      <c r="E7955">
        <v>7968</v>
      </c>
      <c r="F7955" t="s">
        <v>16</v>
      </c>
      <c r="G7955" t="s">
        <v>10</v>
      </c>
      <c r="H7955">
        <v>8550</v>
      </c>
      <c r="I7955" t="s">
        <v>7971</v>
      </c>
      <c r="J7955" t="s">
        <v>12</v>
      </c>
      <c r="K7955" t="s">
        <v>20</v>
      </c>
      <c r="L7955">
        <v>29</v>
      </c>
      <c r="M7955" s="1" t="s">
        <v>21</v>
      </c>
    </row>
    <row r="7956" spans="1:13" x14ac:dyDescent="0.25">
      <c r="A7956">
        <v>12345000012</v>
      </c>
      <c r="B7956" t="s">
        <v>8</v>
      </c>
      <c r="D7956" t="s">
        <v>9</v>
      </c>
      <c r="E7956">
        <v>7969</v>
      </c>
      <c r="F7956" t="s">
        <v>16</v>
      </c>
      <c r="G7956" t="s">
        <v>10</v>
      </c>
      <c r="H7956">
        <v>8551</v>
      </c>
      <c r="I7956" t="s">
        <v>7972</v>
      </c>
      <c r="J7956" t="s">
        <v>12</v>
      </c>
      <c r="K7956" t="s">
        <v>20</v>
      </c>
      <c r="L7956">
        <v>29</v>
      </c>
      <c r="M7956" s="1" t="s">
        <v>21</v>
      </c>
    </row>
    <row r="7957" spans="1:13" x14ac:dyDescent="0.25">
      <c r="A7957">
        <v>12345000012</v>
      </c>
      <c r="B7957" t="s">
        <v>8</v>
      </c>
      <c r="D7957" t="s">
        <v>9</v>
      </c>
      <c r="E7957">
        <v>7970</v>
      </c>
      <c r="F7957" t="s">
        <v>16</v>
      </c>
      <c r="G7957" t="s">
        <v>10</v>
      </c>
      <c r="H7957">
        <v>8552</v>
      </c>
      <c r="I7957" t="s">
        <v>7973</v>
      </c>
      <c r="J7957" t="s">
        <v>12</v>
      </c>
      <c r="K7957" t="s">
        <v>20</v>
      </c>
      <c r="L7957">
        <v>29</v>
      </c>
      <c r="M7957" s="1" t="s">
        <v>21</v>
      </c>
    </row>
    <row r="7958" spans="1:13" x14ac:dyDescent="0.25">
      <c r="A7958">
        <v>12345000012</v>
      </c>
      <c r="B7958" t="s">
        <v>8</v>
      </c>
      <c r="D7958" t="s">
        <v>9</v>
      </c>
      <c r="E7958">
        <v>7971</v>
      </c>
      <c r="F7958" t="s">
        <v>16</v>
      </c>
      <c r="G7958" t="s">
        <v>10</v>
      </c>
      <c r="H7958">
        <v>8553</v>
      </c>
      <c r="I7958" t="s">
        <v>7974</v>
      </c>
      <c r="J7958" t="s">
        <v>12</v>
      </c>
      <c r="K7958" t="s">
        <v>20</v>
      </c>
      <c r="L7958">
        <v>29</v>
      </c>
      <c r="M7958" s="1" t="s">
        <v>21</v>
      </c>
    </row>
    <row r="7959" spans="1:13" x14ac:dyDescent="0.25">
      <c r="A7959">
        <v>12345000012</v>
      </c>
      <c r="B7959" t="s">
        <v>8</v>
      </c>
      <c r="D7959" t="s">
        <v>9</v>
      </c>
      <c r="E7959">
        <v>7972</v>
      </c>
      <c r="F7959" t="s">
        <v>16</v>
      </c>
      <c r="G7959" t="s">
        <v>10</v>
      </c>
      <c r="H7959">
        <v>8554</v>
      </c>
      <c r="I7959" t="s">
        <v>7975</v>
      </c>
      <c r="J7959" t="s">
        <v>12</v>
      </c>
      <c r="K7959" t="s">
        <v>20</v>
      </c>
      <c r="L7959">
        <v>29</v>
      </c>
      <c r="M7959" s="1" t="s">
        <v>21</v>
      </c>
    </row>
    <row r="7960" spans="1:13" x14ac:dyDescent="0.25">
      <c r="A7960">
        <v>12345000012</v>
      </c>
      <c r="B7960" t="s">
        <v>8</v>
      </c>
      <c r="D7960" t="s">
        <v>9</v>
      </c>
      <c r="E7960">
        <v>7973</v>
      </c>
      <c r="F7960" t="s">
        <v>16</v>
      </c>
      <c r="G7960" t="s">
        <v>10</v>
      </c>
      <c r="H7960">
        <v>8555</v>
      </c>
      <c r="I7960" t="s">
        <v>7976</v>
      </c>
      <c r="J7960" t="s">
        <v>12</v>
      </c>
      <c r="K7960" t="s">
        <v>20</v>
      </c>
      <c r="L7960">
        <v>29</v>
      </c>
      <c r="M7960" s="1" t="s">
        <v>21</v>
      </c>
    </row>
    <row r="7961" spans="1:13" x14ac:dyDescent="0.25">
      <c r="A7961">
        <v>12345000012</v>
      </c>
      <c r="B7961" t="s">
        <v>8</v>
      </c>
      <c r="D7961" t="s">
        <v>9</v>
      </c>
      <c r="E7961">
        <v>7974</v>
      </c>
      <c r="F7961" t="s">
        <v>16</v>
      </c>
      <c r="G7961" t="s">
        <v>10</v>
      </c>
      <c r="H7961">
        <v>8556</v>
      </c>
      <c r="I7961" t="s">
        <v>7977</v>
      </c>
      <c r="J7961" t="s">
        <v>12</v>
      </c>
      <c r="K7961" t="s">
        <v>20</v>
      </c>
      <c r="L7961">
        <v>29</v>
      </c>
      <c r="M7961" s="1" t="s">
        <v>21</v>
      </c>
    </row>
    <row r="7962" spans="1:13" x14ac:dyDescent="0.25">
      <c r="A7962">
        <v>12345000012</v>
      </c>
      <c r="B7962" t="s">
        <v>8</v>
      </c>
      <c r="D7962" t="s">
        <v>9</v>
      </c>
      <c r="E7962">
        <v>7975</v>
      </c>
      <c r="F7962" t="s">
        <v>16</v>
      </c>
      <c r="G7962" t="s">
        <v>10</v>
      </c>
      <c r="H7962">
        <v>8557</v>
      </c>
      <c r="I7962" t="s">
        <v>7978</v>
      </c>
      <c r="J7962" t="s">
        <v>12</v>
      </c>
      <c r="K7962" t="s">
        <v>20</v>
      </c>
      <c r="L7962">
        <v>29</v>
      </c>
      <c r="M7962" s="1" t="s">
        <v>21</v>
      </c>
    </row>
    <row r="7963" spans="1:13" x14ac:dyDescent="0.25">
      <c r="A7963">
        <v>12345000012</v>
      </c>
      <c r="B7963" t="s">
        <v>8</v>
      </c>
      <c r="D7963" t="s">
        <v>9</v>
      </c>
      <c r="E7963">
        <v>7976</v>
      </c>
      <c r="F7963" t="s">
        <v>16</v>
      </c>
      <c r="G7963" t="s">
        <v>10</v>
      </c>
      <c r="H7963">
        <v>8558</v>
      </c>
      <c r="I7963" t="s">
        <v>7979</v>
      </c>
      <c r="J7963" t="s">
        <v>12</v>
      </c>
      <c r="K7963" t="s">
        <v>20</v>
      </c>
      <c r="L7963">
        <v>29</v>
      </c>
      <c r="M7963" s="1" t="s">
        <v>21</v>
      </c>
    </row>
    <row r="7964" spans="1:13" x14ac:dyDescent="0.25">
      <c r="A7964">
        <v>12345000012</v>
      </c>
      <c r="B7964" t="s">
        <v>8</v>
      </c>
      <c r="D7964" t="s">
        <v>9</v>
      </c>
      <c r="E7964">
        <v>7977</v>
      </c>
      <c r="F7964" t="s">
        <v>16</v>
      </c>
      <c r="G7964" t="s">
        <v>10</v>
      </c>
      <c r="H7964">
        <v>8559</v>
      </c>
      <c r="I7964" t="s">
        <v>7980</v>
      </c>
      <c r="J7964" t="s">
        <v>12</v>
      </c>
      <c r="K7964" t="s">
        <v>20</v>
      </c>
      <c r="L7964">
        <v>29</v>
      </c>
      <c r="M7964" s="1" t="s">
        <v>21</v>
      </c>
    </row>
    <row r="7965" spans="1:13" x14ac:dyDescent="0.25">
      <c r="A7965">
        <v>12345000012</v>
      </c>
      <c r="B7965" t="s">
        <v>8</v>
      </c>
      <c r="D7965" t="s">
        <v>9</v>
      </c>
      <c r="E7965">
        <v>7978</v>
      </c>
      <c r="F7965" t="s">
        <v>16</v>
      </c>
      <c r="G7965" t="s">
        <v>10</v>
      </c>
      <c r="H7965">
        <v>8560</v>
      </c>
      <c r="I7965" t="s">
        <v>7981</v>
      </c>
      <c r="J7965" t="s">
        <v>12</v>
      </c>
      <c r="K7965" t="s">
        <v>20</v>
      </c>
      <c r="L7965">
        <v>29</v>
      </c>
      <c r="M7965" s="1" t="s">
        <v>21</v>
      </c>
    </row>
    <row r="7966" spans="1:13" x14ac:dyDescent="0.25">
      <c r="A7966">
        <v>12345000012</v>
      </c>
      <c r="B7966" t="s">
        <v>8</v>
      </c>
      <c r="D7966" t="s">
        <v>9</v>
      </c>
      <c r="E7966">
        <v>7979</v>
      </c>
      <c r="F7966" t="s">
        <v>16</v>
      </c>
      <c r="G7966" t="s">
        <v>10</v>
      </c>
      <c r="H7966">
        <v>8561</v>
      </c>
      <c r="I7966" t="s">
        <v>7982</v>
      </c>
      <c r="J7966" t="s">
        <v>12</v>
      </c>
      <c r="K7966" t="s">
        <v>20</v>
      </c>
      <c r="L7966">
        <v>29</v>
      </c>
      <c r="M7966" s="1" t="s">
        <v>21</v>
      </c>
    </row>
    <row r="7967" spans="1:13" x14ac:dyDescent="0.25">
      <c r="A7967">
        <v>12345000012</v>
      </c>
      <c r="B7967" t="s">
        <v>8</v>
      </c>
      <c r="D7967" t="s">
        <v>9</v>
      </c>
      <c r="E7967">
        <v>7980</v>
      </c>
      <c r="F7967" t="s">
        <v>16</v>
      </c>
      <c r="G7967" t="s">
        <v>10</v>
      </c>
      <c r="H7967">
        <v>8562</v>
      </c>
      <c r="I7967" t="s">
        <v>7983</v>
      </c>
      <c r="J7967" t="s">
        <v>12</v>
      </c>
      <c r="K7967" t="s">
        <v>20</v>
      </c>
      <c r="L7967">
        <v>29</v>
      </c>
      <c r="M7967" s="1" t="s">
        <v>21</v>
      </c>
    </row>
    <row r="7968" spans="1:13" x14ac:dyDescent="0.25">
      <c r="A7968">
        <v>12345000012</v>
      </c>
      <c r="B7968" t="s">
        <v>8</v>
      </c>
      <c r="D7968" t="s">
        <v>9</v>
      </c>
      <c r="E7968">
        <v>7981</v>
      </c>
      <c r="F7968" t="s">
        <v>16</v>
      </c>
      <c r="G7968" t="s">
        <v>10</v>
      </c>
      <c r="H7968">
        <v>8563</v>
      </c>
      <c r="I7968" t="s">
        <v>7984</v>
      </c>
      <c r="J7968" t="s">
        <v>12</v>
      </c>
      <c r="K7968" t="s">
        <v>20</v>
      </c>
      <c r="L7968">
        <v>29</v>
      </c>
      <c r="M7968" s="1" t="s">
        <v>21</v>
      </c>
    </row>
    <row r="7969" spans="1:13" x14ac:dyDescent="0.25">
      <c r="A7969">
        <v>12345000012</v>
      </c>
      <c r="B7969" t="s">
        <v>8</v>
      </c>
      <c r="D7969" t="s">
        <v>9</v>
      </c>
      <c r="E7969">
        <v>7982</v>
      </c>
      <c r="F7969" t="s">
        <v>16</v>
      </c>
      <c r="G7969" t="s">
        <v>10</v>
      </c>
      <c r="H7969">
        <v>8564</v>
      </c>
      <c r="I7969" t="s">
        <v>7985</v>
      </c>
      <c r="J7969" t="s">
        <v>12</v>
      </c>
      <c r="K7969" t="s">
        <v>20</v>
      </c>
      <c r="L7969">
        <v>29</v>
      </c>
      <c r="M7969" s="1" t="s">
        <v>21</v>
      </c>
    </row>
    <row r="7970" spans="1:13" x14ac:dyDescent="0.25">
      <c r="A7970">
        <v>12345000012</v>
      </c>
      <c r="B7970" t="s">
        <v>8</v>
      </c>
      <c r="D7970" t="s">
        <v>9</v>
      </c>
      <c r="E7970">
        <v>7983</v>
      </c>
      <c r="F7970" t="s">
        <v>16</v>
      </c>
      <c r="G7970" t="s">
        <v>10</v>
      </c>
      <c r="H7970">
        <v>8565</v>
      </c>
      <c r="I7970" t="s">
        <v>7986</v>
      </c>
      <c r="J7970" t="s">
        <v>12</v>
      </c>
      <c r="K7970" t="s">
        <v>20</v>
      </c>
      <c r="L7970">
        <v>29</v>
      </c>
      <c r="M7970" s="1" t="s">
        <v>21</v>
      </c>
    </row>
    <row r="7971" spans="1:13" x14ac:dyDescent="0.25">
      <c r="A7971">
        <v>12345000012</v>
      </c>
      <c r="B7971" t="s">
        <v>8</v>
      </c>
      <c r="D7971" t="s">
        <v>9</v>
      </c>
      <c r="E7971">
        <v>7984</v>
      </c>
      <c r="F7971" t="s">
        <v>16</v>
      </c>
      <c r="G7971" t="s">
        <v>10</v>
      </c>
      <c r="H7971">
        <v>8566</v>
      </c>
      <c r="I7971" t="s">
        <v>7987</v>
      </c>
      <c r="J7971" t="s">
        <v>12</v>
      </c>
      <c r="K7971" t="s">
        <v>20</v>
      </c>
      <c r="L7971">
        <v>29</v>
      </c>
      <c r="M7971" s="1" t="s">
        <v>21</v>
      </c>
    </row>
    <row r="7972" spans="1:13" x14ac:dyDescent="0.25">
      <c r="A7972">
        <v>12345000012</v>
      </c>
      <c r="B7972" t="s">
        <v>8</v>
      </c>
      <c r="D7972" t="s">
        <v>9</v>
      </c>
      <c r="E7972">
        <v>7985</v>
      </c>
      <c r="F7972" t="s">
        <v>16</v>
      </c>
      <c r="G7972" t="s">
        <v>10</v>
      </c>
      <c r="H7972">
        <v>8567</v>
      </c>
      <c r="I7972" t="s">
        <v>7988</v>
      </c>
      <c r="J7972" t="s">
        <v>12</v>
      </c>
      <c r="K7972" t="s">
        <v>20</v>
      </c>
      <c r="L7972">
        <v>29</v>
      </c>
      <c r="M7972" s="1" t="s">
        <v>21</v>
      </c>
    </row>
    <row r="7973" spans="1:13" x14ac:dyDescent="0.25">
      <c r="A7973">
        <v>12345000012</v>
      </c>
      <c r="B7973" t="s">
        <v>8</v>
      </c>
      <c r="D7973" t="s">
        <v>9</v>
      </c>
      <c r="E7973">
        <v>7986</v>
      </c>
      <c r="F7973" t="s">
        <v>16</v>
      </c>
      <c r="G7973" t="s">
        <v>10</v>
      </c>
      <c r="H7973">
        <v>8568</v>
      </c>
      <c r="I7973" t="s">
        <v>7989</v>
      </c>
      <c r="J7973" t="s">
        <v>12</v>
      </c>
      <c r="K7973" t="s">
        <v>20</v>
      </c>
      <c r="L7973">
        <v>29</v>
      </c>
      <c r="M7973" s="1" t="s">
        <v>21</v>
      </c>
    </row>
    <row r="7974" spans="1:13" x14ac:dyDescent="0.25">
      <c r="A7974">
        <v>12345000012</v>
      </c>
      <c r="B7974" t="s">
        <v>8</v>
      </c>
      <c r="D7974" t="s">
        <v>9</v>
      </c>
      <c r="E7974">
        <v>7987</v>
      </c>
      <c r="F7974" t="s">
        <v>16</v>
      </c>
      <c r="G7974" t="s">
        <v>10</v>
      </c>
      <c r="H7974">
        <v>8569</v>
      </c>
      <c r="I7974" t="s">
        <v>7990</v>
      </c>
      <c r="J7974" t="s">
        <v>12</v>
      </c>
      <c r="K7974" t="s">
        <v>20</v>
      </c>
      <c r="L7974">
        <v>29</v>
      </c>
      <c r="M7974" s="1" t="s">
        <v>21</v>
      </c>
    </row>
    <row r="7975" spans="1:13" x14ac:dyDescent="0.25">
      <c r="A7975">
        <v>12345000012</v>
      </c>
      <c r="B7975" t="s">
        <v>8</v>
      </c>
      <c r="D7975" t="s">
        <v>9</v>
      </c>
      <c r="E7975">
        <v>7988</v>
      </c>
      <c r="F7975" t="s">
        <v>16</v>
      </c>
      <c r="G7975" t="s">
        <v>10</v>
      </c>
      <c r="H7975">
        <v>8570</v>
      </c>
      <c r="I7975" t="s">
        <v>7991</v>
      </c>
      <c r="J7975" t="s">
        <v>12</v>
      </c>
      <c r="K7975" t="s">
        <v>20</v>
      </c>
      <c r="L7975">
        <v>29</v>
      </c>
      <c r="M7975" s="1" t="s">
        <v>21</v>
      </c>
    </row>
    <row r="7976" spans="1:13" x14ac:dyDescent="0.25">
      <c r="A7976">
        <v>12345000012</v>
      </c>
      <c r="B7976" t="s">
        <v>8</v>
      </c>
      <c r="D7976" t="s">
        <v>9</v>
      </c>
      <c r="E7976">
        <v>7989</v>
      </c>
      <c r="F7976" t="s">
        <v>16</v>
      </c>
      <c r="G7976" t="s">
        <v>10</v>
      </c>
      <c r="H7976">
        <v>8571</v>
      </c>
      <c r="I7976" t="s">
        <v>7992</v>
      </c>
      <c r="J7976" t="s">
        <v>12</v>
      </c>
      <c r="K7976" t="s">
        <v>20</v>
      </c>
      <c r="L7976">
        <v>29</v>
      </c>
      <c r="M7976" s="1" t="s">
        <v>21</v>
      </c>
    </row>
    <row r="7977" spans="1:13" x14ac:dyDescent="0.25">
      <c r="A7977">
        <v>12345000012</v>
      </c>
      <c r="B7977" t="s">
        <v>8</v>
      </c>
      <c r="D7977" t="s">
        <v>9</v>
      </c>
      <c r="E7977">
        <v>7990</v>
      </c>
      <c r="F7977" t="s">
        <v>16</v>
      </c>
      <c r="G7977" t="s">
        <v>10</v>
      </c>
      <c r="H7977">
        <v>8572</v>
      </c>
      <c r="I7977" t="s">
        <v>7993</v>
      </c>
      <c r="J7977" t="s">
        <v>12</v>
      </c>
      <c r="K7977" t="s">
        <v>20</v>
      </c>
      <c r="L7977">
        <v>29</v>
      </c>
      <c r="M7977" s="1" t="s">
        <v>21</v>
      </c>
    </row>
    <row r="7978" spans="1:13" x14ac:dyDescent="0.25">
      <c r="A7978">
        <v>12345000012</v>
      </c>
      <c r="B7978" t="s">
        <v>8</v>
      </c>
      <c r="D7978" t="s">
        <v>9</v>
      </c>
      <c r="E7978">
        <v>7991</v>
      </c>
      <c r="F7978" t="s">
        <v>16</v>
      </c>
      <c r="G7978" t="s">
        <v>10</v>
      </c>
      <c r="H7978">
        <v>8573</v>
      </c>
      <c r="I7978" t="s">
        <v>7994</v>
      </c>
      <c r="J7978" t="s">
        <v>12</v>
      </c>
      <c r="K7978" t="s">
        <v>20</v>
      </c>
      <c r="L7978">
        <v>29</v>
      </c>
      <c r="M7978" s="1" t="s">
        <v>21</v>
      </c>
    </row>
    <row r="7979" spans="1:13" x14ac:dyDescent="0.25">
      <c r="A7979">
        <v>12345000012</v>
      </c>
      <c r="B7979" t="s">
        <v>8</v>
      </c>
      <c r="D7979" t="s">
        <v>9</v>
      </c>
      <c r="E7979">
        <v>7992</v>
      </c>
      <c r="F7979" t="s">
        <v>16</v>
      </c>
      <c r="G7979" t="s">
        <v>10</v>
      </c>
      <c r="H7979">
        <v>8574</v>
      </c>
      <c r="I7979" t="s">
        <v>7995</v>
      </c>
      <c r="J7979" t="s">
        <v>12</v>
      </c>
      <c r="K7979" t="s">
        <v>20</v>
      </c>
      <c r="L7979">
        <v>29</v>
      </c>
      <c r="M7979" s="1" t="s">
        <v>21</v>
      </c>
    </row>
    <row r="7980" spans="1:13" x14ac:dyDescent="0.25">
      <c r="A7980">
        <v>12345000012</v>
      </c>
      <c r="B7980" t="s">
        <v>8</v>
      </c>
      <c r="D7980" t="s">
        <v>9</v>
      </c>
      <c r="E7980">
        <v>7993</v>
      </c>
      <c r="F7980" t="s">
        <v>16</v>
      </c>
      <c r="G7980" t="s">
        <v>10</v>
      </c>
      <c r="H7980">
        <v>8575</v>
      </c>
      <c r="I7980" t="s">
        <v>7996</v>
      </c>
      <c r="J7980" t="s">
        <v>12</v>
      </c>
      <c r="K7980" t="s">
        <v>20</v>
      </c>
      <c r="L7980">
        <v>29</v>
      </c>
      <c r="M7980" s="1" t="s">
        <v>21</v>
      </c>
    </row>
    <row r="7981" spans="1:13" x14ac:dyDescent="0.25">
      <c r="A7981">
        <v>12345000012</v>
      </c>
      <c r="B7981" t="s">
        <v>8</v>
      </c>
      <c r="D7981" t="s">
        <v>9</v>
      </c>
      <c r="E7981">
        <v>7994</v>
      </c>
      <c r="F7981" t="s">
        <v>16</v>
      </c>
      <c r="G7981" t="s">
        <v>10</v>
      </c>
      <c r="H7981">
        <v>8576</v>
      </c>
      <c r="I7981" t="s">
        <v>7997</v>
      </c>
      <c r="J7981" t="s">
        <v>12</v>
      </c>
      <c r="K7981" t="s">
        <v>20</v>
      </c>
      <c r="L7981">
        <v>29</v>
      </c>
      <c r="M7981" s="1" t="s">
        <v>21</v>
      </c>
    </row>
    <row r="7982" spans="1:13" x14ac:dyDescent="0.25">
      <c r="A7982">
        <v>12345000012</v>
      </c>
      <c r="B7982" t="s">
        <v>8</v>
      </c>
      <c r="D7982" t="s">
        <v>9</v>
      </c>
      <c r="E7982">
        <v>7995</v>
      </c>
      <c r="F7982" t="s">
        <v>16</v>
      </c>
      <c r="G7982" t="s">
        <v>10</v>
      </c>
      <c r="H7982">
        <v>8577</v>
      </c>
      <c r="I7982" t="s">
        <v>7998</v>
      </c>
      <c r="J7982" t="s">
        <v>12</v>
      </c>
      <c r="K7982" t="s">
        <v>20</v>
      </c>
      <c r="L7982">
        <v>29</v>
      </c>
      <c r="M7982" s="1" t="s">
        <v>21</v>
      </c>
    </row>
    <row r="7983" spans="1:13" x14ac:dyDescent="0.25">
      <c r="A7983">
        <v>12345000012</v>
      </c>
      <c r="B7983" t="s">
        <v>8</v>
      </c>
      <c r="D7983" t="s">
        <v>9</v>
      </c>
      <c r="E7983">
        <v>7996</v>
      </c>
      <c r="F7983" t="s">
        <v>16</v>
      </c>
      <c r="G7983" t="s">
        <v>10</v>
      </c>
      <c r="H7983">
        <v>8578</v>
      </c>
      <c r="I7983" t="s">
        <v>7999</v>
      </c>
      <c r="J7983" t="s">
        <v>12</v>
      </c>
      <c r="K7983" t="s">
        <v>20</v>
      </c>
      <c r="L7983">
        <v>29</v>
      </c>
      <c r="M7983" s="1" t="s">
        <v>21</v>
      </c>
    </row>
    <row r="7984" spans="1:13" x14ac:dyDescent="0.25">
      <c r="A7984">
        <v>12345000012</v>
      </c>
      <c r="B7984" t="s">
        <v>8</v>
      </c>
      <c r="D7984" t="s">
        <v>9</v>
      </c>
      <c r="E7984">
        <v>7997</v>
      </c>
      <c r="F7984" t="s">
        <v>16</v>
      </c>
      <c r="G7984" t="s">
        <v>10</v>
      </c>
      <c r="H7984">
        <v>8579</v>
      </c>
      <c r="I7984" t="s">
        <v>8000</v>
      </c>
      <c r="J7984" t="s">
        <v>12</v>
      </c>
      <c r="K7984" t="s">
        <v>20</v>
      </c>
      <c r="L7984">
        <v>29</v>
      </c>
      <c r="M7984" s="1" t="s">
        <v>21</v>
      </c>
    </row>
    <row r="7985" spans="1:13" x14ac:dyDescent="0.25">
      <c r="A7985">
        <v>12345000012</v>
      </c>
      <c r="B7985" t="s">
        <v>8</v>
      </c>
      <c r="D7985" t="s">
        <v>9</v>
      </c>
      <c r="E7985">
        <v>7998</v>
      </c>
      <c r="F7985" t="s">
        <v>16</v>
      </c>
      <c r="G7985" t="s">
        <v>10</v>
      </c>
      <c r="H7985">
        <v>8580</v>
      </c>
      <c r="I7985" t="s">
        <v>8001</v>
      </c>
      <c r="J7985" t="s">
        <v>12</v>
      </c>
      <c r="K7985" t="s">
        <v>20</v>
      </c>
      <c r="L7985">
        <v>29</v>
      </c>
      <c r="M7985" s="1" t="s">
        <v>21</v>
      </c>
    </row>
    <row r="7986" spans="1:13" x14ac:dyDescent="0.25">
      <c r="A7986">
        <v>12345000012</v>
      </c>
      <c r="B7986" t="s">
        <v>8</v>
      </c>
      <c r="D7986" t="s">
        <v>9</v>
      </c>
      <c r="E7986">
        <v>7999</v>
      </c>
      <c r="F7986" t="s">
        <v>16</v>
      </c>
      <c r="G7986" t="s">
        <v>10</v>
      </c>
      <c r="H7986">
        <v>8581</v>
      </c>
      <c r="I7986" t="s">
        <v>8002</v>
      </c>
      <c r="J7986" t="s">
        <v>12</v>
      </c>
      <c r="K7986" t="s">
        <v>20</v>
      </c>
      <c r="L7986">
        <v>29</v>
      </c>
      <c r="M7986" s="1" t="s">
        <v>21</v>
      </c>
    </row>
    <row r="7987" spans="1:13" x14ac:dyDescent="0.25">
      <c r="A7987">
        <v>12345000012</v>
      </c>
      <c r="B7987" t="s">
        <v>8</v>
      </c>
      <c r="D7987" t="s">
        <v>9</v>
      </c>
      <c r="E7987">
        <v>8000</v>
      </c>
      <c r="F7987" t="s">
        <v>16</v>
      </c>
      <c r="G7987" t="s">
        <v>10</v>
      </c>
      <c r="H7987">
        <v>8582</v>
      </c>
      <c r="I7987" t="s">
        <v>8003</v>
      </c>
      <c r="J7987" t="s">
        <v>12</v>
      </c>
      <c r="K7987" t="s">
        <v>20</v>
      </c>
      <c r="L7987">
        <v>29</v>
      </c>
      <c r="M7987" s="1" t="s">
        <v>21</v>
      </c>
    </row>
    <row r="7988" spans="1:13" x14ac:dyDescent="0.25">
      <c r="A7988">
        <v>12345000012</v>
      </c>
      <c r="B7988" t="s">
        <v>8</v>
      </c>
      <c r="D7988" t="s">
        <v>9</v>
      </c>
      <c r="E7988">
        <v>8001</v>
      </c>
      <c r="F7988" t="s">
        <v>16</v>
      </c>
      <c r="G7988" t="s">
        <v>10</v>
      </c>
      <c r="H7988">
        <v>8583</v>
      </c>
      <c r="I7988" t="s">
        <v>8004</v>
      </c>
      <c r="J7988" t="s">
        <v>12</v>
      </c>
      <c r="K7988" t="s">
        <v>20</v>
      </c>
      <c r="L7988">
        <v>29</v>
      </c>
      <c r="M7988" s="1" t="s">
        <v>21</v>
      </c>
    </row>
    <row r="7989" spans="1:13" x14ac:dyDescent="0.25">
      <c r="A7989">
        <v>12345000012</v>
      </c>
      <c r="B7989" t="s">
        <v>8</v>
      </c>
      <c r="D7989" t="s">
        <v>9</v>
      </c>
      <c r="E7989">
        <v>8002</v>
      </c>
      <c r="F7989" t="s">
        <v>16</v>
      </c>
      <c r="G7989" t="s">
        <v>10</v>
      </c>
      <c r="H7989">
        <v>8584</v>
      </c>
      <c r="I7989" t="s">
        <v>8005</v>
      </c>
      <c r="J7989" t="s">
        <v>12</v>
      </c>
      <c r="K7989" t="s">
        <v>20</v>
      </c>
      <c r="L7989">
        <v>29</v>
      </c>
      <c r="M7989" s="1" t="s">
        <v>21</v>
      </c>
    </row>
    <row r="7990" spans="1:13" x14ac:dyDescent="0.25">
      <c r="A7990">
        <v>12345000012</v>
      </c>
      <c r="B7990" t="s">
        <v>8</v>
      </c>
      <c r="D7990" t="s">
        <v>9</v>
      </c>
      <c r="E7990">
        <v>8003</v>
      </c>
      <c r="F7990" t="s">
        <v>16</v>
      </c>
      <c r="G7990" t="s">
        <v>10</v>
      </c>
      <c r="H7990">
        <v>8585</v>
      </c>
      <c r="I7990" t="s">
        <v>8006</v>
      </c>
      <c r="J7990" t="s">
        <v>12</v>
      </c>
      <c r="K7990" t="s">
        <v>20</v>
      </c>
      <c r="L7990">
        <v>29</v>
      </c>
      <c r="M7990" s="1" t="s">
        <v>21</v>
      </c>
    </row>
    <row r="7991" spans="1:13" x14ac:dyDescent="0.25">
      <c r="A7991">
        <v>12345000012</v>
      </c>
      <c r="B7991" t="s">
        <v>8</v>
      </c>
      <c r="D7991" t="s">
        <v>9</v>
      </c>
      <c r="E7991">
        <v>8004</v>
      </c>
      <c r="F7991" t="s">
        <v>16</v>
      </c>
      <c r="G7991" t="s">
        <v>10</v>
      </c>
      <c r="H7991">
        <v>8586</v>
      </c>
      <c r="I7991" t="s">
        <v>8007</v>
      </c>
      <c r="J7991" t="s">
        <v>12</v>
      </c>
      <c r="K7991" t="s">
        <v>20</v>
      </c>
      <c r="L7991">
        <v>29</v>
      </c>
      <c r="M7991" s="1" t="s">
        <v>21</v>
      </c>
    </row>
    <row r="7992" spans="1:13" x14ac:dyDescent="0.25">
      <c r="A7992">
        <v>12345000012</v>
      </c>
      <c r="B7992" t="s">
        <v>8</v>
      </c>
      <c r="D7992" t="s">
        <v>9</v>
      </c>
      <c r="E7992">
        <v>8005</v>
      </c>
      <c r="F7992" t="s">
        <v>16</v>
      </c>
      <c r="G7992" t="s">
        <v>10</v>
      </c>
      <c r="H7992">
        <v>8587</v>
      </c>
      <c r="I7992" t="s">
        <v>8008</v>
      </c>
      <c r="J7992" t="s">
        <v>12</v>
      </c>
      <c r="K7992" t="s">
        <v>20</v>
      </c>
      <c r="L7992">
        <v>29</v>
      </c>
      <c r="M7992" s="1" t="s">
        <v>21</v>
      </c>
    </row>
    <row r="7993" spans="1:13" x14ac:dyDescent="0.25">
      <c r="A7993">
        <v>12345000012</v>
      </c>
      <c r="B7993" t="s">
        <v>8</v>
      </c>
      <c r="D7993" t="s">
        <v>9</v>
      </c>
      <c r="E7993">
        <v>8006</v>
      </c>
      <c r="F7993" t="s">
        <v>16</v>
      </c>
      <c r="G7993" t="s">
        <v>10</v>
      </c>
      <c r="H7993">
        <v>8588</v>
      </c>
      <c r="I7993" t="s">
        <v>8009</v>
      </c>
      <c r="J7993" t="s">
        <v>12</v>
      </c>
      <c r="K7993" t="s">
        <v>20</v>
      </c>
      <c r="L7993">
        <v>29</v>
      </c>
      <c r="M7993" s="1" t="s">
        <v>21</v>
      </c>
    </row>
    <row r="7994" spans="1:13" x14ac:dyDescent="0.25">
      <c r="A7994">
        <v>12345000012</v>
      </c>
      <c r="B7994" t="s">
        <v>8</v>
      </c>
      <c r="D7994" t="s">
        <v>9</v>
      </c>
      <c r="E7994">
        <v>8007</v>
      </c>
      <c r="F7994" t="s">
        <v>16</v>
      </c>
      <c r="G7994" t="s">
        <v>10</v>
      </c>
      <c r="H7994">
        <v>8589</v>
      </c>
      <c r="I7994" t="s">
        <v>8010</v>
      </c>
      <c r="J7994" t="s">
        <v>12</v>
      </c>
      <c r="K7994" t="s">
        <v>20</v>
      </c>
      <c r="L7994">
        <v>29</v>
      </c>
      <c r="M7994" s="1" t="s">
        <v>21</v>
      </c>
    </row>
    <row r="7995" spans="1:13" x14ac:dyDescent="0.25">
      <c r="A7995">
        <v>12345000012</v>
      </c>
      <c r="B7995" t="s">
        <v>8</v>
      </c>
      <c r="D7995" t="s">
        <v>9</v>
      </c>
      <c r="E7995">
        <v>8008</v>
      </c>
      <c r="F7995" t="s">
        <v>16</v>
      </c>
      <c r="G7995" t="s">
        <v>10</v>
      </c>
      <c r="H7995">
        <v>8590</v>
      </c>
      <c r="I7995" t="s">
        <v>8011</v>
      </c>
      <c r="J7995" t="s">
        <v>12</v>
      </c>
      <c r="K7995" t="s">
        <v>20</v>
      </c>
      <c r="L7995">
        <v>29</v>
      </c>
      <c r="M7995" s="1" t="s">
        <v>21</v>
      </c>
    </row>
    <row r="7996" spans="1:13" x14ac:dyDescent="0.25">
      <c r="A7996">
        <v>12345000012</v>
      </c>
      <c r="B7996" t="s">
        <v>8</v>
      </c>
      <c r="D7996" t="s">
        <v>9</v>
      </c>
      <c r="E7996">
        <v>8009</v>
      </c>
      <c r="F7996" t="s">
        <v>16</v>
      </c>
      <c r="G7996" t="s">
        <v>10</v>
      </c>
      <c r="H7996">
        <v>8591</v>
      </c>
      <c r="I7996" t="s">
        <v>8012</v>
      </c>
      <c r="J7996" t="s">
        <v>12</v>
      </c>
      <c r="K7996" t="s">
        <v>20</v>
      </c>
      <c r="L7996">
        <v>29</v>
      </c>
      <c r="M7996" s="1" t="s">
        <v>21</v>
      </c>
    </row>
    <row r="7997" spans="1:13" x14ac:dyDescent="0.25">
      <c r="A7997">
        <v>12345000012</v>
      </c>
      <c r="B7997" t="s">
        <v>8</v>
      </c>
      <c r="D7997" t="s">
        <v>9</v>
      </c>
      <c r="E7997">
        <v>8010</v>
      </c>
      <c r="F7997" t="s">
        <v>16</v>
      </c>
      <c r="G7997" t="s">
        <v>10</v>
      </c>
      <c r="H7997">
        <v>8592</v>
      </c>
      <c r="I7997" t="s">
        <v>8013</v>
      </c>
      <c r="J7997" t="s">
        <v>12</v>
      </c>
      <c r="K7997" t="s">
        <v>20</v>
      </c>
      <c r="L7997">
        <v>29</v>
      </c>
      <c r="M7997" s="1" t="s">
        <v>21</v>
      </c>
    </row>
    <row r="7998" spans="1:13" x14ac:dyDescent="0.25">
      <c r="A7998">
        <v>12345000012</v>
      </c>
      <c r="B7998" t="s">
        <v>8</v>
      </c>
      <c r="D7998" t="s">
        <v>9</v>
      </c>
      <c r="E7998">
        <v>8011</v>
      </c>
      <c r="F7998" t="s">
        <v>16</v>
      </c>
      <c r="G7998" t="s">
        <v>10</v>
      </c>
      <c r="H7998">
        <v>8593</v>
      </c>
      <c r="I7998" t="s">
        <v>8014</v>
      </c>
      <c r="J7998" t="s">
        <v>12</v>
      </c>
      <c r="K7998" t="s">
        <v>20</v>
      </c>
      <c r="L7998">
        <v>29</v>
      </c>
      <c r="M7998" s="1" t="s">
        <v>21</v>
      </c>
    </row>
    <row r="7999" spans="1:13" x14ac:dyDescent="0.25">
      <c r="A7999">
        <v>12345000012</v>
      </c>
      <c r="B7999" t="s">
        <v>8</v>
      </c>
      <c r="D7999" t="s">
        <v>9</v>
      </c>
      <c r="E7999">
        <v>8012</v>
      </c>
      <c r="F7999" t="s">
        <v>16</v>
      </c>
      <c r="G7999" t="s">
        <v>10</v>
      </c>
      <c r="H7999">
        <v>8594</v>
      </c>
      <c r="I7999" t="s">
        <v>8015</v>
      </c>
      <c r="J7999" t="s">
        <v>12</v>
      </c>
      <c r="K7999" t="s">
        <v>20</v>
      </c>
      <c r="L7999">
        <v>29</v>
      </c>
      <c r="M7999" s="1" t="s">
        <v>21</v>
      </c>
    </row>
    <row r="8000" spans="1:13" x14ac:dyDescent="0.25">
      <c r="A8000">
        <v>12345000012</v>
      </c>
      <c r="B8000" t="s">
        <v>8</v>
      </c>
      <c r="D8000" t="s">
        <v>9</v>
      </c>
      <c r="E8000">
        <v>8013</v>
      </c>
      <c r="F8000" t="s">
        <v>16</v>
      </c>
      <c r="G8000" t="s">
        <v>10</v>
      </c>
      <c r="H8000">
        <v>8595</v>
      </c>
      <c r="I8000" t="s">
        <v>8016</v>
      </c>
      <c r="J8000" t="s">
        <v>12</v>
      </c>
      <c r="K8000" t="s">
        <v>20</v>
      </c>
      <c r="L8000">
        <v>29</v>
      </c>
      <c r="M8000" s="1" t="s">
        <v>21</v>
      </c>
    </row>
    <row r="8001" spans="1:13" x14ac:dyDescent="0.25">
      <c r="A8001">
        <v>12345000012</v>
      </c>
      <c r="B8001" t="s">
        <v>8</v>
      </c>
      <c r="D8001" t="s">
        <v>9</v>
      </c>
      <c r="E8001">
        <v>8014</v>
      </c>
      <c r="F8001" t="s">
        <v>16</v>
      </c>
      <c r="G8001" t="s">
        <v>10</v>
      </c>
      <c r="H8001">
        <v>8596</v>
      </c>
      <c r="I8001" t="s">
        <v>8017</v>
      </c>
      <c r="J8001" t="s">
        <v>12</v>
      </c>
      <c r="K8001" t="s">
        <v>20</v>
      </c>
      <c r="L8001">
        <v>29</v>
      </c>
      <c r="M8001" s="1" t="s">
        <v>21</v>
      </c>
    </row>
    <row r="8002" spans="1:13" x14ac:dyDescent="0.25">
      <c r="A8002">
        <v>12345000012</v>
      </c>
      <c r="B8002" t="s">
        <v>8</v>
      </c>
      <c r="D8002" t="s">
        <v>9</v>
      </c>
      <c r="E8002">
        <v>8015</v>
      </c>
      <c r="F8002" t="s">
        <v>16</v>
      </c>
      <c r="G8002" t="s">
        <v>10</v>
      </c>
      <c r="H8002">
        <v>8597</v>
      </c>
      <c r="I8002" t="s">
        <v>8018</v>
      </c>
      <c r="J8002" t="s">
        <v>12</v>
      </c>
      <c r="K8002" t="s">
        <v>20</v>
      </c>
      <c r="L8002">
        <v>29</v>
      </c>
      <c r="M8002" s="1" t="s">
        <v>21</v>
      </c>
    </row>
    <row r="8003" spans="1:13" x14ac:dyDescent="0.25">
      <c r="A8003">
        <v>12345000012</v>
      </c>
      <c r="B8003" t="s">
        <v>8</v>
      </c>
      <c r="D8003" t="s">
        <v>9</v>
      </c>
      <c r="E8003">
        <v>8016</v>
      </c>
      <c r="F8003" t="s">
        <v>16</v>
      </c>
      <c r="G8003" t="s">
        <v>10</v>
      </c>
      <c r="H8003">
        <v>8598</v>
      </c>
      <c r="I8003" t="s">
        <v>8019</v>
      </c>
      <c r="J8003" t="s">
        <v>12</v>
      </c>
      <c r="K8003" t="s">
        <v>20</v>
      </c>
      <c r="L8003">
        <v>29</v>
      </c>
      <c r="M8003" s="1" t="s">
        <v>21</v>
      </c>
    </row>
    <row r="8004" spans="1:13" x14ac:dyDescent="0.25">
      <c r="A8004">
        <v>12345000012</v>
      </c>
      <c r="B8004" t="s">
        <v>8</v>
      </c>
      <c r="D8004" t="s">
        <v>9</v>
      </c>
      <c r="E8004">
        <v>8017</v>
      </c>
      <c r="F8004" t="s">
        <v>16</v>
      </c>
      <c r="G8004" t="s">
        <v>10</v>
      </c>
      <c r="H8004">
        <v>8599</v>
      </c>
      <c r="I8004" t="s">
        <v>8020</v>
      </c>
      <c r="J8004" t="s">
        <v>12</v>
      </c>
      <c r="K8004" t="s">
        <v>20</v>
      </c>
      <c r="L8004">
        <v>29</v>
      </c>
      <c r="M8004" s="1" t="s">
        <v>21</v>
      </c>
    </row>
    <row r="8005" spans="1:13" x14ac:dyDescent="0.25">
      <c r="A8005">
        <v>12345000012</v>
      </c>
      <c r="B8005" t="s">
        <v>8</v>
      </c>
      <c r="D8005" t="s">
        <v>9</v>
      </c>
      <c r="E8005">
        <v>8018</v>
      </c>
      <c r="F8005" t="s">
        <v>16</v>
      </c>
      <c r="G8005" t="s">
        <v>10</v>
      </c>
      <c r="H8005">
        <v>8600</v>
      </c>
      <c r="I8005" t="s">
        <v>8021</v>
      </c>
      <c r="J8005" t="s">
        <v>12</v>
      </c>
      <c r="K8005" t="s">
        <v>20</v>
      </c>
      <c r="L8005">
        <v>29</v>
      </c>
      <c r="M8005" s="1" t="s">
        <v>21</v>
      </c>
    </row>
    <row r="8006" spans="1:13" x14ac:dyDescent="0.25">
      <c r="A8006">
        <v>12345000012</v>
      </c>
      <c r="B8006" t="s">
        <v>8</v>
      </c>
      <c r="D8006" t="s">
        <v>9</v>
      </c>
      <c r="E8006">
        <v>8019</v>
      </c>
      <c r="F8006" t="s">
        <v>16</v>
      </c>
      <c r="G8006" t="s">
        <v>10</v>
      </c>
      <c r="H8006">
        <v>8601</v>
      </c>
      <c r="I8006" t="s">
        <v>8022</v>
      </c>
      <c r="J8006" t="s">
        <v>12</v>
      </c>
      <c r="K8006" t="s">
        <v>20</v>
      </c>
      <c r="L8006">
        <v>29</v>
      </c>
      <c r="M8006" s="1" t="s">
        <v>21</v>
      </c>
    </row>
    <row r="8007" spans="1:13" x14ac:dyDescent="0.25">
      <c r="A8007">
        <v>12345000012</v>
      </c>
      <c r="B8007" t="s">
        <v>8</v>
      </c>
      <c r="D8007" t="s">
        <v>9</v>
      </c>
      <c r="E8007">
        <v>8020</v>
      </c>
      <c r="F8007" t="s">
        <v>16</v>
      </c>
      <c r="G8007" t="s">
        <v>10</v>
      </c>
      <c r="H8007">
        <v>8602</v>
      </c>
      <c r="I8007" t="s">
        <v>8023</v>
      </c>
      <c r="J8007" t="s">
        <v>12</v>
      </c>
      <c r="K8007" t="s">
        <v>20</v>
      </c>
      <c r="L8007">
        <v>29</v>
      </c>
      <c r="M8007" s="1" t="s">
        <v>21</v>
      </c>
    </row>
    <row r="8008" spans="1:13" x14ac:dyDescent="0.25">
      <c r="A8008">
        <v>12345000012</v>
      </c>
      <c r="B8008" t="s">
        <v>8</v>
      </c>
      <c r="D8008" t="s">
        <v>9</v>
      </c>
      <c r="E8008">
        <v>8021</v>
      </c>
      <c r="F8008" t="s">
        <v>16</v>
      </c>
      <c r="G8008" t="s">
        <v>10</v>
      </c>
      <c r="H8008">
        <v>8603</v>
      </c>
      <c r="I8008" t="s">
        <v>8024</v>
      </c>
      <c r="J8008" t="s">
        <v>12</v>
      </c>
      <c r="K8008" t="s">
        <v>20</v>
      </c>
      <c r="L8008">
        <v>29</v>
      </c>
      <c r="M8008" s="1" t="s">
        <v>21</v>
      </c>
    </row>
    <row r="8009" spans="1:13" x14ac:dyDescent="0.25">
      <c r="A8009">
        <v>12345000012</v>
      </c>
      <c r="B8009" t="s">
        <v>8</v>
      </c>
      <c r="D8009" t="s">
        <v>9</v>
      </c>
      <c r="E8009">
        <v>8022</v>
      </c>
      <c r="F8009" t="s">
        <v>16</v>
      </c>
      <c r="G8009" t="s">
        <v>10</v>
      </c>
      <c r="H8009">
        <v>8604</v>
      </c>
      <c r="I8009" t="s">
        <v>8025</v>
      </c>
      <c r="J8009" t="s">
        <v>12</v>
      </c>
      <c r="K8009" t="s">
        <v>20</v>
      </c>
      <c r="L8009">
        <v>29</v>
      </c>
      <c r="M8009" s="1" t="s">
        <v>21</v>
      </c>
    </row>
    <row r="8010" spans="1:13" x14ac:dyDescent="0.25">
      <c r="A8010">
        <v>12345000012</v>
      </c>
      <c r="B8010" t="s">
        <v>8</v>
      </c>
      <c r="D8010" t="s">
        <v>9</v>
      </c>
      <c r="E8010">
        <v>8023</v>
      </c>
      <c r="F8010" t="s">
        <v>16</v>
      </c>
      <c r="G8010" t="s">
        <v>10</v>
      </c>
      <c r="H8010">
        <v>8605</v>
      </c>
      <c r="I8010" t="s">
        <v>8026</v>
      </c>
      <c r="J8010" t="s">
        <v>12</v>
      </c>
      <c r="K8010" t="s">
        <v>20</v>
      </c>
      <c r="L8010">
        <v>29</v>
      </c>
      <c r="M8010" s="1" t="s">
        <v>21</v>
      </c>
    </row>
    <row r="8011" spans="1:13" x14ac:dyDescent="0.25">
      <c r="A8011">
        <v>12345000012</v>
      </c>
      <c r="B8011" t="s">
        <v>8</v>
      </c>
      <c r="D8011" t="s">
        <v>9</v>
      </c>
      <c r="E8011">
        <v>8024</v>
      </c>
      <c r="F8011" t="s">
        <v>16</v>
      </c>
      <c r="G8011" t="s">
        <v>10</v>
      </c>
      <c r="H8011">
        <v>8606</v>
      </c>
      <c r="I8011" t="s">
        <v>8027</v>
      </c>
      <c r="J8011" t="s">
        <v>12</v>
      </c>
      <c r="K8011" t="s">
        <v>20</v>
      </c>
      <c r="L8011">
        <v>29</v>
      </c>
      <c r="M8011" s="1" t="s">
        <v>21</v>
      </c>
    </row>
    <row r="8012" spans="1:13" x14ac:dyDescent="0.25">
      <c r="A8012">
        <v>12345000012</v>
      </c>
      <c r="B8012" t="s">
        <v>8</v>
      </c>
      <c r="D8012" t="s">
        <v>9</v>
      </c>
      <c r="E8012">
        <v>8025</v>
      </c>
      <c r="F8012" t="s">
        <v>16</v>
      </c>
      <c r="G8012" t="s">
        <v>10</v>
      </c>
      <c r="H8012">
        <v>8607</v>
      </c>
      <c r="I8012" t="s">
        <v>8028</v>
      </c>
      <c r="J8012" t="s">
        <v>12</v>
      </c>
      <c r="K8012" t="s">
        <v>20</v>
      </c>
      <c r="L8012">
        <v>29</v>
      </c>
      <c r="M8012" s="1" t="s">
        <v>21</v>
      </c>
    </row>
    <row r="8013" spans="1:13" x14ac:dyDescent="0.25">
      <c r="A8013">
        <v>12345000012</v>
      </c>
      <c r="B8013" t="s">
        <v>8</v>
      </c>
      <c r="D8013" t="s">
        <v>9</v>
      </c>
      <c r="E8013">
        <v>8026</v>
      </c>
      <c r="F8013" t="s">
        <v>16</v>
      </c>
      <c r="G8013" t="s">
        <v>10</v>
      </c>
      <c r="H8013">
        <v>8608</v>
      </c>
      <c r="I8013" t="s">
        <v>8029</v>
      </c>
      <c r="J8013" t="s">
        <v>12</v>
      </c>
      <c r="K8013" t="s">
        <v>20</v>
      </c>
      <c r="L8013">
        <v>29</v>
      </c>
      <c r="M8013" s="1" t="s">
        <v>21</v>
      </c>
    </row>
    <row r="8014" spans="1:13" x14ac:dyDescent="0.25">
      <c r="A8014">
        <v>12345000012</v>
      </c>
      <c r="B8014" t="s">
        <v>8</v>
      </c>
      <c r="D8014" t="s">
        <v>9</v>
      </c>
      <c r="E8014">
        <v>8027</v>
      </c>
      <c r="F8014" t="s">
        <v>16</v>
      </c>
      <c r="G8014" t="s">
        <v>10</v>
      </c>
      <c r="H8014">
        <v>8609</v>
      </c>
      <c r="I8014" t="s">
        <v>8030</v>
      </c>
      <c r="J8014" t="s">
        <v>12</v>
      </c>
      <c r="K8014" t="s">
        <v>20</v>
      </c>
      <c r="L8014">
        <v>29</v>
      </c>
      <c r="M8014" s="1" t="s">
        <v>21</v>
      </c>
    </row>
    <row r="8015" spans="1:13" x14ac:dyDescent="0.25">
      <c r="A8015">
        <v>12345000012</v>
      </c>
      <c r="B8015" t="s">
        <v>8</v>
      </c>
      <c r="D8015" t="s">
        <v>9</v>
      </c>
      <c r="E8015">
        <v>8028</v>
      </c>
      <c r="F8015" t="s">
        <v>16</v>
      </c>
      <c r="G8015" t="s">
        <v>10</v>
      </c>
      <c r="H8015">
        <v>8610</v>
      </c>
      <c r="I8015" t="s">
        <v>8031</v>
      </c>
      <c r="J8015" t="s">
        <v>12</v>
      </c>
      <c r="K8015" t="s">
        <v>20</v>
      </c>
      <c r="L8015">
        <v>29</v>
      </c>
      <c r="M8015" s="1" t="s">
        <v>21</v>
      </c>
    </row>
    <row r="8016" spans="1:13" x14ac:dyDescent="0.25">
      <c r="A8016">
        <v>12345000012</v>
      </c>
      <c r="B8016" t="s">
        <v>8</v>
      </c>
      <c r="D8016" t="s">
        <v>9</v>
      </c>
      <c r="E8016">
        <v>8029</v>
      </c>
      <c r="F8016" t="s">
        <v>16</v>
      </c>
      <c r="G8016" t="s">
        <v>10</v>
      </c>
      <c r="H8016">
        <v>8611</v>
      </c>
      <c r="I8016" t="s">
        <v>8032</v>
      </c>
      <c r="J8016" t="s">
        <v>12</v>
      </c>
      <c r="K8016" t="s">
        <v>20</v>
      </c>
      <c r="L8016">
        <v>29</v>
      </c>
      <c r="M8016" s="1" t="s">
        <v>21</v>
      </c>
    </row>
    <row r="8017" spans="1:13" x14ac:dyDescent="0.25">
      <c r="A8017">
        <v>12345000012</v>
      </c>
      <c r="B8017" t="s">
        <v>8</v>
      </c>
      <c r="D8017" t="s">
        <v>9</v>
      </c>
      <c r="E8017">
        <v>8030</v>
      </c>
      <c r="F8017" t="s">
        <v>16</v>
      </c>
      <c r="G8017" t="s">
        <v>10</v>
      </c>
      <c r="H8017">
        <v>8612</v>
      </c>
      <c r="I8017" t="s">
        <v>8033</v>
      </c>
      <c r="J8017" t="s">
        <v>12</v>
      </c>
      <c r="K8017" t="s">
        <v>20</v>
      </c>
      <c r="L8017">
        <v>29</v>
      </c>
      <c r="M8017" s="1" t="s">
        <v>21</v>
      </c>
    </row>
    <row r="8018" spans="1:13" x14ac:dyDescent="0.25">
      <c r="A8018">
        <v>12345000012</v>
      </c>
      <c r="B8018" t="s">
        <v>8</v>
      </c>
      <c r="D8018" t="s">
        <v>9</v>
      </c>
      <c r="E8018">
        <v>8031</v>
      </c>
      <c r="F8018" t="s">
        <v>16</v>
      </c>
      <c r="G8018" t="s">
        <v>10</v>
      </c>
      <c r="H8018">
        <v>8613</v>
      </c>
      <c r="I8018" t="s">
        <v>8034</v>
      </c>
      <c r="J8018" t="s">
        <v>12</v>
      </c>
      <c r="K8018" t="s">
        <v>20</v>
      </c>
      <c r="L8018">
        <v>29</v>
      </c>
      <c r="M8018" s="1" t="s">
        <v>21</v>
      </c>
    </row>
    <row r="8019" spans="1:13" x14ac:dyDescent="0.25">
      <c r="A8019">
        <v>12345000012</v>
      </c>
      <c r="B8019" t="s">
        <v>8</v>
      </c>
      <c r="D8019" t="s">
        <v>9</v>
      </c>
      <c r="E8019">
        <v>8032</v>
      </c>
      <c r="F8019" t="s">
        <v>16</v>
      </c>
      <c r="G8019" t="s">
        <v>10</v>
      </c>
      <c r="H8019">
        <v>8614</v>
      </c>
      <c r="I8019" t="s">
        <v>8035</v>
      </c>
      <c r="J8019" t="s">
        <v>12</v>
      </c>
      <c r="K8019" t="s">
        <v>20</v>
      </c>
      <c r="L8019">
        <v>29</v>
      </c>
      <c r="M8019" s="1" t="s">
        <v>21</v>
      </c>
    </row>
    <row r="8020" spans="1:13" x14ac:dyDescent="0.25">
      <c r="A8020">
        <v>12345000012</v>
      </c>
      <c r="B8020" t="s">
        <v>8</v>
      </c>
      <c r="D8020" t="s">
        <v>9</v>
      </c>
      <c r="E8020">
        <v>8033</v>
      </c>
      <c r="F8020" t="s">
        <v>16</v>
      </c>
      <c r="G8020" t="s">
        <v>10</v>
      </c>
      <c r="H8020">
        <v>8615</v>
      </c>
      <c r="I8020" t="s">
        <v>8036</v>
      </c>
      <c r="J8020" t="s">
        <v>12</v>
      </c>
      <c r="K8020" t="s">
        <v>20</v>
      </c>
      <c r="L8020">
        <v>29</v>
      </c>
      <c r="M8020" s="1" t="s">
        <v>21</v>
      </c>
    </row>
    <row r="8021" spans="1:13" x14ac:dyDescent="0.25">
      <c r="A8021">
        <v>12345000012</v>
      </c>
      <c r="B8021" t="s">
        <v>8</v>
      </c>
      <c r="D8021" t="s">
        <v>9</v>
      </c>
      <c r="E8021">
        <v>8034</v>
      </c>
      <c r="F8021" t="s">
        <v>16</v>
      </c>
      <c r="G8021" t="s">
        <v>10</v>
      </c>
      <c r="H8021">
        <v>8616</v>
      </c>
      <c r="I8021" t="s">
        <v>8037</v>
      </c>
      <c r="J8021" t="s">
        <v>12</v>
      </c>
      <c r="K8021" t="s">
        <v>20</v>
      </c>
      <c r="L8021">
        <v>29</v>
      </c>
      <c r="M8021" s="1" t="s">
        <v>21</v>
      </c>
    </row>
    <row r="8022" spans="1:13" x14ac:dyDescent="0.25">
      <c r="A8022">
        <v>12345000012</v>
      </c>
      <c r="B8022" t="s">
        <v>8</v>
      </c>
      <c r="D8022" t="s">
        <v>9</v>
      </c>
      <c r="E8022">
        <v>8035</v>
      </c>
      <c r="F8022" t="s">
        <v>16</v>
      </c>
      <c r="G8022" t="s">
        <v>10</v>
      </c>
      <c r="H8022">
        <v>8617</v>
      </c>
      <c r="I8022" t="s">
        <v>8038</v>
      </c>
      <c r="J8022" t="s">
        <v>12</v>
      </c>
      <c r="K8022" t="s">
        <v>20</v>
      </c>
      <c r="L8022">
        <v>29</v>
      </c>
      <c r="M8022" s="1" t="s">
        <v>21</v>
      </c>
    </row>
    <row r="8023" spans="1:13" x14ac:dyDescent="0.25">
      <c r="A8023">
        <v>12345000012</v>
      </c>
      <c r="B8023" t="s">
        <v>8</v>
      </c>
      <c r="D8023" t="s">
        <v>9</v>
      </c>
      <c r="E8023">
        <v>8036</v>
      </c>
      <c r="F8023" t="s">
        <v>16</v>
      </c>
      <c r="G8023" t="s">
        <v>10</v>
      </c>
      <c r="H8023">
        <v>8618</v>
      </c>
      <c r="I8023" t="s">
        <v>8039</v>
      </c>
      <c r="J8023" t="s">
        <v>12</v>
      </c>
      <c r="K8023" t="s">
        <v>20</v>
      </c>
      <c r="L8023">
        <v>29</v>
      </c>
      <c r="M8023" s="1" t="s">
        <v>21</v>
      </c>
    </row>
    <row r="8024" spans="1:13" x14ac:dyDescent="0.25">
      <c r="A8024">
        <v>12345000012</v>
      </c>
      <c r="B8024" t="s">
        <v>8</v>
      </c>
      <c r="D8024" t="s">
        <v>9</v>
      </c>
      <c r="E8024">
        <v>8037</v>
      </c>
      <c r="F8024" t="s">
        <v>16</v>
      </c>
      <c r="G8024" t="s">
        <v>10</v>
      </c>
      <c r="H8024">
        <v>8619</v>
      </c>
      <c r="I8024" t="s">
        <v>8040</v>
      </c>
      <c r="J8024" t="s">
        <v>12</v>
      </c>
      <c r="K8024" t="s">
        <v>20</v>
      </c>
      <c r="L8024">
        <v>29</v>
      </c>
      <c r="M8024" s="1" t="s">
        <v>21</v>
      </c>
    </row>
    <row r="8025" spans="1:13" x14ac:dyDescent="0.25">
      <c r="A8025">
        <v>12345000012</v>
      </c>
      <c r="B8025" t="s">
        <v>8</v>
      </c>
      <c r="D8025" t="s">
        <v>9</v>
      </c>
      <c r="E8025">
        <v>8038</v>
      </c>
      <c r="F8025" t="s">
        <v>16</v>
      </c>
      <c r="G8025" t="s">
        <v>10</v>
      </c>
      <c r="H8025">
        <v>8620</v>
      </c>
      <c r="I8025" t="s">
        <v>8041</v>
      </c>
      <c r="J8025" t="s">
        <v>12</v>
      </c>
      <c r="K8025" t="s">
        <v>20</v>
      </c>
      <c r="L8025">
        <v>29</v>
      </c>
      <c r="M8025" s="1" t="s">
        <v>21</v>
      </c>
    </row>
    <row r="8026" spans="1:13" x14ac:dyDescent="0.25">
      <c r="A8026">
        <v>12345000012</v>
      </c>
      <c r="B8026" t="s">
        <v>8</v>
      </c>
      <c r="D8026" t="s">
        <v>9</v>
      </c>
      <c r="E8026">
        <v>8039</v>
      </c>
      <c r="F8026" t="s">
        <v>16</v>
      </c>
      <c r="G8026" t="s">
        <v>10</v>
      </c>
      <c r="H8026">
        <v>8621</v>
      </c>
      <c r="I8026" t="s">
        <v>8042</v>
      </c>
      <c r="J8026" t="s">
        <v>12</v>
      </c>
      <c r="K8026" t="s">
        <v>20</v>
      </c>
      <c r="L8026">
        <v>29</v>
      </c>
      <c r="M8026" s="1" t="s">
        <v>21</v>
      </c>
    </row>
    <row r="8027" spans="1:13" x14ac:dyDescent="0.25">
      <c r="A8027">
        <v>12345000012</v>
      </c>
      <c r="B8027" t="s">
        <v>8</v>
      </c>
      <c r="D8027" t="s">
        <v>9</v>
      </c>
      <c r="E8027">
        <v>8040</v>
      </c>
      <c r="F8027" t="s">
        <v>16</v>
      </c>
      <c r="G8027" t="s">
        <v>10</v>
      </c>
      <c r="H8027">
        <v>8622</v>
      </c>
      <c r="I8027" t="s">
        <v>8043</v>
      </c>
      <c r="J8027" t="s">
        <v>12</v>
      </c>
      <c r="K8027" t="s">
        <v>20</v>
      </c>
      <c r="L8027">
        <v>29</v>
      </c>
      <c r="M8027" s="1" t="s">
        <v>21</v>
      </c>
    </row>
    <row r="8028" spans="1:13" x14ac:dyDescent="0.25">
      <c r="A8028">
        <v>12345000012</v>
      </c>
      <c r="B8028" t="s">
        <v>8</v>
      </c>
      <c r="D8028" t="s">
        <v>9</v>
      </c>
      <c r="E8028">
        <v>8041</v>
      </c>
      <c r="F8028" t="s">
        <v>16</v>
      </c>
      <c r="G8028" t="s">
        <v>10</v>
      </c>
      <c r="H8028">
        <v>8623</v>
      </c>
      <c r="I8028" t="s">
        <v>8044</v>
      </c>
      <c r="J8028" t="s">
        <v>12</v>
      </c>
      <c r="K8028" t="s">
        <v>20</v>
      </c>
      <c r="L8028">
        <v>29</v>
      </c>
      <c r="M8028" s="1" t="s">
        <v>21</v>
      </c>
    </row>
    <row r="8029" spans="1:13" x14ac:dyDescent="0.25">
      <c r="A8029">
        <v>12345000012</v>
      </c>
      <c r="B8029" t="s">
        <v>8</v>
      </c>
      <c r="D8029" t="s">
        <v>9</v>
      </c>
      <c r="E8029">
        <v>8042</v>
      </c>
      <c r="F8029" t="s">
        <v>16</v>
      </c>
      <c r="G8029" t="s">
        <v>10</v>
      </c>
      <c r="H8029">
        <v>8624</v>
      </c>
      <c r="I8029" t="s">
        <v>8045</v>
      </c>
      <c r="J8029" t="s">
        <v>12</v>
      </c>
      <c r="K8029" t="s">
        <v>20</v>
      </c>
      <c r="L8029">
        <v>29</v>
      </c>
      <c r="M8029" s="1" t="s">
        <v>21</v>
      </c>
    </row>
    <row r="8030" spans="1:13" x14ac:dyDescent="0.25">
      <c r="A8030">
        <v>12345000012</v>
      </c>
      <c r="B8030" t="s">
        <v>8</v>
      </c>
      <c r="D8030" t="s">
        <v>9</v>
      </c>
      <c r="E8030">
        <v>8043</v>
      </c>
      <c r="F8030" t="s">
        <v>16</v>
      </c>
      <c r="G8030" t="s">
        <v>10</v>
      </c>
      <c r="H8030">
        <v>8625</v>
      </c>
      <c r="I8030" t="s">
        <v>8046</v>
      </c>
      <c r="J8030" t="s">
        <v>12</v>
      </c>
      <c r="K8030" t="s">
        <v>20</v>
      </c>
      <c r="L8030">
        <v>29</v>
      </c>
      <c r="M8030" s="1" t="s">
        <v>21</v>
      </c>
    </row>
    <row r="8031" spans="1:13" x14ac:dyDescent="0.25">
      <c r="A8031">
        <v>12345000012</v>
      </c>
      <c r="B8031" t="s">
        <v>8</v>
      </c>
      <c r="D8031" t="s">
        <v>9</v>
      </c>
      <c r="E8031">
        <v>8044</v>
      </c>
      <c r="F8031" t="s">
        <v>16</v>
      </c>
      <c r="G8031" t="s">
        <v>10</v>
      </c>
      <c r="H8031">
        <v>8626</v>
      </c>
      <c r="I8031" t="s">
        <v>8047</v>
      </c>
      <c r="J8031" t="s">
        <v>12</v>
      </c>
      <c r="K8031" t="s">
        <v>20</v>
      </c>
      <c r="L8031">
        <v>29</v>
      </c>
      <c r="M8031" s="1" t="s">
        <v>21</v>
      </c>
    </row>
    <row r="8032" spans="1:13" x14ac:dyDescent="0.25">
      <c r="A8032">
        <v>12345000012</v>
      </c>
      <c r="B8032" t="s">
        <v>8</v>
      </c>
      <c r="D8032" t="s">
        <v>9</v>
      </c>
      <c r="E8032">
        <v>8045</v>
      </c>
      <c r="F8032" t="s">
        <v>16</v>
      </c>
      <c r="G8032" t="s">
        <v>10</v>
      </c>
      <c r="H8032">
        <v>8627</v>
      </c>
      <c r="I8032" t="s">
        <v>8048</v>
      </c>
      <c r="J8032" t="s">
        <v>12</v>
      </c>
      <c r="K8032" t="s">
        <v>20</v>
      </c>
      <c r="L8032">
        <v>29</v>
      </c>
      <c r="M8032" s="1" t="s">
        <v>21</v>
      </c>
    </row>
    <row r="8033" spans="1:13" x14ac:dyDescent="0.25">
      <c r="A8033">
        <v>12345000012</v>
      </c>
      <c r="B8033" t="s">
        <v>8</v>
      </c>
      <c r="D8033" t="s">
        <v>9</v>
      </c>
      <c r="E8033">
        <v>8046</v>
      </c>
      <c r="F8033" t="s">
        <v>16</v>
      </c>
      <c r="G8033" t="s">
        <v>10</v>
      </c>
      <c r="H8033">
        <v>8628</v>
      </c>
      <c r="I8033" t="s">
        <v>8049</v>
      </c>
      <c r="J8033" t="s">
        <v>12</v>
      </c>
      <c r="K8033" t="s">
        <v>20</v>
      </c>
      <c r="L8033">
        <v>29</v>
      </c>
      <c r="M8033" s="1" t="s">
        <v>21</v>
      </c>
    </row>
    <row r="8034" spans="1:13" x14ac:dyDescent="0.25">
      <c r="A8034">
        <v>12345000012</v>
      </c>
      <c r="B8034" t="s">
        <v>8</v>
      </c>
      <c r="D8034" t="s">
        <v>9</v>
      </c>
      <c r="E8034">
        <v>8047</v>
      </c>
      <c r="F8034" t="s">
        <v>16</v>
      </c>
      <c r="G8034" t="s">
        <v>10</v>
      </c>
      <c r="H8034">
        <v>8629</v>
      </c>
      <c r="I8034" t="s">
        <v>8050</v>
      </c>
      <c r="J8034" t="s">
        <v>12</v>
      </c>
      <c r="K8034" t="s">
        <v>20</v>
      </c>
      <c r="L8034">
        <v>29</v>
      </c>
      <c r="M8034" s="1" t="s">
        <v>21</v>
      </c>
    </row>
    <row r="8035" spans="1:13" x14ac:dyDescent="0.25">
      <c r="A8035">
        <v>12345000012</v>
      </c>
      <c r="B8035" t="s">
        <v>8</v>
      </c>
      <c r="D8035" t="s">
        <v>9</v>
      </c>
      <c r="E8035">
        <v>8048</v>
      </c>
      <c r="F8035" t="s">
        <v>16</v>
      </c>
      <c r="G8035" t="s">
        <v>10</v>
      </c>
      <c r="H8035">
        <v>8630</v>
      </c>
      <c r="I8035" t="s">
        <v>8051</v>
      </c>
      <c r="J8035" t="s">
        <v>12</v>
      </c>
      <c r="K8035" t="s">
        <v>20</v>
      </c>
      <c r="L8035">
        <v>29</v>
      </c>
      <c r="M8035" s="1" t="s">
        <v>21</v>
      </c>
    </row>
    <row r="8036" spans="1:13" x14ac:dyDescent="0.25">
      <c r="A8036">
        <v>12345000012</v>
      </c>
      <c r="B8036" t="s">
        <v>8</v>
      </c>
      <c r="D8036" t="s">
        <v>9</v>
      </c>
      <c r="E8036">
        <v>8049</v>
      </c>
      <c r="F8036" t="s">
        <v>16</v>
      </c>
      <c r="G8036" t="s">
        <v>10</v>
      </c>
      <c r="H8036">
        <v>8631</v>
      </c>
      <c r="I8036" t="s">
        <v>8052</v>
      </c>
      <c r="J8036" t="s">
        <v>12</v>
      </c>
      <c r="K8036" t="s">
        <v>20</v>
      </c>
      <c r="L8036">
        <v>29</v>
      </c>
      <c r="M8036" s="1" t="s">
        <v>21</v>
      </c>
    </row>
    <row r="8037" spans="1:13" x14ac:dyDescent="0.25">
      <c r="A8037">
        <v>12345000012</v>
      </c>
      <c r="B8037" t="s">
        <v>8</v>
      </c>
      <c r="D8037" t="s">
        <v>9</v>
      </c>
      <c r="E8037">
        <v>8050</v>
      </c>
      <c r="F8037" t="s">
        <v>16</v>
      </c>
      <c r="G8037" t="s">
        <v>10</v>
      </c>
      <c r="H8037">
        <v>8632</v>
      </c>
      <c r="I8037" t="s">
        <v>8053</v>
      </c>
      <c r="J8037" t="s">
        <v>12</v>
      </c>
      <c r="K8037" t="s">
        <v>20</v>
      </c>
      <c r="L8037">
        <v>29</v>
      </c>
      <c r="M8037" s="1" t="s">
        <v>21</v>
      </c>
    </row>
    <row r="8038" spans="1:13" x14ac:dyDescent="0.25">
      <c r="A8038">
        <v>12345000012</v>
      </c>
      <c r="B8038" t="s">
        <v>8</v>
      </c>
      <c r="D8038" t="s">
        <v>9</v>
      </c>
      <c r="E8038">
        <v>8051</v>
      </c>
      <c r="F8038" t="s">
        <v>16</v>
      </c>
      <c r="G8038" t="s">
        <v>10</v>
      </c>
      <c r="H8038">
        <v>8633</v>
      </c>
      <c r="I8038" t="s">
        <v>8054</v>
      </c>
      <c r="J8038" t="s">
        <v>12</v>
      </c>
      <c r="K8038" t="s">
        <v>20</v>
      </c>
      <c r="L8038">
        <v>29</v>
      </c>
      <c r="M8038" s="1" t="s">
        <v>21</v>
      </c>
    </row>
    <row r="8039" spans="1:13" x14ac:dyDescent="0.25">
      <c r="A8039">
        <v>12345000012</v>
      </c>
      <c r="B8039" t="s">
        <v>8</v>
      </c>
      <c r="D8039" t="s">
        <v>9</v>
      </c>
      <c r="E8039">
        <v>8052</v>
      </c>
      <c r="F8039" t="s">
        <v>16</v>
      </c>
      <c r="G8039" t="s">
        <v>10</v>
      </c>
      <c r="H8039">
        <v>8634</v>
      </c>
      <c r="I8039" t="s">
        <v>8055</v>
      </c>
      <c r="J8039" t="s">
        <v>12</v>
      </c>
      <c r="K8039" t="s">
        <v>20</v>
      </c>
      <c r="L8039">
        <v>29</v>
      </c>
      <c r="M8039" s="1" t="s">
        <v>21</v>
      </c>
    </row>
    <row r="8040" spans="1:13" x14ac:dyDescent="0.25">
      <c r="A8040">
        <v>12345000012</v>
      </c>
      <c r="B8040" t="s">
        <v>8</v>
      </c>
      <c r="D8040" t="s">
        <v>9</v>
      </c>
      <c r="E8040">
        <v>8053</v>
      </c>
      <c r="F8040" t="s">
        <v>16</v>
      </c>
      <c r="G8040" t="s">
        <v>10</v>
      </c>
      <c r="H8040">
        <v>8635</v>
      </c>
      <c r="I8040" t="s">
        <v>8056</v>
      </c>
      <c r="J8040" t="s">
        <v>12</v>
      </c>
      <c r="K8040" t="s">
        <v>20</v>
      </c>
      <c r="L8040">
        <v>29</v>
      </c>
      <c r="M8040" s="1" t="s">
        <v>21</v>
      </c>
    </row>
    <row r="8041" spans="1:13" x14ac:dyDescent="0.25">
      <c r="A8041">
        <v>12345000012</v>
      </c>
      <c r="B8041" t="s">
        <v>8</v>
      </c>
      <c r="D8041" t="s">
        <v>9</v>
      </c>
      <c r="E8041">
        <v>8054</v>
      </c>
      <c r="F8041" t="s">
        <v>16</v>
      </c>
      <c r="G8041" t="s">
        <v>10</v>
      </c>
      <c r="H8041">
        <v>8636</v>
      </c>
      <c r="I8041" t="s">
        <v>8057</v>
      </c>
      <c r="J8041" t="s">
        <v>12</v>
      </c>
      <c r="K8041" t="s">
        <v>20</v>
      </c>
      <c r="L8041">
        <v>29</v>
      </c>
      <c r="M8041" s="1" t="s">
        <v>21</v>
      </c>
    </row>
    <row r="8042" spans="1:13" x14ac:dyDescent="0.25">
      <c r="A8042">
        <v>12345000012</v>
      </c>
      <c r="B8042" t="s">
        <v>8</v>
      </c>
      <c r="D8042" t="s">
        <v>9</v>
      </c>
      <c r="E8042">
        <v>8055</v>
      </c>
      <c r="F8042" t="s">
        <v>16</v>
      </c>
      <c r="G8042" t="s">
        <v>10</v>
      </c>
      <c r="H8042">
        <v>8637</v>
      </c>
      <c r="I8042" t="s">
        <v>8058</v>
      </c>
      <c r="J8042" t="s">
        <v>12</v>
      </c>
      <c r="K8042" t="s">
        <v>20</v>
      </c>
      <c r="L8042">
        <v>29</v>
      </c>
      <c r="M8042" s="1" t="s">
        <v>21</v>
      </c>
    </row>
    <row r="8043" spans="1:13" x14ac:dyDescent="0.25">
      <c r="A8043">
        <v>12345000012</v>
      </c>
      <c r="B8043" t="s">
        <v>8</v>
      </c>
      <c r="D8043" t="s">
        <v>9</v>
      </c>
      <c r="E8043">
        <v>8056</v>
      </c>
      <c r="F8043" t="s">
        <v>16</v>
      </c>
      <c r="G8043" t="s">
        <v>10</v>
      </c>
      <c r="H8043">
        <v>8638</v>
      </c>
      <c r="I8043" t="s">
        <v>8059</v>
      </c>
      <c r="J8043" t="s">
        <v>12</v>
      </c>
      <c r="K8043" t="s">
        <v>20</v>
      </c>
      <c r="L8043">
        <v>29</v>
      </c>
      <c r="M8043" s="1" t="s">
        <v>21</v>
      </c>
    </row>
    <row r="8044" spans="1:13" x14ac:dyDescent="0.25">
      <c r="A8044">
        <v>12345000012</v>
      </c>
      <c r="B8044" t="s">
        <v>8</v>
      </c>
      <c r="D8044" t="s">
        <v>9</v>
      </c>
      <c r="E8044">
        <v>8057</v>
      </c>
      <c r="F8044" t="s">
        <v>16</v>
      </c>
      <c r="G8044" t="s">
        <v>10</v>
      </c>
      <c r="H8044">
        <v>8639</v>
      </c>
      <c r="I8044" t="s">
        <v>8060</v>
      </c>
      <c r="J8044" t="s">
        <v>12</v>
      </c>
      <c r="K8044" t="s">
        <v>20</v>
      </c>
      <c r="L8044">
        <v>29</v>
      </c>
      <c r="M8044" s="1" t="s">
        <v>21</v>
      </c>
    </row>
    <row r="8045" spans="1:13" x14ac:dyDescent="0.25">
      <c r="A8045">
        <v>12345000012</v>
      </c>
      <c r="B8045" t="s">
        <v>8</v>
      </c>
      <c r="D8045" t="s">
        <v>9</v>
      </c>
      <c r="E8045">
        <v>8058</v>
      </c>
      <c r="F8045" t="s">
        <v>16</v>
      </c>
      <c r="G8045" t="s">
        <v>10</v>
      </c>
      <c r="H8045">
        <v>8640</v>
      </c>
      <c r="I8045" t="s">
        <v>8061</v>
      </c>
      <c r="J8045" t="s">
        <v>12</v>
      </c>
      <c r="K8045" t="s">
        <v>20</v>
      </c>
      <c r="L8045">
        <v>29</v>
      </c>
      <c r="M8045" s="1" t="s">
        <v>21</v>
      </c>
    </row>
    <row r="8046" spans="1:13" x14ac:dyDescent="0.25">
      <c r="A8046">
        <v>12345000012</v>
      </c>
      <c r="B8046" t="s">
        <v>8</v>
      </c>
      <c r="D8046" t="s">
        <v>9</v>
      </c>
      <c r="E8046">
        <v>8059</v>
      </c>
      <c r="F8046" t="s">
        <v>16</v>
      </c>
      <c r="G8046" t="s">
        <v>10</v>
      </c>
      <c r="H8046">
        <v>8641</v>
      </c>
      <c r="I8046" t="s">
        <v>8062</v>
      </c>
      <c r="J8046" t="s">
        <v>12</v>
      </c>
      <c r="K8046" t="s">
        <v>20</v>
      </c>
      <c r="L8046">
        <v>29</v>
      </c>
      <c r="M8046" s="1" t="s">
        <v>21</v>
      </c>
    </row>
    <row r="8047" spans="1:13" x14ac:dyDescent="0.25">
      <c r="A8047">
        <v>12345000012</v>
      </c>
      <c r="B8047" t="s">
        <v>8</v>
      </c>
      <c r="D8047" t="s">
        <v>9</v>
      </c>
      <c r="E8047">
        <v>8060</v>
      </c>
      <c r="F8047" t="s">
        <v>16</v>
      </c>
      <c r="G8047" t="s">
        <v>10</v>
      </c>
      <c r="H8047">
        <v>8642</v>
      </c>
      <c r="I8047" t="s">
        <v>8063</v>
      </c>
      <c r="J8047" t="s">
        <v>12</v>
      </c>
      <c r="K8047" t="s">
        <v>20</v>
      </c>
      <c r="L8047">
        <v>29</v>
      </c>
      <c r="M8047" s="1" t="s">
        <v>21</v>
      </c>
    </row>
    <row r="8048" spans="1:13" x14ac:dyDescent="0.25">
      <c r="A8048">
        <v>12345000012</v>
      </c>
      <c r="B8048" t="s">
        <v>8</v>
      </c>
      <c r="D8048" t="s">
        <v>9</v>
      </c>
      <c r="E8048">
        <v>8061</v>
      </c>
      <c r="F8048" t="s">
        <v>16</v>
      </c>
      <c r="G8048" t="s">
        <v>10</v>
      </c>
      <c r="H8048">
        <v>8643</v>
      </c>
      <c r="I8048" t="s">
        <v>8064</v>
      </c>
      <c r="J8048" t="s">
        <v>12</v>
      </c>
      <c r="K8048" t="s">
        <v>20</v>
      </c>
      <c r="L8048">
        <v>29</v>
      </c>
      <c r="M8048" s="1" t="s">
        <v>21</v>
      </c>
    </row>
    <row r="8049" spans="1:13" x14ac:dyDescent="0.25">
      <c r="A8049">
        <v>12345000012</v>
      </c>
      <c r="B8049" t="s">
        <v>8</v>
      </c>
      <c r="D8049" t="s">
        <v>9</v>
      </c>
      <c r="E8049">
        <v>8062</v>
      </c>
      <c r="F8049" t="s">
        <v>16</v>
      </c>
      <c r="G8049" t="s">
        <v>10</v>
      </c>
      <c r="H8049">
        <v>8644</v>
      </c>
      <c r="I8049" t="s">
        <v>8065</v>
      </c>
      <c r="J8049" t="s">
        <v>12</v>
      </c>
      <c r="K8049" t="s">
        <v>20</v>
      </c>
      <c r="L8049">
        <v>29</v>
      </c>
      <c r="M8049" s="1" t="s">
        <v>21</v>
      </c>
    </row>
    <row r="8050" spans="1:13" x14ac:dyDescent="0.25">
      <c r="A8050">
        <v>12345000012</v>
      </c>
      <c r="B8050" t="s">
        <v>8</v>
      </c>
      <c r="D8050" t="s">
        <v>9</v>
      </c>
      <c r="E8050">
        <v>8063</v>
      </c>
      <c r="F8050" t="s">
        <v>16</v>
      </c>
      <c r="G8050" t="s">
        <v>10</v>
      </c>
      <c r="H8050">
        <v>8645</v>
      </c>
      <c r="I8050" t="s">
        <v>8066</v>
      </c>
      <c r="J8050" t="s">
        <v>12</v>
      </c>
      <c r="K8050" t="s">
        <v>20</v>
      </c>
      <c r="L8050">
        <v>29</v>
      </c>
      <c r="M8050" s="1" t="s">
        <v>21</v>
      </c>
    </row>
    <row r="8051" spans="1:13" x14ac:dyDescent="0.25">
      <c r="A8051">
        <v>12345000012</v>
      </c>
      <c r="B8051" t="s">
        <v>8</v>
      </c>
      <c r="D8051" t="s">
        <v>9</v>
      </c>
      <c r="E8051">
        <v>8064</v>
      </c>
      <c r="F8051" t="s">
        <v>16</v>
      </c>
      <c r="G8051" t="s">
        <v>10</v>
      </c>
      <c r="H8051">
        <v>8646</v>
      </c>
      <c r="I8051" t="s">
        <v>8067</v>
      </c>
      <c r="J8051" t="s">
        <v>12</v>
      </c>
      <c r="K8051" t="s">
        <v>20</v>
      </c>
      <c r="L8051">
        <v>29</v>
      </c>
      <c r="M8051" s="1" t="s">
        <v>21</v>
      </c>
    </row>
    <row r="8052" spans="1:13" x14ac:dyDescent="0.25">
      <c r="A8052">
        <v>12345000012</v>
      </c>
      <c r="B8052" t="s">
        <v>8</v>
      </c>
      <c r="D8052" t="s">
        <v>9</v>
      </c>
      <c r="E8052">
        <v>8065</v>
      </c>
      <c r="F8052" t="s">
        <v>16</v>
      </c>
      <c r="G8052" t="s">
        <v>10</v>
      </c>
      <c r="H8052">
        <v>8647</v>
      </c>
      <c r="I8052" t="s">
        <v>8068</v>
      </c>
      <c r="J8052" t="s">
        <v>12</v>
      </c>
      <c r="K8052" t="s">
        <v>20</v>
      </c>
      <c r="L8052">
        <v>29</v>
      </c>
      <c r="M8052" s="1" t="s">
        <v>21</v>
      </c>
    </row>
    <row r="8053" spans="1:13" x14ac:dyDescent="0.25">
      <c r="A8053">
        <v>12345000012</v>
      </c>
      <c r="B8053" t="s">
        <v>8</v>
      </c>
      <c r="D8053" t="s">
        <v>9</v>
      </c>
      <c r="E8053">
        <v>8066</v>
      </c>
      <c r="F8053" t="s">
        <v>16</v>
      </c>
      <c r="G8053" t="s">
        <v>10</v>
      </c>
      <c r="H8053">
        <v>8648</v>
      </c>
      <c r="I8053" t="s">
        <v>8069</v>
      </c>
      <c r="J8053" t="s">
        <v>12</v>
      </c>
      <c r="K8053" t="s">
        <v>20</v>
      </c>
      <c r="L8053">
        <v>29</v>
      </c>
      <c r="M8053" s="1" t="s">
        <v>21</v>
      </c>
    </row>
    <row r="8054" spans="1:13" x14ac:dyDescent="0.25">
      <c r="A8054">
        <v>12345000012</v>
      </c>
      <c r="B8054" t="s">
        <v>8</v>
      </c>
      <c r="D8054" t="s">
        <v>9</v>
      </c>
      <c r="E8054">
        <v>8067</v>
      </c>
      <c r="F8054" t="s">
        <v>16</v>
      </c>
      <c r="G8054" t="s">
        <v>10</v>
      </c>
      <c r="H8054">
        <v>8649</v>
      </c>
      <c r="I8054" t="s">
        <v>8070</v>
      </c>
      <c r="J8054" t="s">
        <v>12</v>
      </c>
      <c r="K8054" t="s">
        <v>20</v>
      </c>
      <c r="L8054">
        <v>29</v>
      </c>
      <c r="M8054" s="1" t="s">
        <v>21</v>
      </c>
    </row>
    <row r="8055" spans="1:13" x14ac:dyDescent="0.25">
      <c r="A8055">
        <v>12345000012</v>
      </c>
      <c r="B8055" t="s">
        <v>8</v>
      </c>
      <c r="D8055" t="s">
        <v>9</v>
      </c>
      <c r="E8055">
        <v>8068</v>
      </c>
      <c r="F8055" t="s">
        <v>16</v>
      </c>
      <c r="G8055" t="s">
        <v>10</v>
      </c>
      <c r="H8055">
        <v>8650</v>
      </c>
      <c r="I8055" t="s">
        <v>8071</v>
      </c>
      <c r="J8055" t="s">
        <v>12</v>
      </c>
      <c r="K8055" t="s">
        <v>20</v>
      </c>
      <c r="L8055">
        <v>29</v>
      </c>
      <c r="M8055" s="1" t="s">
        <v>21</v>
      </c>
    </row>
    <row r="8056" spans="1:13" x14ac:dyDescent="0.25">
      <c r="A8056">
        <v>12345000012</v>
      </c>
      <c r="B8056" t="s">
        <v>8</v>
      </c>
      <c r="D8056" t="s">
        <v>9</v>
      </c>
      <c r="E8056">
        <v>8069</v>
      </c>
      <c r="F8056" t="s">
        <v>16</v>
      </c>
      <c r="G8056" t="s">
        <v>10</v>
      </c>
      <c r="H8056">
        <v>8651</v>
      </c>
      <c r="I8056" t="s">
        <v>8072</v>
      </c>
      <c r="J8056" t="s">
        <v>12</v>
      </c>
      <c r="K8056" t="s">
        <v>20</v>
      </c>
      <c r="L8056">
        <v>29</v>
      </c>
      <c r="M8056" s="1" t="s">
        <v>21</v>
      </c>
    </row>
    <row r="8057" spans="1:13" x14ac:dyDescent="0.25">
      <c r="A8057">
        <v>12345000012</v>
      </c>
      <c r="B8057" t="s">
        <v>8</v>
      </c>
      <c r="D8057" t="s">
        <v>9</v>
      </c>
      <c r="E8057">
        <v>8070</v>
      </c>
      <c r="F8057" t="s">
        <v>16</v>
      </c>
      <c r="G8057" t="s">
        <v>10</v>
      </c>
      <c r="H8057">
        <v>8652</v>
      </c>
      <c r="I8057" t="s">
        <v>8073</v>
      </c>
      <c r="J8057" t="s">
        <v>12</v>
      </c>
      <c r="K8057" t="s">
        <v>20</v>
      </c>
      <c r="L8057">
        <v>29</v>
      </c>
      <c r="M8057" s="1" t="s">
        <v>21</v>
      </c>
    </row>
    <row r="8058" spans="1:13" x14ac:dyDescent="0.25">
      <c r="A8058">
        <v>12345000012</v>
      </c>
      <c r="B8058" t="s">
        <v>8</v>
      </c>
      <c r="D8058" t="s">
        <v>9</v>
      </c>
      <c r="E8058">
        <v>8071</v>
      </c>
      <c r="F8058" t="s">
        <v>16</v>
      </c>
      <c r="G8058" t="s">
        <v>10</v>
      </c>
      <c r="H8058">
        <v>8653</v>
      </c>
      <c r="I8058" t="s">
        <v>8074</v>
      </c>
      <c r="J8058" t="s">
        <v>12</v>
      </c>
      <c r="K8058" t="s">
        <v>20</v>
      </c>
      <c r="L8058">
        <v>29</v>
      </c>
      <c r="M8058" s="1" t="s">
        <v>21</v>
      </c>
    </row>
    <row r="8059" spans="1:13" x14ac:dyDescent="0.25">
      <c r="A8059">
        <v>12345000012</v>
      </c>
      <c r="B8059" t="s">
        <v>8</v>
      </c>
      <c r="D8059" t="s">
        <v>9</v>
      </c>
      <c r="E8059">
        <v>8072</v>
      </c>
      <c r="F8059" t="s">
        <v>16</v>
      </c>
      <c r="G8059" t="s">
        <v>10</v>
      </c>
      <c r="H8059">
        <v>8654</v>
      </c>
      <c r="I8059" t="s">
        <v>8075</v>
      </c>
      <c r="J8059" t="s">
        <v>12</v>
      </c>
      <c r="K8059" t="s">
        <v>20</v>
      </c>
      <c r="L8059">
        <v>29</v>
      </c>
      <c r="M8059" s="1" t="s">
        <v>21</v>
      </c>
    </row>
    <row r="8060" spans="1:13" x14ac:dyDescent="0.25">
      <c r="A8060">
        <v>12345000012</v>
      </c>
      <c r="B8060" t="s">
        <v>8</v>
      </c>
      <c r="D8060" t="s">
        <v>9</v>
      </c>
      <c r="E8060">
        <v>8073</v>
      </c>
      <c r="F8060" t="s">
        <v>16</v>
      </c>
      <c r="G8060" t="s">
        <v>10</v>
      </c>
      <c r="H8060">
        <v>8655</v>
      </c>
      <c r="I8060" t="s">
        <v>8076</v>
      </c>
      <c r="J8060" t="s">
        <v>12</v>
      </c>
      <c r="K8060" t="s">
        <v>20</v>
      </c>
      <c r="L8060">
        <v>29</v>
      </c>
      <c r="M8060" s="1" t="s">
        <v>21</v>
      </c>
    </row>
    <row r="8061" spans="1:13" x14ac:dyDescent="0.25">
      <c r="A8061">
        <v>12345000012</v>
      </c>
      <c r="B8061" t="s">
        <v>8</v>
      </c>
      <c r="D8061" t="s">
        <v>9</v>
      </c>
      <c r="E8061">
        <v>8074</v>
      </c>
      <c r="F8061" t="s">
        <v>16</v>
      </c>
      <c r="G8061" t="s">
        <v>10</v>
      </c>
      <c r="H8061">
        <v>8656</v>
      </c>
      <c r="I8061" t="s">
        <v>8077</v>
      </c>
      <c r="J8061" t="s">
        <v>12</v>
      </c>
      <c r="K8061" t="s">
        <v>20</v>
      </c>
      <c r="L8061">
        <v>29</v>
      </c>
      <c r="M8061" s="1" t="s">
        <v>21</v>
      </c>
    </row>
    <row r="8062" spans="1:13" x14ac:dyDescent="0.25">
      <c r="A8062">
        <v>12345000012</v>
      </c>
      <c r="B8062" t="s">
        <v>8</v>
      </c>
      <c r="D8062" t="s">
        <v>9</v>
      </c>
      <c r="E8062">
        <v>8075</v>
      </c>
      <c r="F8062" t="s">
        <v>16</v>
      </c>
      <c r="G8062" t="s">
        <v>10</v>
      </c>
      <c r="H8062">
        <v>8657</v>
      </c>
      <c r="I8062" t="s">
        <v>8078</v>
      </c>
      <c r="J8062" t="s">
        <v>12</v>
      </c>
      <c r="K8062" t="s">
        <v>20</v>
      </c>
      <c r="L8062">
        <v>29</v>
      </c>
      <c r="M8062" s="1" t="s">
        <v>21</v>
      </c>
    </row>
    <row r="8063" spans="1:13" x14ac:dyDescent="0.25">
      <c r="A8063">
        <v>12345000012</v>
      </c>
      <c r="B8063" t="s">
        <v>8</v>
      </c>
      <c r="D8063" t="s">
        <v>9</v>
      </c>
      <c r="E8063">
        <v>8076</v>
      </c>
      <c r="F8063" t="s">
        <v>16</v>
      </c>
      <c r="G8063" t="s">
        <v>10</v>
      </c>
      <c r="H8063">
        <v>8658</v>
      </c>
      <c r="I8063" t="s">
        <v>8079</v>
      </c>
      <c r="J8063" t="s">
        <v>12</v>
      </c>
      <c r="K8063" t="s">
        <v>20</v>
      </c>
      <c r="L8063">
        <v>29</v>
      </c>
      <c r="M8063" s="1" t="s">
        <v>21</v>
      </c>
    </row>
    <row r="8064" spans="1:13" x14ac:dyDescent="0.25">
      <c r="A8064">
        <v>12345000012</v>
      </c>
      <c r="B8064" t="s">
        <v>8</v>
      </c>
      <c r="D8064" t="s">
        <v>9</v>
      </c>
      <c r="E8064">
        <v>8077</v>
      </c>
      <c r="F8064" t="s">
        <v>16</v>
      </c>
      <c r="G8064" t="s">
        <v>10</v>
      </c>
      <c r="H8064">
        <v>8659</v>
      </c>
      <c r="I8064" t="s">
        <v>8080</v>
      </c>
      <c r="J8064" t="s">
        <v>12</v>
      </c>
      <c r="K8064" t="s">
        <v>20</v>
      </c>
      <c r="L8064">
        <v>29</v>
      </c>
      <c r="M8064" s="1" t="s">
        <v>21</v>
      </c>
    </row>
    <row r="8065" spans="1:13" x14ac:dyDescent="0.25">
      <c r="A8065">
        <v>12345000012</v>
      </c>
      <c r="B8065" t="s">
        <v>8</v>
      </c>
      <c r="D8065" t="s">
        <v>9</v>
      </c>
      <c r="E8065">
        <v>8078</v>
      </c>
      <c r="F8065" t="s">
        <v>16</v>
      </c>
      <c r="G8065" t="s">
        <v>10</v>
      </c>
      <c r="H8065">
        <v>8660</v>
      </c>
      <c r="I8065" t="s">
        <v>8081</v>
      </c>
      <c r="J8065" t="s">
        <v>12</v>
      </c>
      <c r="K8065" t="s">
        <v>20</v>
      </c>
      <c r="L8065">
        <v>29</v>
      </c>
      <c r="M8065" s="1" t="s">
        <v>21</v>
      </c>
    </row>
    <row r="8066" spans="1:13" x14ac:dyDescent="0.25">
      <c r="A8066">
        <v>12345000012</v>
      </c>
      <c r="B8066" t="s">
        <v>8</v>
      </c>
      <c r="D8066" t="s">
        <v>9</v>
      </c>
      <c r="E8066">
        <v>8079</v>
      </c>
      <c r="F8066" t="s">
        <v>16</v>
      </c>
      <c r="G8066" t="s">
        <v>10</v>
      </c>
      <c r="H8066">
        <v>8661</v>
      </c>
      <c r="I8066" t="s">
        <v>8082</v>
      </c>
      <c r="J8066" t="s">
        <v>12</v>
      </c>
      <c r="K8066" t="s">
        <v>20</v>
      </c>
      <c r="L8066">
        <v>29</v>
      </c>
      <c r="M8066" s="1" t="s">
        <v>21</v>
      </c>
    </row>
    <row r="8067" spans="1:13" x14ac:dyDescent="0.25">
      <c r="A8067">
        <v>12345000012</v>
      </c>
      <c r="B8067" t="s">
        <v>8</v>
      </c>
      <c r="D8067" t="s">
        <v>9</v>
      </c>
      <c r="E8067">
        <v>8080</v>
      </c>
      <c r="F8067" t="s">
        <v>16</v>
      </c>
      <c r="G8067" t="s">
        <v>10</v>
      </c>
      <c r="H8067">
        <v>8662</v>
      </c>
      <c r="I8067" t="s">
        <v>8083</v>
      </c>
      <c r="J8067" t="s">
        <v>12</v>
      </c>
      <c r="K8067" t="s">
        <v>20</v>
      </c>
      <c r="L8067">
        <v>29</v>
      </c>
      <c r="M8067" s="1" t="s">
        <v>21</v>
      </c>
    </row>
    <row r="8068" spans="1:13" x14ac:dyDescent="0.25">
      <c r="A8068">
        <v>12345000012</v>
      </c>
      <c r="B8068" t="s">
        <v>8</v>
      </c>
      <c r="D8068" t="s">
        <v>9</v>
      </c>
      <c r="E8068">
        <v>8081</v>
      </c>
      <c r="F8068" t="s">
        <v>16</v>
      </c>
      <c r="G8068" t="s">
        <v>10</v>
      </c>
      <c r="H8068">
        <v>8663</v>
      </c>
      <c r="I8068" t="s">
        <v>8084</v>
      </c>
      <c r="J8068" t="s">
        <v>12</v>
      </c>
      <c r="K8068" t="s">
        <v>20</v>
      </c>
      <c r="L8068">
        <v>29</v>
      </c>
      <c r="M8068" s="1" t="s">
        <v>21</v>
      </c>
    </row>
    <row r="8069" spans="1:13" x14ac:dyDescent="0.25">
      <c r="A8069">
        <v>12345000012</v>
      </c>
      <c r="B8069" t="s">
        <v>8</v>
      </c>
      <c r="D8069" t="s">
        <v>9</v>
      </c>
      <c r="E8069">
        <v>8082</v>
      </c>
      <c r="F8069" t="s">
        <v>16</v>
      </c>
      <c r="G8069" t="s">
        <v>10</v>
      </c>
      <c r="H8069">
        <v>8664</v>
      </c>
      <c r="I8069" t="s">
        <v>8085</v>
      </c>
      <c r="J8069" t="s">
        <v>12</v>
      </c>
      <c r="K8069" t="s">
        <v>20</v>
      </c>
      <c r="L8069">
        <v>29</v>
      </c>
      <c r="M8069" s="1" t="s">
        <v>21</v>
      </c>
    </row>
    <row r="8070" spans="1:13" x14ac:dyDescent="0.25">
      <c r="A8070">
        <v>12345000012</v>
      </c>
      <c r="B8070" t="s">
        <v>8</v>
      </c>
      <c r="D8070" t="s">
        <v>9</v>
      </c>
      <c r="E8070">
        <v>8083</v>
      </c>
      <c r="F8070" t="s">
        <v>16</v>
      </c>
      <c r="G8070" t="s">
        <v>10</v>
      </c>
      <c r="H8070">
        <v>8665</v>
      </c>
      <c r="I8070" t="s">
        <v>8086</v>
      </c>
      <c r="J8070" t="s">
        <v>12</v>
      </c>
      <c r="K8070" t="s">
        <v>20</v>
      </c>
      <c r="L8070">
        <v>29</v>
      </c>
      <c r="M8070" s="1" t="s">
        <v>21</v>
      </c>
    </row>
    <row r="8071" spans="1:13" x14ac:dyDescent="0.25">
      <c r="A8071">
        <v>12345000012</v>
      </c>
      <c r="B8071" t="s">
        <v>8</v>
      </c>
      <c r="D8071" t="s">
        <v>9</v>
      </c>
      <c r="E8071">
        <v>8084</v>
      </c>
      <c r="F8071" t="s">
        <v>16</v>
      </c>
      <c r="G8071" t="s">
        <v>10</v>
      </c>
      <c r="H8071">
        <v>8666</v>
      </c>
      <c r="I8071" t="s">
        <v>8087</v>
      </c>
      <c r="J8071" t="s">
        <v>12</v>
      </c>
      <c r="K8071" t="s">
        <v>20</v>
      </c>
      <c r="L8071">
        <v>29</v>
      </c>
      <c r="M8071" s="1" t="s">
        <v>21</v>
      </c>
    </row>
    <row r="8072" spans="1:13" x14ac:dyDescent="0.25">
      <c r="A8072">
        <v>12345000012</v>
      </c>
      <c r="B8072" t="s">
        <v>8</v>
      </c>
      <c r="D8072" t="s">
        <v>9</v>
      </c>
      <c r="E8072">
        <v>8085</v>
      </c>
      <c r="F8072" t="s">
        <v>16</v>
      </c>
      <c r="G8072" t="s">
        <v>10</v>
      </c>
      <c r="H8072">
        <v>8667</v>
      </c>
      <c r="I8072" t="s">
        <v>8088</v>
      </c>
      <c r="J8072" t="s">
        <v>12</v>
      </c>
      <c r="K8072" t="s">
        <v>20</v>
      </c>
      <c r="L8072">
        <v>29</v>
      </c>
      <c r="M8072" s="1" t="s">
        <v>21</v>
      </c>
    </row>
    <row r="8073" spans="1:13" x14ac:dyDescent="0.25">
      <c r="A8073">
        <v>12345000012</v>
      </c>
      <c r="B8073" t="s">
        <v>8</v>
      </c>
      <c r="D8073" t="s">
        <v>9</v>
      </c>
      <c r="E8073">
        <v>8086</v>
      </c>
      <c r="F8073" t="s">
        <v>16</v>
      </c>
      <c r="G8073" t="s">
        <v>10</v>
      </c>
      <c r="H8073">
        <v>8668</v>
      </c>
      <c r="I8073" t="s">
        <v>8089</v>
      </c>
      <c r="J8073" t="s">
        <v>12</v>
      </c>
      <c r="K8073" t="s">
        <v>20</v>
      </c>
      <c r="L8073">
        <v>29</v>
      </c>
      <c r="M8073" s="1" t="s">
        <v>21</v>
      </c>
    </row>
    <row r="8074" spans="1:13" x14ac:dyDescent="0.25">
      <c r="A8074">
        <v>12345000012</v>
      </c>
      <c r="B8074" t="s">
        <v>8</v>
      </c>
      <c r="D8074" t="s">
        <v>9</v>
      </c>
      <c r="E8074">
        <v>8087</v>
      </c>
      <c r="F8074" t="s">
        <v>16</v>
      </c>
      <c r="G8074" t="s">
        <v>10</v>
      </c>
      <c r="H8074">
        <v>8669</v>
      </c>
      <c r="I8074" t="s">
        <v>8090</v>
      </c>
      <c r="J8074" t="s">
        <v>12</v>
      </c>
      <c r="K8074" t="s">
        <v>20</v>
      </c>
      <c r="L8074">
        <v>29</v>
      </c>
      <c r="M8074" s="1" t="s">
        <v>21</v>
      </c>
    </row>
    <row r="8075" spans="1:13" x14ac:dyDescent="0.25">
      <c r="A8075">
        <v>12345000012</v>
      </c>
      <c r="B8075" t="s">
        <v>8</v>
      </c>
      <c r="D8075" t="s">
        <v>9</v>
      </c>
      <c r="E8075">
        <v>8088</v>
      </c>
      <c r="F8075" t="s">
        <v>16</v>
      </c>
      <c r="G8075" t="s">
        <v>10</v>
      </c>
      <c r="H8075">
        <v>8670</v>
      </c>
      <c r="I8075" t="s">
        <v>8091</v>
      </c>
      <c r="J8075" t="s">
        <v>12</v>
      </c>
      <c r="K8075" t="s">
        <v>20</v>
      </c>
      <c r="L8075">
        <v>29</v>
      </c>
      <c r="M8075" s="1" t="s">
        <v>21</v>
      </c>
    </row>
    <row r="8076" spans="1:13" x14ac:dyDescent="0.25">
      <c r="A8076">
        <v>12345000012</v>
      </c>
      <c r="B8076" t="s">
        <v>8</v>
      </c>
      <c r="D8076" t="s">
        <v>9</v>
      </c>
      <c r="E8076">
        <v>8089</v>
      </c>
      <c r="F8076" t="s">
        <v>16</v>
      </c>
      <c r="G8076" t="s">
        <v>10</v>
      </c>
      <c r="H8076">
        <v>8671</v>
      </c>
      <c r="I8076" t="s">
        <v>8092</v>
      </c>
      <c r="J8076" t="s">
        <v>12</v>
      </c>
      <c r="K8076" t="s">
        <v>20</v>
      </c>
      <c r="L8076">
        <v>29</v>
      </c>
      <c r="M8076" s="1" t="s">
        <v>21</v>
      </c>
    </row>
    <row r="8077" spans="1:13" x14ac:dyDescent="0.25">
      <c r="A8077">
        <v>12345000012</v>
      </c>
      <c r="B8077" t="s">
        <v>8</v>
      </c>
      <c r="D8077" t="s">
        <v>9</v>
      </c>
      <c r="E8077">
        <v>8090</v>
      </c>
      <c r="F8077" t="s">
        <v>16</v>
      </c>
      <c r="G8077" t="s">
        <v>10</v>
      </c>
      <c r="H8077">
        <v>8672</v>
      </c>
      <c r="I8077" t="s">
        <v>8093</v>
      </c>
      <c r="J8077" t="s">
        <v>12</v>
      </c>
      <c r="K8077" t="s">
        <v>20</v>
      </c>
      <c r="L8077">
        <v>29</v>
      </c>
      <c r="M8077" s="1" t="s">
        <v>21</v>
      </c>
    </row>
    <row r="8078" spans="1:13" x14ac:dyDescent="0.25">
      <c r="A8078">
        <v>12345000012</v>
      </c>
      <c r="B8078" t="s">
        <v>8</v>
      </c>
      <c r="D8078" t="s">
        <v>9</v>
      </c>
      <c r="E8078">
        <v>8091</v>
      </c>
      <c r="F8078" t="s">
        <v>16</v>
      </c>
      <c r="G8078" t="s">
        <v>10</v>
      </c>
      <c r="H8078">
        <v>8673</v>
      </c>
      <c r="I8078" t="s">
        <v>8094</v>
      </c>
      <c r="J8078" t="s">
        <v>12</v>
      </c>
      <c r="K8078" t="s">
        <v>20</v>
      </c>
      <c r="L8078">
        <v>29</v>
      </c>
      <c r="M8078" s="1" t="s">
        <v>21</v>
      </c>
    </row>
    <row r="8079" spans="1:13" x14ac:dyDescent="0.25">
      <c r="A8079">
        <v>12345000012</v>
      </c>
      <c r="B8079" t="s">
        <v>8</v>
      </c>
      <c r="D8079" t="s">
        <v>9</v>
      </c>
      <c r="E8079">
        <v>8092</v>
      </c>
      <c r="F8079" t="s">
        <v>16</v>
      </c>
      <c r="G8079" t="s">
        <v>10</v>
      </c>
      <c r="H8079">
        <v>8674</v>
      </c>
      <c r="I8079" t="s">
        <v>8095</v>
      </c>
      <c r="J8079" t="s">
        <v>12</v>
      </c>
      <c r="K8079" t="s">
        <v>20</v>
      </c>
      <c r="L8079">
        <v>29</v>
      </c>
      <c r="M8079" s="1" t="s">
        <v>21</v>
      </c>
    </row>
    <row r="8080" spans="1:13" x14ac:dyDescent="0.25">
      <c r="A8080">
        <v>12345000012</v>
      </c>
      <c r="B8080" t="s">
        <v>8</v>
      </c>
      <c r="D8080" t="s">
        <v>9</v>
      </c>
      <c r="E8080">
        <v>8093</v>
      </c>
      <c r="F8080" t="s">
        <v>16</v>
      </c>
      <c r="G8080" t="s">
        <v>10</v>
      </c>
      <c r="H8080">
        <v>8675</v>
      </c>
      <c r="I8080" t="s">
        <v>8096</v>
      </c>
      <c r="J8080" t="s">
        <v>12</v>
      </c>
      <c r="K8080" t="s">
        <v>20</v>
      </c>
      <c r="L8080">
        <v>29</v>
      </c>
      <c r="M8080" s="1" t="s">
        <v>21</v>
      </c>
    </row>
    <row r="8081" spans="1:13" x14ac:dyDescent="0.25">
      <c r="A8081">
        <v>12345000012</v>
      </c>
      <c r="B8081" t="s">
        <v>8</v>
      </c>
      <c r="D8081" t="s">
        <v>9</v>
      </c>
      <c r="E8081">
        <v>8094</v>
      </c>
      <c r="F8081" t="s">
        <v>16</v>
      </c>
      <c r="G8081" t="s">
        <v>10</v>
      </c>
      <c r="H8081">
        <v>8676</v>
      </c>
      <c r="I8081" t="s">
        <v>8097</v>
      </c>
      <c r="J8081" t="s">
        <v>12</v>
      </c>
      <c r="K8081" t="s">
        <v>20</v>
      </c>
      <c r="L8081">
        <v>29</v>
      </c>
      <c r="M8081" s="1" t="s">
        <v>21</v>
      </c>
    </row>
    <row r="8082" spans="1:13" x14ac:dyDescent="0.25">
      <c r="A8082">
        <v>12345000012</v>
      </c>
      <c r="B8082" t="s">
        <v>8</v>
      </c>
      <c r="D8082" t="s">
        <v>9</v>
      </c>
      <c r="E8082">
        <v>8095</v>
      </c>
      <c r="F8082" t="s">
        <v>16</v>
      </c>
      <c r="G8082" t="s">
        <v>10</v>
      </c>
      <c r="H8082">
        <v>8677</v>
      </c>
      <c r="I8082" t="s">
        <v>8098</v>
      </c>
      <c r="J8082" t="s">
        <v>12</v>
      </c>
      <c r="K8082" t="s">
        <v>20</v>
      </c>
      <c r="L8082">
        <v>29</v>
      </c>
      <c r="M8082" s="1" t="s">
        <v>21</v>
      </c>
    </row>
    <row r="8083" spans="1:13" x14ac:dyDescent="0.25">
      <c r="A8083">
        <v>12345000012</v>
      </c>
      <c r="B8083" t="s">
        <v>8</v>
      </c>
      <c r="D8083" t="s">
        <v>9</v>
      </c>
      <c r="E8083">
        <v>8096</v>
      </c>
      <c r="F8083" t="s">
        <v>16</v>
      </c>
      <c r="G8083" t="s">
        <v>10</v>
      </c>
      <c r="H8083">
        <v>8678</v>
      </c>
      <c r="I8083" t="s">
        <v>8099</v>
      </c>
      <c r="J8083" t="s">
        <v>12</v>
      </c>
      <c r="K8083" t="s">
        <v>20</v>
      </c>
      <c r="L8083">
        <v>29</v>
      </c>
      <c r="M8083" s="1" t="s">
        <v>21</v>
      </c>
    </row>
    <row r="8084" spans="1:13" x14ac:dyDescent="0.25">
      <c r="A8084">
        <v>12345000012</v>
      </c>
      <c r="B8084" t="s">
        <v>8</v>
      </c>
      <c r="D8084" t="s">
        <v>9</v>
      </c>
      <c r="E8084">
        <v>8097</v>
      </c>
      <c r="F8084" t="s">
        <v>16</v>
      </c>
      <c r="G8084" t="s">
        <v>10</v>
      </c>
      <c r="H8084">
        <v>8679</v>
      </c>
      <c r="I8084" t="s">
        <v>8100</v>
      </c>
      <c r="J8084" t="s">
        <v>12</v>
      </c>
      <c r="K8084" t="s">
        <v>20</v>
      </c>
      <c r="L8084">
        <v>29</v>
      </c>
      <c r="M8084" s="1" t="s">
        <v>21</v>
      </c>
    </row>
    <row r="8085" spans="1:13" x14ac:dyDescent="0.25">
      <c r="A8085">
        <v>12345000012</v>
      </c>
      <c r="B8085" t="s">
        <v>8</v>
      </c>
      <c r="D8085" t="s">
        <v>9</v>
      </c>
      <c r="E8085">
        <v>8098</v>
      </c>
      <c r="F8085" t="s">
        <v>16</v>
      </c>
      <c r="G8085" t="s">
        <v>10</v>
      </c>
      <c r="H8085">
        <v>8680</v>
      </c>
      <c r="I8085" t="s">
        <v>8101</v>
      </c>
      <c r="J8085" t="s">
        <v>12</v>
      </c>
      <c r="K8085" t="s">
        <v>20</v>
      </c>
      <c r="L8085">
        <v>29</v>
      </c>
      <c r="M8085" s="1" t="s">
        <v>21</v>
      </c>
    </row>
    <row r="8086" spans="1:13" x14ac:dyDescent="0.25">
      <c r="A8086">
        <v>12345000012</v>
      </c>
      <c r="B8086" t="s">
        <v>8</v>
      </c>
      <c r="D8086" t="s">
        <v>9</v>
      </c>
      <c r="E8086">
        <v>8099</v>
      </c>
      <c r="F8086" t="s">
        <v>16</v>
      </c>
      <c r="G8086" t="s">
        <v>10</v>
      </c>
      <c r="H8086">
        <v>8681</v>
      </c>
      <c r="I8086" t="s">
        <v>8102</v>
      </c>
      <c r="J8086" t="s">
        <v>12</v>
      </c>
      <c r="K8086" t="s">
        <v>20</v>
      </c>
      <c r="L8086">
        <v>29</v>
      </c>
      <c r="M8086" s="1" t="s">
        <v>21</v>
      </c>
    </row>
    <row r="8087" spans="1:13" x14ac:dyDescent="0.25">
      <c r="A8087">
        <v>12345000012</v>
      </c>
      <c r="B8087" t="s">
        <v>8</v>
      </c>
      <c r="D8087" t="s">
        <v>9</v>
      </c>
      <c r="E8087">
        <v>8100</v>
      </c>
      <c r="F8087" t="s">
        <v>16</v>
      </c>
      <c r="G8087" t="s">
        <v>10</v>
      </c>
      <c r="H8087">
        <v>8682</v>
      </c>
      <c r="I8087" t="s">
        <v>8103</v>
      </c>
      <c r="J8087" t="s">
        <v>12</v>
      </c>
      <c r="K8087" t="s">
        <v>20</v>
      </c>
      <c r="L8087">
        <v>29</v>
      </c>
      <c r="M8087" s="1" t="s">
        <v>21</v>
      </c>
    </row>
    <row r="8088" spans="1:13" x14ac:dyDescent="0.25">
      <c r="A8088">
        <v>12345000012</v>
      </c>
      <c r="B8088" t="s">
        <v>8</v>
      </c>
      <c r="D8088" t="s">
        <v>9</v>
      </c>
      <c r="E8088">
        <v>8101</v>
      </c>
      <c r="F8088" t="s">
        <v>16</v>
      </c>
      <c r="G8088" t="s">
        <v>10</v>
      </c>
      <c r="H8088">
        <v>8683</v>
      </c>
      <c r="I8088" t="s">
        <v>8104</v>
      </c>
      <c r="J8088" t="s">
        <v>12</v>
      </c>
      <c r="K8088" t="s">
        <v>20</v>
      </c>
      <c r="L8088">
        <v>29</v>
      </c>
      <c r="M8088" s="1" t="s">
        <v>21</v>
      </c>
    </row>
    <row r="8089" spans="1:13" x14ac:dyDescent="0.25">
      <c r="A8089">
        <v>12345000012</v>
      </c>
      <c r="B8089" t="s">
        <v>8</v>
      </c>
      <c r="D8089" t="s">
        <v>9</v>
      </c>
      <c r="E8089">
        <v>8102</v>
      </c>
      <c r="F8089" t="s">
        <v>16</v>
      </c>
      <c r="G8089" t="s">
        <v>10</v>
      </c>
      <c r="H8089">
        <v>8684</v>
      </c>
      <c r="I8089" t="s">
        <v>8105</v>
      </c>
      <c r="J8089" t="s">
        <v>12</v>
      </c>
      <c r="K8089" t="s">
        <v>20</v>
      </c>
      <c r="L8089">
        <v>29</v>
      </c>
      <c r="M8089" s="1" t="s">
        <v>21</v>
      </c>
    </row>
    <row r="8090" spans="1:13" x14ac:dyDescent="0.25">
      <c r="A8090">
        <v>12345000012</v>
      </c>
      <c r="B8090" t="s">
        <v>8</v>
      </c>
      <c r="D8090" t="s">
        <v>9</v>
      </c>
      <c r="E8090">
        <v>8103</v>
      </c>
      <c r="F8090" t="s">
        <v>16</v>
      </c>
      <c r="G8090" t="s">
        <v>10</v>
      </c>
      <c r="H8090">
        <v>8685</v>
      </c>
      <c r="I8090" t="s">
        <v>8106</v>
      </c>
      <c r="J8090" t="s">
        <v>12</v>
      </c>
      <c r="K8090" t="s">
        <v>20</v>
      </c>
      <c r="L8090">
        <v>29</v>
      </c>
      <c r="M8090" s="1" t="s">
        <v>21</v>
      </c>
    </row>
    <row r="8091" spans="1:13" x14ac:dyDescent="0.25">
      <c r="A8091">
        <v>12345000012</v>
      </c>
      <c r="B8091" t="s">
        <v>8</v>
      </c>
      <c r="D8091" t="s">
        <v>9</v>
      </c>
      <c r="E8091">
        <v>8104</v>
      </c>
      <c r="F8091" t="s">
        <v>16</v>
      </c>
      <c r="G8091" t="s">
        <v>10</v>
      </c>
      <c r="H8091">
        <v>8686</v>
      </c>
      <c r="I8091" t="s">
        <v>8107</v>
      </c>
      <c r="J8091" t="s">
        <v>12</v>
      </c>
      <c r="K8091" t="s">
        <v>20</v>
      </c>
      <c r="L8091">
        <v>29</v>
      </c>
      <c r="M8091" s="1" t="s">
        <v>21</v>
      </c>
    </row>
    <row r="8092" spans="1:13" x14ac:dyDescent="0.25">
      <c r="A8092">
        <v>12345000012</v>
      </c>
      <c r="B8092" t="s">
        <v>8</v>
      </c>
      <c r="D8092" t="s">
        <v>9</v>
      </c>
      <c r="E8092">
        <v>8105</v>
      </c>
      <c r="F8092" t="s">
        <v>16</v>
      </c>
      <c r="G8092" t="s">
        <v>10</v>
      </c>
      <c r="H8092">
        <v>8687</v>
      </c>
      <c r="I8092" t="s">
        <v>8108</v>
      </c>
      <c r="J8092" t="s">
        <v>12</v>
      </c>
      <c r="K8092" t="s">
        <v>20</v>
      </c>
      <c r="L8092">
        <v>29</v>
      </c>
      <c r="M8092" s="1" t="s">
        <v>21</v>
      </c>
    </row>
    <row r="8093" spans="1:13" x14ac:dyDescent="0.25">
      <c r="A8093">
        <v>12345000012</v>
      </c>
      <c r="B8093" t="s">
        <v>8</v>
      </c>
      <c r="D8093" t="s">
        <v>9</v>
      </c>
      <c r="E8093">
        <v>8106</v>
      </c>
      <c r="F8093" t="s">
        <v>16</v>
      </c>
      <c r="G8093" t="s">
        <v>10</v>
      </c>
      <c r="H8093">
        <v>8688</v>
      </c>
      <c r="I8093" t="s">
        <v>8109</v>
      </c>
      <c r="J8093" t="s">
        <v>12</v>
      </c>
      <c r="K8093" t="s">
        <v>20</v>
      </c>
      <c r="L8093">
        <v>29</v>
      </c>
      <c r="M8093" s="1" t="s">
        <v>21</v>
      </c>
    </row>
    <row r="8094" spans="1:13" x14ac:dyDescent="0.25">
      <c r="A8094">
        <v>12345000012</v>
      </c>
      <c r="B8094" t="s">
        <v>8</v>
      </c>
      <c r="D8094" t="s">
        <v>9</v>
      </c>
      <c r="E8094">
        <v>8107</v>
      </c>
      <c r="F8094" t="s">
        <v>16</v>
      </c>
      <c r="G8094" t="s">
        <v>10</v>
      </c>
      <c r="H8094">
        <v>8689</v>
      </c>
      <c r="I8094" t="s">
        <v>8110</v>
      </c>
      <c r="J8094" t="s">
        <v>12</v>
      </c>
      <c r="K8094" t="s">
        <v>20</v>
      </c>
      <c r="L8094">
        <v>29</v>
      </c>
      <c r="M8094" s="1" t="s">
        <v>21</v>
      </c>
    </row>
    <row r="8095" spans="1:13" x14ac:dyDescent="0.25">
      <c r="A8095">
        <v>12345000012</v>
      </c>
      <c r="B8095" t="s">
        <v>8</v>
      </c>
      <c r="D8095" t="s">
        <v>9</v>
      </c>
      <c r="E8095">
        <v>8108</v>
      </c>
      <c r="F8095" t="s">
        <v>16</v>
      </c>
      <c r="G8095" t="s">
        <v>10</v>
      </c>
      <c r="H8095">
        <v>8690</v>
      </c>
      <c r="I8095" t="s">
        <v>8111</v>
      </c>
      <c r="J8095" t="s">
        <v>12</v>
      </c>
      <c r="K8095" t="s">
        <v>20</v>
      </c>
      <c r="L8095">
        <v>29</v>
      </c>
      <c r="M8095" s="1" t="s">
        <v>21</v>
      </c>
    </row>
    <row r="8096" spans="1:13" x14ac:dyDescent="0.25">
      <c r="A8096">
        <v>12345000012</v>
      </c>
      <c r="B8096" t="s">
        <v>8</v>
      </c>
      <c r="D8096" t="s">
        <v>9</v>
      </c>
      <c r="E8096">
        <v>8109</v>
      </c>
      <c r="F8096" t="s">
        <v>16</v>
      </c>
      <c r="G8096" t="s">
        <v>10</v>
      </c>
      <c r="H8096">
        <v>8691</v>
      </c>
      <c r="I8096" t="s">
        <v>8112</v>
      </c>
      <c r="J8096" t="s">
        <v>12</v>
      </c>
      <c r="K8096" t="s">
        <v>20</v>
      </c>
      <c r="L8096">
        <v>29</v>
      </c>
      <c r="M8096" s="1" t="s">
        <v>21</v>
      </c>
    </row>
    <row r="8097" spans="1:13" x14ac:dyDescent="0.25">
      <c r="A8097">
        <v>12345000012</v>
      </c>
      <c r="B8097" t="s">
        <v>8</v>
      </c>
      <c r="D8097" t="s">
        <v>9</v>
      </c>
      <c r="E8097">
        <v>8110</v>
      </c>
      <c r="F8097" t="s">
        <v>16</v>
      </c>
      <c r="G8097" t="s">
        <v>10</v>
      </c>
      <c r="H8097">
        <v>8692</v>
      </c>
      <c r="I8097" t="s">
        <v>8113</v>
      </c>
      <c r="J8097" t="s">
        <v>12</v>
      </c>
      <c r="K8097" t="s">
        <v>20</v>
      </c>
      <c r="L8097">
        <v>29</v>
      </c>
      <c r="M8097" s="1" t="s">
        <v>21</v>
      </c>
    </row>
    <row r="8098" spans="1:13" x14ac:dyDescent="0.25">
      <c r="A8098">
        <v>12345000012</v>
      </c>
      <c r="B8098" t="s">
        <v>8</v>
      </c>
      <c r="D8098" t="s">
        <v>9</v>
      </c>
      <c r="E8098">
        <v>8111</v>
      </c>
      <c r="F8098" t="s">
        <v>16</v>
      </c>
      <c r="G8098" t="s">
        <v>10</v>
      </c>
      <c r="H8098">
        <v>8693</v>
      </c>
      <c r="I8098" t="s">
        <v>8114</v>
      </c>
      <c r="J8098" t="s">
        <v>12</v>
      </c>
      <c r="K8098" t="s">
        <v>20</v>
      </c>
      <c r="L8098">
        <v>29</v>
      </c>
      <c r="M8098" s="1" t="s">
        <v>21</v>
      </c>
    </row>
    <row r="8099" spans="1:13" x14ac:dyDescent="0.25">
      <c r="A8099">
        <v>12345000012</v>
      </c>
      <c r="B8099" t="s">
        <v>8</v>
      </c>
      <c r="D8099" t="s">
        <v>9</v>
      </c>
      <c r="E8099">
        <v>8112</v>
      </c>
      <c r="F8099" t="s">
        <v>16</v>
      </c>
      <c r="G8099" t="s">
        <v>10</v>
      </c>
      <c r="H8099">
        <v>8694</v>
      </c>
      <c r="I8099" t="s">
        <v>8115</v>
      </c>
      <c r="J8099" t="s">
        <v>12</v>
      </c>
      <c r="K8099" t="s">
        <v>20</v>
      </c>
      <c r="L8099">
        <v>29</v>
      </c>
      <c r="M8099" s="1" t="s">
        <v>21</v>
      </c>
    </row>
    <row r="8100" spans="1:13" x14ac:dyDescent="0.25">
      <c r="A8100">
        <v>12345000012</v>
      </c>
      <c r="B8100" t="s">
        <v>8</v>
      </c>
      <c r="D8100" t="s">
        <v>9</v>
      </c>
      <c r="E8100">
        <v>8113</v>
      </c>
      <c r="F8100" t="s">
        <v>16</v>
      </c>
      <c r="G8100" t="s">
        <v>10</v>
      </c>
      <c r="H8100">
        <v>8695</v>
      </c>
      <c r="I8100" t="s">
        <v>8116</v>
      </c>
      <c r="J8100" t="s">
        <v>12</v>
      </c>
      <c r="K8100" t="s">
        <v>20</v>
      </c>
      <c r="L8100">
        <v>29</v>
      </c>
      <c r="M8100" s="1" t="s">
        <v>21</v>
      </c>
    </row>
    <row r="8101" spans="1:13" x14ac:dyDescent="0.25">
      <c r="A8101">
        <v>12345000012</v>
      </c>
      <c r="B8101" t="s">
        <v>8</v>
      </c>
      <c r="D8101" t="s">
        <v>9</v>
      </c>
      <c r="E8101">
        <v>8114</v>
      </c>
      <c r="F8101" t="s">
        <v>16</v>
      </c>
      <c r="G8101" t="s">
        <v>10</v>
      </c>
      <c r="H8101">
        <v>8696</v>
      </c>
      <c r="I8101" t="s">
        <v>8117</v>
      </c>
      <c r="J8101" t="s">
        <v>12</v>
      </c>
      <c r="K8101" t="s">
        <v>20</v>
      </c>
      <c r="L8101">
        <v>29</v>
      </c>
      <c r="M8101" s="1" t="s">
        <v>21</v>
      </c>
    </row>
    <row r="8102" spans="1:13" x14ac:dyDescent="0.25">
      <c r="A8102">
        <v>12345000012</v>
      </c>
      <c r="B8102" t="s">
        <v>8</v>
      </c>
      <c r="D8102" t="s">
        <v>9</v>
      </c>
      <c r="E8102">
        <v>8115</v>
      </c>
      <c r="F8102" t="s">
        <v>16</v>
      </c>
      <c r="G8102" t="s">
        <v>10</v>
      </c>
      <c r="H8102">
        <v>8697</v>
      </c>
      <c r="I8102" t="s">
        <v>8118</v>
      </c>
      <c r="J8102" t="s">
        <v>12</v>
      </c>
      <c r="K8102" t="s">
        <v>20</v>
      </c>
      <c r="L8102">
        <v>29</v>
      </c>
      <c r="M8102" s="1" t="s">
        <v>21</v>
      </c>
    </row>
    <row r="8103" spans="1:13" x14ac:dyDescent="0.25">
      <c r="A8103">
        <v>12345000012</v>
      </c>
      <c r="B8103" t="s">
        <v>8</v>
      </c>
      <c r="D8103" t="s">
        <v>9</v>
      </c>
      <c r="E8103">
        <v>8116</v>
      </c>
      <c r="F8103" t="s">
        <v>16</v>
      </c>
      <c r="G8103" t="s">
        <v>10</v>
      </c>
      <c r="H8103">
        <v>8698</v>
      </c>
      <c r="I8103" t="s">
        <v>8119</v>
      </c>
      <c r="J8103" t="s">
        <v>12</v>
      </c>
      <c r="K8103" t="s">
        <v>20</v>
      </c>
      <c r="L8103">
        <v>29</v>
      </c>
      <c r="M8103" s="1" t="s">
        <v>21</v>
      </c>
    </row>
    <row r="8104" spans="1:13" x14ac:dyDescent="0.25">
      <c r="A8104">
        <v>12345000012</v>
      </c>
      <c r="B8104" t="s">
        <v>8</v>
      </c>
      <c r="D8104" t="s">
        <v>9</v>
      </c>
      <c r="E8104">
        <v>8117</v>
      </c>
      <c r="F8104" t="s">
        <v>16</v>
      </c>
      <c r="G8104" t="s">
        <v>10</v>
      </c>
      <c r="H8104">
        <v>8699</v>
      </c>
      <c r="I8104" t="s">
        <v>8120</v>
      </c>
      <c r="J8104" t="s">
        <v>12</v>
      </c>
      <c r="K8104" t="s">
        <v>20</v>
      </c>
      <c r="L8104">
        <v>29</v>
      </c>
      <c r="M8104" s="1" t="s">
        <v>21</v>
      </c>
    </row>
    <row r="8105" spans="1:13" x14ac:dyDescent="0.25">
      <c r="A8105">
        <v>12345000012</v>
      </c>
      <c r="B8105" t="s">
        <v>8</v>
      </c>
      <c r="D8105" t="s">
        <v>9</v>
      </c>
      <c r="E8105">
        <v>8118</v>
      </c>
      <c r="F8105" t="s">
        <v>16</v>
      </c>
      <c r="G8105" t="s">
        <v>10</v>
      </c>
      <c r="H8105">
        <v>8700</v>
      </c>
      <c r="I8105" t="s">
        <v>8121</v>
      </c>
      <c r="J8105" t="s">
        <v>12</v>
      </c>
      <c r="K8105" t="s">
        <v>20</v>
      </c>
      <c r="L8105">
        <v>29</v>
      </c>
      <c r="M8105" s="1" t="s">
        <v>21</v>
      </c>
    </row>
    <row r="8106" spans="1:13" x14ac:dyDescent="0.25">
      <c r="A8106">
        <v>12345000012</v>
      </c>
      <c r="B8106" t="s">
        <v>8</v>
      </c>
      <c r="D8106" t="s">
        <v>9</v>
      </c>
      <c r="E8106">
        <v>8119</v>
      </c>
      <c r="F8106" t="s">
        <v>16</v>
      </c>
      <c r="G8106" t="s">
        <v>10</v>
      </c>
      <c r="H8106">
        <v>8701</v>
      </c>
      <c r="I8106" t="s">
        <v>8122</v>
      </c>
      <c r="J8106" t="s">
        <v>12</v>
      </c>
      <c r="K8106" t="s">
        <v>20</v>
      </c>
      <c r="L8106">
        <v>29</v>
      </c>
      <c r="M8106" s="1" t="s">
        <v>21</v>
      </c>
    </row>
    <row r="8107" spans="1:13" x14ac:dyDescent="0.25">
      <c r="A8107">
        <v>12345000012</v>
      </c>
      <c r="B8107" t="s">
        <v>8</v>
      </c>
      <c r="D8107" t="s">
        <v>9</v>
      </c>
      <c r="E8107">
        <v>8120</v>
      </c>
      <c r="F8107" t="s">
        <v>16</v>
      </c>
      <c r="G8107" t="s">
        <v>10</v>
      </c>
      <c r="H8107">
        <v>8702</v>
      </c>
      <c r="I8107" t="s">
        <v>8123</v>
      </c>
      <c r="J8107" t="s">
        <v>12</v>
      </c>
      <c r="K8107" t="s">
        <v>20</v>
      </c>
      <c r="L8107">
        <v>29</v>
      </c>
      <c r="M8107" s="1" t="s">
        <v>21</v>
      </c>
    </row>
    <row r="8108" spans="1:13" x14ac:dyDescent="0.25">
      <c r="A8108">
        <v>12345000012</v>
      </c>
      <c r="B8108" t="s">
        <v>8</v>
      </c>
      <c r="D8108" t="s">
        <v>9</v>
      </c>
      <c r="E8108">
        <v>8121</v>
      </c>
      <c r="F8108" t="s">
        <v>16</v>
      </c>
      <c r="G8108" t="s">
        <v>10</v>
      </c>
      <c r="H8108">
        <v>8703</v>
      </c>
      <c r="I8108" t="s">
        <v>8124</v>
      </c>
      <c r="J8108" t="s">
        <v>12</v>
      </c>
      <c r="K8108" t="s">
        <v>20</v>
      </c>
      <c r="L8108">
        <v>29</v>
      </c>
      <c r="M8108" s="1" t="s">
        <v>21</v>
      </c>
    </row>
    <row r="8109" spans="1:13" x14ac:dyDescent="0.25">
      <c r="A8109">
        <v>12345000012</v>
      </c>
      <c r="B8109" t="s">
        <v>8</v>
      </c>
      <c r="D8109" t="s">
        <v>9</v>
      </c>
      <c r="E8109">
        <v>8122</v>
      </c>
      <c r="F8109" t="s">
        <v>16</v>
      </c>
      <c r="G8109" t="s">
        <v>10</v>
      </c>
      <c r="H8109">
        <v>8704</v>
      </c>
      <c r="I8109" t="s">
        <v>8125</v>
      </c>
      <c r="J8109" t="s">
        <v>12</v>
      </c>
      <c r="K8109" t="s">
        <v>20</v>
      </c>
      <c r="L8109">
        <v>29</v>
      </c>
      <c r="M8109" s="1" t="s">
        <v>21</v>
      </c>
    </row>
    <row r="8110" spans="1:13" x14ac:dyDescent="0.25">
      <c r="A8110">
        <v>12345000012</v>
      </c>
      <c r="B8110" t="s">
        <v>8</v>
      </c>
      <c r="D8110" t="s">
        <v>9</v>
      </c>
      <c r="E8110">
        <v>8123</v>
      </c>
      <c r="F8110" t="s">
        <v>16</v>
      </c>
      <c r="G8110" t="s">
        <v>10</v>
      </c>
      <c r="H8110">
        <v>8705</v>
      </c>
      <c r="I8110" t="s">
        <v>8126</v>
      </c>
      <c r="J8110" t="s">
        <v>12</v>
      </c>
      <c r="K8110" t="s">
        <v>20</v>
      </c>
      <c r="L8110">
        <v>29</v>
      </c>
      <c r="M8110" s="1" t="s">
        <v>21</v>
      </c>
    </row>
    <row r="8111" spans="1:13" x14ac:dyDescent="0.25">
      <c r="A8111">
        <v>12345000012</v>
      </c>
      <c r="B8111" t="s">
        <v>8</v>
      </c>
      <c r="D8111" t="s">
        <v>9</v>
      </c>
      <c r="E8111">
        <v>8124</v>
      </c>
      <c r="F8111" t="s">
        <v>16</v>
      </c>
      <c r="G8111" t="s">
        <v>10</v>
      </c>
      <c r="H8111">
        <v>8706</v>
      </c>
      <c r="I8111" t="s">
        <v>8127</v>
      </c>
      <c r="J8111" t="s">
        <v>12</v>
      </c>
      <c r="K8111" t="s">
        <v>20</v>
      </c>
      <c r="L8111">
        <v>29</v>
      </c>
      <c r="M8111" s="1" t="s">
        <v>21</v>
      </c>
    </row>
    <row r="8112" spans="1:13" x14ac:dyDescent="0.25">
      <c r="A8112">
        <v>12345000012</v>
      </c>
      <c r="B8112" t="s">
        <v>8</v>
      </c>
      <c r="D8112" t="s">
        <v>9</v>
      </c>
      <c r="E8112">
        <v>8125</v>
      </c>
      <c r="F8112" t="s">
        <v>16</v>
      </c>
      <c r="G8112" t="s">
        <v>10</v>
      </c>
      <c r="H8112">
        <v>8707</v>
      </c>
      <c r="I8112" t="s">
        <v>8128</v>
      </c>
      <c r="J8112" t="s">
        <v>12</v>
      </c>
      <c r="K8112" t="s">
        <v>20</v>
      </c>
      <c r="L8112">
        <v>29</v>
      </c>
      <c r="M8112" s="1" t="s">
        <v>21</v>
      </c>
    </row>
    <row r="8113" spans="1:13" x14ac:dyDescent="0.25">
      <c r="A8113">
        <v>12345000012</v>
      </c>
      <c r="B8113" t="s">
        <v>8</v>
      </c>
      <c r="D8113" t="s">
        <v>9</v>
      </c>
      <c r="E8113">
        <v>8126</v>
      </c>
      <c r="F8113" t="s">
        <v>16</v>
      </c>
      <c r="G8113" t="s">
        <v>10</v>
      </c>
      <c r="H8113">
        <v>8708</v>
      </c>
      <c r="I8113" t="s">
        <v>8129</v>
      </c>
      <c r="J8113" t="s">
        <v>12</v>
      </c>
      <c r="K8113" t="s">
        <v>20</v>
      </c>
      <c r="L8113">
        <v>29</v>
      </c>
      <c r="M8113" s="1" t="s">
        <v>21</v>
      </c>
    </row>
    <row r="8114" spans="1:13" x14ac:dyDescent="0.25">
      <c r="A8114">
        <v>12345000012</v>
      </c>
      <c r="B8114" t="s">
        <v>8</v>
      </c>
      <c r="D8114" t="s">
        <v>9</v>
      </c>
      <c r="E8114">
        <v>8127</v>
      </c>
      <c r="F8114" t="s">
        <v>16</v>
      </c>
      <c r="G8114" t="s">
        <v>10</v>
      </c>
      <c r="H8114">
        <v>8709</v>
      </c>
      <c r="I8114" t="s">
        <v>8130</v>
      </c>
      <c r="J8114" t="s">
        <v>12</v>
      </c>
      <c r="K8114" t="s">
        <v>20</v>
      </c>
      <c r="L8114">
        <v>29</v>
      </c>
      <c r="M8114" s="1" t="s">
        <v>21</v>
      </c>
    </row>
    <row r="8115" spans="1:13" x14ac:dyDescent="0.25">
      <c r="A8115">
        <v>12345000012</v>
      </c>
      <c r="B8115" t="s">
        <v>8</v>
      </c>
      <c r="D8115" t="s">
        <v>9</v>
      </c>
      <c r="E8115">
        <v>8128</v>
      </c>
      <c r="F8115" t="s">
        <v>16</v>
      </c>
      <c r="G8115" t="s">
        <v>10</v>
      </c>
      <c r="H8115">
        <v>8710</v>
      </c>
      <c r="I8115" t="s">
        <v>8131</v>
      </c>
      <c r="J8115" t="s">
        <v>12</v>
      </c>
      <c r="K8115" t="s">
        <v>20</v>
      </c>
      <c r="L8115">
        <v>29</v>
      </c>
      <c r="M8115" s="1" t="s">
        <v>21</v>
      </c>
    </row>
    <row r="8116" spans="1:13" x14ac:dyDescent="0.25">
      <c r="A8116">
        <v>12345000012</v>
      </c>
      <c r="B8116" t="s">
        <v>8</v>
      </c>
      <c r="D8116" t="s">
        <v>9</v>
      </c>
      <c r="E8116">
        <v>8129</v>
      </c>
      <c r="F8116" t="s">
        <v>16</v>
      </c>
      <c r="G8116" t="s">
        <v>10</v>
      </c>
      <c r="H8116">
        <v>8711</v>
      </c>
      <c r="I8116" t="s">
        <v>8132</v>
      </c>
      <c r="J8116" t="s">
        <v>12</v>
      </c>
      <c r="K8116" t="s">
        <v>20</v>
      </c>
      <c r="L8116">
        <v>29</v>
      </c>
      <c r="M8116" s="1" t="s">
        <v>21</v>
      </c>
    </row>
    <row r="8117" spans="1:13" x14ac:dyDescent="0.25">
      <c r="A8117">
        <v>12345000012</v>
      </c>
      <c r="B8117" t="s">
        <v>8</v>
      </c>
      <c r="D8117" t="s">
        <v>9</v>
      </c>
      <c r="E8117">
        <v>8130</v>
      </c>
      <c r="F8117" t="s">
        <v>16</v>
      </c>
      <c r="G8117" t="s">
        <v>10</v>
      </c>
      <c r="H8117">
        <v>8712</v>
      </c>
      <c r="I8117" t="s">
        <v>8133</v>
      </c>
      <c r="J8117" t="s">
        <v>12</v>
      </c>
      <c r="K8117" t="s">
        <v>20</v>
      </c>
      <c r="L8117">
        <v>29</v>
      </c>
      <c r="M8117" s="1" t="s">
        <v>21</v>
      </c>
    </row>
    <row r="8118" spans="1:13" x14ac:dyDescent="0.25">
      <c r="A8118">
        <v>12345000012</v>
      </c>
      <c r="B8118" t="s">
        <v>8</v>
      </c>
      <c r="D8118" t="s">
        <v>9</v>
      </c>
      <c r="E8118">
        <v>8131</v>
      </c>
      <c r="F8118" t="s">
        <v>16</v>
      </c>
      <c r="G8118" t="s">
        <v>10</v>
      </c>
      <c r="H8118">
        <v>8713</v>
      </c>
      <c r="I8118" t="s">
        <v>8134</v>
      </c>
      <c r="J8118" t="s">
        <v>12</v>
      </c>
      <c r="K8118" t="s">
        <v>20</v>
      </c>
      <c r="L8118">
        <v>29</v>
      </c>
      <c r="M8118" s="1" t="s">
        <v>21</v>
      </c>
    </row>
    <row r="8119" spans="1:13" x14ac:dyDescent="0.25">
      <c r="A8119">
        <v>12345000012</v>
      </c>
      <c r="B8119" t="s">
        <v>8</v>
      </c>
      <c r="D8119" t="s">
        <v>9</v>
      </c>
      <c r="E8119">
        <v>8132</v>
      </c>
      <c r="F8119" t="s">
        <v>16</v>
      </c>
      <c r="G8119" t="s">
        <v>10</v>
      </c>
      <c r="H8119">
        <v>8714</v>
      </c>
      <c r="I8119" t="s">
        <v>8135</v>
      </c>
      <c r="J8119" t="s">
        <v>12</v>
      </c>
      <c r="K8119" t="s">
        <v>20</v>
      </c>
      <c r="L8119">
        <v>29</v>
      </c>
      <c r="M8119" s="1" t="s">
        <v>21</v>
      </c>
    </row>
    <row r="8120" spans="1:13" x14ac:dyDescent="0.25">
      <c r="A8120">
        <v>12345000012</v>
      </c>
      <c r="B8120" t="s">
        <v>8</v>
      </c>
      <c r="D8120" t="s">
        <v>9</v>
      </c>
      <c r="E8120">
        <v>8133</v>
      </c>
      <c r="F8120" t="s">
        <v>16</v>
      </c>
      <c r="G8120" t="s">
        <v>10</v>
      </c>
      <c r="H8120">
        <v>8715</v>
      </c>
      <c r="I8120" t="s">
        <v>8136</v>
      </c>
      <c r="J8120" t="s">
        <v>12</v>
      </c>
      <c r="K8120" t="s">
        <v>20</v>
      </c>
      <c r="L8120">
        <v>29</v>
      </c>
      <c r="M8120" s="1" t="s">
        <v>21</v>
      </c>
    </row>
    <row r="8121" spans="1:13" x14ac:dyDescent="0.25">
      <c r="A8121">
        <v>12345000012</v>
      </c>
      <c r="B8121" t="s">
        <v>8</v>
      </c>
      <c r="D8121" t="s">
        <v>9</v>
      </c>
      <c r="E8121">
        <v>8134</v>
      </c>
      <c r="F8121" t="s">
        <v>16</v>
      </c>
      <c r="G8121" t="s">
        <v>10</v>
      </c>
      <c r="H8121">
        <v>8716</v>
      </c>
      <c r="I8121" t="s">
        <v>8137</v>
      </c>
      <c r="J8121" t="s">
        <v>12</v>
      </c>
      <c r="K8121" t="s">
        <v>20</v>
      </c>
      <c r="L8121">
        <v>29</v>
      </c>
      <c r="M8121" s="1" t="s">
        <v>21</v>
      </c>
    </row>
    <row r="8122" spans="1:13" x14ac:dyDescent="0.25">
      <c r="A8122">
        <v>12345000012</v>
      </c>
      <c r="B8122" t="s">
        <v>8</v>
      </c>
      <c r="D8122" t="s">
        <v>9</v>
      </c>
      <c r="E8122">
        <v>8135</v>
      </c>
      <c r="F8122" t="s">
        <v>16</v>
      </c>
      <c r="G8122" t="s">
        <v>10</v>
      </c>
      <c r="H8122">
        <v>8717</v>
      </c>
      <c r="I8122" t="s">
        <v>8138</v>
      </c>
      <c r="J8122" t="s">
        <v>12</v>
      </c>
      <c r="K8122" t="s">
        <v>20</v>
      </c>
      <c r="L8122">
        <v>29</v>
      </c>
      <c r="M8122" s="1" t="s">
        <v>21</v>
      </c>
    </row>
    <row r="8123" spans="1:13" x14ac:dyDescent="0.25">
      <c r="A8123">
        <v>12345000012</v>
      </c>
      <c r="B8123" t="s">
        <v>8</v>
      </c>
      <c r="D8123" t="s">
        <v>9</v>
      </c>
      <c r="E8123">
        <v>8136</v>
      </c>
      <c r="F8123" t="s">
        <v>16</v>
      </c>
      <c r="G8123" t="s">
        <v>10</v>
      </c>
      <c r="H8123">
        <v>8718</v>
      </c>
      <c r="I8123" t="s">
        <v>8139</v>
      </c>
      <c r="J8123" t="s">
        <v>12</v>
      </c>
      <c r="K8123" t="s">
        <v>20</v>
      </c>
      <c r="L8123">
        <v>29</v>
      </c>
      <c r="M8123" s="1" t="s">
        <v>21</v>
      </c>
    </row>
    <row r="8124" spans="1:13" x14ac:dyDescent="0.25">
      <c r="A8124">
        <v>12345000012</v>
      </c>
      <c r="B8124" t="s">
        <v>8</v>
      </c>
      <c r="D8124" t="s">
        <v>9</v>
      </c>
      <c r="E8124">
        <v>8137</v>
      </c>
      <c r="F8124" t="s">
        <v>16</v>
      </c>
      <c r="G8124" t="s">
        <v>10</v>
      </c>
      <c r="H8124">
        <v>8719</v>
      </c>
      <c r="I8124" t="s">
        <v>8140</v>
      </c>
      <c r="J8124" t="s">
        <v>12</v>
      </c>
      <c r="K8124" t="s">
        <v>20</v>
      </c>
      <c r="L8124">
        <v>29</v>
      </c>
      <c r="M8124" s="1" t="s">
        <v>21</v>
      </c>
    </row>
    <row r="8125" spans="1:13" x14ac:dyDescent="0.25">
      <c r="A8125">
        <v>12345000012</v>
      </c>
      <c r="B8125" t="s">
        <v>8</v>
      </c>
      <c r="D8125" t="s">
        <v>9</v>
      </c>
      <c r="E8125">
        <v>8138</v>
      </c>
      <c r="F8125" t="s">
        <v>16</v>
      </c>
      <c r="G8125" t="s">
        <v>10</v>
      </c>
      <c r="H8125">
        <v>8720</v>
      </c>
      <c r="I8125" t="s">
        <v>8141</v>
      </c>
      <c r="J8125" t="s">
        <v>12</v>
      </c>
      <c r="K8125" t="s">
        <v>20</v>
      </c>
      <c r="L8125">
        <v>29</v>
      </c>
      <c r="M8125" s="1" t="s">
        <v>21</v>
      </c>
    </row>
    <row r="8126" spans="1:13" x14ac:dyDescent="0.25">
      <c r="A8126">
        <v>12345000012</v>
      </c>
      <c r="B8126" t="s">
        <v>8</v>
      </c>
      <c r="D8126" t="s">
        <v>9</v>
      </c>
      <c r="E8126">
        <v>8139</v>
      </c>
      <c r="F8126" t="s">
        <v>16</v>
      </c>
      <c r="G8126" t="s">
        <v>10</v>
      </c>
      <c r="H8126">
        <v>8721</v>
      </c>
      <c r="I8126" t="s">
        <v>8142</v>
      </c>
      <c r="J8126" t="s">
        <v>12</v>
      </c>
      <c r="K8126" t="s">
        <v>20</v>
      </c>
      <c r="L8126">
        <v>29</v>
      </c>
      <c r="M8126" s="1" t="s">
        <v>21</v>
      </c>
    </row>
    <row r="8127" spans="1:13" x14ac:dyDescent="0.25">
      <c r="A8127">
        <v>12345000012</v>
      </c>
      <c r="B8127" t="s">
        <v>8</v>
      </c>
      <c r="D8127" t="s">
        <v>9</v>
      </c>
      <c r="E8127">
        <v>8140</v>
      </c>
      <c r="F8127" t="s">
        <v>16</v>
      </c>
      <c r="G8127" t="s">
        <v>10</v>
      </c>
      <c r="H8127">
        <v>8722</v>
      </c>
      <c r="I8127" t="s">
        <v>8143</v>
      </c>
      <c r="J8127" t="s">
        <v>12</v>
      </c>
      <c r="K8127" t="s">
        <v>20</v>
      </c>
      <c r="L8127">
        <v>29</v>
      </c>
      <c r="M8127" s="1" t="s">
        <v>21</v>
      </c>
    </row>
    <row r="8128" spans="1:13" x14ac:dyDescent="0.25">
      <c r="A8128">
        <v>12345000012</v>
      </c>
      <c r="B8128" t="s">
        <v>8</v>
      </c>
      <c r="D8128" t="s">
        <v>9</v>
      </c>
      <c r="E8128">
        <v>8141</v>
      </c>
      <c r="F8128" t="s">
        <v>16</v>
      </c>
      <c r="G8128" t="s">
        <v>10</v>
      </c>
      <c r="H8128">
        <v>8723</v>
      </c>
      <c r="I8128" t="s">
        <v>8144</v>
      </c>
      <c r="J8128" t="s">
        <v>12</v>
      </c>
      <c r="K8128" t="s">
        <v>20</v>
      </c>
      <c r="L8128">
        <v>29</v>
      </c>
      <c r="M8128" s="1" t="s">
        <v>21</v>
      </c>
    </row>
    <row r="8129" spans="1:13" x14ac:dyDescent="0.25">
      <c r="A8129">
        <v>12345000012</v>
      </c>
      <c r="B8129" t="s">
        <v>8</v>
      </c>
      <c r="D8129" t="s">
        <v>9</v>
      </c>
      <c r="E8129">
        <v>8142</v>
      </c>
      <c r="F8129" t="s">
        <v>16</v>
      </c>
      <c r="G8129" t="s">
        <v>10</v>
      </c>
      <c r="H8129">
        <v>8724</v>
      </c>
      <c r="I8129" t="s">
        <v>8145</v>
      </c>
      <c r="J8129" t="s">
        <v>12</v>
      </c>
      <c r="K8129" t="s">
        <v>20</v>
      </c>
      <c r="L8129">
        <v>29</v>
      </c>
      <c r="M8129" s="1" t="s">
        <v>21</v>
      </c>
    </row>
    <row r="8130" spans="1:13" x14ac:dyDescent="0.25">
      <c r="A8130">
        <v>12345000012</v>
      </c>
      <c r="B8130" t="s">
        <v>8</v>
      </c>
      <c r="D8130" t="s">
        <v>9</v>
      </c>
      <c r="E8130">
        <v>8143</v>
      </c>
      <c r="F8130" t="s">
        <v>16</v>
      </c>
      <c r="G8130" t="s">
        <v>10</v>
      </c>
      <c r="H8130">
        <v>8725</v>
      </c>
      <c r="I8130" t="s">
        <v>8146</v>
      </c>
      <c r="J8130" t="s">
        <v>12</v>
      </c>
      <c r="K8130" t="s">
        <v>20</v>
      </c>
      <c r="L8130">
        <v>29</v>
      </c>
      <c r="M8130" s="1" t="s">
        <v>21</v>
      </c>
    </row>
    <row r="8131" spans="1:13" x14ac:dyDescent="0.25">
      <c r="A8131">
        <v>12345000012</v>
      </c>
      <c r="B8131" t="s">
        <v>8</v>
      </c>
      <c r="D8131" t="s">
        <v>9</v>
      </c>
      <c r="E8131">
        <v>8144</v>
      </c>
      <c r="F8131" t="s">
        <v>16</v>
      </c>
      <c r="G8131" t="s">
        <v>10</v>
      </c>
      <c r="H8131">
        <v>8726</v>
      </c>
      <c r="I8131" t="s">
        <v>8147</v>
      </c>
      <c r="J8131" t="s">
        <v>12</v>
      </c>
      <c r="K8131" t="s">
        <v>20</v>
      </c>
      <c r="L8131">
        <v>29</v>
      </c>
      <c r="M8131" s="1" t="s">
        <v>21</v>
      </c>
    </row>
    <row r="8132" spans="1:13" x14ac:dyDescent="0.25">
      <c r="A8132">
        <v>12345000012</v>
      </c>
      <c r="B8132" t="s">
        <v>8</v>
      </c>
      <c r="D8132" t="s">
        <v>9</v>
      </c>
      <c r="E8132">
        <v>8145</v>
      </c>
      <c r="F8132" t="s">
        <v>16</v>
      </c>
      <c r="G8132" t="s">
        <v>10</v>
      </c>
      <c r="H8132">
        <v>8727</v>
      </c>
      <c r="I8132" t="s">
        <v>8148</v>
      </c>
      <c r="J8132" t="s">
        <v>12</v>
      </c>
      <c r="K8132" t="s">
        <v>20</v>
      </c>
      <c r="L8132">
        <v>29</v>
      </c>
      <c r="M8132" s="1" t="s">
        <v>21</v>
      </c>
    </row>
    <row r="8133" spans="1:13" x14ac:dyDescent="0.25">
      <c r="A8133">
        <v>12345000012</v>
      </c>
      <c r="B8133" t="s">
        <v>8</v>
      </c>
      <c r="D8133" t="s">
        <v>9</v>
      </c>
      <c r="E8133">
        <v>8146</v>
      </c>
      <c r="F8133" t="s">
        <v>16</v>
      </c>
      <c r="G8133" t="s">
        <v>10</v>
      </c>
      <c r="H8133">
        <v>8728</v>
      </c>
      <c r="I8133" t="s">
        <v>8149</v>
      </c>
      <c r="J8133" t="s">
        <v>12</v>
      </c>
      <c r="K8133" t="s">
        <v>20</v>
      </c>
      <c r="L8133">
        <v>29</v>
      </c>
      <c r="M8133" s="1" t="s">
        <v>21</v>
      </c>
    </row>
    <row r="8134" spans="1:13" x14ac:dyDescent="0.25">
      <c r="A8134">
        <v>12345000012</v>
      </c>
      <c r="B8134" t="s">
        <v>8</v>
      </c>
      <c r="D8134" t="s">
        <v>9</v>
      </c>
      <c r="E8134">
        <v>8147</v>
      </c>
      <c r="F8134" t="s">
        <v>16</v>
      </c>
      <c r="G8134" t="s">
        <v>10</v>
      </c>
      <c r="H8134">
        <v>8729</v>
      </c>
      <c r="I8134" t="s">
        <v>8150</v>
      </c>
      <c r="J8134" t="s">
        <v>12</v>
      </c>
      <c r="K8134" t="s">
        <v>20</v>
      </c>
      <c r="L8134">
        <v>29</v>
      </c>
      <c r="M8134" s="1" t="s">
        <v>21</v>
      </c>
    </row>
    <row r="8135" spans="1:13" x14ac:dyDescent="0.25">
      <c r="A8135">
        <v>12345000012</v>
      </c>
      <c r="B8135" t="s">
        <v>8</v>
      </c>
      <c r="D8135" t="s">
        <v>9</v>
      </c>
      <c r="E8135">
        <v>8148</v>
      </c>
      <c r="F8135" t="s">
        <v>16</v>
      </c>
      <c r="G8135" t="s">
        <v>10</v>
      </c>
      <c r="H8135">
        <v>8730</v>
      </c>
      <c r="I8135" t="s">
        <v>8151</v>
      </c>
      <c r="J8135" t="s">
        <v>12</v>
      </c>
      <c r="K8135" t="s">
        <v>20</v>
      </c>
      <c r="L8135">
        <v>29</v>
      </c>
      <c r="M8135" s="1" t="s">
        <v>21</v>
      </c>
    </row>
    <row r="8136" spans="1:13" x14ac:dyDescent="0.25">
      <c r="A8136">
        <v>12345000012</v>
      </c>
      <c r="B8136" t="s">
        <v>8</v>
      </c>
      <c r="D8136" t="s">
        <v>9</v>
      </c>
      <c r="E8136">
        <v>8149</v>
      </c>
      <c r="F8136" t="s">
        <v>16</v>
      </c>
      <c r="G8136" t="s">
        <v>10</v>
      </c>
      <c r="H8136">
        <v>8731</v>
      </c>
      <c r="I8136" t="s">
        <v>8152</v>
      </c>
      <c r="J8136" t="s">
        <v>12</v>
      </c>
      <c r="K8136" t="s">
        <v>20</v>
      </c>
      <c r="L8136">
        <v>29</v>
      </c>
      <c r="M8136" s="1" t="s">
        <v>21</v>
      </c>
    </row>
    <row r="8137" spans="1:13" x14ac:dyDescent="0.25">
      <c r="A8137">
        <v>12345000012</v>
      </c>
      <c r="B8137" t="s">
        <v>8</v>
      </c>
      <c r="D8137" t="s">
        <v>9</v>
      </c>
      <c r="E8137">
        <v>8150</v>
      </c>
      <c r="F8137" t="s">
        <v>16</v>
      </c>
      <c r="G8137" t="s">
        <v>10</v>
      </c>
      <c r="H8137">
        <v>8732</v>
      </c>
      <c r="I8137" t="s">
        <v>8153</v>
      </c>
      <c r="J8137" t="s">
        <v>12</v>
      </c>
      <c r="K8137" t="s">
        <v>20</v>
      </c>
      <c r="L8137">
        <v>29</v>
      </c>
      <c r="M8137" s="1" t="s">
        <v>21</v>
      </c>
    </row>
    <row r="8138" spans="1:13" x14ac:dyDescent="0.25">
      <c r="A8138">
        <v>12345000012</v>
      </c>
      <c r="B8138" t="s">
        <v>8</v>
      </c>
      <c r="D8138" t="s">
        <v>9</v>
      </c>
      <c r="E8138">
        <v>8151</v>
      </c>
      <c r="F8138" t="s">
        <v>16</v>
      </c>
      <c r="G8138" t="s">
        <v>10</v>
      </c>
      <c r="H8138">
        <v>8733</v>
      </c>
      <c r="I8138" t="s">
        <v>8154</v>
      </c>
      <c r="J8138" t="s">
        <v>12</v>
      </c>
      <c r="K8138" t="s">
        <v>20</v>
      </c>
      <c r="L8138">
        <v>29</v>
      </c>
      <c r="M8138" s="1" t="s">
        <v>21</v>
      </c>
    </row>
    <row r="8139" spans="1:13" x14ac:dyDescent="0.25">
      <c r="A8139">
        <v>12345000012</v>
      </c>
      <c r="B8139" t="s">
        <v>8</v>
      </c>
      <c r="D8139" t="s">
        <v>9</v>
      </c>
      <c r="E8139">
        <v>8152</v>
      </c>
      <c r="F8139" t="s">
        <v>16</v>
      </c>
      <c r="G8139" t="s">
        <v>10</v>
      </c>
      <c r="H8139">
        <v>8734</v>
      </c>
      <c r="I8139" t="s">
        <v>8155</v>
      </c>
      <c r="J8139" t="s">
        <v>12</v>
      </c>
      <c r="K8139" t="s">
        <v>20</v>
      </c>
      <c r="L8139">
        <v>29</v>
      </c>
      <c r="M8139" s="1" t="s">
        <v>21</v>
      </c>
    </row>
    <row r="8140" spans="1:13" x14ac:dyDescent="0.25">
      <c r="A8140">
        <v>12345000012</v>
      </c>
      <c r="B8140" t="s">
        <v>8</v>
      </c>
      <c r="D8140" t="s">
        <v>9</v>
      </c>
      <c r="E8140">
        <v>8153</v>
      </c>
      <c r="F8140" t="s">
        <v>16</v>
      </c>
      <c r="G8140" t="s">
        <v>10</v>
      </c>
      <c r="H8140">
        <v>8735</v>
      </c>
      <c r="I8140" t="s">
        <v>8156</v>
      </c>
      <c r="J8140" t="s">
        <v>12</v>
      </c>
      <c r="K8140" t="s">
        <v>20</v>
      </c>
      <c r="L8140">
        <v>29</v>
      </c>
      <c r="M8140" s="1" t="s">
        <v>21</v>
      </c>
    </row>
    <row r="8141" spans="1:13" x14ac:dyDescent="0.25">
      <c r="A8141">
        <v>12345000012</v>
      </c>
      <c r="B8141" t="s">
        <v>8</v>
      </c>
      <c r="D8141" t="s">
        <v>9</v>
      </c>
      <c r="E8141">
        <v>8154</v>
      </c>
      <c r="F8141" t="s">
        <v>16</v>
      </c>
      <c r="G8141" t="s">
        <v>10</v>
      </c>
      <c r="H8141">
        <v>8736</v>
      </c>
      <c r="I8141" t="s">
        <v>8157</v>
      </c>
      <c r="J8141" t="s">
        <v>12</v>
      </c>
      <c r="K8141" t="s">
        <v>20</v>
      </c>
      <c r="L8141">
        <v>29</v>
      </c>
      <c r="M8141" s="1" t="s">
        <v>21</v>
      </c>
    </row>
    <row r="8142" spans="1:13" x14ac:dyDescent="0.25">
      <c r="A8142">
        <v>12345000012</v>
      </c>
      <c r="B8142" t="s">
        <v>8</v>
      </c>
      <c r="D8142" t="s">
        <v>9</v>
      </c>
      <c r="E8142">
        <v>8155</v>
      </c>
      <c r="F8142" t="s">
        <v>16</v>
      </c>
      <c r="G8142" t="s">
        <v>10</v>
      </c>
      <c r="H8142">
        <v>8737</v>
      </c>
      <c r="I8142" t="s">
        <v>8158</v>
      </c>
      <c r="J8142" t="s">
        <v>12</v>
      </c>
      <c r="K8142" t="s">
        <v>20</v>
      </c>
      <c r="L8142">
        <v>29</v>
      </c>
      <c r="M8142" s="1" t="s">
        <v>21</v>
      </c>
    </row>
    <row r="8143" spans="1:13" x14ac:dyDescent="0.25">
      <c r="A8143">
        <v>12345000012</v>
      </c>
      <c r="B8143" t="s">
        <v>8</v>
      </c>
      <c r="D8143" t="s">
        <v>9</v>
      </c>
      <c r="E8143">
        <v>8156</v>
      </c>
      <c r="F8143" t="s">
        <v>16</v>
      </c>
      <c r="G8143" t="s">
        <v>10</v>
      </c>
      <c r="H8143">
        <v>8738</v>
      </c>
      <c r="I8143" t="s">
        <v>8159</v>
      </c>
      <c r="J8143" t="s">
        <v>12</v>
      </c>
      <c r="K8143" t="s">
        <v>20</v>
      </c>
      <c r="L8143">
        <v>29</v>
      </c>
      <c r="M8143" s="1" t="s">
        <v>21</v>
      </c>
    </row>
    <row r="8144" spans="1:13" x14ac:dyDescent="0.25">
      <c r="A8144">
        <v>12345000012</v>
      </c>
      <c r="B8144" t="s">
        <v>8</v>
      </c>
      <c r="D8144" t="s">
        <v>9</v>
      </c>
      <c r="E8144">
        <v>8157</v>
      </c>
      <c r="F8144" t="s">
        <v>16</v>
      </c>
      <c r="G8144" t="s">
        <v>10</v>
      </c>
      <c r="H8144">
        <v>8739</v>
      </c>
      <c r="I8144" t="s">
        <v>8160</v>
      </c>
      <c r="J8144" t="s">
        <v>12</v>
      </c>
      <c r="K8144" t="s">
        <v>20</v>
      </c>
      <c r="L8144">
        <v>29</v>
      </c>
      <c r="M8144" s="1" t="s">
        <v>21</v>
      </c>
    </row>
    <row r="8145" spans="1:13" x14ac:dyDescent="0.25">
      <c r="A8145">
        <v>12345000012</v>
      </c>
      <c r="B8145" t="s">
        <v>8</v>
      </c>
      <c r="D8145" t="s">
        <v>9</v>
      </c>
      <c r="E8145">
        <v>8158</v>
      </c>
      <c r="F8145" t="s">
        <v>16</v>
      </c>
      <c r="G8145" t="s">
        <v>10</v>
      </c>
      <c r="H8145">
        <v>8740</v>
      </c>
      <c r="I8145" t="s">
        <v>8161</v>
      </c>
      <c r="J8145" t="s">
        <v>12</v>
      </c>
      <c r="K8145" t="s">
        <v>20</v>
      </c>
      <c r="L8145">
        <v>29</v>
      </c>
      <c r="M8145" s="1" t="s">
        <v>21</v>
      </c>
    </row>
    <row r="8146" spans="1:13" x14ac:dyDescent="0.25">
      <c r="A8146">
        <v>12345000012</v>
      </c>
      <c r="B8146" t="s">
        <v>8</v>
      </c>
      <c r="D8146" t="s">
        <v>9</v>
      </c>
      <c r="E8146">
        <v>8159</v>
      </c>
      <c r="F8146" t="s">
        <v>16</v>
      </c>
      <c r="G8146" t="s">
        <v>10</v>
      </c>
      <c r="H8146">
        <v>8741</v>
      </c>
      <c r="I8146" t="s">
        <v>8162</v>
      </c>
      <c r="J8146" t="s">
        <v>12</v>
      </c>
      <c r="K8146" t="s">
        <v>20</v>
      </c>
      <c r="L8146">
        <v>29</v>
      </c>
      <c r="M8146" s="1" t="s">
        <v>21</v>
      </c>
    </row>
    <row r="8147" spans="1:13" x14ac:dyDescent="0.25">
      <c r="A8147">
        <v>12345000012</v>
      </c>
      <c r="B8147" t="s">
        <v>8</v>
      </c>
      <c r="D8147" t="s">
        <v>9</v>
      </c>
      <c r="E8147">
        <v>8160</v>
      </c>
      <c r="F8147" t="s">
        <v>16</v>
      </c>
      <c r="G8147" t="s">
        <v>10</v>
      </c>
      <c r="H8147">
        <v>8742</v>
      </c>
      <c r="I8147" t="s">
        <v>8163</v>
      </c>
      <c r="J8147" t="s">
        <v>12</v>
      </c>
      <c r="K8147" t="s">
        <v>20</v>
      </c>
      <c r="L8147">
        <v>29</v>
      </c>
      <c r="M8147" s="1" t="s">
        <v>21</v>
      </c>
    </row>
    <row r="8148" spans="1:13" x14ac:dyDescent="0.25">
      <c r="A8148">
        <v>12345000012</v>
      </c>
      <c r="B8148" t="s">
        <v>8</v>
      </c>
      <c r="D8148" t="s">
        <v>9</v>
      </c>
      <c r="E8148">
        <v>8161</v>
      </c>
      <c r="F8148" t="s">
        <v>16</v>
      </c>
      <c r="G8148" t="s">
        <v>10</v>
      </c>
      <c r="H8148">
        <v>8743</v>
      </c>
      <c r="I8148" t="s">
        <v>8164</v>
      </c>
      <c r="J8148" t="s">
        <v>12</v>
      </c>
      <c r="K8148" t="s">
        <v>20</v>
      </c>
      <c r="L8148">
        <v>29</v>
      </c>
      <c r="M8148" s="1" t="s">
        <v>21</v>
      </c>
    </row>
    <row r="8149" spans="1:13" x14ac:dyDescent="0.25">
      <c r="A8149">
        <v>12345000012</v>
      </c>
      <c r="B8149" t="s">
        <v>8</v>
      </c>
      <c r="D8149" t="s">
        <v>9</v>
      </c>
      <c r="E8149">
        <v>8162</v>
      </c>
      <c r="F8149" t="s">
        <v>16</v>
      </c>
      <c r="G8149" t="s">
        <v>10</v>
      </c>
      <c r="H8149">
        <v>8744</v>
      </c>
      <c r="I8149" t="s">
        <v>8165</v>
      </c>
      <c r="J8149" t="s">
        <v>12</v>
      </c>
      <c r="K8149" t="s">
        <v>20</v>
      </c>
      <c r="L8149">
        <v>29</v>
      </c>
      <c r="M8149" s="1" t="s">
        <v>21</v>
      </c>
    </row>
    <row r="8150" spans="1:13" x14ac:dyDescent="0.25">
      <c r="A8150">
        <v>12345000012</v>
      </c>
      <c r="B8150" t="s">
        <v>8</v>
      </c>
      <c r="D8150" t="s">
        <v>9</v>
      </c>
      <c r="E8150">
        <v>8163</v>
      </c>
      <c r="F8150" t="s">
        <v>16</v>
      </c>
      <c r="G8150" t="s">
        <v>10</v>
      </c>
      <c r="H8150">
        <v>8745</v>
      </c>
      <c r="I8150" t="s">
        <v>8166</v>
      </c>
      <c r="J8150" t="s">
        <v>12</v>
      </c>
      <c r="K8150" t="s">
        <v>20</v>
      </c>
      <c r="L8150">
        <v>29</v>
      </c>
      <c r="M8150" s="1" t="s">
        <v>21</v>
      </c>
    </row>
    <row r="8151" spans="1:13" x14ac:dyDescent="0.25">
      <c r="A8151">
        <v>12345000012</v>
      </c>
      <c r="B8151" t="s">
        <v>8</v>
      </c>
      <c r="D8151" t="s">
        <v>9</v>
      </c>
      <c r="E8151">
        <v>8164</v>
      </c>
      <c r="F8151" t="s">
        <v>16</v>
      </c>
      <c r="G8151" t="s">
        <v>10</v>
      </c>
      <c r="H8151">
        <v>8746</v>
      </c>
      <c r="I8151" t="s">
        <v>8167</v>
      </c>
      <c r="J8151" t="s">
        <v>12</v>
      </c>
      <c r="K8151" t="s">
        <v>20</v>
      </c>
      <c r="L8151">
        <v>29</v>
      </c>
      <c r="M8151" s="1" t="s">
        <v>21</v>
      </c>
    </row>
    <row r="8152" spans="1:13" x14ac:dyDescent="0.25">
      <c r="A8152">
        <v>12345000012</v>
      </c>
      <c r="B8152" t="s">
        <v>8</v>
      </c>
      <c r="D8152" t="s">
        <v>9</v>
      </c>
      <c r="E8152">
        <v>8165</v>
      </c>
      <c r="F8152" t="s">
        <v>16</v>
      </c>
      <c r="G8152" t="s">
        <v>10</v>
      </c>
      <c r="H8152">
        <v>8747</v>
      </c>
      <c r="I8152" t="s">
        <v>8168</v>
      </c>
      <c r="J8152" t="s">
        <v>12</v>
      </c>
      <c r="K8152" t="s">
        <v>20</v>
      </c>
      <c r="L8152">
        <v>29</v>
      </c>
      <c r="M8152" s="1" t="s">
        <v>21</v>
      </c>
    </row>
    <row r="8153" spans="1:13" x14ac:dyDescent="0.25">
      <c r="A8153">
        <v>12345000012</v>
      </c>
      <c r="B8153" t="s">
        <v>8</v>
      </c>
      <c r="D8153" t="s">
        <v>9</v>
      </c>
      <c r="E8153">
        <v>8166</v>
      </c>
      <c r="F8153" t="s">
        <v>16</v>
      </c>
      <c r="G8153" t="s">
        <v>10</v>
      </c>
      <c r="H8153">
        <v>8748</v>
      </c>
      <c r="I8153" t="s">
        <v>8169</v>
      </c>
      <c r="J8153" t="s">
        <v>12</v>
      </c>
      <c r="K8153" t="s">
        <v>20</v>
      </c>
      <c r="L8153">
        <v>29</v>
      </c>
      <c r="M8153" s="1" t="s">
        <v>21</v>
      </c>
    </row>
    <row r="8154" spans="1:13" x14ac:dyDescent="0.25">
      <c r="A8154">
        <v>12345000012</v>
      </c>
      <c r="B8154" t="s">
        <v>8</v>
      </c>
      <c r="D8154" t="s">
        <v>9</v>
      </c>
      <c r="E8154">
        <v>8167</v>
      </c>
      <c r="F8154" t="s">
        <v>16</v>
      </c>
      <c r="G8154" t="s">
        <v>10</v>
      </c>
      <c r="H8154">
        <v>8749</v>
      </c>
      <c r="I8154" t="s">
        <v>8170</v>
      </c>
      <c r="J8154" t="s">
        <v>12</v>
      </c>
      <c r="K8154" t="s">
        <v>20</v>
      </c>
      <c r="L8154">
        <v>29</v>
      </c>
      <c r="M8154" s="1" t="s">
        <v>21</v>
      </c>
    </row>
    <row r="8155" spans="1:13" x14ac:dyDescent="0.25">
      <c r="A8155">
        <v>12345000012</v>
      </c>
      <c r="B8155" t="s">
        <v>8</v>
      </c>
      <c r="D8155" t="s">
        <v>9</v>
      </c>
      <c r="E8155">
        <v>8168</v>
      </c>
      <c r="F8155" t="s">
        <v>16</v>
      </c>
      <c r="G8155" t="s">
        <v>10</v>
      </c>
      <c r="H8155">
        <v>8750</v>
      </c>
      <c r="I8155" t="s">
        <v>8171</v>
      </c>
      <c r="J8155" t="s">
        <v>12</v>
      </c>
      <c r="K8155" t="s">
        <v>20</v>
      </c>
      <c r="L8155">
        <v>29</v>
      </c>
      <c r="M8155" s="1" t="s">
        <v>21</v>
      </c>
    </row>
    <row r="8156" spans="1:13" x14ac:dyDescent="0.25">
      <c r="A8156">
        <v>12345000012</v>
      </c>
      <c r="B8156" t="s">
        <v>8</v>
      </c>
      <c r="D8156" t="s">
        <v>9</v>
      </c>
      <c r="E8156">
        <v>8169</v>
      </c>
      <c r="F8156" t="s">
        <v>16</v>
      </c>
      <c r="G8156" t="s">
        <v>10</v>
      </c>
      <c r="H8156">
        <v>8751</v>
      </c>
      <c r="I8156" t="s">
        <v>8172</v>
      </c>
      <c r="J8156" t="s">
        <v>12</v>
      </c>
      <c r="K8156" t="s">
        <v>20</v>
      </c>
      <c r="L8156">
        <v>29</v>
      </c>
      <c r="M8156" s="1" t="s">
        <v>21</v>
      </c>
    </row>
    <row r="8157" spans="1:13" x14ac:dyDescent="0.25">
      <c r="A8157">
        <v>12345000012</v>
      </c>
      <c r="B8157" t="s">
        <v>8</v>
      </c>
      <c r="D8157" t="s">
        <v>9</v>
      </c>
      <c r="E8157">
        <v>8170</v>
      </c>
      <c r="F8157" t="s">
        <v>16</v>
      </c>
      <c r="G8157" t="s">
        <v>10</v>
      </c>
      <c r="H8157">
        <v>8752</v>
      </c>
      <c r="I8157" t="s">
        <v>8173</v>
      </c>
      <c r="J8157" t="s">
        <v>12</v>
      </c>
      <c r="K8157" t="s">
        <v>20</v>
      </c>
      <c r="L8157">
        <v>29</v>
      </c>
      <c r="M8157" s="1" t="s">
        <v>21</v>
      </c>
    </row>
    <row r="8158" spans="1:13" x14ac:dyDescent="0.25">
      <c r="A8158">
        <v>12345000012</v>
      </c>
      <c r="B8158" t="s">
        <v>8</v>
      </c>
      <c r="D8158" t="s">
        <v>9</v>
      </c>
      <c r="E8158">
        <v>8171</v>
      </c>
      <c r="F8158" t="s">
        <v>16</v>
      </c>
      <c r="G8158" t="s">
        <v>10</v>
      </c>
      <c r="H8158">
        <v>8753</v>
      </c>
      <c r="I8158" t="s">
        <v>8174</v>
      </c>
      <c r="J8158" t="s">
        <v>12</v>
      </c>
      <c r="K8158" t="s">
        <v>20</v>
      </c>
      <c r="L8158">
        <v>29</v>
      </c>
      <c r="M8158" s="1" t="s">
        <v>21</v>
      </c>
    </row>
    <row r="8159" spans="1:13" x14ac:dyDescent="0.25">
      <c r="A8159">
        <v>12345000012</v>
      </c>
      <c r="B8159" t="s">
        <v>8</v>
      </c>
      <c r="D8159" t="s">
        <v>9</v>
      </c>
      <c r="E8159">
        <v>8172</v>
      </c>
      <c r="F8159" t="s">
        <v>16</v>
      </c>
      <c r="G8159" t="s">
        <v>10</v>
      </c>
      <c r="H8159">
        <v>8754</v>
      </c>
      <c r="I8159" t="s">
        <v>8175</v>
      </c>
      <c r="J8159" t="s">
        <v>12</v>
      </c>
      <c r="K8159" t="s">
        <v>20</v>
      </c>
      <c r="L8159">
        <v>29</v>
      </c>
      <c r="M8159" s="1" t="s">
        <v>21</v>
      </c>
    </row>
    <row r="8160" spans="1:13" x14ac:dyDescent="0.25">
      <c r="A8160">
        <v>12345000012</v>
      </c>
      <c r="B8160" t="s">
        <v>8</v>
      </c>
      <c r="D8160" t="s">
        <v>9</v>
      </c>
      <c r="E8160">
        <v>8173</v>
      </c>
      <c r="F8160" t="s">
        <v>16</v>
      </c>
      <c r="G8160" t="s">
        <v>10</v>
      </c>
      <c r="H8160">
        <v>8755</v>
      </c>
      <c r="I8160" t="s">
        <v>8176</v>
      </c>
      <c r="J8160" t="s">
        <v>12</v>
      </c>
      <c r="K8160" t="s">
        <v>20</v>
      </c>
      <c r="L8160">
        <v>29</v>
      </c>
      <c r="M8160" s="1" t="s">
        <v>21</v>
      </c>
    </row>
    <row r="8161" spans="1:13" x14ac:dyDescent="0.25">
      <c r="A8161">
        <v>12345000012</v>
      </c>
      <c r="B8161" t="s">
        <v>8</v>
      </c>
      <c r="D8161" t="s">
        <v>9</v>
      </c>
      <c r="E8161">
        <v>8174</v>
      </c>
      <c r="F8161" t="s">
        <v>16</v>
      </c>
      <c r="G8161" t="s">
        <v>10</v>
      </c>
      <c r="H8161">
        <v>8756</v>
      </c>
      <c r="I8161" t="s">
        <v>8177</v>
      </c>
      <c r="J8161" t="s">
        <v>12</v>
      </c>
      <c r="K8161" t="s">
        <v>20</v>
      </c>
      <c r="L8161">
        <v>29</v>
      </c>
      <c r="M8161" s="1" t="s">
        <v>21</v>
      </c>
    </row>
    <row r="8162" spans="1:13" x14ac:dyDescent="0.25">
      <c r="A8162">
        <v>12345000012</v>
      </c>
      <c r="B8162" t="s">
        <v>8</v>
      </c>
      <c r="D8162" t="s">
        <v>9</v>
      </c>
      <c r="E8162">
        <v>8175</v>
      </c>
      <c r="F8162" t="s">
        <v>16</v>
      </c>
      <c r="G8162" t="s">
        <v>10</v>
      </c>
      <c r="H8162">
        <v>8757</v>
      </c>
      <c r="I8162" t="s">
        <v>8178</v>
      </c>
      <c r="J8162" t="s">
        <v>12</v>
      </c>
      <c r="K8162" t="s">
        <v>20</v>
      </c>
      <c r="L8162">
        <v>29</v>
      </c>
      <c r="M8162" s="1" t="s">
        <v>21</v>
      </c>
    </row>
    <row r="8163" spans="1:13" x14ac:dyDescent="0.25">
      <c r="A8163">
        <v>12345000012</v>
      </c>
      <c r="B8163" t="s">
        <v>8</v>
      </c>
      <c r="D8163" t="s">
        <v>9</v>
      </c>
      <c r="E8163">
        <v>8176</v>
      </c>
      <c r="F8163" t="s">
        <v>16</v>
      </c>
      <c r="G8163" t="s">
        <v>10</v>
      </c>
      <c r="H8163">
        <v>8758</v>
      </c>
      <c r="I8163" t="s">
        <v>8179</v>
      </c>
      <c r="J8163" t="s">
        <v>12</v>
      </c>
      <c r="K8163" t="s">
        <v>20</v>
      </c>
      <c r="L8163">
        <v>29</v>
      </c>
      <c r="M8163" s="1" t="s">
        <v>21</v>
      </c>
    </row>
    <row r="8164" spans="1:13" x14ac:dyDescent="0.25">
      <c r="A8164">
        <v>12345000012</v>
      </c>
      <c r="B8164" t="s">
        <v>8</v>
      </c>
      <c r="D8164" t="s">
        <v>9</v>
      </c>
      <c r="E8164">
        <v>8177</v>
      </c>
      <c r="F8164" t="s">
        <v>16</v>
      </c>
      <c r="G8164" t="s">
        <v>10</v>
      </c>
      <c r="H8164">
        <v>8759</v>
      </c>
      <c r="I8164" t="s">
        <v>8180</v>
      </c>
      <c r="J8164" t="s">
        <v>12</v>
      </c>
      <c r="K8164" t="s">
        <v>20</v>
      </c>
      <c r="L8164">
        <v>29</v>
      </c>
      <c r="M8164" s="1" t="s">
        <v>21</v>
      </c>
    </row>
    <row r="8165" spans="1:13" x14ac:dyDescent="0.25">
      <c r="A8165">
        <v>12345000012</v>
      </c>
      <c r="B8165" t="s">
        <v>8</v>
      </c>
      <c r="D8165" t="s">
        <v>9</v>
      </c>
      <c r="E8165">
        <v>8178</v>
      </c>
      <c r="F8165" t="s">
        <v>16</v>
      </c>
      <c r="G8165" t="s">
        <v>10</v>
      </c>
      <c r="H8165">
        <v>8760</v>
      </c>
      <c r="I8165" t="s">
        <v>8181</v>
      </c>
      <c r="J8165" t="s">
        <v>12</v>
      </c>
      <c r="K8165" t="s">
        <v>20</v>
      </c>
      <c r="L8165">
        <v>29</v>
      </c>
      <c r="M8165" s="1" t="s">
        <v>21</v>
      </c>
    </row>
    <row r="8166" spans="1:13" x14ac:dyDescent="0.25">
      <c r="A8166">
        <v>12345000012</v>
      </c>
      <c r="B8166" t="s">
        <v>8</v>
      </c>
      <c r="D8166" t="s">
        <v>9</v>
      </c>
      <c r="E8166">
        <v>8179</v>
      </c>
      <c r="F8166" t="s">
        <v>16</v>
      </c>
      <c r="G8166" t="s">
        <v>10</v>
      </c>
      <c r="H8166">
        <v>8761</v>
      </c>
      <c r="I8166" t="s">
        <v>8182</v>
      </c>
      <c r="J8166" t="s">
        <v>12</v>
      </c>
      <c r="K8166" t="s">
        <v>20</v>
      </c>
      <c r="L8166">
        <v>29</v>
      </c>
      <c r="M8166" s="1" t="s">
        <v>21</v>
      </c>
    </row>
    <row r="8167" spans="1:13" x14ac:dyDescent="0.25">
      <c r="A8167">
        <v>12345000012</v>
      </c>
      <c r="B8167" t="s">
        <v>8</v>
      </c>
      <c r="D8167" t="s">
        <v>9</v>
      </c>
      <c r="E8167">
        <v>8180</v>
      </c>
      <c r="F8167" t="s">
        <v>16</v>
      </c>
      <c r="G8167" t="s">
        <v>10</v>
      </c>
      <c r="H8167">
        <v>8762</v>
      </c>
      <c r="I8167" t="s">
        <v>8183</v>
      </c>
      <c r="J8167" t="s">
        <v>12</v>
      </c>
      <c r="K8167" t="s">
        <v>20</v>
      </c>
      <c r="L8167">
        <v>29</v>
      </c>
      <c r="M8167" s="1" t="s">
        <v>21</v>
      </c>
    </row>
    <row r="8168" spans="1:13" x14ac:dyDescent="0.25">
      <c r="A8168">
        <v>12345000012</v>
      </c>
      <c r="B8168" t="s">
        <v>8</v>
      </c>
      <c r="D8168" t="s">
        <v>9</v>
      </c>
      <c r="E8168">
        <v>8181</v>
      </c>
      <c r="F8168" t="s">
        <v>16</v>
      </c>
      <c r="G8168" t="s">
        <v>10</v>
      </c>
      <c r="H8168">
        <v>8763</v>
      </c>
      <c r="I8168" t="s">
        <v>8184</v>
      </c>
      <c r="J8168" t="s">
        <v>12</v>
      </c>
      <c r="K8168" t="s">
        <v>20</v>
      </c>
      <c r="L8168">
        <v>29</v>
      </c>
      <c r="M8168" s="1" t="s">
        <v>21</v>
      </c>
    </row>
    <row r="8169" spans="1:13" x14ac:dyDescent="0.25">
      <c r="A8169">
        <v>12345000012</v>
      </c>
      <c r="B8169" t="s">
        <v>8</v>
      </c>
      <c r="D8169" t="s">
        <v>9</v>
      </c>
      <c r="E8169">
        <v>8182</v>
      </c>
      <c r="F8169" t="s">
        <v>16</v>
      </c>
      <c r="G8169" t="s">
        <v>10</v>
      </c>
      <c r="H8169">
        <v>8764</v>
      </c>
      <c r="I8169" t="s">
        <v>8185</v>
      </c>
      <c r="J8169" t="s">
        <v>12</v>
      </c>
      <c r="K8169" t="s">
        <v>20</v>
      </c>
      <c r="L8169">
        <v>29</v>
      </c>
      <c r="M8169" s="1" t="s">
        <v>21</v>
      </c>
    </row>
    <row r="8170" spans="1:13" x14ac:dyDescent="0.25">
      <c r="A8170">
        <v>12345000012</v>
      </c>
      <c r="B8170" t="s">
        <v>8</v>
      </c>
      <c r="D8170" t="s">
        <v>9</v>
      </c>
      <c r="E8170">
        <v>8183</v>
      </c>
      <c r="F8170" t="s">
        <v>16</v>
      </c>
      <c r="G8170" t="s">
        <v>10</v>
      </c>
      <c r="H8170">
        <v>8765</v>
      </c>
      <c r="I8170" t="s">
        <v>8186</v>
      </c>
      <c r="J8170" t="s">
        <v>12</v>
      </c>
      <c r="K8170" t="s">
        <v>20</v>
      </c>
      <c r="L8170">
        <v>29</v>
      </c>
      <c r="M8170" s="1" t="s">
        <v>21</v>
      </c>
    </row>
    <row r="8171" spans="1:13" x14ac:dyDescent="0.25">
      <c r="A8171">
        <v>12345000012</v>
      </c>
      <c r="B8171" t="s">
        <v>8</v>
      </c>
      <c r="D8171" t="s">
        <v>9</v>
      </c>
      <c r="E8171">
        <v>8184</v>
      </c>
      <c r="F8171" t="s">
        <v>16</v>
      </c>
      <c r="G8171" t="s">
        <v>10</v>
      </c>
      <c r="H8171">
        <v>8766</v>
      </c>
      <c r="I8171" t="s">
        <v>8187</v>
      </c>
      <c r="J8171" t="s">
        <v>12</v>
      </c>
      <c r="K8171" t="s">
        <v>20</v>
      </c>
      <c r="L8171">
        <v>29</v>
      </c>
      <c r="M8171" s="1" t="s">
        <v>21</v>
      </c>
    </row>
    <row r="8172" spans="1:13" x14ac:dyDescent="0.25">
      <c r="A8172">
        <v>12345000012</v>
      </c>
      <c r="B8172" t="s">
        <v>8</v>
      </c>
      <c r="D8172" t="s">
        <v>9</v>
      </c>
      <c r="E8172">
        <v>8185</v>
      </c>
      <c r="F8172" t="s">
        <v>16</v>
      </c>
      <c r="G8172" t="s">
        <v>10</v>
      </c>
      <c r="H8172">
        <v>8767</v>
      </c>
      <c r="I8172" t="s">
        <v>8188</v>
      </c>
      <c r="J8172" t="s">
        <v>12</v>
      </c>
      <c r="K8172" t="s">
        <v>20</v>
      </c>
      <c r="L8172">
        <v>29</v>
      </c>
      <c r="M8172" s="1" t="s">
        <v>21</v>
      </c>
    </row>
    <row r="8173" spans="1:13" x14ac:dyDescent="0.25">
      <c r="A8173">
        <v>12345000012</v>
      </c>
      <c r="B8173" t="s">
        <v>8</v>
      </c>
      <c r="D8173" t="s">
        <v>9</v>
      </c>
      <c r="E8173">
        <v>8186</v>
      </c>
      <c r="F8173" t="s">
        <v>16</v>
      </c>
      <c r="G8173" t="s">
        <v>10</v>
      </c>
      <c r="H8173">
        <v>8768</v>
      </c>
      <c r="I8173" t="s">
        <v>8189</v>
      </c>
      <c r="J8173" t="s">
        <v>12</v>
      </c>
      <c r="K8173" t="s">
        <v>20</v>
      </c>
      <c r="L8173">
        <v>29</v>
      </c>
      <c r="M8173" s="1" t="s">
        <v>21</v>
      </c>
    </row>
    <row r="8174" spans="1:13" x14ac:dyDescent="0.25">
      <c r="A8174">
        <v>12345000012</v>
      </c>
      <c r="B8174" t="s">
        <v>8</v>
      </c>
      <c r="D8174" t="s">
        <v>9</v>
      </c>
      <c r="E8174">
        <v>8187</v>
      </c>
      <c r="F8174" t="s">
        <v>16</v>
      </c>
      <c r="G8174" t="s">
        <v>10</v>
      </c>
      <c r="H8174">
        <v>8769</v>
      </c>
      <c r="I8174" t="s">
        <v>8190</v>
      </c>
      <c r="J8174" t="s">
        <v>12</v>
      </c>
      <c r="K8174" t="s">
        <v>20</v>
      </c>
      <c r="L8174">
        <v>29</v>
      </c>
      <c r="M8174" s="1" t="s">
        <v>21</v>
      </c>
    </row>
    <row r="8175" spans="1:13" x14ac:dyDescent="0.25">
      <c r="A8175">
        <v>12345000012</v>
      </c>
      <c r="B8175" t="s">
        <v>8</v>
      </c>
      <c r="D8175" t="s">
        <v>9</v>
      </c>
      <c r="E8175">
        <v>8188</v>
      </c>
      <c r="F8175" t="s">
        <v>16</v>
      </c>
      <c r="G8175" t="s">
        <v>10</v>
      </c>
      <c r="H8175">
        <v>8770</v>
      </c>
      <c r="I8175" t="s">
        <v>8191</v>
      </c>
      <c r="J8175" t="s">
        <v>12</v>
      </c>
      <c r="K8175" t="s">
        <v>20</v>
      </c>
      <c r="L8175">
        <v>29</v>
      </c>
      <c r="M8175" s="1" t="s">
        <v>21</v>
      </c>
    </row>
    <row r="8176" spans="1:13" x14ac:dyDescent="0.25">
      <c r="A8176">
        <v>12345000012</v>
      </c>
      <c r="B8176" t="s">
        <v>8</v>
      </c>
      <c r="D8176" t="s">
        <v>9</v>
      </c>
      <c r="E8176">
        <v>8189</v>
      </c>
      <c r="F8176" t="s">
        <v>16</v>
      </c>
      <c r="G8176" t="s">
        <v>10</v>
      </c>
      <c r="H8176">
        <v>8771</v>
      </c>
      <c r="I8176" t="s">
        <v>8192</v>
      </c>
      <c r="J8176" t="s">
        <v>12</v>
      </c>
      <c r="K8176" t="s">
        <v>20</v>
      </c>
      <c r="L8176">
        <v>29</v>
      </c>
      <c r="M8176" s="1" t="s">
        <v>21</v>
      </c>
    </row>
    <row r="8177" spans="1:13" x14ac:dyDescent="0.25">
      <c r="A8177">
        <v>12345000012</v>
      </c>
      <c r="B8177" t="s">
        <v>8</v>
      </c>
      <c r="D8177" t="s">
        <v>9</v>
      </c>
      <c r="E8177">
        <v>8190</v>
      </c>
      <c r="F8177" t="s">
        <v>16</v>
      </c>
      <c r="G8177" t="s">
        <v>10</v>
      </c>
      <c r="H8177">
        <v>8772</v>
      </c>
      <c r="I8177" t="s">
        <v>8193</v>
      </c>
      <c r="J8177" t="s">
        <v>12</v>
      </c>
      <c r="K8177" t="s">
        <v>20</v>
      </c>
      <c r="L8177">
        <v>29</v>
      </c>
      <c r="M8177" s="1" t="s">
        <v>21</v>
      </c>
    </row>
    <row r="8178" spans="1:13" x14ac:dyDescent="0.25">
      <c r="A8178">
        <v>12345000012</v>
      </c>
      <c r="B8178" t="s">
        <v>8</v>
      </c>
      <c r="D8178" t="s">
        <v>9</v>
      </c>
      <c r="E8178">
        <v>8191</v>
      </c>
      <c r="F8178" t="s">
        <v>16</v>
      </c>
      <c r="G8178" t="s">
        <v>10</v>
      </c>
      <c r="H8178">
        <v>8773</v>
      </c>
      <c r="I8178" t="s">
        <v>8194</v>
      </c>
      <c r="J8178" t="s">
        <v>12</v>
      </c>
      <c r="K8178" t="s">
        <v>20</v>
      </c>
      <c r="L8178">
        <v>29</v>
      </c>
      <c r="M8178" s="1" t="s">
        <v>21</v>
      </c>
    </row>
    <row r="8179" spans="1:13" x14ac:dyDescent="0.25">
      <c r="A8179">
        <v>12345000012</v>
      </c>
      <c r="B8179" t="s">
        <v>8</v>
      </c>
      <c r="D8179" t="s">
        <v>9</v>
      </c>
      <c r="E8179">
        <v>8192</v>
      </c>
      <c r="F8179" t="s">
        <v>16</v>
      </c>
      <c r="G8179" t="s">
        <v>10</v>
      </c>
      <c r="H8179">
        <v>8774</v>
      </c>
      <c r="I8179" t="s">
        <v>8195</v>
      </c>
      <c r="J8179" t="s">
        <v>12</v>
      </c>
      <c r="K8179" t="s">
        <v>20</v>
      </c>
      <c r="L8179">
        <v>29</v>
      </c>
      <c r="M8179" s="1" t="s">
        <v>21</v>
      </c>
    </row>
    <row r="8180" spans="1:13" x14ac:dyDescent="0.25">
      <c r="A8180">
        <v>12345000012</v>
      </c>
      <c r="B8180" t="s">
        <v>8</v>
      </c>
      <c r="D8180" t="s">
        <v>9</v>
      </c>
      <c r="E8180">
        <v>8193</v>
      </c>
      <c r="F8180" t="s">
        <v>16</v>
      </c>
      <c r="G8180" t="s">
        <v>10</v>
      </c>
      <c r="H8180">
        <v>8775</v>
      </c>
      <c r="I8180" t="s">
        <v>8196</v>
      </c>
      <c r="J8180" t="s">
        <v>12</v>
      </c>
      <c r="K8180" t="s">
        <v>20</v>
      </c>
      <c r="L8180">
        <v>29</v>
      </c>
      <c r="M8180" s="1" t="s">
        <v>21</v>
      </c>
    </row>
    <row r="8181" spans="1:13" x14ac:dyDescent="0.25">
      <c r="A8181">
        <v>12345000012</v>
      </c>
      <c r="B8181" t="s">
        <v>8</v>
      </c>
      <c r="D8181" t="s">
        <v>9</v>
      </c>
      <c r="E8181">
        <v>8194</v>
      </c>
      <c r="F8181" t="s">
        <v>16</v>
      </c>
      <c r="G8181" t="s">
        <v>10</v>
      </c>
      <c r="H8181">
        <v>8776</v>
      </c>
      <c r="I8181" t="s">
        <v>8197</v>
      </c>
      <c r="J8181" t="s">
        <v>12</v>
      </c>
      <c r="K8181" t="s">
        <v>20</v>
      </c>
      <c r="L8181">
        <v>29</v>
      </c>
      <c r="M8181" s="1" t="s">
        <v>21</v>
      </c>
    </row>
    <row r="8182" spans="1:13" x14ac:dyDescent="0.25">
      <c r="A8182">
        <v>12345000012</v>
      </c>
      <c r="B8182" t="s">
        <v>8</v>
      </c>
      <c r="D8182" t="s">
        <v>9</v>
      </c>
      <c r="E8182">
        <v>8195</v>
      </c>
      <c r="F8182" t="s">
        <v>16</v>
      </c>
      <c r="G8182" t="s">
        <v>10</v>
      </c>
      <c r="H8182">
        <v>8777</v>
      </c>
      <c r="I8182" t="s">
        <v>8198</v>
      </c>
      <c r="J8182" t="s">
        <v>12</v>
      </c>
      <c r="K8182" t="s">
        <v>20</v>
      </c>
      <c r="L8182">
        <v>29</v>
      </c>
      <c r="M8182" s="1" t="s">
        <v>21</v>
      </c>
    </row>
    <row r="8183" spans="1:13" x14ac:dyDescent="0.25">
      <c r="A8183">
        <v>12345000012</v>
      </c>
      <c r="B8183" t="s">
        <v>8</v>
      </c>
      <c r="D8183" t="s">
        <v>9</v>
      </c>
      <c r="E8183">
        <v>8196</v>
      </c>
      <c r="F8183" t="s">
        <v>16</v>
      </c>
      <c r="G8183" t="s">
        <v>10</v>
      </c>
      <c r="H8183">
        <v>8778</v>
      </c>
      <c r="I8183" t="s">
        <v>8199</v>
      </c>
      <c r="J8183" t="s">
        <v>12</v>
      </c>
      <c r="K8183" t="s">
        <v>20</v>
      </c>
      <c r="L8183">
        <v>29</v>
      </c>
      <c r="M8183" s="1" t="s">
        <v>21</v>
      </c>
    </row>
    <row r="8184" spans="1:13" x14ac:dyDescent="0.25">
      <c r="A8184">
        <v>12345000012</v>
      </c>
      <c r="B8184" t="s">
        <v>8</v>
      </c>
      <c r="D8184" t="s">
        <v>9</v>
      </c>
      <c r="E8184">
        <v>8197</v>
      </c>
      <c r="F8184" t="s">
        <v>16</v>
      </c>
      <c r="G8184" t="s">
        <v>10</v>
      </c>
      <c r="H8184">
        <v>8779</v>
      </c>
      <c r="I8184" t="s">
        <v>8200</v>
      </c>
      <c r="J8184" t="s">
        <v>12</v>
      </c>
      <c r="K8184" t="s">
        <v>20</v>
      </c>
      <c r="L8184">
        <v>29</v>
      </c>
      <c r="M8184" s="1" t="s">
        <v>21</v>
      </c>
    </row>
    <row r="8185" spans="1:13" x14ac:dyDescent="0.25">
      <c r="A8185">
        <v>12345000012</v>
      </c>
      <c r="B8185" t="s">
        <v>8</v>
      </c>
      <c r="D8185" t="s">
        <v>9</v>
      </c>
      <c r="E8185">
        <v>8198</v>
      </c>
      <c r="F8185" t="s">
        <v>16</v>
      </c>
      <c r="G8185" t="s">
        <v>10</v>
      </c>
      <c r="H8185">
        <v>8780</v>
      </c>
      <c r="I8185" t="s">
        <v>8201</v>
      </c>
      <c r="J8185" t="s">
        <v>12</v>
      </c>
      <c r="K8185" t="s">
        <v>20</v>
      </c>
      <c r="L8185">
        <v>29</v>
      </c>
      <c r="M8185" s="1" t="s">
        <v>21</v>
      </c>
    </row>
    <row r="8186" spans="1:13" x14ac:dyDescent="0.25">
      <c r="A8186">
        <v>12345000012</v>
      </c>
      <c r="B8186" t="s">
        <v>8</v>
      </c>
      <c r="D8186" t="s">
        <v>9</v>
      </c>
      <c r="E8186">
        <v>8199</v>
      </c>
      <c r="F8186" t="s">
        <v>16</v>
      </c>
      <c r="G8186" t="s">
        <v>10</v>
      </c>
      <c r="H8186">
        <v>8781</v>
      </c>
      <c r="I8186" t="s">
        <v>8202</v>
      </c>
      <c r="J8186" t="s">
        <v>12</v>
      </c>
      <c r="K8186" t="s">
        <v>20</v>
      </c>
      <c r="L8186">
        <v>29</v>
      </c>
      <c r="M8186" s="1" t="s">
        <v>21</v>
      </c>
    </row>
    <row r="8187" spans="1:13" x14ac:dyDescent="0.25">
      <c r="A8187">
        <v>12345000012</v>
      </c>
      <c r="B8187" t="s">
        <v>8</v>
      </c>
      <c r="D8187" t="s">
        <v>9</v>
      </c>
      <c r="E8187">
        <v>8200</v>
      </c>
      <c r="F8187" t="s">
        <v>16</v>
      </c>
      <c r="G8187" t="s">
        <v>10</v>
      </c>
      <c r="H8187">
        <v>8782</v>
      </c>
      <c r="I8187" t="s">
        <v>8203</v>
      </c>
      <c r="J8187" t="s">
        <v>12</v>
      </c>
      <c r="K8187" t="s">
        <v>20</v>
      </c>
      <c r="L8187">
        <v>29</v>
      </c>
      <c r="M8187" s="1" t="s">
        <v>21</v>
      </c>
    </row>
    <row r="8188" spans="1:13" x14ac:dyDescent="0.25">
      <c r="A8188">
        <v>12345000012</v>
      </c>
      <c r="B8188" t="s">
        <v>8</v>
      </c>
      <c r="D8188" t="s">
        <v>9</v>
      </c>
      <c r="E8188">
        <v>8201</v>
      </c>
      <c r="F8188" t="s">
        <v>16</v>
      </c>
      <c r="G8188" t="s">
        <v>10</v>
      </c>
      <c r="H8188">
        <v>8783</v>
      </c>
      <c r="I8188" t="s">
        <v>8204</v>
      </c>
      <c r="J8188" t="s">
        <v>12</v>
      </c>
      <c r="K8188" t="s">
        <v>20</v>
      </c>
      <c r="L8188">
        <v>29</v>
      </c>
      <c r="M8188" s="1" t="s">
        <v>21</v>
      </c>
    </row>
    <row r="8189" spans="1:13" x14ac:dyDescent="0.25">
      <c r="A8189">
        <v>12345000012</v>
      </c>
      <c r="B8189" t="s">
        <v>8</v>
      </c>
      <c r="D8189" t="s">
        <v>9</v>
      </c>
      <c r="E8189">
        <v>8202</v>
      </c>
      <c r="F8189" t="s">
        <v>16</v>
      </c>
      <c r="G8189" t="s">
        <v>10</v>
      </c>
      <c r="H8189">
        <v>8784</v>
      </c>
      <c r="I8189" t="s">
        <v>8205</v>
      </c>
      <c r="J8189" t="s">
        <v>12</v>
      </c>
      <c r="K8189" t="s">
        <v>20</v>
      </c>
      <c r="L8189">
        <v>29</v>
      </c>
      <c r="M8189" s="1" t="s">
        <v>21</v>
      </c>
    </row>
    <row r="8190" spans="1:13" x14ac:dyDescent="0.25">
      <c r="A8190">
        <v>12345000012</v>
      </c>
      <c r="B8190" t="s">
        <v>8</v>
      </c>
      <c r="D8190" t="s">
        <v>9</v>
      </c>
      <c r="E8190">
        <v>8203</v>
      </c>
      <c r="F8190" t="s">
        <v>16</v>
      </c>
      <c r="G8190" t="s">
        <v>10</v>
      </c>
      <c r="H8190">
        <v>8785</v>
      </c>
      <c r="I8190" t="s">
        <v>8206</v>
      </c>
      <c r="J8190" t="s">
        <v>12</v>
      </c>
      <c r="K8190" t="s">
        <v>20</v>
      </c>
      <c r="L8190">
        <v>29</v>
      </c>
      <c r="M8190" s="1" t="s">
        <v>21</v>
      </c>
    </row>
    <row r="8191" spans="1:13" x14ac:dyDescent="0.25">
      <c r="A8191">
        <v>12345000012</v>
      </c>
      <c r="B8191" t="s">
        <v>8</v>
      </c>
      <c r="D8191" t="s">
        <v>9</v>
      </c>
      <c r="E8191">
        <v>8204</v>
      </c>
      <c r="F8191" t="s">
        <v>16</v>
      </c>
      <c r="G8191" t="s">
        <v>10</v>
      </c>
      <c r="H8191">
        <v>8786</v>
      </c>
      <c r="I8191" t="s">
        <v>8207</v>
      </c>
      <c r="J8191" t="s">
        <v>12</v>
      </c>
      <c r="K8191" t="s">
        <v>20</v>
      </c>
      <c r="L8191">
        <v>29</v>
      </c>
      <c r="M8191" s="1" t="s">
        <v>21</v>
      </c>
    </row>
    <row r="8192" spans="1:13" x14ac:dyDescent="0.25">
      <c r="A8192">
        <v>12345000012</v>
      </c>
      <c r="B8192" t="s">
        <v>8</v>
      </c>
      <c r="D8192" t="s">
        <v>9</v>
      </c>
      <c r="E8192">
        <v>8205</v>
      </c>
      <c r="F8192" t="s">
        <v>16</v>
      </c>
      <c r="G8192" t="s">
        <v>10</v>
      </c>
      <c r="H8192">
        <v>8787</v>
      </c>
      <c r="I8192" t="s">
        <v>8208</v>
      </c>
      <c r="J8192" t="s">
        <v>12</v>
      </c>
      <c r="K8192" t="s">
        <v>20</v>
      </c>
      <c r="L8192">
        <v>29</v>
      </c>
      <c r="M8192" s="1" t="s">
        <v>21</v>
      </c>
    </row>
    <row r="8193" spans="1:13" x14ac:dyDescent="0.25">
      <c r="A8193">
        <v>12345000012</v>
      </c>
      <c r="B8193" t="s">
        <v>8</v>
      </c>
      <c r="D8193" t="s">
        <v>9</v>
      </c>
      <c r="E8193">
        <v>8206</v>
      </c>
      <c r="F8193" t="s">
        <v>16</v>
      </c>
      <c r="G8193" t="s">
        <v>10</v>
      </c>
      <c r="H8193">
        <v>8788</v>
      </c>
      <c r="I8193" t="s">
        <v>8209</v>
      </c>
      <c r="J8193" t="s">
        <v>12</v>
      </c>
      <c r="K8193" t="s">
        <v>20</v>
      </c>
      <c r="L8193">
        <v>29</v>
      </c>
      <c r="M8193" s="1" t="s">
        <v>21</v>
      </c>
    </row>
    <row r="8194" spans="1:13" x14ac:dyDescent="0.25">
      <c r="A8194">
        <v>12345000012</v>
      </c>
      <c r="B8194" t="s">
        <v>8</v>
      </c>
      <c r="D8194" t="s">
        <v>9</v>
      </c>
      <c r="E8194">
        <v>8207</v>
      </c>
      <c r="F8194" t="s">
        <v>16</v>
      </c>
      <c r="G8194" t="s">
        <v>10</v>
      </c>
      <c r="H8194">
        <v>8789</v>
      </c>
      <c r="I8194" t="s">
        <v>8210</v>
      </c>
      <c r="J8194" t="s">
        <v>12</v>
      </c>
      <c r="K8194" t="s">
        <v>20</v>
      </c>
      <c r="L8194">
        <v>29</v>
      </c>
      <c r="M8194" s="1" t="s">
        <v>21</v>
      </c>
    </row>
    <row r="8195" spans="1:13" x14ac:dyDescent="0.25">
      <c r="A8195">
        <v>12345000012</v>
      </c>
      <c r="B8195" t="s">
        <v>8</v>
      </c>
      <c r="D8195" t="s">
        <v>9</v>
      </c>
      <c r="E8195">
        <v>8208</v>
      </c>
      <c r="F8195" t="s">
        <v>16</v>
      </c>
      <c r="G8195" t="s">
        <v>10</v>
      </c>
      <c r="H8195">
        <v>8790</v>
      </c>
      <c r="I8195" t="s">
        <v>8211</v>
      </c>
      <c r="J8195" t="s">
        <v>12</v>
      </c>
      <c r="K8195" t="s">
        <v>20</v>
      </c>
      <c r="L8195">
        <v>29</v>
      </c>
      <c r="M8195" s="1" t="s">
        <v>21</v>
      </c>
    </row>
    <row r="8196" spans="1:13" x14ac:dyDescent="0.25">
      <c r="A8196">
        <v>12345000012</v>
      </c>
      <c r="B8196" t="s">
        <v>8</v>
      </c>
      <c r="D8196" t="s">
        <v>9</v>
      </c>
      <c r="E8196">
        <v>8209</v>
      </c>
      <c r="F8196" t="s">
        <v>16</v>
      </c>
      <c r="G8196" t="s">
        <v>10</v>
      </c>
      <c r="H8196">
        <v>8791</v>
      </c>
      <c r="I8196" t="s">
        <v>8212</v>
      </c>
      <c r="J8196" t="s">
        <v>12</v>
      </c>
      <c r="K8196" t="s">
        <v>20</v>
      </c>
      <c r="L8196">
        <v>29</v>
      </c>
      <c r="M8196" s="1" t="s">
        <v>21</v>
      </c>
    </row>
    <row r="8197" spans="1:13" x14ac:dyDescent="0.25">
      <c r="A8197">
        <v>12345000012</v>
      </c>
      <c r="B8197" t="s">
        <v>8</v>
      </c>
      <c r="D8197" t="s">
        <v>9</v>
      </c>
      <c r="E8197">
        <v>8210</v>
      </c>
      <c r="F8197" t="s">
        <v>16</v>
      </c>
      <c r="G8197" t="s">
        <v>10</v>
      </c>
      <c r="H8197">
        <v>8792</v>
      </c>
      <c r="I8197" t="s">
        <v>8213</v>
      </c>
      <c r="J8197" t="s">
        <v>12</v>
      </c>
      <c r="K8197" t="s">
        <v>20</v>
      </c>
      <c r="L8197">
        <v>29</v>
      </c>
      <c r="M8197" s="1" t="s">
        <v>21</v>
      </c>
    </row>
    <row r="8198" spans="1:13" x14ac:dyDescent="0.25">
      <c r="A8198">
        <v>12345000012</v>
      </c>
      <c r="B8198" t="s">
        <v>8</v>
      </c>
      <c r="D8198" t="s">
        <v>9</v>
      </c>
      <c r="E8198">
        <v>8211</v>
      </c>
      <c r="F8198" t="s">
        <v>16</v>
      </c>
      <c r="G8198" t="s">
        <v>10</v>
      </c>
      <c r="H8198">
        <v>8793</v>
      </c>
      <c r="I8198" t="s">
        <v>8214</v>
      </c>
      <c r="J8198" t="s">
        <v>12</v>
      </c>
      <c r="K8198" t="s">
        <v>20</v>
      </c>
      <c r="L8198">
        <v>29</v>
      </c>
      <c r="M8198" s="1" t="s">
        <v>21</v>
      </c>
    </row>
    <row r="8199" spans="1:13" x14ac:dyDescent="0.25">
      <c r="A8199">
        <v>12345000012</v>
      </c>
      <c r="B8199" t="s">
        <v>8</v>
      </c>
      <c r="D8199" t="s">
        <v>9</v>
      </c>
      <c r="E8199">
        <v>8212</v>
      </c>
      <c r="F8199" t="s">
        <v>16</v>
      </c>
      <c r="G8199" t="s">
        <v>10</v>
      </c>
      <c r="H8199">
        <v>8794</v>
      </c>
      <c r="I8199" t="s">
        <v>8215</v>
      </c>
      <c r="J8199" t="s">
        <v>12</v>
      </c>
      <c r="K8199" t="s">
        <v>20</v>
      </c>
      <c r="L8199">
        <v>29</v>
      </c>
      <c r="M8199" s="1" t="s">
        <v>21</v>
      </c>
    </row>
    <row r="8200" spans="1:13" x14ac:dyDescent="0.25">
      <c r="A8200">
        <v>12345000012</v>
      </c>
      <c r="B8200" t="s">
        <v>8</v>
      </c>
      <c r="D8200" t="s">
        <v>9</v>
      </c>
      <c r="E8200">
        <v>8213</v>
      </c>
      <c r="F8200" t="s">
        <v>16</v>
      </c>
      <c r="G8200" t="s">
        <v>10</v>
      </c>
      <c r="H8200">
        <v>8795</v>
      </c>
      <c r="I8200" t="s">
        <v>8216</v>
      </c>
      <c r="J8200" t="s">
        <v>12</v>
      </c>
      <c r="K8200" t="s">
        <v>20</v>
      </c>
      <c r="L8200">
        <v>29</v>
      </c>
      <c r="M8200" s="1" t="s">
        <v>21</v>
      </c>
    </row>
    <row r="8201" spans="1:13" x14ac:dyDescent="0.25">
      <c r="A8201">
        <v>12345000012</v>
      </c>
      <c r="B8201" t="s">
        <v>8</v>
      </c>
      <c r="D8201" t="s">
        <v>9</v>
      </c>
      <c r="E8201">
        <v>8214</v>
      </c>
      <c r="F8201" t="s">
        <v>16</v>
      </c>
      <c r="G8201" t="s">
        <v>10</v>
      </c>
      <c r="H8201">
        <v>8796</v>
      </c>
      <c r="I8201" t="s">
        <v>8217</v>
      </c>
      <c r="J8201" t="s">
        <v>12</v>
      </c>
      <c r="K8201" t="s">
        <v>20</v>
      </c>
      <c r="L8201">
        <v>29</v>
      </c>
      <c r="M8201" s="1" t="s">
        <v>21</v>
      </c>
    </row>
    <row r="8202" spans="1:13" x14ac:dyDescent="0.25">
      <c r="A8202">
        <v>12345000012</v>
      </c>
      <c r="B8202" t="s">
        <v>8</v>
      </c>
      <c r="D8202" t="s">
        <v>9</v>
      </c>
      <c r="E8202">
        <v>8215</v>
      </c>
      <c r="F8202" t="s">
        <v>16</v>
      </c>
      <c r="G8202" t="s">
        <v>10</v>
      </c>
      <c r="H8202">
        <v>8797</v>
      </c>
      <c r="I8202" t="s">
        <v>8218</v>
      </c>
      <c r="J8202" t="s">
        <v>12</v>
      </c>
      <c r="K8202" t="s">
        <v>20</v>
      </c>
      <c r="L8202">
        <v>29</v>
      </c>
      <c r="M8202" s="1" t="s">
        <v>21</v>
      </c>
    </row>
    <row r="8203" spans="1:13" x14ac:dyDescent="0.25">
      <c r="A8203">
        <v>12345000012</v>
      </c>
      <c r="B8203" t="s">
        <v>8</v>
      </c>
      <c r="D8203" t="s">
        <v>9</v>
      </c>
      <c r="E8203">
        <v>8216</v>
      </c>
      <c r="F8203" t="s">
        <v>16</v>
      </c>
      <c r="G8203" t="s">
        <v>10</v>
      </c>
      <c r="H8203">
        <v>8798</v>
      </c>
      <c r="I8203" t="s">
        <v>8219</v>
      </c>
      <c r="J8203" t="s">
        <v>12</v>
      </c>
      <c r="K8203" t="s">
        <v>20</v>
      </c>
      <c r="L8203">
        <v>29</v>
      </c>
      <c r="M8203" s="1" t="s">
        <v>21</v>
      </c>
    </row>
    <row r="8204" spans="1:13" x14ac:dyDescent="0.25">
      <c r="A8204">
        <v>12345000012</v>
      </c>
      <c r="B8204" t="s">
        <v>8</v>
      </c>
      <c r="D8204" t="s">
        <v>9</v>
      </c>
      <c r="E8204">
        <v>8217</v>
      </c>
      <c r="F8204" t="s">
        <v>16</v>
      </c>
      <c r="G8204" t="s">
        <v>10</v>
      </c>
      <c r="H8204">
        <v>8799</v>
      </c>
      <c r="I8204" t="s">
        <v>8220</v>
      </c>
      <c r="J8204" t="s">
        <v>12</v>
      </c>
      <c r="K8204" t="s">
        <v>20</v>
      </c>
      <c r="L8204">
        <v>29</v>
      </c>
      <c r="M8204" s="1" t="s">
        <v>21</v>
      </c>
    </row>
    <row r="8205" spans="1:13" x14ac:dyDescent="0.25">
      <c r="A8205">
        <v>12345000012</v>
      </c>
      <c r="B8205" t="s">
        <v>8</v>
      </c>
      <c r="D8205" t="s">
        <v>9</v>
      </c>
      <c r="E8205">
        <v>8218</v>
      </c>
      <c r="F8205" t="s">
        <v>16</v>
      </c>
      <c r="G8205" t="s">
        <v>10</v>
      </c>
      <c r="H8205">
        <v>8800</v>
      </c>
      <c r="I8205" t="s">
        <v>8221</v>
      </c>
      <c r="J8205" t="s">
        <v>12</v>
      </c>
      <c r="K8205" t="s">
        <v>20</v>
      </c>
      <c r="L8205">
        <v>29</v>
      </c>
      <c r="M8205" s="1" t="s">
        <v>21</v>
      </c>
    </row>
    <row r="8206" spans="1:13" x14ac:dyDescent="0.25">
      <c r="A8206">
        <v>12345000012</v>
      </c>
      <c r="B8206" t="s">
        <v>8</v>
      </c>
      <c r="D8206" t="s">
        <v>9</v>
      </c>
      <c r="E8206">
        <v>8219</v>
      </c>
      <c r="F8206" t="s">
        <v>16</v>
      </c>
      <c r="G8206" t="s">
        <v>10</v>
      </c>
      <c r="H8206">
        <v>8801</v>
      </c>
      <c r="I8206" t="s">
        <v>8222</v>
      </c>
      <c r="J8206" t="s">
        <v>12</v>
      </c>
      <c r="K8206" t="s">
        <v>20</v>
      </c>
      <c r="L8206">
        <v>29</v>
      </c>
      <c r="M8206" s="1" t="s">
        <v>21</v>
      </c>
    </row>
    <row r="8207" spans="1:13" x14ac:dyDescent="0.25">
      <c r="A8207">
        <v>12345000012</v>
      </c>
      <c r="B8207" t="s">
        <v>8</v>
      </c>
      <c r="D8207" t="s">
        <v>9</v>
      </c>
      <c r="E8207">
        <v>8220</v>
      </c>
      <c r="F8207" t="s">
        <v>16</v>
      </c>
      <c r="G8207" t="s">
        <v>10</v>
      </c>
      <c r="H8207">
        <v>8802</v>
      </c>
      <c r="I8207" t="s">
        <v>8223</v>
      </c>
      <c r="J8207" t="s">
        <v>12</v>
      </c>
      <c r="K8207" t="s">
        <v>20</v>
      </c>
      <c r="L8207">
        <v>29</v>
      </c>
      <c r="M8207" s="1" t="s">
        <v>21</v>
      </c>
    </row>
    <row r="8208" spans="1:13" x14ac:dyDescent="0.25">
      <c r="A8208">
        <v>12345000012</v>
      </c>
      <c r="B8208" t="s">
        <v>8</v>
      </c>
      <c r="D8208" t="s">
        <v>9</v>
      </c>
      <c r="E8208">
        <v>8221</v>
      </c>
      <c r="F8208" t="s">
        <v>16</v>
      </c>
      <c r="G8208" t="s">
        <v>10</v>
      </c>
      <c r="H8208">
        <v>8803</v>
      </c>
      <c r="I8208" t="s">
        <v>8224</v>
      </c>
      <c r="J8208" t="s">
        <v>12</v>
      </c>
      <c r="K8208" t="s">
        <v>20</v>
      </c>
      <c r="L8208">
        <v>29</v>
      </c>
      <c r="M8208" s="1" t="s">
        <v>21</v>
      </c>
    </row>
    <row r="8209" spans="1:13" x14ac:dyDescent="0.25">
      <c r="A8209">
        <v>12345000012</v>
      </c>
      <c r="B8209" t="s">
        <v>8</v>
      </c>
      <c r="D8209" t="s">
        <v>9</v>
      </c>
      <c r="E8209">
        <v>8222</v>
      </c>
      <c r="F8209" t="s">
        <v>16</v>
      </c>
      <c r="G8209" t="s">
        <v>10</v>
      </c>
      <c r="H8209">
        <v>8804</v>
      </c>
      <c r="I8209" t="s">
        <v>8225</v>
      </c>
      <c r="J8209" t="s">
        <v>12</v>
      </c>
      <c r="K8209" t="s">
        <v>20</v>
      </c>
      <c r="L8209">
        <v>29</v>
      </c>
      <c r="M8209" s="1" t="s">
        <v>21</v>
      </c>
    </row>
    <row r="8210" spans="1:13" x14ac:dyDescent="0.25">
      <c r="A8210">
        <v>12345000012</v>
      </c>
      <c r="B8210" t="s">
        <v>8</v>
      </c>
      <c r="D8210" t="s">
        <v>9</v>
      </c>
      <c r="E8210">
        <v>8223</v>
      </c>
      <c r="F8210" t="s">
        <v>16</v>
      </c>
      <c r="G8210" t="s">
        <v>10</v>
      </c>
      <c r="H8210">
        <v>8805</v>
      </c>
      <c r="I8210" t="s">
        <v>8226</v>
      </c>
      <c r="J8210" t="s">
        <v>12</v>
      </c>
      <c r="K8210" t="s">
        <v>20</v>
      </c>
      <c r="L8210">
        <v>29</v>
      </c>
      <c r="M8210" s="1" t="s">
        <v>21</v>
      </c>
    </row>
    <row r="8211" spans="1:13" x14ac:dyDescent="0.25">
      <c r="A8211">
        <v>12345000012</v>
      </c>
      <c r="B8211" t="s">
        <v>8</v>
      </c>
      <c r="D8211" t="s">
        <v>9</v>
      </c>
      <c r="E8211">
        <v>8224</v>
      </c>
      <c r="F8211" t="s">
        <v>16</v>
      </c>
      <c r="G8211" t="s">
        <v>10</v>
      </c>
      <c r="H8211">
        <v>8806</v>
      </c>
      <c r="I8211" t="s">
        <v>8227</v>
      </c>
      <c r="J8211" t="s">
        <v>12</v>
      </c>
      <c r="K8211" t="s">
        <v>20</v>
      </c>
      <c r="L8211">
        <v>29</v>
      </c>
      <c r="M8211" s="1" t="s">
        <v>21</v>
      </c>
    </row>
    <row r="8212" spans="1:13" x14ac:dyDescent="0.25">
      <c r="A8212">
        <v>12345000012</v>
      </c>
      <c r="B8212" t="s">
        <v>8</v>
      </c>
      <c r="D8212" t="s">
        <v>9</v>
      </c>
      <c r="E8212">
        <v>8225</v>
      </c>
      <c r="F8212" t="s">
        <v>16</v>
      </c>
      <c r="G8212" t="s">
        <v>10</v>
      </c>
      <c r="H8212">
        <v>8807</v>
      </c>
      <c r="I8212" t="s">
        <v>8228</v>
      </c>
      <c r="J8212" t="s">
        <v>12</v>
      </c>
      <c r="K8212" t="s">
        <v>20</v>
      </c>
      <c r="L8212">
        <v>29</v>
      </c>
      <c r="M8212" s="1" t="s">
        <v>21</v>
      </c>
    </row>
    <row r="8213" spans="1:13" x14ac:dyDescent="0.25">
      <c r="A8213">
        <v>12345000012</v>
      </c>
      <c r="B8213" t="s">
        <v>8</v>
      </c>
      <c r="D8213" t="s">
        <v>9</v>
      </c>
      <c r="E8213">
        <v>8226</v>
      </c>
      <c r="F8213" t="s">
        <v>16</v>
      </c>
      <c r="G8213" t="s">
        <v>10</v>
      </c>
      <c r="H8213">
        <v>8808</v>
      </c>
      <c r="I8213" t="s">
        <v>8229</v>
      </c>
      <c r="J8213" t="s">
        <v>12</v>
      </c>
      <c r="K8213" t="s">
        <v>20</v>
      </c>
      <c r="L8213">
        <v>29</v>
      </c>
      <c r="M8213" s="1" t="s">
        <v>21</v>
      </c>
    </row>
    <row r="8214" spans="1:13" x14ac:dyDescent="0.25">
      <c r="A8214">
        <v>12345000012</v>
      </c>
      <c r="B8214" t="s">
        <v>8</v>
      </c>
      <c r="D8214" t="s">
        <v>9</v>
      </c>
      <c r="E8214">
        <v>8227</v>
      </c>
      <c r="F8214" t="s">
        <v>16</v>
      </c>
      <c r="G8214" t="s">
        <v>10</v>
      </c>
      <c r="H8214">
        <v>8809</v>
      </c>
      <c r="I8214" t="s">
        <v>8230</v>
      </c>
      <c r="J8214" t="s">
        <v>12</v>
      </c>
      <c r="K8214" t="s">
        <v>20</v>
      </c>
      <c r="L8214">
        <v>29</v>
      </c>
      <c r="M8214" s="1" t="s">
        <v>21</v>
      </c>
    </row>
    <row r="8215" spans="1:13" x14ac:dyDescent="0.25">
      <c r="A8215">
        <v>12345000012</v>
      </c>
      <c r="B8215" t="s">
        <v>8</v>
      </c>
      <c r="D8215" t="s">
        <v>9</v>
      </c>
      <c r="E8215">
        <v>8228</v>
      </c>
      <c r="F8215" t="s">
        <v>16</v>
      </c>
      <c r="G8215" t="s">
        <v>10</v>
      </c>
      <c r="H8215">
        <v>8810</v>
      </c>
      <c r="I8215" t="s">
        <v>8231</v>
      </c>
      <c r="J8215" t="s">
        <v>12</v>
      </c>
      <c r="K8215" t="s">
        <v>20</v>
      </c>
      <c r="L8215">
        <v>29</v>
      </c>
      <c r="M8215" s="1" t="s">
        <v>21</v>
      </c>
    </row>
    <row r="8216" spans="1:13" x14ac:dyDescent="0.25">
      <c r="A8216">
        <v>12345000012</v>
      </c>
      <c r="B8216" t="s">
        <v>8</v>
      </c>
      <c r="D8216" t="s">
        <v>9</v>
      </c>
      <c r="E8216">
        <v>8229</v>
      </c>
      <c r="F8216" t="s">
        <v>16</v>
      </c>
      <c r="G8216" t="s">
        <v>10</v>
      </c>
      <c r="H8216">
        <v>8811</v>
      </c>
      <c r="I8216" t="s">
        <v>8232</v>
      </c>
      <c r="J8216" t="s">
        <v>12</v>
      </c>
      <c r="K8216" t="s">
        <v>20</v>
      </c>
      <c r="L8216">
        <v>29</v>
      </c>
      <c r="M8216" s="1" t="s">
        <v>21</v>
      </c>
    </row>
    <row r="8217" spans="1:13" x14ac:dyDescent="0.25">
      <c r="A8217">
        <v>12345000012</v>
      </c>
      <c r="B8217" t="s">
        <v>8</v>
      </c>
      <c r="D8217" t="s">
        <v>9</v>
      </c>
      <c r="E8217">
        <v>8230</v>
      </c>
      <c r="F8217" t="s">
        <v>16</v>
      </c>
      <c r="G8217" t="s">
        <v>10</v>
      </c>
      <c r="H8217">
        <v>8812</v>
      </c>
      <c r="I8217" t="s">
        <v>8233</v>
      </c>
      <c r="J8217" t="s">
        <v>12</v>
      </c>
      <c r="K8217" t="s">
        <v>20</v>
      </c>
      <c r="L8217">
        <v>29</v>
      </c>
      <c r="M8217" s="1" t="s">
        <v>21</v>
      </c>
    </row>
    <row r="8218" spans="1:13" x14ac:dyDescent="0.25">
      <c r="A8218">
        <v>12345000012</v>
      </c>
      <c r="B8218" t="s">
        <v>8</v>
      </c>
      <c r="D8218" t="s">
        <v>9</v>
      </c>
      <c r="E8218">
        <v>8231</v>
      </c>
      <c r="F8218" t="s">
        <v>16</v>
      </c>
      <c r="G8218" t="s">
        <v>10</v>
      </c>
      <c r="H8218">
        <v>8813</v>
      </c>
      <c r="I8218" t="s">
        <v>8234</v>
      </c>
      <c r="J8218" t="s">
        <v>12</v>
      </c>
      <c r="K8218" t="s">
        <v>20</v>
      </c>
      <c r="L8218">
        <v>29</v>
      </c>
      <c r="M8218" s="1" t="s">
        <v>21</v>
      </c>
    </row>
    <row r="8219" spans="1:13" x14ac:dyDescent="0.25">
      <c r="A8219">
        <v>12345000012</v>
      </c>
      <c r="B8219" t="s">
        <v>8</v>
      </c>
      <c r="D8219" t="s">
        <v>9</v>
      </c>
      <c r="E8219">
        <v>8232</v>
      </c>
      <c r="F8219" t="s">
        <v>16</v>
      </c>
      <c r="G8219" t="s">
        <v>10</v>
      </c>
      <c r="H8219">
        <v>8814</v>
      </c>
      <c r="I8219" t="s">
        <v>8235</v>
      </c>
      <c r="J8219" t="s">
        <v>12</v>
      </c>
      <c r="K8219" t="s">
        <v>20</v>
      </c>
      <c r="L8219">
        <v>29</v>
      </c>
      <c r="M8219" s="1" t="s">
        <v>21</v>
      </c>
    </row>
    <row r="8220" spans="1:13" x14ac:dyDescent="0.25">
      <c r="A8220">
        <v>12345000012</v>
      </c>
      <c r="B8220" t="s">
        <v>8</v>
      </c>
      <c r="D8220" t="s">
        <v>9</v>
      </c>
      <c r="E8220">
        <v>8233</v>
      </c>
      <c r="F8220" t="s">
        <v>16</v>
      </c>
      <c r="G8220" t="s">
        <v>10</v>
      </c>
      <c r="H8220">
        <v>8815</v>
      </c>
      <c r="I8220" t="s">
        <v>8236</v>
      </c>
      <c r="J8220" t="s">
        <v>12</v>
      </c>
      <c r="K8220" t="s">
        <v>20</v>
      </c>
      <c r="L8220">
        <v>29</v>
      </c>
      <c r="M8220" s="1" t="s">
        <v>21</v>
      </c>
    </row>
    <row r="8221" spans="1:13" x14ac:dyDescent="0.25">
      <c r="A8221">
        <v>12345000012</v>
      </c>
      <c r="B8221" t="s">
        <v>8</v>
      </c>
      <c r="D8221" t="s">
        <v>9</v>
      </c>
      <c r="E8221">
        <v>8234</v>
      </c>
      <c r="F8221" t="s">
        <v>16</v>
      </c>
      <c r="G8221" t="s">
        <v>10</v>
      </c>
      <c r="H8221">
        <v>8816</v>
      </c>
      <c r="I8221" t="s">
        <v>8237</v>
      </c>
      <c r="J8221" t="s">
        <v>12</v>
      </c>
      <c r="K8221" t="s">
        <v>20</v>
      </c>
      <c r="L8221">
        <v>29</v>
      </c>
      <c r="M8221" s="1" t="s">
        <v>21</v>
      </c>
    </row>
    <row r="8222" spans="1:13" x14ac:dyDescent="0.25">
      <c r="A8222">
        <v>12345000012</v>
      </c>
      <c r="B8222" t="s">
        <v>8</v>
      </c>
      <c r="D8222" t="s">
        <v>9</v>
      </c>
      <c r="E8222">
        <v>8235</v>
      </c>
      <c r="F8222" t="s">
        <v>16</v>
      </c>
      <c r="G8222" t="s">
        <v>10</v>
      </c>
      <c r="H8222">
        <v>8817</v>
      </c>
      <c r="I8222" t="s">
        <v>8238</v>
      </c>
      <c r="J8222" t="s">
        <v>12</v>
      </c>
      <c r="K8222" t="s">
        <v>20</v>
      </c>
      <c r="L8222">
        <v>29</v>
      </c>
      <c r="M8222" s="1" t="s">
        <v>21</v>
      </c>
    </row>
    <row r="8223" spans="1:13" x14ac:dyDescent="0.25">
      <c r="A8223">
        <v>12345000012</v>
      </c>
      <c r="B8223" t="s">
        <v>8</v>
      </c>
      <c r="D8223" t="s">
        <v>9</v>
      </c>
      <c r="E8223">
        <v>8236</v>
      </c>
      <c r="F8223" t="s">
        <v>16</v>
      </c>
      <c r="G8223" t="s">
        <v>10</v>
      </c>
      <c r="H8223">
        <v>8818</v>
      </c>
      <c r="I8223" t="s">
        <v>8239</v>
      </c>
      <c r="J8223" t="s">
        <v>12</v>
      </c>
      <c r="K8223" t="s">
        <v>20</v>
      </c>
      <c r="L8223">
        <v>29</v>
      </c>
      <c r="M8223" s="1" t="s">
        <v>21</v>
      </c>
    </row>
    <row r="8224" spans="1:13" x14ac:dyDescent="0.25">
      <c r="A8224">
        <v>12345000012</v>
      </c>
      <c r="B8224" t="s">
        <v>8</v>
      </c>
      <c r="D8224" t="s">
        <v>9</v>
      </c>
      <c r="E8224">
        <v>8237</v>
      </c>
      <c r="F8224" t="s">
        <v>16</v>
      </c>
      <c r="G8224" t="s">
        <v>10</v>
      </c>
      <c r="H8224">
        <v>8819</v>
      </c>
      <c r="I8224" t="s">
        <v>8240</v>
      </c>
      <c r="J8224" t="s">
        <v>12</v>
      </c>
      <c r="K8224" t="s">
        <v>20</v>
      </c>
      <c r="L8224">
        <v>29</v>
      </c>
      <c r="M8224" s="1" t="s">
        <v>21</v>
      </c>
    </row>
    <row r="8225" spans="1:13" x14ac:dyDescent="0.25">
      <c r="A8225">
        <v>12345000012</v>
      </c>
      <c r="B8225" t="s">
        <v>8</v>
      </c>
      <c r="D8225" t="s">
        <v>9</v>
      </c>
      <c r="E8225">
        <v>8238</v>
      </c>
      <c r="F8225" t="s">
        <v>16</v>
      </c>
      <c r="G8225" t="s">
        <v>10</v>
      </c>
      <c r="H8225">
        <v>8820</v>
      </c>
      <c r="I8225" t="s">
        <v>8241</v>
      </c>
      <c r="J8225" t="s">
        <v>12</v>
      </c>
      <c r="K8225" t="s">
        <v>20</v>
      </c>
      <c r="L8225">
        <v>29</v>
      </c>
      <c r="M8225" s="1" t="s">
        <v>21</v>
      </c>
    </row>
    <row r="8226" spans="1:13" x14ac:dyDescent="0.25">
      <c r="A8226">
        <v>12345000012</v>
      </c>
      <c r="B8226" t="s">
        <v>8</v>
      </c>
      <c r="D8226" t="s">
        <v>9</v>
      </c>
      <c r="E8226">
        <v>8239</v>
      </c>
      <c r="F8226" t="s">
        <v>16</v>
      </c>
      <c r="G8226" t="s">
        <v>10</v>
      </c>
      <c r="H8226">
        <v>8821</v>
      </c>
      <c r="I8226" t="s">
        <v>8242</v>
      </c>
      <c r="J8226" t="s">
        <v>12</v>
      </c>
      <c r="K8226" t="s">
        <v>20</v>
      </c>
      <c r="L8226">
        <v>29</v>
      </c>
      <c r="M8226" s="1" t="s">
        <v>21</v>
      </c>
    </row>
    <row r="8227" spans="1:13" x14ac:dyDescent="0.25">
      <c r="A8227">
        <v>12345000012</v>
      </c>
      <c r="B8227" t="s">
        <v>8</v>
      </c>
      <c r="D8227" t="s">
        <v>9</v>
      </c>
      <c r="E8227">
        <v>8240</v>
      </c>
      <c r="F8227" t="s">
        <v>16</v>
      </c>
      <c r="G8227" t="s">
        <v>10</v>
      </c>
      <c r="H8227">
        <v>8822</v>
      </c>
      <c r="I8227" t="s">
        <v>8243</v>
      </c>
      <c r="J8227" t="s">
        <v>12</v>
      </c>
      <c r="K8227" t="s">
        <v>20</v>
      </c>
      <c r="L8227">
        <v>29</v>
      </c>
      <c r="M8227" s="1" t="s">
        <v>21</v>
      </c>
    </row>
    <row r="8228" spans="1:13" x14ac:dyDescent="0.25">
      <c r="A8228">
        <v>12345000012</v>
      </c>
      <c r="B8228" t="s">
        <v>8</v>
      </c>
      <c r="D8228" t="s">
        <v>9</v>
      </c>
      <c r="E8228">
        <v>8241</v>
      </c>
      <c r="F8228" t="s">
        <v>16</v>
      </c>
      <c r="G8228" t="s">
        <v>10</v>
      </c>
      <c r="H8228">
        <v>8823</v>
      </c>
      <c r="I8228" t="s">
        <v>8244</v>
      </c>
      <c r="J8228" t="s">
        <v>12</v>
      </c>
      <c r="K8228" t="s">
        <v>20</v>
      </c>
      <c r="L8228">
        <v>29</v>
      </c>
      <c r="M8228" s="1" t="s">
        <v>21</v>
      </c>
    </row>
    <row r="8229" spans="1:13" x14ac:dyDescent="0.25">
      <c r="A8229">
        <v>12345000012</v>
      </c>
      <c r="B8229" t="s">
        <v>8</v>
      </c>
      <c r="D8229" t="s">
        <v>9</v>
      </c>
      <c r="E8229">
        <v>8242</v>
      </c>
      <c r="F8229" t="s">
        <v>16</v>
      </c>
      <c r="G8229" t="s">
        <v>10</v>
      </c>
      <c r="H8229">
        <v>8824</v>
      </c>
      <c r="I8229" t="s">
        <v>8245</v>
      </c>
      <c r="J8229" t="s">
        <v>12</v>
      </c>
      <c r="K8229" t="s">
        <v>20</v>
      </c>
      <c r="L8229">
        <v>29</v>
      </c>
      <c r="M8229" s="1" t="s">
        <v>21</v>
      </c>
    </row>
    <row r="8230" spans="1:13" x14ac:dyDescent="0.25">
      <c r="A8230">
        <v>12345000012</v>
      </c>
      <c r="B8230" t="s">
        <v>8</v>
      </c>
      <c r="D8230" t="s">
        <v>9</v>
      </c>
      <c r="E8230">
        <v>8243</v>
      </c>
      <c r="F8230" t="s">
        <v>16</v>
      </c>
      <c r="G8230" t="s">
        <v>10</v>
      </c>
      <c r="H8230">
        <v>8825</v>
      </c>
      <c r="I8230" t="s">
        <v>8246</v>
      </c>
      <c r="J8230" t="s">
        <v>12</v>
      </c>
      <c r="K8230" t="s">
        <v>20</v>
      </c>
      <c r="L8230">
        <v>29</v>
      </c>
      <c r="M8230" s="1" t="s">
        <v>21</v>
      </c>
    </row>
    <row r="8231" spans="1:13" x14ac:dyDescent="0.25">
      <c r="A8231">
        <v>12345000012</v>
      </c>
      <c r="B8231" t="s">
        <v>8</v>
      </c>
      <c r="D8231" t="s">
        <v>9</v>
      </c>
      <c r="E8231">
        <v>8244</v>
      </c>
      <c r="F8231" t="s">
        <v>16</v>
      </c>
      <c r="G8231" t="s">
        <v>10</v>
      </c>
      <c r="H8231">
        <v>8826</v>
      </c>
      <c r="I8231" t="s">
        <v>8247</v>
      </c>
      <c r="J8231" t="s">
        <v>12</v>
      </c>
      <c r="K8231" t="s">
        <v>20</v>
      </c>
      <c r="L8231">
        <v>29</v>
      </c>
      <c r="M8231" s="1" t="s">
        <v>21</v>
      </c>
    </row>
    <row r="8232" spans="1:13" x14ac:dyDescent="0.25">
      <c r="A8232">
        <v>12345000012</v>
      </c>
      <c r="B8232" t="s">
        <v>8</v>
      </c>
      <c r="D8232" t="s">
        <v>9</v>
      </c>
      <c r="E8232">
        <v>8245</v>
      </c>
      <c r="F8232" t="s">
        <v>16</v>
      </c>
      <c r="G8232" t="s">
        <v>10</v>
      </c>
      <c r="H8232">
        <v>8827</v>
      </c>
      <c r="I8232" t="s">
        <v>8248</v>
      </c>
      <c r="J8232" t="s">
        <v>12</v>
      </c>
      <c r="K8232" t="s">
        <v>20</v>
      </c>
      <c r="L8232">
        <v>29</v>
      </c>
      <c r="M8232" s="1" t="s">
        <v>21</v>
      </c>
    </row>
    <row r="8233" spans="1:13" x14ac:dyDescent="0.25">
      <c r="A8233">
        <v>12345000012</v>
      </c>
      <c r="B8233" t="s">
        <v>8</v>
      </c>
      <c r="D8233" t="s">
        <v>9</v>
      </c>
      <c r="E8233">
        <v>8246</v>
      </c>
      <c r="F8233" t="s">
        <v>16</v>
      </c>
      <c r="G8233" t="s">
        <v>10</v>
      </c>
      <c r="H8233">
        <v>8828</v>
      </c>
      <c r="I8233" t="s">
        <v>8249</v>
      </c>
      <c r="J8233" t="s">
        <v>12</v>
      </c>
      <c r="K8233" t="s">
        <v>20</v>
      </c>
      <c r="L8233">
        <v>29</v>
      </c>
      <c r="M8233" s="1" t="s">
        <v>21</v>
      </c>
    </row>
    <row r="8234" spans="1:13" x14ac:dyDescent="0.25">
      <c r="A8234">
        <v>12345000012</v>
      </c>
      <c r="B8234" t="s">
        <v>8</v>
      </c>
      <c r="D8234" t="s">
        <v>9</v>
      </c>
      <c r="E8234">
        <v>8247</v>
      </c>
      <c r="F8234" t="s">
        <v>16</v>
      </c>
      <c r="G8234" t="s">
        <v>10</v>
      </c>
      <c r="H8234">
        <v>8829</v>
      </c>
      <c r="I8234" t="s">
        <v>8250</v>
      </c>
      <c r="J8234" t="s">
        <v>12</v>
      </c>
      <c r="K8234" t="s">
        <v>20</v>
      </c>
      <c r="L8234">
        <v>29</v>
      </c>
      <c r="M8234" s="1" t="s">
        <v>21</v>
      </c>
    </row>
    <row r="8235" spans="1:13" x14ac:dyDescent="0.25">
      <c r="A8235">
        <v>12345000012</v>
      </c>
      <c r="B8235" t="s">
        <v>8</v>
      </c>
      <c r="D8235" t="s">
        <v>9</v>
      </c>
      <c r="E8235">
        <v>8248</v>
      </c>
      <c r="F8235" t="s">
        <v>16</v>
      </c>
      <c r="G8235" t="s">
        <v>10</v>
      </c>
      <c r="H8235">
        <v>8830</v>
      </c>
      <c r="I8235" t="s">
        <v>8251</v>
      </c>
      <c r="J8235" t="s">
        <v>12</v>
      </c>
      <c r="K8235" t="s">
        <v>20</v>
      </c>
      <c r="L8235">
        <v>29</v>
      </c>
      <c r="M8235" s="1" t="s">
        <v>21</v>
      </c>
    </row>
    <row r="8236" spans="1:13" x14ac:dyDescent="0.25">
      <c r="A8236">
        <v>12345000012</v>
      </c>
      <c r="B8236" t="s">
        <v>8</v>
      </c>
      <c r="D8236" t="s">
        <v>9</v>
      </c>
      <c r="E8236">
        <v>8249</v>
      </c>
      <c r="F8236" t="s">
        <v>16</v>
      </c>
      <c r="G8236" t="s">
        <v>10</v>
      </c>
      <c r="H8236">
        <v>8831</v>
      </c>
      <c r="I8236" t="s">
        <v>8252</v>
      </c>
      <c r="J8236" t="s">
        <v>12</v>
      </c>
      <c r="K8236" t="s">
        <v>20</v>
      </c>
      <c r="L8236">
        <v>29</v>
      </c>
      <c r="M8236" s="1" t="s">
        <v>21</v>
      </c>
    </row>
    <row r="8237" spans="1:13" x14ac:dyDescent="0.25">
      <c r="A8237">
        <v>12345000012</v>
      </c>
      <c r="B8237" t="s">
        <v>8</v>
      </c>
      <c r="D8237" t="s">
        <v>9</v>
      </c>
      <c r="E8237">
        <v>8250</v>
      </c>
      <c r="F8237" t="s">
        <v>16</v>
      </c>
      <c r="G8237" t="s">
        <v>10</v>
      </c>
      <c r="H8237">
        <v>8832</v>
      </c>
      <c r="I8237" t="s">
        <v>8253</v>
      </c>
      <c r="J8237" t="s">
        <v>12</v>
      </c>
      <c r="K8237" t="s">
        <v>20</v>
      </c>
      <c r="L8237">
        <v>29</v>
      </c>
      <c r="M8237" s="1" t="s">
        <v>21</v>
      </c>
    </row>
    <row r="8238" spans="1:13" x14ac:dyDescent="0.25">
      <c r="A8238">
        <v>12345000012</v>
      </c>
      <c r="B8238" t="s">
        <v>8</v>
      </c>
      <c r="D8238" t="s">
        <v>9</v>
      </c>
      <c r="E8238">
        <v>8251</v>
      </c>
      <c r="F8238" t="s">
        <v>16</v>
      </c>
      <c r="G8238" t="s">
        <v>10</v>
      </c>
      <c r="H8238">
        <v>8833</v>
      </c>
      <c r="I8238" t="s">
        <v>8254</v>
      </c>
      <c r="J8238" t="s">
        <v>12</v>
      </c>
      <c r="K8238" t="s">
        <v>20</v>
      </c>
      <c r="L8238">
        <v>29</v>
      </c>
      <c r="M8238" s="1" t="s">
        <v>21</v>
      </c>
    </row>
    <row r="8239" spans="1:13" x14ac:dyDescent="0.25">
      <c r="A8239">
        <v>12345000012</v>
      </c>
      <c r="B8239" t="s">
        <v>8</v>
      </c>
      <c r="D8239" t="s">
        <v>9</v>
      </c>
      <c r="E8239">
        <v>8252</v>
      </c>
      <c r="F8239" t="s">
        <v>16</v>
      </c>
      <c r="G8239" t="s">
        <v>10</v>
      </c>
      <c r="H8239">
        <v>8834</v>
      </c>
      <c r="I8239" t="s">
        <v>8255</v>
      </c>
      <c r="J8239" t="s">
        <v>12</v>
      </c>
      <c r="K8239" t="s">
        <v>20</v>
      </c>
      <c r="L8239">
        <v>29</v>
      </c>
      <c r="M8239" s="1" t="s">
        <v>21</v>
      </c>
    </row>
    <row r="8240" spans="1:13" x14ac:dyDescent="0.25">
      <c r="A8240">
        <v>12345000012</v>
      </c>
      <c r="B8240" t="s">
        <v>8</v>
      </c>
      <c r="D8240" t="s">
        <v>9</v>
      </c>
      <c r="E8240">
        <v>8253</v>
      </c>
      <c r="F8240" t="s">
        <v>16</v>
      </c>
      <c r="G8240" t="s">
        <v>10</v>
      </c>
      <c r="H8240">
        <v>8835</v>
      </c>
      <c r="I8240" t="s">
        <v>8256</v>
      </c>
      <c r="J8240" t="s">
        <v>12</v>
      </c>
      <c r="K8240" t="s">
        <v>20</v>
      </c>
      <c r="L8240">
        <v>29</v>
      </c>
      <c r="M8240" s="1" t="s">
        <v>21</v>
      </c>
    </row>
    <row r="8241" spans="1:13" x14ac:dyDescent="0.25">
      <c r="A8241">
        <v>12345000012</v>
      </c>
      <c r="B8241" t="s">
        <v>8</v>
      </c>
      <c r="D8241" t="s">
        <v>9</v>
      </c>
      <c r="E8241">
        <v>8254</v>
      </c>
      <c r="F8241" t="s">
        <v>16</v>
      </c>
      <c r="G8241" t="s">
        <v>10</v>
      </c>
      <c r="H8241">
        <v>8836</v>
      </c>
      <c r="I8241" t="s">
        <v>8257</v>
      </c>
      <c r="J8241" t="s">
        <v>12</v>
      </c>
      <c r="K8241" t="s">
        <v>20</v>
      </c>
      <c r="L8241">
        <v>29</v>
      </c>
      <c r="M8241" s="1" t="s">
        <v>21</v>
      </c>
    </row>
    <row r="8242" spans="1:13" x14ac:dyDescent="0.25">
      <c r="A8242">
        <v>12345000012</v>
      </c>
      <c r="B8242" t="s">
        <v>8</v>
      </c>
      <c r="D8242" t="s">
        <v>9</v>
      </c>
      <c r="E8242">
        <v>8255</v>
      </c>
      <c r="F8242" t="s">
        <v>16</v>
      </c>
      <c r="G8242" t="s">
        <v>10</v>
      </c>
      <c r="H8242">
        <v>8837</v>
      </c>
      <c r="I8242" t="s">
        <v>8258</v>
      </c>
      <c r="J8242" t="s">
        <v>12</v>
      </c>
      <c r="K8242" t="s">
        <v>20</v>
      </c>
      <c r="L8242">
        <v>29</v>
      </c>
      <c r="M8242" s="1" t="s">
        <v>21</v>
      </c>
    </row>
    <row r="8243" spans="1:13" x14ac:dyDescent="0.25">
      <c r="A8243">
        <v>12345000012</v>
      </c>
      <c r="B8243" t="s">
        <v>8</v>
      </c>
      <c r="D8243" t="s">
        <v>9</v>
      </c>
      <c r="E8243">
        <v>8256</v>
      </c>
      <c r="F8243" t="s">
        <v>16</v>
      </c>
      <c r="G8243" t="s">
        <v>10</v>
      </c>
      <c r="H8243">
        <v>8838</v>
      </c>
      <c r="I8243" t="s">
        <v>8259</v>
      </c>
      <c r="J8243" t="s">
        <v>12</v>
      </c>
      <c r="K8243" t="s">
        <v>20</v>
      </c>
      <c r="L8243">
        <v>29</v>
      </c>
      <c r="M8243" s="1" t="s">
        <v>21</v>
      </c>
    </row>
    <row r="8244" spans="1:13" x14ac:dyDescent="0.25">
      <c r="A8244">
        <v>12345000012</v>
      </c>
      <c r="B8244" t="s">
        <v>8</v>
      </c>
      <c r="D8244" t="s">
        <v>9</v>
      </c>
      <c r="E8244">
        <v>8257</v>
      </c>
      <c r="F8244" t="s">
        <v>16</v>
      </c>
      <c r="G8244" t="s">
        <v>10</v>
      </c>
      <c r="H8244">
        <v>8839</v>
      </c>
      <c r="I8244" t="s">
        <v>8260</v>
      </c>
      <c r="J8244" t="s">
        <v>12</v>
      </c>
      <c r="K8244" t="s">
        <v>20</v>
      </c>
      <c r="L8244">
        <v>29</v>
      </c>
      <c r="M8244" s="1" t="s">
        <v>21</v>
      </c>
    </row>
    <row r="8245" spans="1:13" x14ac:dyDescent="0.25">
      <c r="A8245">
        <v>12345000012</v>
      </c>
      <c r="B8245" t="s">
        <v>8</v>
      </c>
      <c r="D8245" t="s">
        <v>9</v>
      </c>
      <c r="E8245">
        <v>8258</v>
      </c>
      <c r="F8245" t="s">
        <v>16</v>
      </c>
      <c r="G8245" t="s">
        <v>10</v>
      </c>
      <c r="H8245">
        <v>8840</v>
      </c>
      <c r="I8245" t="s">
        <v>8261</v>
      </c>
      <c r="J8245" t="s">
        <v>12</v>
      </c>
      <c r="K8245" t="s">
        <v>20</v>
      </c>
      <c r="L8245">
        <v>29</v>
      </c>
      <c r="M8245" s="1" t="s">
        <v>21</v>
      </c>
    </row>
    <row r="8246" spans="1:13" x14ac:dyDescent="0.25">
      <c r="A8246">
        <v>12345000012</v>
      </c>
      <c r="B8246" t="s">
        <v>8</v>
      </c>
      <c r="D8246" t="s">
        <v>9</v>
      </c>
      <c r="E8246">
        <v>8259</v>
      </c>
      <c r="F8246" t="s">
        <v>16</v>
      </c>
      <c r="G8246" t="s">
        <v>10</v>
      </c>
      <c r="H8246">
        <v>8841</v>
      </c>
      <c r="I8246" t="s">
        <v>8262</v>
      </c>
      <c r="J8246" t="s">
        <v>12</v>
      </c>
      <c r="K8246" t="s">
        <v>20</v>
      </c>
      <c r="L8246">
        <v>29</v>
      </c>
      <c r="M8246" s="1" t="s">
        <v>21</v>
      </c>
    </row>
    <row r="8247" spans="1:13" x14ac:dyDescent="0.25">
      <c r="A8247">
        <v>12345000012</v>
      </c>
      <c r="B8247" t="s">
        <v>8</v>
      </c>
      <c r="D8247" t="s">
        <v>9</v>
      </c>
      <c r="E8247">
        <v>8260</v>
      </c>
      <c r="F8247" t="s">
        <v>16</v>
      </c>
      <c r="G8247" t="s">
        <v>10</v>
      </c>
      <c r="H8247">
        <v>8842</v>
      </c>
      <c r="I8247" t="s">
        <v>8263</v>
      </c>
      <c r="J8247" t="s">
        <v>12</v>
      </c>
      <c r="K8247" t="s">
        <v>20</v>
      </c>
      <c r="L8247">
        <v>29</v>
      </c>
      <c r="M8247" s="1" t="s">
        <v>21</v>
      </c>
    </row>
    <row r="8248" spans="1:13" x14ac:dyDescent="0.25">
      <c r="A8248">
        <v>12345000012</v>
      </c>
      <c r="B8248" t="s">
        <v>8</v>
      </c>
      <c r="D8248" t="s">
        <v>9</v>
      </c>
      <c r="E8248">
        <v>8261</v>
      </c>
      <c r="F8248" t="s">
        <v>16</v>
      </c>
      <c r="G8248" t="s">
        <v>10</v>
      </c>
      <c r="H8248">
        <v>8843</v>
      </c>
      <c r="I8248" t="s">
        <v>8264</v>
      </c>
      <c r="J8248" t="s">
        <v>12</v>
      </c>
      <c r="K8248" t="s">
        <v>20</v>
      </c>
      <c r="L8248">
        <v>29</v>
      </c>
      <c r="M8248" s="1" t="s">
        <v>21</v>
      </c>
    </row>
    <row r="8249" spans="1:13" x14ac:dyDescent="0.25">
      <c r="A8249">
        <v>12345000012</v>
      </c>
      <c r="B8249" t="s">
        <v>8</v>
      </c>
      <c r="D8249" t="s">
        <v>9</v>
      </c>
      <c r="E8249">
        <v>8262</v>
      </c>
      <c r="F8249" t="s">
        <v>16</v>
      </c>
      <c r="G8249" t="s">
        <v>10</v>
      </c>
      <c r="H8249">
        <v>8844</v>
      </c>
      <c r="I8249" t="s">
        <v>8265</v>
      </c>
      <c r="J8249" t="s">
        <v>12</v>
      </c>
      <c r="K8249" t="s">
        <v>20</v>
      </c>
      <c r="L8249">
        <v>29</v>
      </c>
      <c r="M8249" s="1" t="s">
        <v>21</v>
      </c>
    </row>
    <row r="8250" spans="1:13" x14ac:dyDescent="0.25">
      <c r="A8250">
        <v>12345000012</v>
      </c>
      <c r="B8250" t="s">
        <v>8</v>
      </c>
      <c r="D8250" t="s">
        <v>9</v>
      </c>
      <c r="E8250">
        <v>8263</v>
      </c>
      <c r="F8250" t="s">
        <v>16</v>
      </c>
      <c r="G8250" t="s">
        <v>10</v>
      </c>
      <c r="H8250">
        <v>8845</v>
      </c>
      <c r="I8250" t="s">
        <v>8266</v>
      </c>
      <c r="J8250" t="s">
        <v>12</v>
      </c>
      <c r="K8250" t="s">
        <v>20</v>
      </c>
      <c r="L8250">
        <v>29</v>
      </c>
      <c r="M8250" s="1" t="s">
        <v>21</v>
      </c>
    </row>
    <row r="8251" spans="1:13" x14ac:dyDescent="0.25">
      <c r="A8251">
        <v>12345000012</v>
      </c>
      <c r="B8251" t="s">
        <v>8</v>
      </c>
      <c r="D8251" t="s">
        <v>9</v>
      </c>
      <c r="E8251">
        <v>8264</v>
      </c>
      <c r="F8251" t="s">
        <v>16</v>
      </c>
      <c r="G8251" t="s">
        <v>10</v>
      </c>
      <c r="H8251">
        <v>8846</v>
      </c>
      <c r="I8251" t="s">
        <v>8267</v>
      </c>
      <c r="J8251" t="s">
        <v>12</v>
      </c>
      <c r="K8251" t="s">
        <v>20</v>
      </c>
      <c r="L8251">
        <v>29</v>
      </c>
      <c r="M8251" s="1" t="s">
        <v>21</v>
      </c>
    </row>
    <row r="8252" spans="1:13" x14ac:dyDescent="0.25">
      <c r="A8252">
        <v>12345000012</v>
      </c>
      <c r="B8252" t="s">
        <v>8</v>
      </c>
      <c r="D8252" t="s">
        <v>9</v>
      </c>
      <c r="E8252">
        <v>8265</v>
      </c>
      <c r="F8252" t="s">
        <v>16</v>
      </c>
      <c r="G8252" t="s">
        <v>10</v>
      </c>
      <c r="H8252">
        <v>8847</v>
      </c>
      <c r="I8252" t="s">
        <v>8268</v>
      </c>
      <c r="J8252" t="s">
        <v>12</v>
      </c>
      <c r="K8252" t="s">
        <v>20</v>
      </c>
      <c r="L8252">
        <v>29</v>
      </c>
      <c r="M8252" s="1" t="s">
        <v>21</v>
      </c>
    </row>
    <row r="8253" spans="1:13" x14ac:dyDescent="0.25">
      <c r="A8253">
        <v>12345000012</v>
      </c>
      <c r="B8253" t="s">
        <v>8</v>
      </c>
      <c r="D8253" t="s">
        <v>9</v>
      </c>
      <c r="E8253">
        <v>8266</v>
      </c>
      <c r="F8253" t="s">
        <v>16</v>
      </c>
      <c r="G8253" t="s">
        <v>10</v>
      </c>
      <c r="H8253">
        <v>8848</v>
      </c>
      <c r="I8253" t="s">
        <v>8269</v>
      </c>
      <c r="J8253" t="s">
        <v>12</v>
      </c>
      <c r="K8253" t="s">
        <v>20</v>
      </c>
      <c r="L8253">
        <v>29</v>
      </c>
      <c r="M8253" s="1" t="s">
        <v>21</v>
      </c>
    </row>
    <row r="8254" spans="1:13" x14ac:dyDescent="0.25">
      <c r="A8254">
        <v>12345000012</v>
      </c>
      <c r="B8254" t="s">
        <v>8</v>
      </c>
      <c r="D8254" t="s">
        <v>9</v>
      </c>
      <c r="E8254">
        <v>8267</v>
      </c>
      <c r="F8254" t="s">
        <v>16</v>
      </c>
      <c r="G8254" t="s">
        <v>10</v>
      </c>
      <c r="H8254">
        <v>8849</v>
      </c>
      <c r="I8254" t="s">
        <v>8270</v>
      </c>
      <c r="J8254" t="s">
        <v>12</v>
      </c>
      <c r="K8254" t="s">
        <v>20</v>
      </c>
      <c r="L8254">
        <v>29</v>
      </c>
      <c r="M8254" s="1" t="s">
        <v>21</v>
      </c>
    </row>
    <row r="8255" spans="1:13" x14ac:dyDescent="0.25">
      <c r="A8255">
        <v>12345000012</v>
      </c>
      <c r="B8255" t="s">
        <v>8</v>
      </c>
      <c r="D8255" t="s">
        <v>9</v>
      </c>
      <c r="E8255">
        <v>8268</v>
      </c>
      <c r="F8255" t="s">
        <v>16</v>
      </c>
      <c r="G8255" t="s">
        <v>10</v>
      </c>
      <c r="H8255">
        <v>8850</v>
      </c>
      <c r="I8255" t="s">
        <v>8271</v>
      </c>
      <c r="J8255" t="s">
        <v>12</v>
      </c>
      <c r="K8255" t="s">
        <v>20</v>
      </c>
      <c r="L8255">
        <v>29</v>
      </c>
      <c r="M8255" s="1" t="s">
        <v>21</v>
      </c>
    </row>
    <row r="8256" spans="1:13" x14ac:dyDescent="0.25">
      <c r="A8256">
        <v>12345000012</v>
      </c>
      <c r="B8256" t="s">
        <v>8</v>
      </c>
      <c r="D8256" t="s">
        <v>9</v>
      </c>
      <c r="E8256">
        <v>8269</v>
      </c>
      <c r="F8256" t="s">
        <v>16</v>
      </c>
      <c r="G8256" t="s">
        <v>10</v>
      </c>
      <c r="H8256">
        <v>8851</v>
      </c>
      <c r="I8256" t="s">
        <v>8272</v>
      </c>
      <c r="J8256" t="s">
        <v>12</v>
      </c>
      <c r="K8256" t="s">
        <v>20</v>
      </c>
      <c r="L8256">
        <v>29</v>
      </c>
      <c r="M8256" s="1" t="s">
        <v>21</v>
      </c>
    </row>
    <row r="8257" spans="1:13" x14ac:dyDescent="0.25">
      <c r="A8257">
        <v>12345000012</v>
      </c>
      <c r="B8257" t="s">
        <v>8</v>
      </c>
      <c r="D8257" t="s">
        <v>9</v>
      </c>
      <c r="E8257">
        <v>8270</v>
      </c>
      <c r="F8257" t="s">
        <v>16</v>
      </c>
      <c r="G8257" t="s">
        <v>10</v>
      </c>
      <c r="H8257">
        <v>8852</v>
      </c>
      <c r="I8257" t="s">
        <v>8273</v>
      </c>
      <c r="J8257" t="s">
        <v>12</v>
      </c>
      <c r="K8257" t="s">
        <v>20</v>
      </c>
      <c r="L8257">
        <v>29</v>
      </c>
      <c r="M8257" s="1" t="s">
        <v>21</v>
      </c>
    </row>
    <row r="8258" spans="1:13" x14ac:dyDescent="0.25">
      <c r="A8258">
        <v>12345000012</v>
      </c>
      <c r="B8258" t="s">
        <v>8</v>
      </c>
      <c r="D8258" t="s">
        <v>9</v>
      </c>
      <c r="E8258">
        <v>8271</v>
      </c>
      <c r="F8258" t="s">
        <v>16</v>
      </c>
      <c r="G8258" t="s">
        <v>10</v>
      </c>
      <c r="H8258">
        <v>8853</v>
      </c>
      <c r="I8258" t="s">
        <v>8274</v>
      </c>
      <c r="J8258" t="s">
        <v>12</v>
      </c>
      <c r="K8258" t="s">
        <v>20</v>
      </c>
      <c r="L8258">
        <v>29</v>
      </c>
      <c r="M8258" s="1" t="s">
        <v>21</v>
      </c>
    </row>
    <row r="8259" spans="1:13" x14ac:dyDescent="0.25">
      <c r="A8259">
        <v>12345000012</v>
      </c>
      <c r="B8259" t="s">
        <v>8</v>
      </c>
      <c r="D8259" t="s">
        <v>9</v>
      </c>
      <c r="E8259">
        <v>8272</v>
      </c>
      <c r="F8259" t="s">
        <v>16</v>
      </c>
      <c r="G8259" t="s">
        <v>10</v>
      </c>
      <c r="H8259">
        <v>8854</v>
      </c>
      <c r="I8259" t="s">
        <v>8275</v>
      </c>
      <c r="J8259" t="s">
        <v>12</v>
      </c>
      <c r="K8259" t="s">
        <v>20</v>
      </c>
      <c r="L8259">
        <v>29</v>
      </c>
      <c r="M8259" s="1" t="s">
        <v>21</v>
      </c>
    </row>
    <row r="8260" spans="1:13" x14ac:dyDescent="0.25">
      <c r="A8260">
        <v>12345000012</v>
      </c>
      <c r="B8260" t="s">
        <v>8</v>
      </c>
      <c r="D8260" t="s">
        <v>9</v>
      </c>
      <c r="E8260">
        <v>8273</v>
      </c>
      <c r="F8260" t="s">
        <v>16</v>
      </c>
      <c r="G8260" t="s">
        <v>10</v>
      </c>
      <c r="H8260">
        <v>8855</v>
      </c>
      <c r="I8260" t="s">
        <v>8276</v>
      </c>
      <c r="J8260" t="s">
        <v>12</v>
      </c>
      <c r="K8260" t="s">
        <v>20</v>
      </c>
      <c r="L8260">
        <v>29</v>
      </c>
      <c r="M8260" s="1" t="s">
        <v>21</v>
      </c>
    </row>
    <row r="8261" spans="1:13" x14ac:dyDescent="0.25">
      <c r="A8261">
        <v>12345000012</v>
      </c>
      <c r="B8261" t="s">
        <v>8</v>
      </c>
      <c r="D8261" t="s">
        <v>9</v>
      </c>
      <c r="E8261">
        <v>8274</v>
      </c>
      <c r="F8261" t="s">
        <v>16</v>
      </c>
      <c r="G8261" t="s">
        <v>10</v>
      </c>
      <c r="H8261">
        <v>8856</v>
      </c>
      <c r="I8261" t="s">
        <v>8277</v>
      </c>
      <c r="J8261" t="s">
        <v>12</v>
      </c>
      <c r="K8261" t="s">
        <v>20</v>
      </c>
      <c r="L8261">
        <v>29</v>
      </c>
      <c r="M8261" s="1" t="s">
        <v>21</v>
      </c>
    </row>
    <row r="8262" spans="1:13" x14ac:dyDescent="0.25">
      <c r="A8262">
        <v>12345000012</v>
      </c>
      <c r="B8262" t="s">
        <v>8</v>
      </c>
      <c r="D8262" t="s">
        <v>9</v>
      </c>
      <c r="E8262">
        <v>8275</v>
      </c>
      <c r="F8262" t="s">
        <v>16</v>
      </c>
      <c r="G8262" t="s">
        <v>10</v>
      </c>
      <c r="H8262">
        <v>8857</v>
      </c>
      <c r="I8262" t="s">
        <v>8278</v>
      </c>
      <c r="J8262" t="s">
        <v>12</v>
      </c>
      <c r="K8262" t="s">
        <v>20</v>
      </c>
      <c r="L8262">
        <v>29</v>
      </c>
      <c r="M8262" s="1" t="s">
        <v>21</v>
      </c>
    </row>
    <row r="8263" spans="1:13" x14ac:dyDescent="0.25">
      <c r="A8263">
        <v>12345000012</v>
      </c>
      <c r="B8263" t="s">
        <v>8</v>
      </c>
      <c r="D8263" t="s">
        <v>9</v>
      </c>
      <c r="E8263">
        <v>8276</v>
      </c>
      <c r="F8263" t="s">
        <v>16</v>
      </c>
      <c r="G8263" t="s">
        <v>10</v>
      </c>
      <c r="H8263">
        <v>8858</v>
      </c>
      <c r="I8263" t="s">
        <v>8279</v>
      </c>
      <c r="J8263" t="s">
        <v>12</v>
      </c>
      <c r="K8263" t="s">
        <v>20</v>
      </c>
      <c r="L8263">
        <v>29</v>
      </c>
      <c r="M8263" s="1" t="s">
        <v>21</v>
      </c>
    </row>
    <row r="8264" spans="1:13" x14ac:dyDescent="0.25">
      <c r="A8264">
        <v>12345000012</v>
      </c>
      <c r="B8264" t="s">
        <v>8</v>
      </c>
      <c r="D8264" t="s">
        <v>9</v>
      </c>
      <c r="E8264">
        <v>8277</v>
      </c>
      <c r="F8264" t="s">
        <v>16</v>
      </c>
      <c r="G8264" t="s">
        <v>10</v>
      </c>
      <c r="H8264">
        <v>8859</v>
      </c>
      <c r="I8264" t="s">
        <v>8280</v>
      </c>
      <c r="J8264" t="s">
        <v>12</v>
      </c>
      <c r="K8264" t="s">
        <v>20</v>
      </c>
      <c r="L8264">
        <v>29</v>
      </c>
      <c r="M8264" s="1" t="s">
        <v>21</v>
      </c>
    </row>
    <row r="8265" spans="1:13" x14ac:dyDescent="0.25">
      <c r="A8265">
        <v>12345000012</v>
      </c>
      <c r="B8265" t="s">
        <v>8</v>
      </c>
      <c r="D8265" t="s">
        <v>9</v>
      </c>
      <c r="E8265">
        <v>8278</v>
      </c>
      <c r="F8265" t="s">
        <v>16</v>
      </c>
      <c r="G8265" t="s">
        <v>10</v>
      </c>
      <c r="H8265">
        <v>8860</v>
      </c>
      <c r="I8265" t="s">
        <v>8281</v>
      </c>
      <c r="J8265" t="s">
        <v>12</v>
      </c>
      <c r="K8265" t="s">
        <v>20</v>
      </c>
      <c r="L8265">
        <v>29</v>
      </c>
      <c r="M8265" s="1" t="s">
        <v>21</v>
      </c>
    </row>
    <row r="8266" spans="1:13" x14ac:dyDescent="0.25">
      <c r="A8266">
        <v>12345000012</v>
      </c>
      <c r="B8266" t="s">
        <v>8</v>
      </c>
      <c r="D8266" t="s">
        <v>9</v>
      </c>
      <c r="E8266">
        <v>8279</v>
      </c>
      <c r="F8266" t="s">
        <v>16</v>
      </c>
      <c r="G8266" t="s">
        <v>10</v>
      </c>
      <c r="H8266">
        <v>8861</v>
      </c>
      <c r="I8266" t="s">
        <v>8282</v>
      </c>
      <c r="J8266" t="s">
        <v>12</v>
      </c>
      <c r="K8266" t="s">
        <v>20</v>
      </c>
      <c r="L8266">
        <v>29</v>
      </c>
      <c r="M8266" s="1" t="s">
        <v>21</v>
      </c>
    </row>
    <row r="8267" spans="1:13" x14ac:dyDescent="0.25">
      <c r="A8267">
        <v>12345000012</v>
      </c>
      <c r="B8267" t="s">
        <v>8</v>
      </c>
      <c r="D8267" t="s">
        <v>9</v>
      </c>
      <c r="E8267">
        <v>8280</v>
      </c>
      <c r="F8267" t="s">
        <v>16</v>
      </c>
      <c r="G8267" t="s">
        <v>10</v>
      </c>
      <c r="H8267">
        <v>8862</v>
      </c>
      <c r="I8267" t="s">
        <v>8283</v>
      </c>
      <c r="J8267" t="s">
        <v>12</v>
      </c>
      <c r="K8267" t="s">
        <v>20</v>
      </c>
      <c r="L8267">
        <v>29</v>
      </c>
      <c r="M8267" s="1" t="s">
        <v>21</v>
      </c>
    </row>
    <row r="8268" spans="1:13" x14ac:dyDescent="0.25">
      <c r="A8268">
        <v>12345000012</v>
      </c>
      <c r="B8268" t="s">
        <v>8</v>
      </c>
      <c r="D8268" t="s">
        <v>9</v>
      </c>
      <c r="E8268">
        <v>8281</v>
      </c>
      <c r="F8268" t="s">
        <v>16</v>
      </c>
      <c r="G8268" t="s">
        <v>10</v>
      </c>
      <c r="H8268">
        <v>8863</v>
      </c>
      <c r="I8268" t="s">
        <v>8284</v>
      </c>
      <c r="J8268" t="s">
        <v>12</v>
      </c>
      <c r="K8268" t="s">
        <v>20</v>
      </c>
      <c r="L8268">
        <v>29</v>
      </c>
      <c r="M8268" s="1" t="s">
        <v>21</v>
      </c>
    </row>
    <row r="8269" spans="1:13" x14ac:dyDescent="0.25">
      <c r="A8269">
        <v>12345000012</v>
      </c>
      <c r="B8269" t="s">
        <v>8</v>
      </c>
      <c r="D8269" t="s">
        <v>9</v>
      </c>
      <c r="E8269">
        <v>8282</v>
      </c>
      <c r="F8269" t="s">
        <v>16</v>
      </c>
      <c r="G8269" t="s">
        <v>10</v>
      </c>
      <c r="H8269">
        <v>8864</v>
      </c>
      <c r="I8269" t="s">
        <v>8285</v>
      </c>
      <c r="J8269" t="s">
        <v>12</v>
      </c>
      <c r="K8269" t="s">
        <v>20</v>
      </c>
      <c r="L8269">
        <v>29</v>
      </c>
      <c r="M8269" s="1" t="s">
        <v>21</v>
      </c>
    </row>
    <row r="8270" spans="1:13" x14ac:dyDescent="0.25">
      <c r="A8270">
        <v>12345000012</v>
      </c>
      <c r="B8270" t="s">
        <v>8</v>
      </c>
      <c r="D8270" t="s">
        <v>9</v>
      </c>
      <c r="E8270">
        <v>8283</v>
      </c>
      <c r="F8270" t="s">
        <v>16</v>
      </c>
      <c r="G8270" t="s">
        <v>10</v>
      </c>
      <c r="H8270">
        <v>8865</v>
      </c>
      <c r="I8270" t="s">
        <v>8286</v>
      </c>
      <c r="J8270" t="s">
        <v>12</v>
      </c>
      <c r="K8270" t="s">
        <v>20</v>
      </c>
      <c r="L8270">
        <v>29</v>
      </c>
      <c r="M8270" s="1" t="s">
        <v>21</v>
      </c>
    </row>
    <row r="8271" spans="1:13" x14ac:dyDescent="0.25">
      <c r="A8271">
        <v>12345000012</v>
      </c>
      <c r="B8271" t="s">
        <v>8</v>
      </c>
      <c r="D8271" t="s">
        <v>9</v>
      </c>
      <c r="E8271">
        <v>8284</v>
      </c>
      <c r="F8271" t="s">
        <v>16</v>
      </c>
      <c r="G8271" t="s">
        <v>10</v>
      </c>
      <c r="H8271">
        <v>8866</v>
      </c>
      <c r="I8271" t="s">
        <v>8287</v>
      </c>
      <c r="J8271" t="s">
        <v>12</v>
      </c>
      <c r="K8271" t="s">
        <v>20</v>
      </c>
      <c r="L8271">
        <v>29</v>
      </c>
      <c r="M8271" s="1" t="s">
        <v>21</v>
      </c>
    </row>
    <row r="8272" spans="1:13" x14ac:dyDescent="0.25">
      <c r="A8272">
        <v>12345000012</v>
      </c>
      <c r="B8272" t="s">
        <v>8</v>
      </c>
      <c r="D8272" t="s">
        <v>9</v>
      </c>
      <c r="E8272">
        <v>8285</v>
      </c>
      <c r="F8272" t="s">
        <v>16</v>
      </c>
      <c r="G8272" t="s">
        <v>10</v>
      </c>
      <c r="H8272">
        <v>8867</v>
      </c>
      <c r="I8272" t="s">
        <v>8288</v>
      </c>
      <c r="J8272" t="s">
        <v>12</v>
      </c>
      <c r="K8272" t="s">
        <v>20</v>
      </c>
      <c r="L8272">
        <v>29</v>
      </c>
      <c r="M8272" s="1" t="s">
        <v>21</v>
      </c>
    </row>
    <row r="8273" spans="1:13" x14ac:dyDescent="0.25">
      <c r="A8273">
        <v>12345000012</v>
      </c>
      <c r="B8273" t="s">
        <v>8</v>
      </c>
      <c r="D8273" t="s">
        <v>9</v>
      </c>
      <c r="E8273">
        <v>8286</v>
      </c>
      <c r="F8273" t="s">
        <v>16</v>
      </c>
      <c r="G8273" t="s">
        <v>10</v>
      </c>
      <c r="H8273">
        <v>8868</v>
      </c>
      <c r="I8273" t="s">
        <v>8289</v>
      </c>
      <c r="J8273" t="s">
        <v>12</v>
      </c>
      <c r="K8273" t="s">
        <v>20</v>
      </c>
      <c r="L8273">
        <v>29</v>
      </c>
      <c r="M8273" s="1" t="s">
        <v>21</v>
      </c>
    </row>
    <row r="8274" spans="1:13" x14ac:dyDescent="0.25">
      <c r="A8274">
        <v>12345000012</v>
      </c>
      <c r="B8274" t="s">
        <v>8</v>
      </c>
      <c r="D8274" t="s">
        <v>9</v>
      </c>
      <c r="E8274">
        <v>8287</v>
      </c>
      <c r="F8274" t="s">
        <v>16</v>
      </c>
      <c r="G8274" t="s">
        <v>10</v>
      </c>
      <c r="H8274">
        <v>8869</v>
      </c>
      <c r="I8274" t="s">
        <v>8290</v>
      </c>
      <c r="J8274" t="s">
        <v>12</v>
      </c>
      <c r="K8274" t="s">
        <v>20</v>
      </c>
      <c r="L8274">
        <v>29</v>
      </c>
      <c r="M8274" s="1" t="s">
        <v>21</v>
      </c>
    </row>
    <row r="8275" spans="1:13" x14ac:dyDescent="0.25">
      <c r="A8275">
        <v>12345000012</v>
      </c>
      <c r="B8275" t="s">
        <v>8</v>
      </c>
      <c r="D8275" t="s">
        <v>9</v>
      </c>
      <c r="E8275">
        <v>8288</v>
      </c>
      <c r="F8275" t="s">
        <v>16</v>
      </c>
      <c r="G8275" t="s">
        <v>10</v>
      </c>
      <c r="H8275">
        <v>8870</v>
      </c>
      <c r="I8275" t="s">
        <v>8291</v>
      </c>
      <c r="J8275" t="s">
        <v>12</v>
      </c>
      <c r="K8275" t="s">
        <v>20</v>
      </c>
      <c r="L8275">
        <v>29</v>
      </c>
      <c r="M8275" s="1" t="s">
        <v>21</v>
      </c>
    </row>
    <row r="8276" spans="1:13" x14ac:dyDescent="0.25">
      <c r="A8276">
        <v>12345000012</v>
      </c>
      <c r="B8276" t="s">
        <v>8</v>
      </c>
      <c r="D8276" t="s">
        <v>9</v>
      </c>
      <c r="E8276">
        <v>8289</v>
      </c>
      <c r="F8276" t="s">
        <v>16</v>
      </c>
      <c r="G8276" t="s">
        <v>10</v>
      </c>
      <c r="H8276">
        <v>8871</v>
      </c>
      <c r="I8276" t="s">
        <v>8292</v>
      </c>
      <c r="J8276" t="s">
        <v>12</v>
      </c>
      <c r="K8276" t="s">
        <v>20</v>
      </c>
      <c r="L8276">
        <v>29</v>
      </c>
      <c r="M8276" s="1" t="s">
        <v>21</v>
      </c>
    </row>
    <row r="8277" spans="1:13" x14ac:dyDescent="0.25">
      <c r="A8277">
        <v>12345000012</v>
      </c>
      <c r="B8277" t="s">
        <v>8</v>
      </c>
      <c r="D8277" t="s">
        <v>9</v>
      </c>
      <c r="E8277">
        <v>8290</v>
      </c>
      <c r="F8277" t="s">
        <v>16</v>
      </c>
      <c r="G8277" t="s">
        <v>10</v>
      </c>
      <c r="H8277">
        <v>8872</v>
      </c>
      <c r="I8277" t="s">
        <v>8293</v>
      </c>
      <c r="J8277" t="s">
        <v>12</v>
      </c>
      <c r="K8277" t="s">
        <v>20</v>
      </c>
      <c r="L8277">
        <v>29</v>
      </c>
      <c r="M8277" s="1" t="s">
        <v>21</v>
      </c>
    </row>
    <row r="8278" spans="1:13" x14ac:dyDescent="0.25">
      <c r="A8278">
        <v>12345000012</v>
      </c>
      <c r="B8278" t="s">
        <v>8</v>
      </c>
      <c r="D8278" t="s">
        <v>9</v>
      </c>
      <c r="E8278">
        <v>8291</v>
      </c>
      <c r="F8278" t="s">
        <v>16</v>
      </c>
      <c r="G8278" t="s">
        <v>10</v>
      </c>
      <c r="H8278">
        <v>8873</v>
      </c>
      <c r="I8278" t="s">
        <v>8294</v>
      </c>
      <c r="J8278" t="s">
        <v>12</v>
      </c>
      <c r="K8278" t="s">
        <v>20</v>
      </c>
      <c r="L8278">
        <v>29</v>
      </c>
      <c r="M8278" s="1" t="s">
        <v>21</v>
      </c>
    </row>
    <row r="8279" spans="1:13" x14ac:dyDescent="0.25">
      <c r="A8279">
        <v>12345000012</v>
      </c>
      <c r="B8279" t="s">
        <v>8</v>
      </c>
      <c r="D8279" t="s">
        <v>9</v>
      </c>
      <c r="E8279">
        <v>8292</v>
      </c>
      <c r="F8279" t="s">
        <v>16</v>
      </c>
      <c r="G8279" t="s">
        <v>10</v>
      </c>
      <c r="H8279">
        <v>8874</v>
      </c>
      <c r="I8279" t="s">
        <v>8295</v>
      </c>
      <c r="J8279" t="s">
        <v>12</v>
      </c>
      <c r="K8279" t="s">
        <v>20</v>
      </c>
      <c r="L8279">
        <v>29</v>
      </c>
      <c r="M8279" s="1" t="s">
        <v>21</v>
      </c>
    </row>
    <row r="8280" spans="1:13" x14ac:dyDescent="0.25">
      <c r="A8280">
        <v>12345000012</v>
      </c>
      <c r="B8280" t="s">
        <v>8</v>
      </c>
      <c r="D8280" t="s">
        <v>9</v>
      </c>
      <c r="E8280">
        <v>8293</v>
      </c>
      <c r="F8280" t="s">
        <v>16</v>
      </c>
      <c r="G8280" t="s">
        <v>10</v>
      </c>
      <c r="H8280">
        <v>8875</v>
      </c>
      <c r="I8280" t="s">
        <v>8296</v>
      </c>
      <c r="J8280" t="s">
        <v>12</v>
      </c>
      <c r="K8280" t="s">
        <v>20</v>
      </c>
      <c r="L8280">
        <v>29</v>
      </c>
      <c r="M8280" s="1" t="s">
        <v>21</v>
      </c>
    </row>
    <row r="8281" spans="1:13" x14ac:dyDescent="0.25">
      <c r="A8281">
        <v>12345000012</v>
      </c>
      <c r="B8281" t="s">
        <v>8</v>
      </c>
      <c r="D8281" t="s">
        <v>9</v>
      </c>
      <c r="E8281">
        <v>8294</v>
      </c>
      <c r="F8281" t="s">
        <v>16</v>
      </c>
      <c r="G8281" t="s">
        <v>10</v>
      </c>
      <c r="H8281">
        <v>8876</v>
      </c>
      <c r="I8281" t="s">
        <v>8297</v>
      </c>
      <c r="J8281" t="s">
        <v>12</v>
      </c>
      <c r="K8281" t="s">
        <v>20</v>
      </c>
      <c r="L8281">
        <v>29</v>
      </c>
      <c r="M8281" s="1" t="s">
        <v>21</v>
      </c>
    </row>
    <row r="8282" spans="1:13" x14ac:dyDescent="0.25">
      <c r="A8282">
        <v>12345000012</v>
      </c>
      <c r="B8282" t="s">
        <v>8</v>
      </c>
      <c r="D8282" t="s">
        <v>9</v>
      </c>
      <c r="E8282">
        <v>8295</v>
      </c>
      <c r="F8282" t="s">
        <v>16</v>
      </c>
      <c r="G8282" t="s">
        <v>10</v>
      </c>
      <c r="H8282">
        <v>8877</v>
      </c>
      <c r="I8282" t="s">
        <v>8298</v>
      </c>
      <c r="J8282" t="s">
        <v>12</v>
      </c>
      <c r="K8282" t="s">
        <v>20</v>
      </c>
      <c r="L8282">
        <v>29</v>
      </c>
      <c r="M8282" s="1" t="s">
        <v>21</v>
      </c>
    </row>
    <row r="8283" spans="1:13" x14ac:dyDescent="0.25">
      <c r="A8283">
        <v>12345000012</v>
      </c>
      <c r="B8283" t="s">
        <v>8</v>
      </c>
      <c r="D8283" t="s">
        <v>9</v>
      </c>
      <c r="E8283">
        <v>8296</v>
      </c>
      <c r="F8283" t="s">
        <v>16</v>
      </c>
      <c r="G8283" t="s">
        <v>10</v>
      </c>
      <c r="H8283">
        <v>8878</v>
      </c>
      <c r="I8283" t="s">
        <v>8299</v>
      </c>
      <c r="J8283" t="s">
        <v>12</v>
      </c>
      <c r="K8283" t="s">
        <v>20</v>
      </c>
      <c r="L8283">
        <v>29</v>
      </c>
      <c r="M8283" s="1" t="s">
        <v>21</v>
      </c>
    </row>
    <row r="8284" spans="1:13" x14ac:dyDescent="0.25">
      <c r="A8284">
        <v>12345000012</v>
      </c>
      <c r="B8284" t="s">
        <v>8</v>
      </c>
      <c r="D8284" t="s">
        <v>9</v>
      </c>
      <c r="E8284">
        <v>8297</v>
      </c>
      <c r="F8284" t="s">
        <v>16</v>
      </c>
      <c r="G8284" t="s">
        <v>10</v>
      </c>
      <c r="H8284">
        <v>8879</v>
      </c>
      <c r="I8284" t="s">
        <v>8300</v>
      </c>
      <c r="J8284" t="s">
        <v>12</v>
      </c>
      <c r="K8284" t="s">
        <v>20</v>
      </c>
      <c r="L8284">
        <v>29</v>
      </c>
      <c r="M8284" s="1" t="s">
        <v>21</v>
      </c>
    </row>
    <row r="8285" spans="1:13" x14ac:dyDescent="0.25">
      <c r="A8285">
        <v>12345000012</v>
      </c>
      <c r="B8285" t="s">
        <v>8</v>
      </c>
      <c r="D8285" t="s">
        <v>9</v>
      </c>
      <c r="E8285">
        <v>8298</v>
      </c>
      <c r="F8285" t="s">
        <v>16</v>
      </c>
      <c r="G8285" t="s">
        <v>10</v>
      </c>
      <c r="H8285">
        <v>8880</v>
      </c>
      <c r="I8285" t="s">
        <v>8301</v>
      </c>
      <c r="J8285" t="s">
        <v>12</v>
      </c>
      <c r="K8285" t="s">
        <v>20</v>
      </c>
      <c r="L8285">
        <v>29</v>
      </c>
      <c r="M8285" s="1" t="s">
        <v>21</v>
      </c>
    </row>
    <row r="8286" spans="1:13" x14ac:dyDescent="0.25">
      <c r="A8286">
        <v>12345000012</v>
      </c>
      <c r="B8286" t="s">
        <v>8</v>
      </c>
      <c r="D8286" t="s">
        <v>9</v>
      </c>
      <c r="E8286">
        <v>8299</v>
      </c>
      <c r="F8286" t="s">
        <v>16</v>
      </c>
      <c r="G8286" t="s">
        <v>10</v>
      </c>
      <c r="H8286">
        <v>8881</v>
      </c>
      <c r="I8286" t="s">
        <v>8302</v>
      </c>
      <c r="J8286" t="s">
        <v>12</v>
      </c>
      <c r="K8286" t="s">
        <v>20</v>
      </c>
      <c r="L8286">
        <v>29</v>
      </c>
      <c r="M8286" s="1" t="s">
        <v>21</v>
      </c>
    </row>
    <row r="8287" spans="1:13" x14ac:dyDescent="0.25">
      <c r="A8287">
        <v>12345000012</v>
      </c>
      <c r="B8287" t="s">
        <v>8</v>
      </c>
      <c r="D8287" t="s">
        <v>9</v>
      </c>
      <c r="E8287">
        <v>8300</v>
      </c>
      <c r="F8287" t="s">
        <v>16</v>
      </c>
      <c r="G8287" t="s">
        <v>10</v>
      </c>
      <c r="H8287">
        <v>8882</v>
      </c>
      <c r="I8287" t="s">
        <v>8303</v>
      </c>
      <c r="J8287" t="s">
        <v>12</v>
      </c>
      <c r="K8287" t="s">
        <v>20</v>
      </c>
      <c r="L8287">
        <v>29</v>
      </c>
      <c r="M8287" s="1" t="s">
        <v>21</v>
      </c>
    </row>
    <row r="8288" spans="1:13" x14ac:dyDescent="0.25">
      <c r="A8288">
        <v>12345000012</v>
      </c>
      <c r="B8288" t="s">
        <v>8</v>
      </c>
      <c r="D8288" t="s">
        <v>9</v>
      </c>
      <c r="E8288">
        <v>8301</v>
      </c>
      <c r="F8288" t="s">
        <v>16</v>
      </c>
      <c r="G8288" t="s">
        <v>10</v>
      </c>
      <c r="H8288">
        <v>8883</v>
      </c>
      <c r="I8288" t="s">
        <v>8304</v>
      </c>
      <c r="J8288" t="s">
        <v>12</v>
      </c>
      <c r="K8288" t="s">
        <v>20</v>
      </c>
      <c r="L8288">
        <v>29</v>
      </c>
      <c r="M8288" s="1" t="s">
        <v>21</v>
      </c>
    </row>
    <row r="8289" spans="1:13" x14ac:dyDescent="0.25">
      <c r="A8289">
        <v>12345000012</v>
      </c>
      <c r="B8289" t="s">
        <v>8</v>
      </c>
      <c r="D8289" t="s">
        <v>9</v>
      </c>
      <c r="E8289">
        <v>8302</v>
      </c>
      <c r="F8289" t="s">
        <v>16</v>
      </c>
      <c r="G8289" t="s">
        <v>10</v>
      </c>
      <c r="H8289">
        <v>8884</v>
      </c>
      <c r="I8289" t="s">
        <v>8305</v>
      </c>
      <c r="J8289" t="s">
        <v>12</v>
      </c>
      <c r="K8289" t="s">
        <v>20</v>
      </c>
      <c r="L8289">
        <v>29</v>
      </c>
      <c r="M8289" s="1" t="s">
        <v>21</v>
      </c>
    </row>
    <row r="8290" spans="1:13" x14ac:dyDescent="0.25">
      <c r="A8290">
        <v>12345000012</v>
      </c>
      <c r="B8290" t="s">
        <v>8</v>
      </c>
      <c r="D8290" t="s">
        <v>9</v>
      </c>
      <c r="E8290">
        <v>8303</v>
      </c>
      <c r="F8290" t="s">
        <v>16</v>
      </c>
      <c r="G8290" t="s">
        <v>10</v>
      </c>
      <c r="H8290">
        <v>8885</v>
      </c>
      <c r="I8290" t="s">
        <v>8306</v>
      </c>
      <c r="J8290" t="s">
        <v>12</v>
      </c>
      <c r="K8290" t="s">
        <v>20</v>
      </c>
      <c r="L8290">
        <v>29</v>
      </c>
      <c r="M8290" s="1" t="s">
        <v>21</v>
      </c>
    </row>
    <row r="8291" spans="1:13" x14ac:dyDescent="0.25">
      <c r="A8291">
        <v>12345000012</v>
      </c>
      <c r="B8291" t="s">
        <v>8</v>
      </c>
      <c r="D8291" t="s">
        <v>9</v>
      </c>
      <c r="E8291">
        <v>8304</v>
      </c>
      <c r="F8291" t="s">
        <v>16</v>
      </c>
      <c r="G8291" t="s">
        <v>10</v>
      </c>
      <c r="H8291">
        <v>8886</v>
      </c>
      <c r="I8291" t="s">
        <v>8307</v>
      </c>
      <c r="J8291" t="s">
        <v>12</v>
      </c>
      <c r="K8291" t="s">
        <v>20</v>
      </c>
      <c r="L8291">
        <v>29</v>
      </c>
      <c r="M8291" s="1" t="s">
        <v>21</v>
      </c>
    </row>
    <row r="8292" spans="1:13" x14ac:dyDescent="0.25">
      <c r="A8292">
        <v>12345000012</v>
      </c>
      <c r="B8292" t="s">
        <v>8</v>
      </c>
      <c r="D8292" t="s">
        <v>9</v>
      </c>
      <c r="E8292">
        <v>8305</v>
      </c>
      <c r="F8292" t="s">
        <v>16</v>
      </c>
      <c r="G8292" t="s">
        <v>10</v>
      </c>
      <c r="H8292">
        <v>8887</v>
      </c>
      <c r="I8292" t="s">
        <v>8308</v>
      </c>
      <c r="J8292" t="s">
        <v>12</v>
      </c>
      <c r="K8292" t="s">
        <v>20</v>
      </c>
      <c r="L8292">
        <v>29</v>
      </c>
      <c r="M8292" s="1" t="s">
        <v>21</v>
      </c>
    </row>
    <row r="8293" spans="1:13" x14ac:dyDescent="0.25">
      <c r="A8293">
        <v>12345000012</v>
      </c>
      <c r="B8293" t="s">
        <v>8</v>
      </c>
      <c r="D8293" t="s">
        <v>9</v>
      </c>
      <c r="E8293">
        <v>8306</v>
      </c>
      <c r="F8293" t="s">
        <v>16</v>
      </c>
      <c r="G8293" t="s">
        <v>10</v>
      </c>
      <c r="H8293">
        <v>8888</v>
      </c>
      <c r="I8293" t="s">
        <v>8309</v>
      </c>
      <c r="J8293" t="s">
        <v>12</v>
      </c>
      <c r="K8293" t="s">
        <v>20</v>
      </c>
      <c r="L8293">
        <v>29</v>
      </c>
      <c r="M8293" s="1" t="s">
        <v>21</v>
      </c>
    </row>
    <row r="8294" spans="1:13" x14ac:dyDescent="0.25">
      <c r="A8294">
        <v>12345000012</v>
      </c>
      <c r="B8294" t="s">
        <v>8</v>
      </c>
      <c r="D8294" t="s">
        <v>9</v>
      </c>
      <c r="E8294">
        <v>8307</v>
      </c>
      <c r="F8294" t="s">
        <v>16</v>
      </c>
      <c r="G8294" t="s">
        <v>10</v>
      </c>
      <c r="H8294">
        <v>8889</v>
      </c>
      <c r="I8294" t="s">
        <v>8310</v>
      </c>
      <c r="J8294" t="s">
        <v>12</v>
      </c>
      <c r="K8294" t="s">
        <v>20</v>
      </c>
      <c r="L8294">
        <v>29</v>
      </c>
      <c r="M8294" s="1" t="s">
        <v>21</v>
      </c>
    </row>
    <row r="8295" spans="1:13" x14ac:dyDescent="0.25">
      <c r="A8295">
        <v>12345000012</v>
      </c>
      <c r="B8295" t="s">
        <v>8</v>
      </c>
      <c r="D8295" t="s">
        <v>9</v>
      </c>
      <c r="E8295">
        <v>8308</v>
      </c>
      <c r="F8295" t="s">
        <v>16</v>
      </c>
      <c r="G8295" t="s">
        <v>10</v>
      </c>
      <c r="H8295">
        <v>8890</v>
      </c>
      <c r="I8295" t="s">
        <v>8311</v>
      </c>
      <c r="J8295" t="s">
        <v>12</v>
      </c>
      <c r="K8295" t="s">
        <v>20</v>
      </c>
      <c r="L8295">
        <v>29</v>
      </c>
      <c r="M8295" s="1" t="s">
        <v>21</v>
      </c>
    </row>
    <row r="8296" spans="1:13" x14ac:dyDescent="0.25">
      <c r="A8296">
        <v>12345000012</v>
      </c>
      <c r="B8296" t="s">
        <v>8</v>
      </c>
      <c r="D8296" t="s">
        <v>9</v>
      </c>
      <c r="E8296">
        <v>8309</v>
      </c>
      <c r="F8296" t="s">
        <v>16</v>
      </c>
      <c r="G8296" t="s">
        <v>10</v>
      </c>
      <c r="H8296">
        <v>8891</v>
      </c>
      <c r="I8296" t="s">
        <v>8312</v>
      </c>
      <c r="J8296" t="s">
        <v>12</v>
      </c>
      <c r="K8296" t="s">
        <v>20</v>
      </c>
      <c r="L8296">
        <v>29</v>
      </c>
      <c r="M8296" s="1" t="s">
        <v>21</v>
      </c>
    </row>
    <row r="8297" spans="1:13" x14ac:dyDescent="0.25">
      <c r="A8297">
        <v>12345000012</v>
      </c>
      <c r="B8297" t="s">
        <v>8</v>
      </c>
      <c r="D8297" t="s">
        <v>9</v>
      </c>
      <c r="E8297">
        <v>8310</v>
      </c>
      <c r="F8297" t="s">
        <v>16</v>
      </c>
      <c r="G8297" t="s">
        <v>10</v>
      </c>
      <c r="H8297">
        <v>8892</v>
      </c>
      <c r="I8297" t="s">
        <v>8313</v>
      </c>
      <c r="J8297" t="s">
        <v>12</v>
      </c>
      <c r="K8297" t="s">
        <v>20</v>
      </c>
      <c r="L8297">
        <v>29</v>
      </c>
      <c r="M8297" s="1" t="s">
        <v>21</v>
      </c>
    </row>
    <row r="8298" spans="1:13" x14ac:dyDescent="0.25">
      <c r="A8298">
        <v>12345000012</v>
      </c>
      <c r="B8298" t="s">
        <v>8</v>
      </c>
      <c r="D8298" t="s">
        <v>9</v>
      </c>
      <c r="E8298">
        <v>8311</v>
      </c>
      <c r="F8298" t="s">
        <v>16</v>
      </c>
      <c r="G8298" t="s">
        <v>10</v>
      </c>
      <c r="H8298">
        <v>8893</v>
      </c>
      <c r="I8298" t="s">
        <v>8314</v>
      </c>
      <c r="J8298" t="s">
        <v>12</v>
      </c>
      <c r="K8298" t="s">
        <v>20</v>
      </c>
      <c r="L8298">
        <v>29</v>
      </c>
      <c r="M8298" s="1" t="s">
        <v>21</v>
      </c>
    </row>
    <row r="8299" spans="1:13" x14ac:dyDescent="0.25">
      <c r="A8299">
        <v>12345000012</v>
      </c>
      <c r="B8299" t="s">
        <v>8</v>
      </c>
      <c r="D8299" t="s">
        <v>9</v>
      </c>
      <c r="E8299">
        <v>8312</v>
      </c>
      <c r="F8299" t="s">
        <v>16</v>
      </c>
      <c r="G8299" t="s">
        <v>10</v>
      </c>
      <c r="H8299">
        <v>8894</v>
      </c>
      <c r="I8299" t="s">
        <v>8315</v>
      </c>
      <c r="J8299" t="s">
        <v>12</v>
      </c>
      <c r="K8299" t="s">
        <v>20</v>
      </c>
      <c r="L8299">
        <v>29</v>
      </c>
      <c r="M8299" s="1" t="s">
        <v>21</v>
      </c>
    </row>
    <row r="8300" spans="1:13" x14ac:dyDescent="0.25">
      <c r="A8300">
        <v>12345000012</v>
      </c>
      <c r="B8300" t="s">
        <v>8</v>
      </c>
      <c r="D8300" t="s">
        <v>9</v>
      </c>
      <c r="E8300">
        <v>8313</v>
      </c>
      <c r="F8300" t="s">
        <v>16</v>
      </c>
      <c r="G8300" t="s">
        <v>10</v>
      </c>
      <c r="H8300">
        <v>8895</v>
      </c>
      <c r="I8300" t="s">
        <v>8316</v>
      </c>
      <c r="J8300" t="s">
        <v>12</v>
      </c>
      <c r="K8300" t="s">
        <v>20</v>
      </c>
      <c r="L8300">
        <v>29</v>
      </c>
      <c r="M8300" s="1" t="s">
        <v>21</v>
      </c>
    </row>
    <row r="8301" spans="1:13" x14ac:dyDescent="0.25">
      <c r="A8301">
        <v>12345000012</v>
      </c>
      <c r="B8301" t="s">
        <v>8</v>
      </c>
      <c r="D8301" t="s">
        <v>9</v>
      </c>
      <c r="E8301">
        <v>8314</v>
      </c>
      <c r="F8301" t="s">
        <v>16</v>
      </c>
      <c r="G8301" t="s">
        <v>10</v>
      </c>
      <c r="H8301">
        <v>8896</v>
      </c>
      <c r="I8301" t="s">
        <v>8317</v>
      </c>
      <c r="J8301" t="s">
        <v>12</v>
      </c>
      <c r="K8301" t="s">
        <v>20</v>
      </c>
      <c r="L8301">
        <v>29</v>
      </c>
      <c r="M8301" s="1" t="s">
        <v>21</v>
      </c>
    </row>
    <row r="8302" spans="1:13" x14ac:dyDescent="0.25">
      <c r="A8302">
        <v>12345000012</v>
      </c>
      <c r="B8302" t="s">
        <v>8</v>
      </c>
      <c r="D8302" t="s">
        <v>9</v>
      </c>
      <c r="E8302">
        <v>8315</v>
      </c>
      <c r="F8302" t="s">
        <v>16</v>
      </c>
      <c r="G8302" t="s">
        <v>10</v>
      </c>
      <c r="H8302">
        <v>8897</v>
      </c>
      <c r="I8302" t="s">
        <v>8318</v>
      </c>
      <c r="J8302" t="s">
        <v>12</v>
      </c>
      <c r="K8302" t="s">
        <v>20</v>
      </c>
      <c r="L8302">
        <v>29</v>
      </c>
      <c r="M8302" s="1" t="s">
        <v>21</v>
      </c>
    </row>
    <row r="8303" spans="1:13" x14ac:dyDescent="0.25">
      <c r="A8303">
        <v>12345000012</v>
      </c>
      <c r="B8303" t="s">
        <v>8</v>
      </c>
      <c r="D8303" t="s">
        <v>9</v>
      </c>
      <c r="E8303">
        <v>8316</v>
      </c>
      <c r="F8303" t="s">
        <v>16</v>
      </c>
      <c r="G8303" t="s">
        <v>10</v>
      </c>
      <c r="H8303">
        <v>8898</v>
      </c>
      <c r="I8303" t="s">
        <v>8319</v>
      </c>
      <c r="J8303" t="s">
        <v>12</v>
      </c>
      <c r="K8303" t="s">
        <v>20</v>
      </c>
      <c r="L8303">
        <v>29</v>
      </c>
      <c r="M8303" s="1" t="s">
        <v>21</v>
      </c>
    </row>
    <row r="8304" spans="1:13" x14ac:dyDescent="0.25">
      <c r="A8304">
        <v>12345000012</v>
      </c>
      <c r="B8304" t="s">
        <v>8</v>
      </c>
      <c r="D8304" t="s">
        <v>9</v>
      </c>
      <c r="E8304">
        <v>8317</v>
      </c>
      <c r="F8304" t="s">
        <v>16</v>
      </c>
      <c r="G8304" t="s">
        <v>10</v>
      </c>
      <c r="H8304">
        <v>8899</v>
      </c>
      <c r="I8304" t="s">
        <v>8320</v>
      </c>
      <c r="J8304" t="s">
        <v>12</v>
      </c>
      <c r="K8304" t="s">
        <v>20</v>
      </c>
      <c r="L8304">
        <v>29</v>
      </c>
      <c r="M8304" s="1" t="s">
        <v>21</v>
      </c>
    </row>
    <row r="8305" spans="1:13" x14ac:dyDescent="0.25">
      <c r="A8305">
        <v>12345000012</v>
      </c>
      <c r="B8305" t="s">
        <v>8</v>
      </c>
      <c r="D8305" t="s">
        <v>9</v>
      </c>
      <c r="E8305">
        <v>8318</v>
      </c>
      <c r="F8305" t="s">
        <v>16</v>
      </c>
      <c r="G8305" t="s">
        <v>10</v>
      </c>
      <c r="H8305">
        <v>8900</v>
      </c>
      <c r="I8305" t="s">
        <v>8321</v>
      </c>
      <c r="J8305" t="s">
        <v>12</v>
      </c>
      <c r="K8305" t="s">
        <v>20</v>
      </c>
      <c r="L8305">
        <v>29</v>
      </c>
      <c r="M8305" s="1" t="s">
        <v>21</v>
      </c>
    </row>
    <row r="8306" spans="1:13" x14ac:dyDescent="0.25">
      <c r="A8306">
        <v>12345000012</v>
      </c>
      <c r="B8306" t="s">
        <v>8</v>
      </c>
      <c r="D8306" t="s">
        <v>9</v>
      </c>
      <c r="E8306">
        <v>8319</v>
      </c>
      <c r="F8306" t="s">
        <v>16</v>
      </c>
      <c r="G8306" t="s">
        <v>10</v>
      </c>
      <c r="H8306">
        <v>8901</v>
      </c>
      <c r="I8306" t="s">
        <v>8322</v>
      </c>
      <c r="J8306" t="s">
        <v>12</v>
      </c>
      <c r="K8306" t="s">
        <v>20</v>
      </c>
      <c r="L8306">
        <v>29</v>
      </c>
      <c r="M8306" s="1" t="s">
        <v>21</v>
      </c>
    </row>
    <row r="8307" spans="1:13" x14ac:dyDescent="0.25">
      <c r="A8307">
        <v>12345000012</v>
      </c>
      <c r="B8307" t="s">
        <v>8</v>
      </c>
      <c r="D8307" t="s">
        <v>9</v>
      </c>
      <c r="E8307">
        <v>8320</v>
      </c>
      <c r="F8307" t="s">
        <v>16</v>
      </c>
      <c r="G8307" t="s">
        <v>10</v>
      </c>
      <c r="H8307">
        <v>8902</v>
      </c>
      <c r="I8307" t="s">
        <v>8323</v>
      </c>
      <c r="J8307" t="s">
        <v>12</v>
      </c>
      <c r="K8307" t="s">
        <v>20</v>
      </c>
      <c r="L8307">
        <v>29</v>
      </c>
      <c r="M8307" s="1" t="s">
        <v>21</v>
      </c>
    </row>
    <row r="8308" spans="1:13" x14ac:dyDescent="0.25">
      <c r="A8308">
        <v>12345000012</v>
      </c>
      <c r="B8308" t="s">
        <v>8</v>
      </c>
      <c r="D8308" t="s">
        <v>9</v>
      </c>
      <c r="E8308">
        <v>8321</v>
      </c>
      <c r="F8308" t="s">
        <v>16</v>
      </c>
      <c r="G8308" t="s">
        <v>10</v>
      </c>
      <c r="H8308">
        <v>8903</v>
      </c>
      <c r="I8308" t="s">
        <v>8324</v>
      </c>
      <c r="J8308" t="s">
        <v>12</v>
      </c>
      <c r="K8308" t="s">
        <v>20</v>
      </c>
      <c r="L8308">
        <v>29</v>
      </c>
      <c r="M8308" s="1" t="s">
        <v>21</v>
      </c>
    </row>
    <row r="8309" spans="1:13" x14ac:dyDescent="0.25">
      <c r="A8309">
        <v>12345000012</v>
      </c>
      <c r="B8309" t="s">
        <v>8</v>
      </c>
      <c r="D8309" t="s">
        <v>9</v>
      </c>
      <c r="E8309">
        <v>8322</v>
      </c>
      <c r="F8309" t="s">
        <v>16</v>
      </c>
      <c r="G8309" t="s">
        <v>10</v>
      </c>
      <c r="H8309">
        <v>8904</v>
      </c>
      <c r="I8309" t="s">
        <v>8325</v>
      </c>
      <c r="J8309" t="s">
        <v>12</v>
      </c>
      <c r="K8309" t="s">
        <v>20</v>
      </c>
      <c r="L8309">
        <v>29</v>
      </c>
      <c r="M8309" s="1" t="s">
        <v>21</v>
      </c>
    </row>
    <row r="8310" spans="1:13" x14ac:dyDescent="0.25">
      <c r="A8310">
        <v>12345000012</v>
      </c>
      <c r="B8310" t="s">
        <v>8</v>
      </c>
      <c r="D8310" t="s">
        <v>9</v>
      </c>
      <c r="E8310">
        <v>8323</v>
      </c>
      <c r="F8310" t="s">
        <v>16</v>
      </c>
      <c r="G8310" t="s">
        <v>10</v>
      </c>
      <c r="H8310">
        <v>8905</v>
      </c>
      <c r="I8310" t="s">
        <v>8326</v>
      </c>
      <c r="J8310" t="s">
        <v>12</v>
      </c>
      <c r="K8310" t="s">
        <v>20</v>
      </c>
      <c r="L8310">
        <v>29</v>
      </c>
      <c r="M8310" s="1" t="s">
        <v>21</v>
      </c>
    </row>
    <row r="8311" spans="1:13" x14ac:dyDescent="0.25">
      <c r="A8311">
        <v>12345000012</v>
      </c>
      <c r="B8311" t="s">
        <v>8</v>
      </c>
      <c r="D8311" t="s">
        <v>9</v>
      </c>
      <c r="E8311">
        <v>8324</v>
      </c>
      <c r="F8311" t="s">
        <v>16</v>
      </c>
      <c r="G8311" t="s">
        <v>10</v>
      </c>
      <c r="H8311">
        <v>8906</v>
      </c>
      <c r="I8311" t="s">
        <v>8327</v>
      </c>
      <c r="J8311" t="s">
        <v>12</v>
      </c>
      <c r="K8311" t="s">
        <v>20</v>
      </c>
      <c r="L8311">
        <v>29</v>
      </c>
      <c r="M8311" s="1" t="s">
        <v>21</v>
      </c>
    </row>
    <row r="8312" spans="1:13" x14ac:dyDescent="0.25">
      <c r="A8312">
        <v>12345000012</v>
      </c>
      <c r="B8312" t="s">
        <v>8</v>
      </c>
      <c r="D8312" t="s">
        <v>9</v>
      </c>
      <c r="E8312">
        <v>8325</v>
      </c>
      <c r="F8312" t="s">
        <v>16</v>
      </c>
      <c r="G8312" t="s">
        <v>10</v>
      </c>
      <c r="H8312">
        <v>8907</v>
      </c>
      <c r="I8312" t="s">
        <v>8328</v>
      </c>
      <c r="J8312" t="s">
        <v>12</v>
      </c>
      <c r="K8312" t="s">
        <v>20</v>
      </c>
      <c r="L8312">
        <v>29</v>
      </c>
      <c r="M8312" s="1" t="s">
        <v>21</v>
      </c>
    </row>
    <row r="8313" spans="1:13" x14ac:dyDescent="0.25">
      <c r="A8313">
        <v>12345000012</v>
      </c>
      <c r="B8313" t="s">
        <v>8</v>
      </c>
      <c r="D8313" t="s">
        <v>9</v>
      </c>
      <c r="E8313">
        <v>8326</v>
      </c>
      <c r="F8313" t="s">
        <v>16</v>
      </c>
      <c r="G8313" t="s">
        <v>10</v>
      </c>
      <c r="H8313">
        <v>8908</v>
      </c>
      <c r="I8313" t="s">
        <v>8329</v>
      </c>
      <c r="J8313" t="s">
        <v>12</v>
      </c>
      <c r="K8313" t="s">
        <v>20</v>
      </c>
      <c r="L8313">
        <v>29</v>
      </c>
      <c r="M8313" s="1" t="s">
        <v>21</v>
      </c>
    </row>
    <row r="8314" spans="1:13" x14ac:dyDescent="0.25">
      <c r="A8314">
        <v>12345000012</v>
      </c>
      <c r="B8314" t="s">
        <v>8</v>
      </c>
      <c r="D8314" t="s">
        <v>9</v>
      </c>
      <c r="E8314">
        <v>8327</v>
      </c>
      <c r="F8314" t="s">
        <v>16</v>
      </c>
      <c r="G8314" t="s">
        <v>10</v>
      </c>
      <c r="H8314">
        <v>8909</v>
      </c>
      <c r="I8314" t="s">
        <v>8330</v>
      </c>
      <c r="J8314" t="s">
        <v>12</v>
      </c>
      <c r="K8314" t="s">
        <v>20</v>
      </c>
      <c r="L8314">
        <v>29</v>
      </c>
      <c r="M8314" s="1" t="s">
        <v>21</v>
      </c>
    </row>
    <row r="8315" spans="1:13" x14ac:dyDescent="0.25">
      <c r="A8315">
        <v>12345000012</v>
      </c>
      <c r="B8315" t="s">
        <v>8</v>
      </c>
      <c r="D8315" t="s">
        <v>9</v>
      </c>
      <c r="E8315">
        <v>8328</v>
      </c>
      <c r="F8315" t="s">
        <v>16</v>
      </c>
      <c r="G8315" t="s">
        <v>10</v>
      </c>
      <c r="H8315">
        <v>8910</v>
      </c>
      <c r="I8315" t="s">
        <v>8331</v>
      </c>
      <c r="J8315" t="s">
        <v>12</v>
      </c>
      <c r="K8315" t="s">
        <v>20</v>
      </c>
      <c r="L8315">
        <v>29</v>
      </c>
      <c r="M8315" s="1" t="s">
        <v>21</v>
      </c>
    </row>
    <row r="8316" spans="1:13" x14ac:dyDescent="0.25">
      <c r="A8316">
        <v>12345000012</v>
      </c>
      <c r="B8316" t="s">
        <v>8</v>
      </c>
      <c r="D8316" t="s">
        <v>9</v>
      </c>
      <c r="E8316">
        <v>8329</v>
      </c>
      <c r="F8316" t="s">
        <v>16</v>
      </c>
      <c r="G8316" t="s">
        <v>10</v>
      </c>
      <c r="H8316">
        <v>8911</v>
      </c>
      <c r="I8316" t="s">
        <v>8332</v>
      </c>
      <c r="J8316" t="s">
        <v>12</v>
      </c>
      <c r="K8316" t="s">
        <v>20</v>
      </c>
      <c r="L8316">
        <v>29</v>
      </c>
      <c r="M8316" s="1" t="s">
        <v>21</v>
      </c>
    </row>
    <row r="8317" spans="1:13" x14ac:dyDescent="0.25">
      <c r="A8317">
        <v>12345000012</v>
      </c>
      <c r="B8317" t="s">
        <v>8</v>
      </c>
      <c r="D8317" t="s">
        <v>9</v>
      </c>
      <c r="E8317">
        <v>8330</v>
      </c>
      <c r="F8317" t="s">
        <v>16</v>
      </c>
      <c r="G8317" t="s">
        <v>10</v>
      </c>
      <c r="H8317">
        <v>8912</v>
      </c>
      <c r="I8317" t="s">
        <v>8333</v>
      </c>
      <c r="J8317" t="s">
        <v>12</v>
      </c>
      <c r="K8317" t="s">
        <v>20</v>
      </c>
      <c r="L8317">
        <v>29</v>
      </c>
      <c r="M8317" s="1" t="s">
        <v>21</v>
      </c>
    </row>
    <row r="8318" spans="1:13" x14ac:dyDescent="0.25">
      <c r="A8318">
        <v>12345000012</v>
      </c>
      <c r="B8318" t="s">
        <v>8</v>
      </c>
      <c r="D8318" t="s">
        <v>9</v>
      </c>
      <c r="E8318">
        <v>8331</v>
      </c>
      <c r="F8318" t="s">
        <v>16</v>
      </c>
      <c r="G8318" t="s">
        <v>10</v>
      </c>
      <c r="H8318">
        <v>8913</v>
      </c>
      <c r="I8318" t="s">
        <v>8334</v>
      </c>
      <c r="J8318" t="s">
        <v>12</v>
      </c>
      <c r="K8318" t="s">
        <v>20</v>
      </c>
      <c r="L8318">
        <v>29</v>
      </c>
      <c r="M8318" s="1" t="s">
        <v>21</v>
      </c>
    </row>
    <row r="8319" spans="1:13" x14ac:dyDescent="0.25">
      <c r="A8319">
        <v>12345000012</v>
      </c>
      <c r="B8319" t="s">
        <v>8</v>
      </c>
      <c r="D8319" t="s">
        <v>9</v>
      </c>
      <c r="E8319">
        <v>8332</v>
      </c>
      <c r="F8319" t="s">
        <v>16</v>
      </c>
      <c r="G8319" t="s">
        <v>10</v>
      </c>
      <c r="H8319">
        <v>8914</v>
      </c>
      <c r="I8319" t="s">
        <v>8335</v>
      </c>
      <c r="J8319" t="s">
        <v>12</v>
      </c>
      <c r="K8319" t="s">
        <v>20</v>
      </c>
      <c r="L8319">
        <v>29</v>
      </c>
      <c r="M8319" s="1" t="s">
        <v>21</v>
      </c>
    </row>
    <row r="8320" spans="1:13" x14ac:dyDescent="0.25">
      <c r="A8320">
        <v>12345000012</v>
      </c>
      <c r="B8320" t="s">
        <v>8</v>
      </c>
      <c r="D8320" t="s">
        <v>9</v>
      </c>
      <c r="E8320">
        <v>8333</v>
      </c>
      <c r="F8320" t="s">
        <v>16</v>
      </c>
      <c r="G8320" t="s">
        <v>10</v>
      </c>
      <c r="H8320">
        <v>8915</v>
      </c>
      <c r="I8320" t="s">
        <v>8336</v>
      </c>
      <c r="J8320" t="s">
        <v>12</v>
      </c>
      <c r="K8320" t="s">
        <v>20</v>
      </c>
      <c r="L8320">
        <v>29</v>
      </c>
      <c r="M8320" s="1" t="s">
        <v>21</v>
      </c>
    </row>
    <row r="8321" spans="1:13" x14ac:dyDescent="0.25">
      <c r="A8321">
        <v>12345000012</v>
      </c>
      <c r="B8321" t="s">
        <v>8</v>
      </c>
      <c r="D8321" t="s">
        <v>9</v>
      </c>
      <c r="E8321">
        <v>8334</v>
      </c>
      <c r="F8321" t="s">
        <v>16</v>
      </c>
      <c r="G8321" t="s">
        <v>10</v>
      </c>
      <c r="H8321">
        <v>8916</v>
      </c>
      <c r="I8321" t="s">
        <v>8337</v>
      </c>
      <c r="J8321" t="s">
        <v>12</v>
      </c>
      <c r="K8321" t="s">
        <v>20</v>
      </c>
      <c r="L8321">
        <v>29</v>
      </c>
      <c r="M8321" s="1" t="s">
        <v>21</v>
      </c>
    </row>
    <row r="8322" spans="1:13" x14ac:dyDescent="0.25">
      <c r="A8322">
        <v>12345000012</v>
      </c>
      <c r="B8322" t="s">
        <v>8</v>
      </c>
      <c r="D8322" t="s">
        <v>9</v>
      </c>
      <c r="E8322">
        <v>8335</v>
      </c>
      <c r="F8322" t="s">
        <v>16</v>
      </c>
      <c r="G8322" t="s">
        <v>10</v>
      </c>
      <c r="H8322">
        <v>8917</v>
      </c>
      <c r="I8322" t="s">
        <v>8338</v>
      </c>
      <c r="J8322" t="s">
        <v>12</v>
      </c>
      <c r="K8322" t="s">
        <v>20</v>
      </c>
      <c r="L8322">
        <v>29</v>
      </c>
      <c r="M8322" s="1" t="s">
        <v>21</v>
      </c>
    </row>
    <row r="8323" spans="1:13" x14ac:dyDescent="0.25">
      <c r="A8323">
        <v>12345000012</v>
      </c>
      <c r="B8323" t="s">
        <v>8</v>
      </c>
      <c r="D8323" t="s">
        <v>9</v>
      </c>
      <c r="E8323">
        <v>8336</v>
      </c>
      <c r="F8323" t="s">
        <v>16</v>
      </c>
      <c r="G8323" t="s">
        <v>10</v>
      </c>
      <c r="H8323">
        <v>8918</v>
      </c>
      <c r="I8323" t="s">
        <v>8339</v>
      </c>
      <c r="J8323" t="s">
        <v>12</v>
      </c>
      <c r="K8323" t="s">
        <v>20</v>
      </c>
      <c r="L8323">
        <v>29</v>
      </c>
      <c r="M8323" s="1" t="s">
        <v>21</v>
      </c>
    </row>
    <row r="8324" spans="1:13" x14ac:dyDescent="0.25">
      <c r="A8324">
        <v>12345000012</v>
      </c>
      <c r="B8324" t="s">
        <v>8</v>
      </c>
      <c r="D8324" t="s">
        <v>9</v>
      </c>
      <c r="E8324">
        <v>8337</v>
      </c>
      <c r="F8324" t="s">
        <v>16</v>
      </c>
      <c r="G8324" t="s">
        <v>10</v>
      </c>
      <c r="H8324">
        <v>8919</v>
      </c>
      <c r="I8324" t="s">
        <v>8340</v>
      </c>
      <c r="J8324" t="s">
        <v>12</v>
      </c>
      <c r="K8324" t="s">
        <v>20</v>
      </c>
      <c r="L8324">
        <v>29</v>
      </c>
      <c r="M8324" s="1" t="s">
        <v>21</v>
      </c>
    </row>
    <row r="8325" spans="1:13" x14ac:dyDescent="0.25">
      <c r="A8325">
        <v>12345000012</v>
      </c>
      <c r="B8325" t="s">
        <v>8</v>
      </c>
      <c r="D8325" t="s">
        <v>9</v>
      </c>
      <c r="E8325">
        <v>8338</v>
      </c>
      <c r="F8325" t="s">
        <v>16</v>
      </c>
      <c r="G8325" t="s">
        <v>10</v>
      </c>
      <c r="H8325">
        <v>8920</v>
      </c>
      <c r="I8325" t="s">
        <v>8341</v>
      </c>
      <c r="J8325" t="s">
        <v>12</v>
      </c>
      <c r="K8325" t="s">
        <v>20</v>
      </c>
      <c r="L8325">
        <v>29</v>
      </c>
      <c r="M8325" s="1" t="s">
        <v>21</v>
      </c>
    </row>
    <row r="8326" spans="1:13" x14ac:dyDescent="0.25">
      <c r="A8326">
        <v>12345000012</v>
      </c>
      <c r="B8326" t="s">
        <v>8</v>
      </c>
      <c r="D8326" t="s">
        <v>9</v>
      </c>
      <c r="E8326">
        <v>8339</v>
      </c>
      <c r="F8326" t="s">
        <v>16</v>
      </c>
      <c r="G8326" t="s">
        <v>10</v>
      </c>
      <c r="H8326">
        <v>8921</v>
      </c>
      <c r="I8326" t="s">
        <v>8342</v>
      </c>
      <c r="J8326" t="s">
        <v>12</v>
      </c>
      <c r="K8326" t="s">
        <v>20</v>
      </c>
      <c r="L8326">
        <v>29</v>
      </c>
      <c r="M8326" s="1" t="s">
        <v>21</v>
      </c>
    </row>
    <row r="8327" spans="1:13" x14ac:dyDescent="0.25">
      <c r="A8327">
        <v>12345000012</v>
      </c>
      <c r="B8327" t="s">
        <v>8</v>
      </c>
      <c r="D8327" t="s">
        <v>9</v>
      </c>
      <c r="E8327">
        <v>8340</v>
      </c>
      <c r="F8327" t="s">
        <v>16</v>
      </c>
      <c r="G8327" t="s">
        <v>10</v>
      </c>
      <c r="H8327">
        <v>8922</v>
      </c>
      <c r="I8327" t="s">
        <v>8343</v>
      </c>
      <c r="J8327" t="s">
        <v>12</v>
      </c>
      <c r="K8327" t="s">
        <v>20</v>
      </c>
      <c r="L8327">
        <v>29</v>
      </c>
      <c r="M8327" s="1" t="s">
        <v>21</v>
      </c>
    </row>
    <row r="8328" spans="1:13" x14ac:dyDescent="0.25">
      <c r="A8328">
        <v>12345000012</v>
      </c>
      <c r="B8328" t="s">
        <v>8</v>
      </c>
      <c r="D8328" t="s">
        <v>9</v>
      </c>
      <c r="E8328">
        <v>8341</v>
      </c>
      <c r="F8328" t="s">
        <v>16</v>
      </c>
      <c r="G8328" t="s">
        <v>10</v>
      </c>
      <c r="H8328">
        <v>8923</v>
      </c>
      <c r="I8328" t="s">
        <v>8344</v>
      </c>
      <c r="J8328" t="s">
        <v>12</v>
      </c>
      <c r="K8328" t="s">
        <v>20</v>
      </c>
      <c r="L8328">
        <v>29</v>
      </c>
      <c r="M8328" s="1" t="s">
        <v>21</v>
      </c>
    </row>
    <row r="8329" spans="1:13" x14ac:dyDescent="0.25">
      <c r="A8329">
        <v>12345000012</v>
      </c>
      <c r="B8329" t="s">
        <v>8</v>
      </c>
      <c r="D8329" t="s">
        <v>9</v>
      </c>
      <c r="E8329">
        <v>8342</v>
      </c>
      <c r="F8329" t="s">
        <v>16</v>
      </c>
      <c r="G8329" t="s">
        <v>10</v>
      </c>
      <c r="H8329">
        <v>8924</v>
      </c>
      <c r="I8329" t="s">
        <v>8345</v>
      </c>
      <c r="J8329" t="s">
        <v>12</v>
      </c>
      <c r="K8329" t="s">
        <v>20</v>
      </c>
      <c r="L8329">
        <v>29</v>
      </c>
      <c r="M8329" s="1" t="s">
        <v>21</v>
      </c>
    </row>
    <row r="8330" spans="1:13" x14ac:dyDescent="0.25">
      <c r="A8330">
        <v>12345000012</v>
      </c>
      <c r="B8330" t="s">
        <v>8</v>
      </c>
      <c r="D8330" t="s">
        <v>9</v>
      </c>
      <c r="E8330">
        <v>8343</v>
      </c>
      <c r="F8330" t="s">
        <v>16</v>
      </c>
      <c r="G8330" t="s">
        <v>10</v>
      </c>
      <c r="H8330">
        <v>8925</v>
      </c>
      <c r="I8330" t="s">
        <v>8346</v>
      </c>
      <c r="J8330" t="s">
        <v>12</v>
      </c>
      <c r="K8330" t="s">
        <v>20</v>
      </c>
      <c r="L8330">
        <v>29</v>
      </c>
      <c r="M8330" s="1" t="s">
        <v>21</v>
      </c>
    </row>
    <row r="8331" spans="1:13" x14ac:dyDescent="0.25">
      <c r="A8331">
        <v>12345000012</v>
      </c>
      <c r="B8331" t="s">
        <v>8</v>
      </c>
      <c r="D8331" t="s">
        <v>9</v>
      </c>
      <c r="E8331">
        <v>8344</v>
      </c>
      <c r="F8331" t="s">
        <v>16</v>
      </c>
      <c r="G8331" t="s">
        <v>10</v>
      </c>
      <c r="H8331">
        <v>8926</v>
      </c>
      <c r="I8331" t="s">
        <v>8347</v>
      </c>
      <c r="J8331" t="s">
        <v>12</v>
      </c>
      <c r="K8331" t="s">
        <v>20</v>
      </c>
      <c r="L8331">
        <v>29</v>
      </c>
      <c r="M8331" s="1" t="s">
        <v>21</v>
      </c>
    </row>
    <row r="8332" spans="1:13" x14ac:dyDescent="0.25">
      <c r="A8332">
        <v>12345000012</v>
      </c>
      <c r="B8332" t="s">
        <v>8</v>
      </c>
      <c r="D8332" t="s">
        <v>9</v>
      </c>
      <c r="E8332">
        <v>8345</v>
      </c>
      <c r="F8332" t="s">
        <v>16</v>
      </c>
      <c r="G8332" t="s">
        <v>10</v>
      </c>
      <c r="H8332">
        <v>8927</v>
      </c>
      <c r="I8332" t="s">
        <v>8348</v>
      </c>
      <c r="J8332" t="s">
        <v>12</v>
      </c>
      <c r="K8332" t="s">
        <v>20</v>
      </c>
      <c r="L8332">
        <v>29</v>
      </c>
      <c r="M8332" s="1" t="s">
        <v>21</v>
      </c>
    </row>
    <row r="8333" spans="1:13" x14ac:dyDescent="0.25">
      <c r="A8333">
        <v>12345000012</v>
      </c>
      <c r="B8333" t="s">
        <v>8</v>
      </c>
      <c r="D8333" t="s">
        <v>9</v>
      </c>
      <c r="E8333">
        <v>8346</v>
      </c>
      <c r="F8333" t="s">
        <v>16</v>
      </c>
      <c r="G8333" t="s">
        <v>10</v>
      </c>
      <c r="H8333">
        <v>8928</v>
      </c>
      <c r="I8333" t="s">
        <v>8349</v>
      </c>
      <c r="J8333" t="s">
        <v>12</v>
      </c>
      <c r="K8333" t="s">
        <v>20</v>
      </c>
      <c r="L8333">
        <v>29</v>
      </c>
      <c r="M8333" s="1" t="s">
        <v>21</v>
      </c>
    </row>
    <row r="8334" spans="1:13" x14ac:dyDescent="0.25">
      <c r="A8334">
        <v>12345000012</v>
      </c>
      <c r="B8334" t="s">
        <v>8</v>
      </c>
      <c r="D8334" t="s">
        <v>9</v>
      </c>
      <c r="E8334">
        <v>8347</v>
      </c>
      <c r="F8334" t="s">
        <v>16</v>
      </c>
      <c r="G8334" t="s">
        <v>10</v>
      </c>
      <c r="H8334">
        <v>8929</v>
      </c>
      <c r="I8334" t="s">
        <v>8350</v>
      </c>
      <c r="J8334" t="s">
        <v>12</v>
      </c>
      <c r="K8334" t="s">
        <v>20</v>
      </c>
      <c r="L8334">
        <v>29</v>
      </c>
      <c r="M8334" s="1" t="s">
        <v>21</v>
      </c>
    </row>
    <row r="8335" spans="1:13" x14ac:dyDescent="0.25">
      <c r="A8335">
        <v>12345000012</v>
      </c>
      <c r="B8335" t="s">
        <v>8</v>
      </c>
      <c r="D8335" t="s">
        <v>9</v>
      </c>
      <c r="E8335">
        <v>8348</v>
      </c>
      <c r="F8335" t="s">
        <v>16</v>
      </c>
      <c r="G8335" t="s">
        <v>10</v>
      </c>
      <c r="H8335">
        <v>8930</v>
      </c>
      <c r="I8335" t="s">
        <v>8351</v>
      </c>
      <c r="J8335" t="s">
        <v>12</v>
      </c>
      <c r="K8335" t="s">
        <v>20</v>
      </c>
      <c r="L8335">
        <v>29</v>
      </c>
      <c r="M8335" s="1" t="s">
        <v>21</v>
      </c>
    </row>
    <row r="8336" spans="1:13" x14ac:dyDescent="0.25">
      <c r="A8336">
        <v>12345000012</v>
      </c>
      <c r="B8336" t="s">
        <v>8</v>
      </c>
      <c r="D8336" t="s">
        <v>9</v>
      </c>
      <c r="E8336">
        <v>8349</v>
      </c>
      <c r="F8336" t="s">
        <v>16</v>
      </c>
      <c r="G8336" t="s">
        <v>10</v>
      </c>
      <c r="H8336">
        <v>8931</v>
      </c>
      <c r="I8336" t="s">
        <v>8352</v>
      </c>
      <c r="J8336" t="s">
        <v>12</v>
      </c>
      <c r="K8336" t="s">
        <v>20</v>
      </c>
      <c r="L8336">
        <v>29</v>
      </c>
      <c r="M8336" s="1" t="s">
        <v>21</v>
      </c>
    </row>
    <row r="8337" spans="1:13" x14ac:dyDescent="0.25">
      <c r="A8337">
        <v>12345000012</v>
      </c>
      <c r="B8337" t="s">
        <v>8</v>
      </c>
      <c r="D8337" t="s">
        <v>9</v>
      </c>
      <c r="E8337">
        <v>8350</v>
      </c>
      <c r="F8337" t="s">
        <v>16</v>
      </c>
      <c r="G8337" t="s">
        <v>10</v>
      </c>
      <c r="H8337">
        <v>8932</v>
      </c>
      <c r="I8337" t="s">
        <v>8353</v>
      </c>
      <c r="J8337" t="s">
        <v>12</v>
      </c>
      <c r="K8337" t="s">
        <v>20</v>
      </c>
      <c r="L8337">
        <v>29</v>
      </c>
      <c r="M8337" s="1" t="s">
        <v>21</v>
      </c>
    </row>
    <row r="8338" spans="1:13" x14ac:dyDescent="0.25">
      <c r="A8338">
        <v>12345000012</v>
      </c>
      <c r="B8338" t="s">
        <v>8</v>
      </c>
      <c r="D8338" t="s">
        <v>9</v>
      </c>
      <c r="E8338">
        <v>8351</v>
      </c>
      <c r="F8338" t="s">
        <v>16</v>
      </c>
      <c r="G8338" t="s">
        <v>10</v>
      </c>
      <c r="H8338">
        <v>8933</v>
      </c>
      <c r="I8338" t="s">
        <v>8354</v>
      </c>
      <c r="J8338" t="s">
        <v>12</v>
      </c>
      <c r="K8338" t="s">
        <v>20</v>
      </c>
      <c r="L8338">
        <v>29</v>
      </c>
      <c r="M8338" s="1" t="s">
        <v>21</v>
      </c>
    </row>
    <row r="8339" spans="1:13" x14ac:dyDescent="0.25">
      <c r="A8339">
        <v>12345000012</v>
      </c>
      <c r="B8339" t="s">
        <v>8</v>
      </c>
      <c r="D8339" t="s">
        <v>9</v>
      </c>
      <c r="E8339">
        <v>8352</v>
      </c>
      <c r="F8339" t="s">
        <v>16</v>
      </c>
      <c r="G8339" t="s">
        <v>10</v>
      </c>
      <c r="H8339">
        <v>8934</v>
      </c>
      <c r="I8339" t="s">
        <v>8355</v>
      </c>
      <c r="J8339" t="s">
        <v>12</v>
      </c>
      <c r="K8339" t="s">
        <v>20</v>
      </c>
      <c r="L8339">
        <v>29</v>
      </c>
      <c r="M8339" s="1" t="s">
        <v>21</v>
      </c>
    </row>
    <row r="8340" spans="1:13" x14ac:dyDescent="0.25">
      <c r="A8340">
        <v>12345000012</v>
      </c>
      <c r="B8340" t="s">
        <v>8</v>
      </c>
      <c r="D8340" t="s">
        <v>9</v>
      </c>
      <c r="E8340">
        <v>8353</v>
      </c>
      <c r="F8340" t="s">
        <v>16</v>
      </c>
      <c r="G8340" t="s">
        <v>10</v>
      </c>
      <c r="H8340">
        <v>8935</v>
      </c>
      <c r="I8340" t="s">
        <v>8356</v>
      </c>
      <c r="J8340" t="s">
        <v>12</v>
      </c>
      <c r="K8340" t="s">
        <v>20</v>
      </c>
      <c r="L8340">
        <v>29</v>
      </c>
      <c r="M8340" s="1" t="s">
        <v>21</v>
      </c>
    </row>
    <row r="8341" spans="1:13" x14ac:dyDescent="0.25">
      <c r="A8341">
        <v>12345000012</v>
      </c>
      <c r="B8341" t="s">
        <v>8</v>
      </c>
      <c r="D8341" t="s">
        <v>9</v>
      </c>
      <c r="E8341">
        <v>8354</v>
      </c>
      <c r="F8341" t="s">
        <v>16</v>
      </c>
      <c r="G8341" t="s">
        <v>10</v>
      </c>
      <c r="H8341">
        <v>8936</v>
      </c>
      <c r="I8341" t="s">
        <v>8357</v>
      </c>
      <c r="J8341" t="s">
        <v>12</v>
      </c>
      <c r="K8341" t="s">
        <v>20</v>
      </c>
      <c r="L8341">
        <v>29</v>
      </c>
      <c r="M8341" s="1" t="s">
        <v>21</v>
      </c>
    </row>
    <row r="8342" spans="1:13" x14ac:dyDescent="0.25">
      <c r="A8342">
        <v>12345000012</v>
      </c>
      <c r="B8342" t="s">
        <v>8</v>
      </c>
      <c r="D8342" t="s">
        <v>9</v>
      </c>
      <c r="E8342">
        <v>8355</v>
      </c>
      <c r="F8342" t="s">
        <v>16</v>
      </c>
      <c r="G8342" t="s">
        <v>10</v>
      </c>
      <c r="H8342">
        <v>8937</v>
      </c>
      <c r="I8342" t="s">
        <v>8358</v>
      </c>
      <c r="J8342" t="s">
        <v>12</v>
      </c>
      <c r="K8342" t="s">
        <v>20</v>
      </c>
      <c r="L8342">
        <v>29</v>
      </c>
      <c r="M8342" s="1" t="s">
        <v>21</v>
      </c>
    </row>
    <row r="8343" spans="1:13" x14ac:dyDescent="0.25">
      <c r="A8343">
        <v>12345000012</v>
      </c>
      <c r="B8343" t="s">
        <v>8</v>
      </c>
      <c r="D8343" t="s">
        <v>9</v>
      </c>
      <c r="E8343">
        <v>8356</v>
      </c>
      <c r="F8343" t="s">
        <v>16</v>
      </c>
      <c r="G8343" t="s">
        <v>10</v>
      </c>
      <c r="H8343">
        <v>8938</v>
      </c>
      <c r="I8343" t="s">
        <v>8359</v>
      </c>
      <c r="J8343" t="s">
        <v>12</v>
      </c>
      <c r="K8343" t="s">
        <v>20</v>
      </c>
      <c r="L8343">
        <v>29</v>
      </c>
      <c r="M8343" s="1" t="s">
        <v>21</v>
      </c>
    </row>
    <row r="8344" spans="1:13" x14ac:dyDescent="0.25">
      <c r="A8344">
        <v>12345000012</v>
      </c>
      <c r="B8344" t="s">
        <v>8</v>
      </c>
      <c r="D8344" t="s">
        <v>9</v>
      </c>
      <c r="E8344">
        <v>8357</v>
      </c>
      <c r="F8344" t="s">
        <v>16</v>
      </c>
      <c r="G8344" t="s">
        <v>10</v>
      </c>
      <c r="H8344">
        <v>8939</v>
      </c>
      <c r="I8344" t="s">
        <v>8360</v>
      </c>
      <c r="J8344" t="s">
        <v>12</v>
      </c>
      <c r="K8344" t="s">
        <v>20</v>
      </c>
      <c r="L8344">
        <v>29</v>
      </c>
      <c r="M8344" s="1" t="s">
        <v>21</v>
      </c>
    </row>
    <row r="8345" spans="1:13" x14ac:dyDescent="0.25">
      <c r="A8345">
        <v>12345000012</v>
      </c>
      <c r="B8345" t="s">
        <v>8</v>
      </c>
      <c r="D8345" t="s">
        <v>9</v>
      </c>
      <c r="E8345">
        <v>8358</v>
      </c>
      <c r="F8345" t="s">
        <v>16</v>
      </c>
      <c r="G8345" t="s">
        <v>10</v>
      </c>
      <c r="H8345">
        <v>8940</v>
      </c>
      <c r="I8345" t="s">
        <v>8361</v>
      </c>
      <c r="J8345" t="s">
        <v>12</v>
      </c>
      <c r="K8345" t="s">
        <v>20</v>
      </c>
      <c r="L8345">
        <v>29</v>
      </c>
      <c r="M8345" s="1" t="s">
        <v>21</v>
      </c>
    </row>
    <row r="8346" spans="1:13" x14ac:dyDescent="0.25">
      <c r="A8346">
        <v>12345000012</v>
      </c>
      <c r="B8346" t="s">
        <v>8</v>
      </c>
      <c r="D8346" t="s">
        <v>9</v>
      </c>
      <c r="E8346">
        <v>8359</v>
      </c>
      <c r="F8346" t="s">
        <v>16</v>
      </c>
      <c r="G8346" t="s">
        <v>10</v>
      </c>
      <c r="H8346">
        <v>8941</v>
      </c>
      <c r="I8346" t="s">
        <v>8362</v>
      </c>
      <c r="J8346" t="s">
        <v>12</v>
      </c>
      <c r="K8346" t="s">
        <v>20</v>
      </c>
      <c r="L8346">
        <v>29</v>
      </c>
      <c r="M8346" s="1" t="s">
        <v>21</v>
      </c>
    </row>
    <row r="8347" spans="1:13" x14ac:dyDescent="0.25">
      <c r="A8347">
        <v>12345000012</v>
      </c>
      <c r="B8347" t="s">
        <v>8</v>
      </c>
      <c r="D8347" t="s">
        <v>9</v>
      </c>
      <c r="E8347">
        <v>8360</v>
      </c>
      <c r="F8347" t="s">
        <v>16</v>
      </c>
      <c r="G8347" t="s">
        <v>10</v>
      </c>
      <c r="H8347">
        <v>8942</v>
      </c>
      <c r="I8347" t="s">
        <v>8363</v>
      </c>
      <c r="J8347" t="s">
        <v>12</v>
      </c>
      <c r="K8347" t="s">
        <v>20</v>
      </c>
      <c r="L8347">
        <v>29</v>
      </c>
      <c r="M8347" s="1" t="s">
        <v>21</v>
      </c>
    </row>
    <row r="8348" spans="1:13" x14ac:dyDescent="0.25">
      <c r="A8348">
        <v>12345000012</v>
      </c>
      <c r="B8348" t="s">
        <v>8</v>
      </c>
      <c r="D8348" t="s">
        <v>9</v>
      </c>
      <c r="E8348">
        <v>8361</v>
      </c>
      <c r="F8348" t="s">
        <v>16</v>
      </c>
      <c r="G8348" t="s">
        <v>10</v>
      </c>
      <c r="H8348">
        <v>8943</v>
      </c>
      <c r="I8348" t="s">
        <v>8364</v>
      </c>
      <c r="J8348" t="s">
        <v>12</v>
      </c>
      <c r="K8348" t="s">
        <v>20</v>
      </c>
      <c r="L8348">
        <v>29</v>
      </c>
      <c r="M8348" s="1" t="s">
        <v>21</v>
      </c>
    </row>
    <row r="8349" spans="1:13" x14ac:dyDescent="0.25">
      <c r="A8349">
        <v>12345000012</v>
      </c>
      <c r="B8349" t="s">
        <v>8</v>
      </c>
      <c r="D8349" t="s">
        <v>9</v>
      </c>
      <c r="E8349">
        <v>8362</v>
      </c>
      <c r="F8349" t="s">
        <v>16</v>
      </c>
      <c r="G8349" t="s">
        <v>10</v>
      </c>
      <c r="H8349">
        <v>8944</v>
      </c>
      <c r="I8349" t="s">
        <v>8365</v>
      </c>
      <c r="J8349" t="s">
        <v>12</v>
      </c>
      <c r="K8349" t="s">
        <v>20</v>
      </c>
      <c r="L8349">
        <v>29</v>
      </c>
      <c r="M8349" s="1" t="s">
        <v>21</v>
      </c>
    </row>
    <row r="8350" spans="1:13" x14ac:dyDescent="0.25">
      <c r="A8350">
        <v>12345000012</v>
      </c>
      <c r="B8350" t="s">
        <v>8</v>
      </c>
      <c r="D8350" t="s">
        <v>9</v>
      </c>
      <c r="E8350">
        <v>8363</v>
      </c>
      <c r="F8350" t="s">
        <v>16</v>
      </c>
      <c r="G8350" t="s">
        <v>10</v>
      </c>
      <c r="H8350">
        <v>8945</v>
      </c>
      <c r="I8350" t="s">
        <v>8366</v>
      </c>
      <c r="J8350" t="s">
        <v>12</v>
      </c>
      <c r="K8350" t="s">
        <v>20</v>
      </c>
      <c r="L8350">
        <v>29</v>
      </c>
      <c r="M8350" s="1" t="s">
        <v>21</v>
      </c>
    </row>
    <row r="8351" spans="1:13" x14ac:dyDescent="0.25">
      <c r="A8351">
        <v>12345000012</v>
      </c>
      <c r="B8351" t="s">
        <v>8</v>
      </c>
      <c r="D8351" t="s">
        <v>9</v>
      </c>
      <c r="E8351">
        <v>8364</v>
      </c>
      <c r="F8351" t="s">
        <v>16</v>
      </c>
      <c r="G8351" t="s">
        <v>10</v>
      </c>
      <c r="H8351">
        <v>8946</v>
      </c>
      <c r="I8351" t="s">
        <v>8367</v>
      </c>
      <c r="J8351" t="s">
        <v>12</v>
      </c>
      <c r="K8351" t="s">
        <v>20</v>
      </c>
      <c r="L8351">
        <v>29</v>
      </c>
      <c r="M8351" s="1" t="s">
        <v>21</v>
      </c>
    </row>
    <row r="8352" spans="1:13" x14ac:dyDescent="0.25">
      <c r="A8352">
        <v>12345000012</v>
      </c>
      <c r="B8352" t="s">
        <v>8</v>
      </c>
      <c r="D8352" t="s">
        <v>9</v>
      </c>
      <c r="E8352">
        <v>8365</v>
      </c>
      <c r="F8352" t="s">
        <v>16</v>
      </c>
      <c r="G8352" t="s">
        <v>10</v>
      </c>
      <c r="H8352">
        <v>8947</v>
      </c>
      <c r="I8352" t="s">
        <v>8368</v>
      </c>
      <c r="J8352" t="s">
        <v>12</v>
      </c>
      <c r="K8352" t="s">
        <v>20</v>
      </c>
      <c r="L8352">
        <v>29</v>
      </c>
      <c r="M8352" s="1" t="s">
        <v>21</v>
      </c>
    </row>
    <row r="8353" spans="1:13" x14ac:dyDescent="0.25">
      <c r="A8353">
        <v>12345000012</v>
      </c>
      <c r="B8353" t="s">
        <v>8</v>
      </c>
      <c r="D8353" t="s">
        <v>9</v>
      </c>
      <c r="E8353">
        <v>8366</v>
      </c>
      <c r="F8353" t="s">
        <v>16</v>
      </c>
      <c r="G8353" t="s">
        <v>10</v>
      </c>
      <c r="H8353">
        <v>8948</v>
      </c>
      <c r="I8353" t="s">
        <v>8369</v>
      </c>
      <c r="J8353" t="s">
        <v>12</v>
      </c>
      <c r="K8353" t="s">
        <v>20</v>
      </c>
      <c r="L8353">
        <v>29</v>
      </c>
      <c r="M8353" s="1" t="s">
        <v>21</v>
      </c>
    </row>
    <row r="8354" spans="1:13" x14ac:dyDescent="0.25">
      <c r="A8354">
        <v>12345000012</v>
      </c>
      <c r="B8354" t="s">
        <v>8</v>
      </c>
      <c r="D8354" t="s">
        <v>9</v>
      </c>
      <c r="E8354">
        <v>8367</v>
      </c>
      <c r="F8354" t="s">
        <v>16</v>
      </c>
      <c r="G8354" t="s">
        <v>10</v>
      </c>
      <c r="H8354">
        <v>8949</v>
      </c>
      <c r="I8354" t="s">
        <v>8370</v>
      </c>
      <c r="J8354" t="s">
        <v>12</v>
      </c>
      <c r="K8354" t="s">
        <v>20</v>
      </c>
      <c r="L8354">
        <v>29</v>
      </c>
      <c r="M8354" s="1" t="s">
        <v>21</v>
      </c>
    </row>
    <row r="8355" spans="1:13" x14ac:dyDescent="0.25">
      <c r="A8355">
        <v>12345000012</v>
      </c>
      <c r="B8355" t="s">
        <v>8</v>
      </c>
      <c r="D8355" t="s">
        <v>9</v>
      </c>
      <c r="E8355">
        <v>8368</v>
      </c>
      <c r="F8355" t="s">
        <v>16</v>
      </c>
      <c r="G8355" t="s">
        <v>10</v>
      </c>
      <c r="H8355">
        <v>8950</v>
      </c>
      <c r="I8355" t="s">
        <v>8371</v>
      </c>
      <c r="J8355" t="s">
        <v>12</v>
      </c>
      <c r="K8355" t="s">
        <v>20</v>
      </c>
      <c r="L8355">
        <v>29</v>
      </c>
      <c r="M8355" s="1" t="s">
        <v>21</v>
      </c>
    </row>
    <row r="8356" spans="1:13" x14ac:dyDescent="0.25">
      <c r="A8356">
        <v>12345000012</v>
      </c>
      <c r="B8356" t="s">
        <v>8</v>
      </c>
      <c r="D8356" t="s">
        <v>9</v>
      </c>
      <c r="E8356">
        <v>8369</v>
      </c>
      <c r="F8356" t="s">
        <v>16</v>
      </c>
      <c r="G8356" t="s">
        <v>10</v>
      </c>
      <c r="H8356">
        <v>8951</v>
      </c>
      <c r="I8356" t="s">
        <v>8372</v>
      </c>
      <c r="J8356" t="s">
        <v>12</v>
      </c>
      <c r="K8356" t="s">
        <v>20</v>
      </c>
      <c r="L8356">
        <v>29</v>
      </c>
      <c r="M8356" s="1" t="s">
        <v>21</v>
      </c>
    </row>
    <row r="8357" spans="1:13" x14ac:dyDescent="0.25">
      <c r="A8357">
        <v>12345000012</v>
      </c>
      <c r="B8357" t="s">
        <v>8</v>
      </c>
      <c r="D8357" t="s">
        <v>9</v>
      </c>
      <c r="E8357">
        <v>8370</v>
      </c>
      <c r="F8357" t="s">
        <v>16</v>
      </c>
      <c r="G8357" t="s">
        <v>10</v>
      </c>
      <c r="H8357">
        <v>8952</v>
      </c>
      <c r="I8357" t="s">
        <v>8373</v>
      </c>
      <c r="J8357" t="s">
        <v>12</v>
      </c>
      <c r="K8357" t="s">
        <v>20</v>
      </c>
      <c r="L8357">
        <v>29</v>
      </c>
      <c r="M8357" s="1" t="s">
        <v>21</v>
      </c>
    </row>
    <row r="8358" spans="1:13" x14ac:dyDescent="0.25">
      <c r="A8358">
        <v>12345000012</v>
      </c>
      <c r="B8358" t="s">
        <v>8</v>
      </c>
      <c r="D8358" t="s">
        <v>9</v>
      </c>
      <c r="E8358">
        <v>8371</v>
      </c>
      <c r="F8358" t="s">
        <v>16</v>
      </c>
      <c r="G8358" t="s">
        <v>10</v>
      </c>
      <c r="H8358">
        <v>8953</v>
      </c>
      <c r="I8358" t="s">
        <v>8374</v>
      </c>
      <c r="J8358" t="s">
        <v>12</v>
      </c>
      <c r="K8358" t="s">
        <v>20</v>
      </c>
      <c r="L8358">
        <v>29</v>
      </c>
      <c r="M8358" s="1" t="s">
        <v>21</v>
      </c>
    </row>
    <row r="8359" spans="1:13" x14ac:dyDescent="0.25">
      <c r="A8359">
        <v>12345000012</v>
      </c>
      <c r="B8359" t="s">
        <v>8</v>
      </c>
      <c r="D8359" t="s">
        <v>9</v>
      </c>
      <c r="E8359">
        <v>8372</v>
      </c>
      <c r="F8359" t="s">
        <v>16</v>
      </c>
      <c r="G8359" t="s">
        <v>10</v>
      </c>
      <c r="H8359">
        <v>8954</v>
      </c>
      <c r="I8359" t="s">
        <v>8375</v>
      </c>
      <c r="J8359" t="s">
        <v>12</v>
      </c>
      <c r="K8359" t="s">
        <v>20</v>
      </c>
      <c r="L8359">
        <v>29</v>
      </c>
      <c r="M8359" s="1" t="s">
        <v>21</v>
      </c>
    </row>
    <row r="8360" spans="1:13" x14ac:dyDescent="0.25">
      <c r="A8360">
        <v>12345000012</v>
      </c>
      <c r="B8360" t="s">
        <v>8</v>
      </c>
      <c r="D8360" t="s">
        <v>9</v>
      </c>
      <c r="E8360">
        <v>8373</v>
      </c>
      <c r="F8360" t="s">
        <v>16</v>
      </c>
      <c r="G8360" t="s">
        <v>10</v>
      </c>
      <c r="H8360">
        <v>8955</v>
      </c>
      <c r="I8360" t="s">
        <v>8376</v>
      </c>
      <c r="J8360" t="s">
        <v>12</v>
      </c>
      <c r="K8360" t="s">
        <v>20</v>
      </c>
      <c r="L8360">
        <v>29</v>
      </c>
      <c r="M8360" s="1" t="s">
        <v>21</v>
      </c>
    </row>
    <row r="8361" spans="1:13" x14ac:dyDescent="0.25">
      <c r="A8361">
        <v>12345000012</v>
      </c>
      <c r="B8361" t="s">
        <v>8</v>
      </c>
      <c r="D8361" t="s">
        <v>9</v>
      </c>
      <c r="E8361">
        <v>8374</v>
      </c>
      <c r="F8361" t="s">
        <v>16</v>
      </c>
      <c r="G8361" t="s">
        <v>10</v>
      </c>
      <c r="H8361">
        <v>8956</v>
      </c>
      <c r="I8361" t="s">
        <v>8377</v>
      </c>
      <c r="J8361" t="s">
        <v>12</v>
      </c>
      <c r="K8361" t="s">
        <v>20</v>
      </c>
      <c r="L8361">
        <v>29</v>
      </c>
      <c r="M8361" s="1" t="s">
        <v>21</v>
      </c>
    </row>
    <row r="8362" spans="1:13" x14ac:dyDescent="0.25">
      <c r="A8362">
        <v>12345000012</v>
      </c>
      <c r="B8362" t="s">
        <v>8</v>
      </c>
      <c r="D8362" t="s">
        <v>9</v>
      </c>
      <c r="E8362">
        <v>8375</v>
      </c>
      <c r="F8362" t="s">
        <v>16</v>
      </c>
      <c r="G8362" t="s">
        <v>10</v>
      </c>
      <c r="H8362">
        <v>8957</v>
      </c>
      <c r="I8362" t="s">
        <v>8378</v>
      </c>
      <c r="J8362" t="s">
        <v>12</v>
      </c>
      <c r="K8362" t="s">
        <v>20</v>
      </c>
      <c r="L8362">
        <v>29</v>
      </c>
      <c r="M8362" s="1" t="s">
        <v>21</v>
      </c>
    </row>
    <row r="8363" spans="1:13" x14ac:dyDescent="0.25">
      <c r="A8363">
        <v>12345000012</v>
      </c>
      <c r="B8363" t="s">
        <v>8</v>
      </c>
      <c r="D8363" t="s">
        <v>9</v>
      </c>
      <c r="E8363">
        <v>8376</v>
      </c>
      <c r="F8363" t="s">
        <v>16</v>
      </c>
      <c r="G8363" t="s">
        <v>10</v>
      </c>
      <c r="H8363">
        <v>8958</v>
      </c>
      <c r="I8363" t="s">
        <v>8379</v>
      </c>
      <c r="J8363" t="s">
        <v>12</v>
      </c>
      <c r="K8363" t="s">
        <v>20</v>
      </c>
      <c r="L8363">
        <v>29</v>
      </c>
      <c r="M8363" s="1" t="s">
        <v>21</v>
      </c>
    </row>
    <row r="8364" spans="1:13" x14ac:dyDescent="0.25">
      <c r="A8364">
        <v>12345000012</v>
      </c>
      <c r="B8364" t="s">
        <v>8</v>
      </c>
      <c r="D8364" t="s">
        <v>9</v>
      </c>
      <c r="E8364">
        <v>8377</v>
      </c>
      <c r="F8364" t="s">
        <v>16</v>
      </c>
      <c r="G8364" t="s">
        <v>10</v>
      </c>
      <c r="H8364">
        <v>8959</v>
      </c>
      <c r="I8364" t="s">
        <v>8380</v>
      </c>
      <c r="J8364" t="s">
        <v>12</v>
      </c>
      <c r="K8364" t="s">
        <v>20</v>
      </c>
      <c r="L8364">
        <v>29</v>
      </c>
      <c r="M8364" s="1" t="s">
        <v>21</v>
      </c>
    </row>
    <row r="8365" spans="1:13" x14ac:dyDescent="0.25">
      <c r="A8365">
        <v>12345000012</v>
      </c>
      <c r="B8365" t="s">
        <v>8</v>
      </c>
      <c r="D8365" t="s">
        <v>9</v>
      </c>
      <c r="E8365">
        <v>8378</v>
      </c>
      <c r="F8365" t="s">
        <v>16</v>
      </c>
      <c r="G8365" t="s">
        <v>10</v>
      </c>
      <c r="H8365">
        <v>8960</v>
      </c>
      <c r="I8365" t="s">
        <v>8381</v>
      </c>
      <c r="J8365" t="s">
        <v>12</v>
      </c>
      <c r="K8365" t="s">
        <v>20</v>
      </c>
      <c r="L8365">
        <v>29</v>
      </c>
      <c r="M8365" s="1" t="s">
        <v>21</v>
      </c>
    </row>
    <row r="8366" spans="1:13" x14ac:dyDescent="0.25">
      <c r="A8366">
        <v>12345000012</v>
      </c>
      <c r="B8366" t="s">
        <v>8</v>
      </c>
      <c r="D8366" t="s">
        <v>9</v>
      </c>
      <c r="E8366">
        <v>8379</v>
      </c>
      <c r="F8366" t="s">
        <v>16</v>
      </c>
      <c r="G8366" t="s">
        <v>10</v>
      </c>
      <c r="H8366">
        <v>8961</v>
      </c>
      <c r="I8366" t="s">
        <v>8382</v>
      </c>
      <c r="J8366" t="s">
        <v>12</v>
      </c>
      <c r="K8366" t="s">
        <v>20</v>
      </c>
      <c r="L8366">
        <v>29</v>
      </c>
      <c r="M8366" s="1" t="s">
        <v>21</v>
      </c>
    </row>
    <row r="8367" spans="1:13" x14ac:dyDescent="0.25">
      <c r="A8367">
        <v>12345000012</v>
      </c>
      <c r="B8367" t="s">
        <v>8</v>
      </c>
      <c r="D8367" t="s">
        <v>9</v>
      </c>
      <c r="E8367">
        <v>8380</v>
      </c>
      <c r="F8367" t="s">
        <v>16</v>
      </c>
      <c r="G8367" t="s">
        <v>10</v>
      </c>
      <c r="H8367">
        <v>8962</v>
      </c>
      <c r="I8367" t="s">
        <v>8383</v>
      </c>
      <c r="J8367" t="s">
        <v>12</v>
      </c>
      <c r="K8367" t="s">
        <v>20</v>
      </c>
      <c r="L8367">
        <v>29</v>
      </c>
      <c r="M8367" s="1" t="s">
        <v>21</v>
      </c>
    </row>
    <row r="8368" spans="1:13" x14ac:dyDescent="0.25">
      <c r="A8368">
        <v>12345000012</v>
      </c>
      <c r="B8368" t="s">
        <v>8</v>
      </c>
      <c r="D8368" t="s">
        <v>9</v>
      </c>
      <c r="E8368">
        <v>8381</v>
      </c>
      <c r="F8368" t="s">
        <v>16</v>
      </c>
      <c r="G8368" t="s">
        <v>10</v>
      </c>
      <c r="H8368">
        <v>8963</v>
      </c>
      <c r="I8368" t="s">
        <v>8384</v>
      </c>
      <c r="J8368" t="s">
        <v>12</v>
      </c>
      <c r="K8368" t="s">
        <v>20</v>
      </c>
      <c r="L8368">
        <v>29</v>
      </c>
      <c r="M8368" s="1" t="s">
        <v>21</v>
      </c>
    </row>
    <row r="8369" spans="1:13" x14ac:dyDescent="0.25">
      <c r="A8369">
        <v>12345000012</v>
      </c>
      <c r="B8369" t="s">
        <v>8</v>
      </c>
      <c r="D8369" t="s">
        <v>9</v>
      </c>
      <c r="E8369">
        <v>8382</v>
      </c>
      <c r="F8369" t="s">
        <v>16</v>
      </c>
      <c r="G8369" t="s">
        <v>10</v>
      </c>
      <c r="H8369">
        <v>8964</v>
      </c>
      <c r="I8369" t="s">
        <v>8385</v>
      </c>
      <c r="J8369" t="s">
        <v>12</v>
      </c>
      <c r="K8369" t="s">
        <v>20</v>
      </c>
      <c r="L8369">
        <v>29</v>
      </c>
      <c r="M8369" s="1" t="s">
        <v>21</v>
      </c>
    </row>
    <row r="8370" spans="1:13" x14ac:dyDescent="0.25">
      <c r="A8370">
        <v>12345000012</v>
      </c>
      <c r="B8370" t="s">
        <v>8</v>
      </c>
      <c r="D8370" t="s">
        <v>9</v>
      </c>
      <c r="E8370">
        <v>8383</v>
      </c>
      <c r="F8370" t="s">
        <v>16</v>
      </c>
      <c r="G8370" t="s">
        <v>10</v>
      </c>
      <c r="H8370">
        <v>8965</v>
      </c>
      <c r="I8370" t="s">
        <v>8386</v>
      </c>
      <c r="J8370" t="s">
        <v>12</v>
      </c>
      <c r="K8370" t="s">
        <v>20</v>
      </c>
      <c r="L8370">
        <v>29</v>
      </c>
      <c r="M8370" s="1" t="s">
        <v>21</v>
      </c>
    </row>
    <row r="8371" spans="1:13" x14ac:dyDescent="0.25">
      <c r="A8371">
        <v>12345000012</v>
      </c>
      <c r="B8371" t="s">
        <v>8</v>
      </c>
      <c r="D8371" t="s">
        <v>9</v>
      </c>
      <c r="E8371">
        <v>8384</v>
      </c>
      <c r="F8371" t="s">
        <v>16</v>
      </c>
      <c r="G8371" t="s">
        <v>10</v>
      </c>
      <c r="H8371">
        <v>8966</v>
      </c>
      <c r="I8371" t="s">
        <v>8387</v>
      </c>
      <c r="J8371" t="s">
        <v>12</v>
      </c>
      <c r="K8371" t="s">
        <v>20</v>
      </c>
      <c r="L8371">
        <v>29</v>
      </c>
      <c r="M8371" s="1" t="s">
        <v>21</v>
      </c>
    </row>
    <row r="8372" spans="1:13" x14ac:dyDescent="0.25">
      <c r="A8372">
        <v>12345000012</v>
      </c>
      <c r="B8372" t="s">
        <v>8</v>
      </c>
      <c r="D8372" t="s">
        <v>9</v>
      </c>
      <c r="E8372">
        <v>8385</v>
      </c>
      <c r="F8372" t="s">
        <v>16</v>
      </c>
      <c r="G8372" t="s">
        <v>10</v>
      </c>
      <c r="H8372">
        <v>8967</v>
      </c>
      <c r="I8372" t="s">
        <v>8388</v>
      </c>
      <c r="J8372" t="s">
        <v>12</v>
      </c>
      <c r="K8372" t="s">
        <v>20</v>
      </c>
      <c r="L8372">
        <v>29</v>
      </c>
      <c r="M8372" s="1" t="s">
        <v>21</v>
      </c>
    </row>
    <row r="8373" spans="1:13" x14ac:dyDescent="0.25">
      <c r="A8373">
        <v>12345000012</v>
      </c>
      <c r="B8373" t="s">
        <v>8</v>
      </c>
      <c r="D8373" t="s">
        <v>9</v>
      </c>
      <c r="E8373">
        <v>8386</v>
      </c>
      <c r="F8373" t="s">
        <v>16</v>
      </c>
      <c r="G8373" t="s">
        <v>10</v>
      </c>
      <c r="H8373">
        <v>8968</v>
      </c>
      <c r="I8373" t="s">
        <v>8389</v>
      </c>
      <c r="J8373" t="s">
        <v>12</v>
      </c>
      <c r="K8373" t="s">
        <v>20</v>
      </c>
      <c r="L8373">
        <v>29</v>
      </c>
      <c r="M8373" s="1" t="s">
        <v>21</v>
      </c>
    </row>
    <row r="8374" spans="1:13" x14ac:dyDescent="0.25">
      <c r="A8374">
        <v>12345000012</v>
      </c>
      <c r="B8374" t="s">
        <v>8</v>
      </c>
      <c r="D8374" t="s">
        <v>9</v>
      </c>
      <c r="E8374">
        <v>8387</v>
      </c>
      <c r="F8374" t="s">
        <v>16</v>
      </c>
      <c r="G8374" t="s">
        <v>10</v>
      </c>
      <c r="H8374">
        <v>8969</v>
      </c>
      <c r="I8374" t="s">
        <v>8390</v>
      </c>
      <c r="J8374" t="s">
        <v>12</v>
      </c>
      <c r="K8374" t="s">
        <v>20</v>
      </c>
      <c r="L8374">
        <v>29</v>
      </c>
      <c r="M8374" s="1" t="s">
        <v>21</v>
      </c>
    </row>
    <row r="8375" spans="1:13" x14ac:dyDescent="0.25">
      <c r="A8375">
        <v>12345000012</v>
      </c>
      <c r="B8375" t="s">
        <v>8</v>
      </c>
      <c r="D8375" t="s">
        <v>9</v>
      </c>
      <c r="E8375">
        <v>8388</v>
      </c>
      <c r="F8375" t="s">
        <v>16</v>
      </c>
      <c r="G8375" t="s">
        <v>10</v>
      </c>
      <c r="H8375">
        <v>8970</v>
      </c>
      <c r="I8375" t="s">
        <v>8391</v>
      </c>
      <c r="J8375" t="s">
        <v>12</v>
      </c>
      <c r="K8375" t="s">
        <v>20</v>
      </c>
      <c r="L8375">
        <v>29</v>
      </c>
      <c r="M8375" s="1" t="s">
        <v>21</v>
      </c>
    </row>
    <row r="8376" spans="1:13" x14ac:dyDescent="0.25">
      <c r="A8376">
        <v>12345000012</v>
      </c>
      <c r="B8376" t="s">
        <v>8</v>
      </c>
      <c r="D8376" t="s">
        <v>9</v>
      </c>
      <c r="E8376">
        <v>8389</v>
      </c>
      <c r="F8376" t="s">
        <v>16</v>
      </c>
      <c r="G8376" t="s">
        <v>10</v>
      </c>
      <c r="H8376">
        <v>8971</v>
      </c>
      <c r="I8376" t="s">
        <v>8392</v>
      </c>
      <c r="J8376" t="s">
        <v>12</v>
      </c>
      <c r="K8376" t="s">
        <v>20</v>
      </c>
      <c r="L8376">
        <v>29</v>
      </c>
      <c r="M8376" s="1" t="s">
        <v>21</v>
      </c>
    </row>
    <row r="8377" spans="1:13" x14ac:dyDescent="0.25">
      <c r="A8377">
        <v>12345000012</v>
      </c>
      <c r="B8377" t="s">
        <v>8</v>
      </c>
      <c r="D8377" t="s">
        <v>9</v>
      </c>
      <c r="E8377">
        <v>8390</v>
      </c>
      <c r="F8377" t="s">
        <v>16</v>
      </c>
      <c r="G8377" t="s">
        <v>10</v>
      </c>
      <c r="H8377">
        <v>8972</v>
      </c>
      <c r="I8377" t="s">
        <v>8393</v>
      </c>
      <c r="J8377" t="s">
        <v>12</v>
      </c>
      <c r="K8377" t="s">
        <v>20</v>
      </c>
      <c r="L8377">
        <v>29</v>
      </c>
      <c r="M8377" s="1" t="s">
        <v>21</v>
      </c>
    </row>
    <row r="8378" spans="1:13" x14ac:dyDescent="0.25">
      <c r="A8378">
        <v>12345000012</v>
      </c>
      <c r="B8378" t="s">
        <v>8</v>
      </c>
      <c r="D8378" t="s">
        <v>9</v>
      </c>
      <c r="E8378">
        <v>8391</v>
      </c>
      <c r="F8378" t="s">
        <v>16</v>
      </c>
      <c r="G8378" t="s">
        <v>10</v>
      </c>
      <c r="H8378">
        <v>8973</v>
      </c>
      <c r="I8378" t="s">
        <v>8394</v>
      </c>
      <c r="J8378" t="s">
        <v>12</v>
      </c>
      <c r="K8378" t="s">
        <v>20</v>
      </c>
      <c r="L8378">
        <v>29</v>
      </c>
      <c r="M8378" s="1" t="s">
        <v>21</v>
      </c>
    </row>
    <row r="8379" spans="1:13" x14ac:dyDescent="0.25">
      <c r="A8379">
        <v>12345000012</v>
      </c>
      <c r="B8379" t="s">
        <v>8</v>
      </c>
      <c r="D8379" t="s">
        <v>9</v>
      </c>
      <c r="E8379">
        <v>8392</v>
      </c>
      <c r="F8379" t="s">
        <v>16</v>
      </c>
      <c r="G8379" t="s">
        <v>10</v>
      </c>
      <c r="H8379">
        <v>8974</v>
      </c>
      <c r="I8379" t="s">
        <v>8395</v>
      </c>
      <c r="J8379" t="s">
        <v>12</v>
      </c>
      <c r="K8379" t="s">
        <v>20</v>
      </c>
      <c r="L8379">
        <v>29</v>
      </c>
      <c r="M8379" s="1" t="s">
        <v>21</v>
      </c>
    </row>
    <row r="8380" spans="1:13" x14ac:dyDescent="0.25">
      <c r="A8380">
        <v>12345000012</v>
      </c>
      <c r="B8380" t="s">
        <v>8</v>
      </c>
      <c r="D8380" t="s">
        <v>9</v>
      </c>
      <c r="E8380">
        <v>8393</v>
      </c>
      <c r="F8380" t="s">
        <v>16</v>
      </c>
      <c r="G8380" t="s">
        <v>10</v>
      </c>
      <c r="H8380">
        <v>8975</v>
      </c>
      <c r="I8380" t="s">
        <v>8396</v>
      </c>
      <c r="J8380" t="s">
        <v>12</v>
      </c>
      <c r="K8380" t="s">
        <v>20</v>
      </c>
      <c r="L8380">
        <v>29</v>
      </c>
      <c r="M8380" s="1" t="s">
        <v>21</v>
      </c>
    </row>
    <row r="8381" spans="1:13" x14ac:dyDescent="0.25">
      <c r="A8381">
        <v>12345000012</v>
      </c>
      <c r="B8381" t="s">
        <v>8</v>
      </c>
      <c r="D8381" t="s">
        <v>9</v>
      </c>
      <c r="E8381">
        <v>8394</v>
      </c>
      <c r="F8381" t="s">
        <v>16</v>
      </c>
      <c r="G8381" t="s">
        <v>10</v>
      </c>
      <c r="H8381">
        <v>8976</v>
      </c>
      <c r="I8381" t="s">
        <v>8397</v>
      </c>
      <c r="J8381" t="s">
        <v>12</v>
      </c>
      <c r="K8381" t="s">
        <v>20</v>
      </c>
      <c r="L8381">
        <v>29</v>
      </c>
      <c r="M8381" s="1" t="s">
        <v>21</v>
      </c>
    </row>
    <row r="8382" spans="1:13" x14ac:dyDescent="0.25">
      <c r="A8382">
        <v>12345000012</v>
      </c>
      <c r="B8382" t="s">
        <v>8</v>
      </c>
      <c r="D8382" t="s">
        <v>9</v>
      </c>
      <c r="E8382">
        <v>8395</v>
      </c>
      <c r="F8382" t="s">
        <v>16</v>
      </c>
      <c r="G8382" t="s">
        <v>10</v>
      </c>
      <c r="H8382">
        <v>8977</v>
      </c>
      <c r="I8382" t="s">
        <v>8398</v>
      </c>
      <c r="J8382" t="s">
        <v>12</v>
      </c>
      <c r="K8382" t="s">
        <v>20</v>
      </c>
      <c r="L8382">
        <v>29</v>
      </c>
      <c r="M8382" s="1" t="s">
        <v>21</v>
      </c>
    </row>
    <row r="8383" spans="1:13" x14ac:dyDescent="0.25">
      <c r="A8383">
        <v>12345000012</v>
      </c>
      <c r="B8383" t="s">
        <v>8</v>
      </c>
      <c r="D8383" t="s">
        <v>9</v>
      </c>
      <c r="E8383">
        <v>8396</v>
      </c>
      <c r="F8383" t="s">
        <v>16</v>
      </c>
      <c r="G8383" t="s">
        <v>10</v>
      </c>
      <c r="H8383">
        <v>8978</v>
      </c>
      <c r="I8383" t="s">
        <v>8399</v>
      </c>
      <c r="J8383" t="s">
        <v>12</v>
      </c>
      <c r="K8383" t="s">
        <v>20</v>
      </c>
      <c r="L8383">
        <v>29</v>
      </c>
      <c r="M8383" s="1" t="s">
        <v>21</v>
      </c>
    </row>
    <row r="8384" spans="1:13" x14ac:dyDescent="0.25">
      <c r="A8384">
        <v>12345000012</v>
      </c>
      <c r="B8384" t="s">
        <v>8</v>
      </c>
      <c r="D8384" t="s">
        <v>9</v>
      </c>
      <c r="E8384">
        <v>8397</v>
      </c>
      <c r="F8384" t="s">
        <v>16</v>
      </c>
      <c r="G8384" t="s">
        <v>10</v>
      </c>
      <c r="H8384">
        <v>8979</v>
      </c>
      <c r="I8384" t="s">
        <v>8400</v>
      </c>
      <c r="J8384" t="s">
        <v>12</v>
      </c>
      <c r="K8384" t="s">
        <v>20</v>
      </c>
      <c r="L8384">
        <v>29</v>
      </c>
      <c r="M8384" s="1" t="s">
        <v>21</v>
      </c>
    </row>
    <row r="8385" spans="1:13" x14ac:dyDescent="0.25">
      <c r="A8385">
        <v>12345000012</v>
      </c>
      <c r="B8385" t="s">
        <v>8</v>
      </c>
      <c r="D8385" t="s">
        <v>9</v>
      </c>
      <c r="E8385">
        <v>8398</v>
      </c>
      <c r="F8385" t="s">
        <v>16</v>
      </c>
      <c r="G8385" t="s">
        <v>10</v>
      </c>
      <c r="H8385">
        <v>8980</v>
      </c>
      <c r="I8385" t="s">
        <v>8401</v>
      </c>
      <c r="J8385" t="s">
        <v>12</v>
      </c>
      <c r="K8385" t="s">
        <v>20</v>
      </c>
      <c r="L8385">
        <v>29</v>
      </c>
      <c r="M8385" s="1" t="s">
        <v>21</v>
      </c>
    </row>
    <row r="8386" spans="1:13" x14ac:dyDescent="0.25">
      <c r="A8386">
        <v>12345000012</v>
      </c>
      <c r="B8386" t="s">
        <v>8</v>
      </c>
      <c r="D8386" t="s">
        <v>9</v>
      </c>
      <c r="E8386">
        <v>8399</v>
      </c>
      <c r="F8386" t="s">
        <v>16</v>
      </c>
      <c r="G8386" t="s">
        <v>10</v>
      </c>
      <c r="H8386">
        <v>8981</v>
      </c>
      <c r="I8386" t="s">
        <v>8402</v>
      </c>
      <c r="J8386" t="s">
        <v>12</v>
      </c>
      <c r="K8386" t="s">
        <v>20</v>
      </c>
      <c r="L8386">
        <v>29</v>
      </c>
      <c r="M8386" s="1" t="s">
        <v>21</v>
      </c>
    </row>
    <row r="8387" spans="1:13" x14ac:dyDescent="0.25">
      <c r="A8387">
        <v>12345000012</v>
      </c>
      <c r="B8387" t="s">
        <v>8</v>
      </c>
      <c r="D8387" t="s">
        <v>9</v>
      </c>
      <c r="E8387">
        <v>8400</v>
      </c>
      <c r="F8387" t="s">
        <v>16</v>
      </c>
      <c r="G8387" t="s">
        <v>10</v>
      </c>
      <c r="H8387">
        <v>8982</v>
      </c>
      <c r="I8387" t="s">
        <v>8403</v>
      </c>
      <c r="J8387" t="s">
        <v>12</v>
      </c>
      <c r="K8387" t="s">
        <v>20</v>
      </c>
      <c r="L8387">
        <v>29</v>
      </c>
      <c r="M8387" s="1" t="s">
        <v>21</v>
      </c>
    </row>
    <row r="8388" spans="1:13" x14ac:dyDescent="0.25">
      <c r="A8388">
        <v>12345000012</v>
      </c>
      <c r="B8388" t="s">
        <v>8</v>
      </c>
      <c r="D8388" t="s">
        <v>9</v>
      </c>
      <c r="E8388">
        <v>8401</v>
      </c>
      <c r="F8388" t="s">
        <v>16</v>
      </c>
      <c r="G8388" t="s">
        <v>10</v>
      </c>
      <c r="H8388">
        <v>8983</v>
      </c>
      <c r="I8388" t="s">
        <v>8404</v>
      </c>
      <c r="J8388" t="s">
        <v>12</v>
      </c>
      <c r="K8388" t="s">
        <v>20</v>
      </c>
      <c r="L8388">
        <v>29</v>
      </c>
      <c r="M8388" s="1" t="s">
        <v>21</v>
      </c>
    </row>
    <row r="8389" spans="1:13" x14ac:dyDescent="0.25">
      <c r="A8389">
        <v>12345000012</v>
      </c>
      <c r="B8389" t="s">
        <v>8</v>
      </c>
      <c r="D8389" t="s">
        <v>9</v>
      </c>
      <c r="E8389">
        <v>8402</v>
      </c>
      <c r="F8389" t="s">
        <v>16</v>
      </c>
      <c r="G8389" t="s">
        <v>10</v>
      </c>
      <c r="H8389">
        <v>8984</v>
      </c>
      <c r="I8389" t="s">
        <v>8405</v>
      </c>
      <c r="J8389" t="s">
        <v>12</v>
      </c>
      <c r="K8389" t="s">
        <v>20</v>
      </c>
      <c r="L8389">
        <v>29</v>
      </c>
      <c r="M8389" s="1" t="s">
        <v>21</v>
      </c>
    </row>
    <row r="8390" spans="1:13" x14ac:dyDescent="0.25">
      <c r="A8390">
        <v>12345000012</v>
      </c>
      <c r="B8390" t="s">
        <v>8</v>
      </c>
      <c r="D8390" t="s">
        <v>9</v>
      </c>
      <c r="E8390">
        <v>8403</v>
      </c>
      <c r="F8390" t="s">
        <v>16</v>
      </c>
      <c r="G8390" t="s">
        <v>10</v>
      </c>
      <c r="H8390">
        <v>8985</v>
      </c>
      <c r="I8390" t="s">
        <v>8406</v>
      </c>
      <c r="J8390" t="s">
        <v>12</v>
      </c>
      <c r="K8390" t="s">
        <v>20</v>
      </c>
      <c r="L8390">
        <v>29</v>
      </c>
      <c r="M8390" s="1" t="s">
        <v>21</v>
      </c>
    </row>
    <row r="8391" spans="1:13" x14ac:dyDescent="0.25">
      <c r="A8391">
        <v>12345000012</v>
      </c>
      <c r="B8391" t="s">
        <v>8</v>
      </c>
      <c r="D8391" t="s">
        <v>9</v>
      </c>
      <c r="E8391">
        <v>8404</v>
      </c>
      <c r="F8391" t="s">
        <v>16</v>
      </c>
      <c r="G8391" t="s">
        <v>10</v>
      </c>
      <c r="H8391">
        <v>8986</v>
      </c>
      <c r="I8391" t="s">
        <v>8407</v>
      </c>
      <c r="J8391" t="s">
        <v>12</v>
      </c>
      <c r="K8391" t="s">
        <v>20</v>
      </c>
      <c r="L8391">
        <v>29</v>
      </c>
      <c r="M8391" s="1" t="s">
        <v>21</v>
      </c>
    </row>
    <row r="8392" spans="1:13" x14ac:dyDescent="0.25">
      <c r="A8392">
        <v>12345000012</v>
      </c>
      <c r="B8392" t="s">
        <v>8</v>
      </c>
      <c r="D8392" t="s">
        <v>9</v>
      </c>
      <c r="E8392">
        <v>8405</v>
      </c>
      <c r="F8392" t="s">
        <v>16</v>
      </c>
      <c r="G8392" t="s">
        <v>10</v>
      </c>
      <c r="H8392">
        <v>8987</v>
      </c>
      <c r="I8392" t="s">
        <v>8408</v>
      </c>
      <c r="J8392" t="s">
        <v>12</v>
      </c>
      <c r="K8392" t="s">
        <v>20</v>
      </c>
      <c r="L8392">
        <v>29</v>
      </c>
      <c r="M8392" s="1" t="s">
        <v>21</v>
      </c>
    </row>
    <row r="8393" spans="1:13" x14ac:dyDescent="0.25">
      <c r="A8393">
        <v>12345000012</v>
      </c>
      <c r="B8393" t="s">
        <v>8</v>
      </c>
      <c r="D8393" t="s">
        <v>9</v>
      </c>
      <c r="E8393">
        <v>8406</v>
      </c>
      <c r="F8393" t="s">
        <v>16</v>
      </c>
      <c r="G8393" t="s">
        <v>10</v>
      </c>
      <c r="H8393">
        <v>8988</v>
      </c>
      <c r="I8393" t="s">
        <v>8409</v>
      </c>
      <c r="J8393" t="s">
        <v>12</v>
      </c>
      <c r="K8393" t="s">
        <v>20</v>
      </c>
      <c r="L8393">
        <v>29</v>
      </c>
      <c r="M8393" s="1" t="s">
        <v>21</v>
      </c>
    </row>
    <row r="8394" spans="1:13" x14ac:dyDescent="0.25">
      <c r="A8394">
        <v>12345000012</v>
      </c>
      <c r="B8394" t="s">
        <v>8</v>
      </c>
      <c r="D8394" t="s">
        <v>9</v>
      </c>
      <c r="E8394">
        <v>8407</v>
      </c>
      <c r="F8394" t="s">
        <v>16</v>
      </c>
      <c r="G8394" t="s">
        <v>10</v>
      </c>
      <c r="H8394">
        <v>8989</v>
      </c>
      <c r="I8394" t="s">
        <v>8410</v>
      </c>
      <c r="J8394" t="s">
        <v>12</v>
      </c>
      <c r="K8394" t="s">
        <v>20</v>
      </c>
      <c r="L8394">
        <v>29</v>
      </c>
      <c r="M8394" s="1" t="s">
        <v>21</v>
      </c>
    </row>
    <row r="8395" spans="1:13" x14ac:dyDescent="0.25">
      <c r="A8395">
        <v>12345000012</v>
      </c>
      <c r="B8395" t="s">
        <v>8</v>
      </c>
      <c r="D8395" t="s">
        <v>9</v>
      </c>
      <c r="E8395">
        <v>8408</v>
      </c>
      <c r="F8395" t="s">
        <v>16</v>
      </c>
      <c r="G8395" t="s">
        <v>10</v>
      </c>
      <c r="H8395">
        <v>8990</v>
      </c>
      <c r="I8395" t="s">
        <v>8411</v>
      </c>
      <c r="J8395" t="s">
        <v>12</v>
      </c>
      <c r="K8395" t="s">
        <v>20</v>
      </c>
      <c r="L8395">
        <v>29</v>
      </c>
      <c r="M8395" s="1" t="s">
        <v>21</v>
      </c>
    </row>
    <row r="8396" spans="1:13" x14ac:dyDescent="0.25">
      <c r="A8396">
        <v>12345000012</v>
      </c>
      <c r="B8396" t="s">
        <v>8</v>
      </c>
      <c r="D8396" t="s">
        <v>9</v>
      </c>
      <c r="E8396">
        <v>8409</v>
      </c>
      <c r="F8396" t="s">
        <v>16</v>
      </c>
      <c r="G8396" t="s">
        <v>10</v>
      </c>
      <c r="H8396">
        <v>8991</v>
      </c>
      <c r="I8396" t="s">
        <v>8412</v>
      </c>
      <c r="J8396" t="s">
        <v>12</v>
      </c>
      <c r="K8396" t="s">
        <v>20</v>
      </c>
      <c r="L8396">
        <v>29</v>
      </c>
      <c r="M8396" s="1" t="s">
        <v>21</v>
      </c>
    </row>
    <row r="8397" spans="1:13" x14ac:dyDescent="0.25">
      <c r="A8397">
        <v>12345000012</v>
      </c>
      <c r="B8397" t="s">
        <v>8</v>
      </c>
      <c r="D8397" t="s">
        <v>9</v>
      </c>
      <c r="E8397">
        <v>8410</v>
      </c>
      <c r="F8397" t="s">
        <v>16</v>
      </c>
      <c r="G8397" t="s">
        <v>10</v>
      </c>
      <c r="H8397">
        <v>8992</v>
      </c>
      <c r="I8397" t="s">
        <v>8413</v>
      </c>
      <c r="J8397" t="s">
        <v>12</v>
      </c>
      <c r="K8397" t="s">
        <v>20</v>
      </c>
      <c r="L8397">
        <v>29</v>
      </c>
      <c r="M8397" s="1" t="s">
        <v>21</v>
      </c>
    </row>
    <row r="8398" spans="1:13" x14ac:dyDescent="0.25">
      <c r="A8398">
        <v>12345000012</v>
      </c>
      <c r="B8398" t="s">
        <v>8</v>
      </c>
      <c r="D8398" t="s">
        <v>9</v>
      </c>
      <c r="E8398">
        <v>8411</v>
      </c>
      <c r="F8398" t="s">
        <v>16</v>
      </c>
      <c r="G8398" t="s">
        <v>10</v>
      </c>
      <c r="H8398">
        <v>8993</v>
      </c>
      <c r="I8398" t="s">
        <v>8414</v>
      </c>
      <c r="J8398" t="s">
        <v>12</v>
      </c>
      <c r="K8398" t="s">
        <v>20</v>
      </c>
      <c r="L8398">
        <v>29</v>
      </c>
      <c r="M8398" s="1" t="s">
        <v>21</v>
      </c>
    </row>
    <row r="8399" spans="1:13" x14ac:dyDescent="0.25">
      <c r="A8399">
        <v>12345000012</v>
      </c>
      <c r="B8399" t="s">
        <v>8</v>
      </c>
      <c r="D8399" t="s">
        <v>9</v>
      </c>
      <c r="E8399">
        <v>8412</v>
      </c>
      <c r="F8399" t="s">
        <v>16</v>
      </c>
      <c r="G8399" t="s">
        <v>10</v>
      </c>
      <c r="H8399">
        <v>8994</v>
      </c>
      <c r="I8399" t="s">
        <v>8415</v>
      </c>
      <c r="J8399" t="s">
        <v>12</v>
      </c>
      <c r="K8399" t="s">
        <v>20</v>
      </c>
      <c r="L8399">
        <v>29</v>
      </c>
      <c r="M8399" s="1" t="s">
        <v>21</v>
      </c>
    </row>
    <row r="8400" spans="1:13" x14ac:dyDescent="0.25">
      <c r="A8400">
        <v>12345000012</v>
      </c>
      <c r="B8400" t="s">
        <v>8</v>
      </c>
      <c r="D8400" t="s">
        <v>9</v>
      </c>
      <c r="E8400">
        <v>8413</v>
      </c>
      <c r="F8400" t="s">
        <v>16</v>
      </c>
      <c r="G8400" t="s">
        <v>10</v>
      </c>
      <c r="H8400">
        <v>8995</v>
      </c>
      <c r="I8400" t="s">
        <v>8416</v>
      </c>
      <c r="J8400" t="s">
        <v>12</v>
      </c>
      <c r="K8400" t="s">
        <v>20</v>
      </c>
      <c r="L8400">
        <v>29</v>
      </c>
      <c r="M8400" s="1" t="s">
        <v>21</v>
      </c>
    </row>
    <row r="8401" spans="1:13" x14ac:dyDescent="0.25">
      <c r="A8401">
        <v>12345000012</v>
      </c>
      <c r="B8401" t="s">
        <v>8</v>
      </c>
      <c r="D8401" t="s">
        <v>9</v>
      </c>
      <c r="E8401">
        <v>8414</v>
      </c>
      <c r="F8401" t="s">
        <v>16</v>
      </c>
      <c r="G8401" t="s">
        <v>10</v>
      </c>
      <c r="H8401">
        <v>8996</v>
      </c>
      <c r="I8401" t="s">
        <v>8417</v>
      </c>
      <c r="J8401" t="s">
        <v>12</v>
      </c>
      <c r="K8401" t="s">
        <v>20</v>
      </c>
      <c r="L8401">
        <v>29</v>
      </c>
      <c r="M8401" s="1" t="s">
        <v>21</v>
      </c>
    </row>
    <row r="8402" spans="1:13" x14ac:dyDescent="0.25">
      <c r="A8402">
        <v>12345000012</v>
      </c>
      <c r="B8402" t="s">
        <v>8</v>
      </c>
      <c r="D8402" t="s">
        <v>9</v>
      </c>
      <c r="E8402">
        <v>8415</v>
      </c>
      <c r="F8402" t="s">
        <v>16</v>
      </c>
      <c r="G8402" t="s">
        <v>10</v>
      </c>
      <c r="H8402">
        <v>8997</v>
      </c>
      <c r="I8402" t="s">
        <v>8418</v>
      </c>
      <c r="J8402" t="s">
        <v>12</v>
      </c>
      <c r="K8402" t="s">
        <v>20</v>
      </c>
      <c r="L8402">
        <v>29</v>
      </c>
      <c r="M8402" s="1" t="s">
        <v>21</v>
      </c>
    </row>
    <row r="8403" spans="1:13" x14ac:dyDescent="0.25">
      <c r="A8403">
        <v>12345000012</v>
      </c>
      <c r="B8403" t="s">
        <v>8</v>
      </c>
      <c r="D8403" t="s">
        <v>9</v>
      </c>
      <c r="E8403">
        <v>8416</v>
      </c>
      <c r="F8403" t="s">
        <v>16</v>
      </c>
      <c r="G8403" t="s">
        <v>10</v>
      </c>
      <c r="H8403">
        <v>8998</v>
      </c>
      <c r="I8403" t="s">
        <v>8419</v>
      </c>
      <c r="J8403" t="s">
        <v>12</v>
      </c>
      <c r="K8403" t="s">
        <v>20</v>
      </c>
      <c r="L8403">
        <v>29</v>
      </c>
      <c r="M8403" s="1" t="s">
        <v>21</v>
      </c>
    </row>
    <row r="8404" spans="1:13" x14ac:dyDescent="0.25">
      <c r="A8404">
        <v>12345000012</v>
      </c>
      <c r="B8404" t="s">
        <v>8</v>
      </c>
      <c r="D8404" t="s">
        <v>9</v>
      </c>
      <c r="E8404">
        <v>8417</v>
      </c>
      <c r="F8404" t="s">
        <v>16</v>
      </c>
      <c r="G8404" t="s">
        <v>10</v>
      </c>
      <c r="H8404">
        <v>8999</v>
      </c>
      <c r="I8404" t="s">
        <v>8420</v>
      </c>
      <c r="J8404" t="s">
        <v>12</v>
      </c>
      <c r="K8404" t="s">
        <v>20</v>
      </c>
      <c r="L8404">
        <v>29</v>
      </c>
      <c r="M8404" s="1" t="s">
        <v>21</v>
      </c>
    </row>
    <row r="8405" spans="1:13" x14ac:dyDescent="0.25">
      <c r="A8405">
        <v>12345000012</v>
      </c>
      <c r="B8405" t="s">
        <v>8</v>
      </c>
      <c r="D8405" t="s">
        <v>9</v>
      </c>
      <c r="E8405">
        <v>8418</v>
      </c>
      <c r="F8405" t="s">
        <v>16</v>
      </c>
      <c r="G8405" t="s">
        <v>10</v>
      </c>
      <c r="H8405">
        <v>9000</v>
      </c>
      <c r="I8405" t="s">
        <v>8421</v>
      </c>
      <c r="J8405" t="s">
        <v>12</v>
      </c>
      <c r="K8405" t="s">
        <v>20</v>
      </c>
      <c r="L8405">
        <v>29</v>
      </c>
      <c r="M8405" s="1" t="s">
        <v>21</v>
      </c>
    </row>
    <row r="8406" spans="1:13" x14ac:dyDescent="0.25">
      <c r="A8406">
        <v>12345000012</v>
      </c>
      <c r="B8406" t="s">
        <v>8</v>
      </c>
      <c r="D8406" t="s">
        <v>9</v>
      </c>
      <c r="E8406">
        <v>8419</v>
      </c>
      <c r="F8406" t="s">
        <v>16</v>
      </c>
      <c r="G8406" t="s">
        <v>10</v>
      </c>
      <c r="H8406">
        <v>9001</v>
      </c>
      <c r="I8406" t="s">
        <v>8422</v>
      </c>
      <c r="J8406" t="s">
        <v>12</v>
      </c>
      <c r="K8406" t="s">
        <v>20</v>
      </c>
      <c r="L8406">
        <v>29</v>
      </c>
      <c r="M8406" s="1" t="s">
        <v>21</v>
      </c>
    </row>
    <row r="8407" spans="1:13" x14ac:dyDescent="0.25">
      <c r="A8407">
        <v>12345000012</v>
      </c>
      <c r="B8407" t="s">
        <v>8</v>
      </c>
      <c r="D8407" t="s">
        <v>9</v>
      </c>
      <c r="E8407">
        <v>8420</v>
      </c>
      <c r="F8407" t="s">
        <v>16</v>
      </c>
      <c r="G8407" t="s">
        <v>10</v>
      </c>
      <c r="H8407">
        <v>9002</v>
      </c>
      <c r="I8407" t="s">
        <v>8423</v>
      </c>
      <c r="J8407" t="s">
        <v>12</v>
      </c>
      <c r="K8407" t="s">
        <v>20</v>
      </c>
      <c r="L8407">
        <v>29</v>
      </c>
      <c r="M8407" s="1" t="s">
        <v>21</v>
      </c>
    </row>
    <row r="8408" spans="1:13" x14ac:dyDescent="0.25">
      <c r="A8408">
        <v>12345000012</v>
      </c>
      <c r="B8408" t="s">
        <v>8</v>
      </c>
      <c r="D8408" t="s">
        <v>9</v>
      </c>
      <c r="E8408">
        <v>8421</v>
      </c>
      <c r="F8408" t="s">
        <v>16</v>
      </c>
      <c r="G8408" t="s">
        <v>10</v>
      </c>
      <c r="H8408">
        <v>9003</v>
      </c>
      <c r="I8408" t="s">
        <v>8424</v>
      </c>
      <c r="J8408" t="s">
        <v>12</v>
      </c>
      <c r="K8408" t="s">
        <v>20</v>
      </c>
      <c r="L8408">
        <v>29</v>
      </c>
      <c r="M8408" s="1" t="s">
        <v>21</v>
      </c>
    </row>
    <row r="8409" spans="1:13" x14ac:dyDescent="0.25">
      <c r="A8409">
        <v>12345000012</v>
      </c>
      <c r="B8409" t="s">
        <v>8</v>
      </c>
      <c r="D8409" t="s">
        <v>9</v>
      </c>
      <c r="E8409">
        <v>8422</v>
      </c>
      <c r="F8409" t="s">
        <v>16</v>
      </c>
      <c r="G8409" t="s">
        <v>10</v>
      </c>
      <c r="H8409">
        <v>9004</v>
      </c>
      <c r="I8409" t="s">
        <v>8425</v>
      </c>
      <c r="J8409" t="s">
        <v>12</v>
      </c>
      <c r="K8409" t="s">
        <v>20</v>
      </c>
      <c r="L8409">
        <v>29</v>
      </c>
      <c r="M8409" s="1" t="s">
        <v>21</v>
      </c>
    </row>
    <row r="8410" spans="1:13" x14ac:dyDescent="0.25">
      <c r="A8410">
        <v>12345000012</v>
      </c>
      <c r="B8410" t="s">
        <v>8</v>
      </c>
      <c r="D8410" t="s">
        <v>9</v>
      </c>
      <c r="E8410">
        <v>8423</v>
      </c>
      <c r="F8410" t="s">
        <v>16</v>
      </c>
      <c r="G8410" t="s">
        <v>10</v>
      </c>
      <c r="H8410">
        <v>9005</v>
      </c>
      <c r="I8410" t="s">
        <v>8426</v>
      </c>
      <c r="J8410" t="s">
        <v>12</v>
      </c>
      <c r="K8410" t="s">
        <v>20</v>
      </c>
      <c r="L8410">
        <v>29</v>
      </c>
      <c r="M8410" s="1" t="s">
        <v>21</v>
      </c>
    </row>
    <row r="8411" spans="1:13" x14ac:dyDescent="0.25">
      <c r="A8411">
        <v>12345000012</v>
      </c>
      <c r="B8411" t="s">
        <v>8</v>
      </c>
      <c r="D8411" t="s">
        <v>9</v>
      </c>
      <c r="E8411">
        <v>8424</v>
      </c>
      <c r="F8411" t="s">
        <v>16</v>
      </c>
      <c r="G8411" t="s">
        <v>10</v>
      </c>
      <c r="H8411">
        <v>9006</v>
      </c>
      <c r="I8411" t="s">
        <v>8427</v>
      </c>
      <c r="J8411" t="s">
        <v>12</v>
      </c>
      <c r="K8411" t="s">
        <v>20</v>
      </c>
      <c r="L8411">
        <v>29</v>
      </c>
      <c r="M8411" s="1" t="s">
        <v>21</v>
      </c>
    </row>
    <row r="8412" spans="1:13" x14ac:dyDescent="0.25">
      <c r="A8412">
        <v>12345000012</v>
      </c>
      <c r="B8412" t="s">
        <v>8</v>
      </c>
      <c r="D8412" t="s">
        <v>9</v>
      </c>
      <c r="E8412">
        <v>8425</v>
      </c>
      <c r="F8412" t="s">
        <v>16</v>
      </c>
      <c r="G8412" t="s">
        <v>10</v>
      </c>
      <c r="H8412">
        <v>9007</v>
      </c>
      <c r="I8412" t="s">
        <v>8428</v>
      </c>
      <c r="J8412" t="s">
        <v>12</v>
      </c>
      <c r="K8412" t="s">
        <v>20</v>
      </c>
      <c r="L8412">
        <v>29</v>
      </c>
      <c r="M8412" s="1" t="s">
        <v>21</v>
      </c>
    </row>
    <row r="8413" spans="1:13" x14ac:dyDescent="0.25">
      <c r="A8413">
        <v>12345000012</v>
      </c>
      <c r="B8413" t="s">
        <v>8</v>
      </c>
      <c r="D8413" t="s">
        <v>9</v>
      </c>
      <c r="E8413">
        <v>8426</v>
      </c>
      <c r="F8413" t="s">
        <v>16</v>
      </c>
      <c r="G8413" t="s">
        <v>10</v>
      </c>
      <c r="H8413">
        <v>9008</v>
      </c>
      <c r="I8413" t="s">
        <v>8429</v>
      </c>
      <c r="J8413" t="s">
        <v>12</v>
      </c>
      <c r="K8413" t="s">
        <v>20</v>
      </c>
      <c r="L8413">
        <v>29</v>
      </c>
      <c r="M8413" s="1" t="s">
        <v>21</v>
      </c>
    </row>
    <row r="8414" spans="1:13" x14ac:dyDescent="0.25">
      <c r="A8414">
        <v>12345000012</v>
      </c>
      <c r="B8414" t="s">
        <v>8</v>
      </c>
      <c r="D8414" t="s">
        <v>9</v>
      </c>
      <c r="E8414">
        <v>8427</v>
      </c>
      <c r="F8414" t="s">
        <v>16</v>
      </c>
      <c r="G8414" t="s">
        <v>10</v>
      </c>
      <c r="H8414">
        <v>9009</v>
      </c>
      <c r="I8414" t="s">
        <v>8430</v>
      </c>
      <c r="J8414" t="s">
        <v>12</v>
      </c>
      <c r="K8414" t="s">
        <v>20</v>
      </c>
      <c r="L8414">
        <v>29</v>
      </c>
      <c r="M8414" s="1" t="s">
        <v>21</v>
      </c>
    </row>
    <row r="8415" spans="1:13" x14ac:dyDescent="0.25">
      <c r="A8415">
        <v>12345000012</v>
      </c>
      <c r="B8415" t="s">
        <v>8</v>
      </c>
      <c r="D8415" t="s">
        <v>9</v>
      </c>
      <c r="E8415">
        <v>8428</v>
      </c>
      <c r="F8415" t="s">
        <v>16</v>
      </c>
      <c r="G8415" t="s">
        <v>10</v>
      </c>
      <c r="H8415">
        <v>9010</v>
      </c>
      <c r="I8415" t="s">
        <v>8431</v>
      </c>
      <c r="J8415" t="s">
        <v>12</v>
      </c>
      <c r="K8415" t="s">
        <v>20</v>
      </c>
      <c r="L8415">
        <v>29</v>
      </c>
      <c r="M8415" s="1" t="s">
        <v>21</v>
      </c>
    </row>
    <row r="8416" spans="1:13" x14ac:dyDescent="0.25">
      <c r="A8416">
        <v>12345000012</v>
      </c>
      <c r="B8416" t="s">
        <v>8</v>
      </c>
      <c r="D8416" t="s">
        <v>9</v>
      </c>
      <c r="E8416">
        <v>8429</v>
      </c>
      <c r="F8416" t="s">
        <v>16</v>
      </c>
      <c r="G8416" t="s">
        <v>10</v>
      </c>
      <c r="H8416">
        <v>9011</v>
      </c>
      <c r="I8416" t="s">
        <v>8432</v>
      </c>
      <c r="J8416" t="s">
        <v>12</v>
      </c>
      <c r="K8416" t="s">
        <v>20</v>
      </c>
      <c r="L8416">
        <v>29</v>
      </c>
      <c r="M8416" s="1" t="s">
        <v>21</v>
      </c>
    </row>
    <row r="8417" spans="1:13" x14ac:dyDescent="0.25">
      <c r="A8417">
        <v>12345000012</v>
      </c>
      <c r="B8417" t="s">
        <v>8</v>
      </c>
      <c r="D8417" t="s">
        <v>9</v>
      </c>
      <c r="E8417">
        <v>8430</v>
      </c>
      <c r="F8417" t="s">
        <v>16</v>
      </c>
      <c r="G8417" t="s">
        <v>10</v>
      </c>
      <c r="H8417">
        <v>9012</v>
      </c>
      <c r="I8417" t="s">
        <v>8433</v>
      </c>
      <c r="J8417" t="s">
        <v>12</v>
      </c>
      <c r="K8417" t="s">
        <v>20</v>
      </c>
      <c r="L8417">
        <v>29</v>
      </c>
      <c r="M8417" s="1" t="s">
        <v>21</v>
      </c>
    </row>
    <row r="8418" spans="1:13" x14ac:dyDescent="0.25">
      <c r="A8418">
        <v>12345000012</v>
      </c>
      <c r="B8418" t="s">
        <v>8</v>
      </c>
      <c r="D8418" t="s">
        <v>9</v>
      </c>
      <c r="E8418">
        <v>8431</v>
      </c>
      <c r="F8418" t="s">
        <v>16</v>
      </c>
      <c r="G8418" t="s">
        <v>10</v>
      </c>
      <c r="H8418">
        <v>9013</v>
      </c>
      <c r="I8418" t="s">
        <v>8434</v>
      </c>
      <c r="J8418" t="s">
        <v>12</v>
      </c>
      <c r="K8418" t="s">
        <v>20</v>
      </c>
      <c r="L8418">
        <v>29</v>
      </c>
      <c r="M8418" s="1" t="s">
        <v>21</v>
      </c>
    </row>
    <row r="8419" spans="1:13" x14ac:dyDescent="0.25">
      <c r="A8419">
        <v>12345000012</v>
      </c>
      <c r="B8419" t="s">
        <v>8</v>
      </c>
      <c r="D8419" t="s">
        <v>9</v>
      </c>
      <c r="E8419">
        <v>8432</v>
      </c>
      <c r="F8419" t="s">
        <v>16</v>
      </c>
      <c r="G8419" t="s">
        <v>10</v>
      </c>
      <c r="H8419">
        <v>9014</v>
      </c>
      <c r="I8419" t="s">
        <v>8435</v>
      </c>
      <c r="J8419" t="s">
        <v>12</v>
      </c>
      <c r="K8419" t="s">
        <v>20</v>
      </c>
      <c r="L8419">
        <v>29</v>
      </c>
      <c r="M8419" s="1" t="s">
        <v>21</v>
      </c>
    </row>
    <row r="8420" spans="1:13" x14ac:dyDescent="0.25">
      <c r="A8420">
        <v>12345000012</v>
      </c>
      <c r="B8420" t="s">
        <v>8</v>
      </c>
      <c r="D8420" t="s">
        <v>9</v>
      </c>
      <c r="E8420">
        <v>8433</v>
      </c>
      <c r="F8420" t="s">
        <v>16</v>
      </c>
      <c r="G8420" t="s">
        <v>10</v>
      </c>
      <c r="H8420">
        <v>9015</v>
      </c>
      <c r="I8420" t="s">
        <v>8436</v>
      </c>
      <c r="J8420" t="s">
        <v>12</v>
      </c>
      <c r="K8420" t="s">
        <v>20</v>
      </c>
      <c r="L8420">
        <v>29</v>
      </c>
      <c r="M8420" s="1" t="s">
        <v>21</v>
      </c>
    </row>
    <row r="8421" spans="1:13" x14ac:dyDescent="0.25">
      <c r="A8421">
        <v>12345000012</v>
      </c>
      <c r="B8421" t="s">
        <v>8</v>
      </c>
      <c r="D8421" t="s">
        <v>9</v>
      </c>
      <c r="E8421">
        <v>8434</v>
      </c>
      <c r="F8421" t="s">
        <v>16</v>
      </c>
      <c r="G8421" t="s">
        <v>10</v>
      </c>
      <c r="H8421">
        <v>9016</v>
      </c>
      <c r="I8421" t="s">
        <v>8437</v>
      </c>
      <c r="J8421" t="s">
        <v>12</v>
      </c>
      <c r="K8421" t="s">
        <v>20</v>
      </c>
      <c r="L8421">
        <v>29</v>
      </c>
      <c r="M8421" s="1" t="s">
        <v>21</v>
      </c>
    </row>
    <row r="8422" spans="1:13" x14ac:dyDescent="0.25">
      <c r="A8422">
        <v>12345000012</v>
      </c>
      <c r="B8422" t="s">
        <v>8</v>
      </c>
      <c r="D8422" t="s">
        <v>9</v>
      </c>
      <c r="E8422">
        <v>8435</v>
      </c>
      <c r="F8422" t="s">
        <v>16</v>
      </c>
      <c r="G8422" t="s">
        <v>10</v>
      </c>
      <c r="H8422">
        <v>9017</v>
      </c>
      <c r="I8422" t="s">
        <v>8438</v>
      </c>
      <c r="J8422" t="s">
        <v>12</v>
      </c>
      <c r="K8422" t="s">
        <v>20</v>
      </c>
      <c r="L8422">
        <v>29</v>
      </c>
      <c r="M8422" s="1" t="s">
        <v>21</v>
      </c>
    </row>
    <row r="8423" spans="1:13" x14ac:dyDescent="0.25">
      <c r="A8423">
        <v>12345000012</v>
      </c>
      <c r="B8423" t="s">
        <v>8</v>
      </c>
      <c r="D8423" t="s">
        <v>9</v>
      </c>
      <c r="E8423">
        <v>8436</v>
      </c>
      <c r="F8423" t="s">
        <v>16</v>
      </c>
      <c r="G8423" t="s">
        <v>10</v>
      </c>
      <c r="H8423">
        <v>9018</v>
      </c>
      <c r="I8423" t="s">
        <v>8439</v>
      </c>
      <c r="J8423" t="s">
        <v>12</v>
      </c>
      <c r="K8423" t="s">
        <v>20</v>
      </c>
      <c r="L8423">
        <v>29</v>
      </c>
      <c r="M8423" s="1" t="s">
        <v>21</v>
      </c>
    </row>
    <row r="8424" spans="1:13" x14ac:dyDescent="0.25">
      <c r="A8424">
        <v>12345000012</v>
      </c>
      <c r="B8424" t="s">
        <v>8</v>
      </c>
      <c r="D8424" t="s">
        <v>9</v>
      </c>
      <c r="E8424">
        <v>8437</v>
      </c>
      <c r="F8424" t="s">
        <v>16</v>
      </c>
      <c r="G8424" t="s">
        <v>10</v>
      </c>
      <c r="H8424">
        <v>9019</v>
      </c>
      <c r="I8424" t="s">
        <v>8440</v>
      </c>
      <c r="J8424" t="s">
        <v>12</v>
      </c>
      <c r="K8424" t="s">
        <v>20</v>
      </c>
      <c r="L8424">
        <v>29</v>
      </c>
      <c r="M8424" s="1" t="s">
        <v>21</v>
      </c>
    </row>
    <row r="8425" spans="1:13" x14ac:dyDescent="0.25">
      <c r="A8425">
        <v>12345000012</v>
      </c>
      <c r="B8425" t="s">
        <v>8</v>
      </c>
      <c r="D8425" t="s">
        <v>9</v>
      </c>
      <c r="E8425">
        <v>8438</v>
      </c>
      <c r="F8425" t="s">
        <v>16</v>
      </c>
      <c r="G8425" t="s">
        <v>10</v>
      </c>
      <c r="H8425">
        <v>9020</v>
      </c>
      <c r="I8425" t="s">
        <v>8441</v>
      </c>
      <c r="J8425" t="s">
        <v>12</v>
      </c>
      <c r="K8425" t="s">
        <v>20</v>
      </c>
      <c r="L8425">
        <v>29</v>
      </c>
      <c r="M8425" s="1" t="s">
        <v>21</v>
      </c>
    </row>
    <row r="8426" spans="1:13" x14ac:dyDescent="0.25">
      <c r="A8426">
        <v>12345000012</v>
      </c>
      <c r="B8426" t="s">
        <v>8</v>
      </c>
      <c r="D8426" t="s">
        <v>9</v>
      </c>
      <c r="E8426">
        <v>8439</v>
      </c>
      <c r="F8426" t="s">
        <v>16</v>
      </c>
      <c r="G8426" t="s">
        <v>10</v>
      </c>
      <c r="H8426">
        <v>9021</v>
      </c>
      <c r="I8426" t="s">
        <v>8442</v>
      </c>
      <c r="J8426" t="s">
        <v>12</v>
      </c>
      <c r="K8426" t="s">
        <v>20</v>
      </c>
      <c r="L8426">
        <v>29</v>
      </c>
      <c r="M8426" s="1" t="s">
        <v>21</v>
      </c>
    </row>
    <row r="8427" spans="1:13" x14ac:dyDescent="0.25">
      <c r="A8427">
        <v>12345000012</v>
      </c>
      <c r="B8427" t="s">
        <v>8</v>
      </c>
      <c r="D8427" t="s">
        <v>9</v>
      </c>
      <c r="E8427">
        <v>8440</v>
      </c>
      <c r="F8427" t="s">
        <v>16</v>
      </c>
      <c r="G8427" t="s">
        <v>10</v>
      </c>
      <c r="H8427">
        <v>9022</v>
      </c>
      <c r="I8427" t="s">
        <v>8443</v>
      </c>
      <c r="J8427" t="s">
        <v>12</v>
      </c>
      <c r="K8427" t="s">
        <v>20</v>
      </c>
      <c r="L8427">
        <v>29</v>
      </c>
      <c r="M8427" s="1" t="s">
        <v>21</v>
      </c>
    </row>
    <row r="8428" spans="1:13" x14ac:dyDescent="0.25">
      <c r="A8428">
        <v>12345000012</v>
      </c>
      <c r="B8428" t="s">
        <v>8</v>
      </c>
      <c r="D8428" t="s">
        <v>9</v>
      </c>
      <c r="E8428">
        <v>8441</v>
      </c>
      <c r="F8428" t="s">
        <v>16</v>
      </c>
      <c r="G8428" t="s">
        <v>10</v>
      </c>
      <c r="H8428">
        <v>9023</v>
      </c>
      <c r="I8428" t="s">
        <v>8444</v>
      </c>
      <c r="J8428" t="s">
        <v>12</v>
      </c>
      <c r="K8428" t="s">
        <v>20</v>
      </c>
      <c r="L8428">
        <v>29</v>
      </c>
      <c r="M8428" s="1" t="s">
        <v>21</v>
      </c>
    </row>
    <row r="8429" spans="1:13" x14ac:dyDescent="0.25">
      <c r="A8429">
        <v>12345000012</v>
      </c>
      <c r="B8429" t="s">
        <v>8</v>
      </c>
      <c r="D8429" t="s">
        <v>9</v>
      </c>
      <c r="E8429">
        <v>8442</v>
      </c>
      <c r="F8429" t="s">
        <v>16</v>
      </c>
      <c r="G8429" t="s">
        <v>10</v>
      </c>
      <c r="H8429">
        <v>9024</v>
      </c>
      <c r="I8429" t="s">
        <v>8445</v>
      </c>
      <c r="J8429" t="s">
        <v>12</v>
      </c>
      <c r="K8429" t="s">
        <v>20</v>
      </c>
      <c r="L8429">
        <v>29</v>
      </c>
      <c r="M8429" s="1" t="s">
        <v>21</v>
      </c>
    </row>
    <row r="8430" spans="1:13" x14ac:dyDescent="0.25">
      <c r="A8430">
        <v>12345000012</v>
      </c>
      <c r="B8430" t="s">
        <v>8</v>
      </c>
      <c r="D8430" t="s">
        <v>9</v>
      </c>
      <c r="E8430">
        <v>8443</v>
      </c>
      <c r="F8430" t="s">
        <v>16</v>
      </c>
      <c r="G8430" t="s">
        <v>10</v>
      </c>
      <c r="H8430">
        <v>9025</v>
      </c>
      <c r="I8430" t="s">
        <v>8446</v>
      </c>
      <c r="J8430" t="s">
        <v>12</v>
      </c>
      <c r="K8430" t="s">
        <v>20</v>
      </c>
      <c r="L8430">
        <v>29</v>
      </c>
      <c r="M8430" s="1" t="s">
        <v>21</v>
      </c>
    </row>
    <row r="8431" spans="1:13" x14ac:dyDescent="0.25">
      <c r="A8431">
        <v>12345000012</v>
      </c>
      <c r="B8431" t="s">
        <v>8</v>
      </c>
      <c r="D8431" t="s">
        <v>9</v>
      </c>
      <c r="E8431">
        <v>8444</v>
      </c>
      <c r="F8431" t="s">
        <v>16</v>
      </c>
      <c r="G8431" t="s">
        <v>10</v>
      </c>
      <c r="H8431">
        <v>9026</v>
      </c>
      <c r="I8431" t="s">
        <v>8447</v>
      </c>
      <c r="J8431" t="s">
        <v>12</v>
      </c>
      <c r="K8431" t="s">
        <v>20</v>
      </c>
      <c r="L8431">
        <v>29</v>
      </c>
      <c r="M8431" s="1" t="s">
        <v>21</v>
      </c>
    </row>
    <row r="8432" spans="1:13" x14ac:dyDescent="0.25">
      <c r="A8432">
        <v>12345000012</v>
      </c>
      <c r="B8432" t="s">
        <v>8</v>
      </c>
      <c r="D8432" t="s">
        <v>9</v>
      </c>
      <c r="E8432">
        <v>8445</v>
      </c>
      <c r="F8432" t="s">
        <v>16</v>
      </c>
      <c r="G8432" t="s">
        <v>10</v>
      </c>
      <c r="H8432">
        <v>9027</v>
      </c>
      <c r="I8432" t="s">
        <v>8448</v>
      </c>
      <c r="J8432" t="s">
        <v>12</v>
      </c>
      <c r="K8432" t="s">
        <v>20</v>
      </c>
      <c r="L8432">
        <v>29</v>
      </c>
      <c r="M8432" s="1" t="s">
        <v>21</v>
      </c>
    </row>
    <row r="8433" spans="1:13" x14ac:dyDescent="0.25">
      <c r="A8433">
        <v>12345000012</v>
      </c>
      <c r="B8433" t="s">
        <v>8</v>
      </c>
      <c r="D8433" t="s">
        <v>9</v>
      </c>
      <c r="E8433">
        <v>8446</v>
      </c>
      <c r="F8433" t="s">
        <v>16</v>
      </c>
      <c r="G8433" t="s">
        <v>10</v>
      </c>
      <c r="H8433">
        <v>9028</v>
      </c>
      <c r="I8433" t="s">
        <v>8449</v>
      </c>
      <c r="J8433" t="s">
        <v>12</v>
      </c>
      <c r="K8433" t="s">
        <v>20</v>
      </c>
      <c r="L8433">
        <v>29</v>
      </c>
      <c r="M8433" s="1" t="s">
        <v>21</v>
      </c>
    </row>
    <row r="8434" spans="1:13" x14ac:dyDescent="0.25">
      <c r="A8434">
        <v>12345000012</v>
      </c>
      <c r="B8434" t="s">
        <v>8</v>
      </c>
      <c r="D8434" t="s">
        <v>9</v>
      </c>
      <c r="E8434">
        <v>8447</v>
      </c>
      <c r="F8434" t="s">
        <v>16</v>
      </c>
      <c r="G8434" t="s">
        <v>10</v>
      </c>
      <c r="H8434">
        <v>9029</v>
      </c>
      <c r="I8434" t="s">
        <v>8450</v>
      </c>
      <c r="J8434" t="s">
        <v>12</v>
      </c>
      <c r="K8434" t="s">
        <v>20</v>
      </c>
      <c r="L8434">
        <v>29</v>
      </c>
      <c r="M8434" s="1" t="s">
        <v>21</v>
      </c>
    </row>
    <row r="8435" spans="1:13" x14ac:dyDescent="0.25">
      <c r="A8435">
        <v>12345000012</v>
      </c>
      <c r="B8435" t="s">
        <v>8</v>
      </c>
      <c r="D8435" t="s">
        <v>9</v>
      </c>
      <c r="E8435">
        <v>8448</v>
      </c>
      <c r="F8435" t="s">
        <v>16</v>
      </c>
      <c r="G8435" t="s">
        <v>10</v>
      </c>
      <c r="H8435">
        <v>9030</v>
      </c>
      <c r="I8435" t="s">
        <v>8451</v>
      </c>
      <c r="J8435" t="s">
        <v>12</v>
      </c>
      <c r="K8435" t="s">
        <v>20</v>
      </c>
      <c r="L8435">
        <v>29</v>
      </c>
      <c r="M8435" s="1" t="s">
        <v>21</v>
      </c>
    </row>
    <row r="8436" spans="1:13" x14ac:dyDescent="0.25">
      <c r="A8436">
        <v>12345000012</v>
      </c>
      <c r="B8436" t="s">
        <v>8</v>
      </c>
      <c r="D8436" t="s">
        <v>9</v>
      </c>
      <c r="E8436">
        <v>8449</v>
      </c>
      <c r="F8436" t="s">
        <v>16</v>
      </c>
      <c r="G8436" t="s">
        <v>10</v>
      </c>
      <c r="H8436">
        <v>9031</v>
      </c>
      <c r="I8436" t="s">
        <v>8452</v>
      </c>
      <c r="J8436" t="s">
        <v>12</v>
      </c>
      <c r="K8436" t="s">
        <v>20</v>
      </c>
      <c r="L8436">
        <v>29</v>
      </c>
      <c r="M8436" s="1" t="s">
        <v>21</v>
      </c>
    </row>
    <row r="8437" spans="1:13" x14ac:dyDescent="0.25">
      <c r="A8437">
        <v>12345000012</v>
      </c>
      <c r="B8437" t="s">
        <v>8</v>
      </c>
      <c r="D8437" t="s">
        <v>9</v>
      </c>
      <c r="E8437">
        <v>8450</v>
      </c>
      <c r="F8437" t="s">
        <v>16</v>
      </c>
      <c r="G8437" t="s">
        <v>10</v>
      </c>
      <c r="H8437">
        <v>9032</v>
      </c>
      <c r="I8437" t="s">
        <v>8453</v>
      </c>
      <c r="J8437" t="s">
        <v>12</v>
      </c>
      <c r="K8437" t="s">
        <v>20</v>
      </c>
      <c r="L8437">
        <v>29</v>
      </c>
      <c r="M8437" s="1" t="s">
        <v>21</v>
      </c>
    </row>
    <row r="8438" spans="1:13" x14ac:dyDescent="0.25">
      <c r="A8438">
        <v>12345000012</v>
      </c>
      <c r="B8438" t="s">
        <v>8</v>
      </c>
      <c r="D8438" t="s">
        <v>9</v>
      </c>
      <c r="E8438">
        <v>8451</v>
      </c>
      <c r="F8438" t="s">
        <v>16</v>
      </c>
      <c r="G8438" t="s">
        <v>10</v>
      </c>
      <c r="H8438">
        <v>9033</v>
      </c>
      <c r="I8438" t="s">
        <v>8454</v>
      </c>
      <c r="J8438" t="s">
        <v>12</v>
      </c>
      <c r="K8438" t="s">
        <v>20</v>
      </c>
      <c r="L8438">
        <v>29</v>
      </c>
      <c r="M8438" s="1" t="s">
        <v>21</v>
      </c>
    </row>
    <row r="8439" spans="1:13" x14ac:dyDescent="0.25">
      <c r="A8439">
        <v>12345000012</v>
      </c>
      <c r="B8439" t="s">
        <v>8</v>
      </c>
      <c r="D8439" t="s">
        <v>9</v>
      </c>
      <c r="E8439">
        <v>8452</v>
      </c>
      <c r="F8439" t="s">
        <v>16</v>
      </c>
      <c r="G8439" t="s">
        <v>10</v>
      </c>
      <c r="H8439">
        <v>9034</v>
      </c>
      <c r="I8439" t="s">
        <v>8455</v>
      </c>
      <c r="J8439" t="s">
        <v>12</v>
      </c>
      <c r="K8439" t="s">
        <v>20</v>
      </c>
      <c r="L8439">
        <v>29</v>
      </c>
      <c r="M8439" s="1" t="s">
        <v>21</v>
      </c>
    </row>
    <row r="8440" spans="1:13" x14ac:dyDescent="0.25">
      <c r="A8440">
        <v>12345000012</v>
      </c>
      <c r="B8440" t="s">
        <v>8</v>
      </c>
      <c r="D8440" t="s">
        <v>9</v>
      </c>
      <c r="E8440">
        <v>8453</v>
      </c>
      <c r="F8440" t="s">
        <v>16</v>
      </c>
      <c r="G8440" t="s">
        <v>10</v>
      </c>
      <c r="H8440">
        <v>9035</v>
      </c>
      <c r="I8440" t="s">
        <v>8456</v>
      </c>
      <c r="J8440" t="s">
        <v>12</v>
      </c>
      <c r="K8440" t="s">
        <v>20</v>
      </c>
      <c r="L8440">
        <v>29</v>
      </c>
      <c r="M8440" s="1" t="s">
        <v>21</v>
      </c>
    </row>
    <row r="8441" spans="1:13" x14ac:dyDescent="0.25">
      <c r="A8441">
        <v>12345000012</v>
      </c>
      <c r="B8441" t="s">
        <v>8</v>
      </c>
      <c r="D8441" t="s">
        <v>9</v>
      </c>
      <c r="E8441">
        <v>8454</v>
      </c>
      <c r="F8441" t="s">
        <v>16</v>
      </c>
      <c r="G8441" t="s">
        <v>10</v>
      </c>
      <c r="H8441">
        <v>9036</v>
      </c>
      <c r="I8441" t="s">
        <v>8457</v>
      </c>
      <c r="J8441" t="s">
        <v>12</v>
      </c>
      <c r="K8441" t="s">
        <v>20</v>
      </c>
      <c r="L8441">
        <v>29</v>
      </c>
      <c r="M8441" s="1" t="s">
        <v>21</v>
      </c>
    </row>
    <row r="8442" spans="1:13" x14ac:dyDescent="0.25">
      <c r="A8442">
        <v>12345000012</v>
      </c>
      <c r="B8442" t="s">
        <v>8</v>
      </c>
      <c r="D8442" t="s">
        <v>9</v>
      </c>
      <c r="E8442">
        <v>8455</v>
      </c>
      <c r="F8442" t="s">
        <v>16</v>
      </c>
      <c r="G8442" t="s">
        <v>10</v>
      </c>
      <c r="H8442">
        <v>9037</v>
      </c>
      <c r="I8442" t="s">
        <v>8458</v>
      </c>
      <c r="J8442" t="s">
        <v>12</v>
      </c>
      <c r="K8442" t="s">
        <v>20</v>
      </c>
      <c r="L8442">
        <v>29</v>
      </c>
      <c r="M8442" s="1" t="s">
        <v>21</v>
      </c>
    </row>
    <row r="8443" spans="1:13" x14ac:dyDescent="0.25">
      <c r="A8443">
        <v>12345000012</v>
      </c>
      <c r="B8443" t="s">
        <v>8</v>
      </c>
      <c r="D8443" t="s">
        <v>9</v>
      </c>
      <c r="E8443">
        <v>8456</v>
      </c>
      <c r="F8443" t="s">
        <v>16</v>
      </c>
      <c r="G8443" t="s">
        <v>10</v>
      </c>
      <c r="H8443">
        <v>9038</v>
      </c>
      <c r="I8443" t="s">
        <v>8459</v>
      </c>
      <c r="J8443" t="s">
        <v>12</v>
      </c>
      <c r="K8443" t="s">
        <v>20</v>
      </c>
      <c r="L8443">
        <v>29</v>
      </c>
      <c r="M8443" s="1" t="s">
        <v>21</v>
      </c>
    </row>
    <row r="8444" spans="1:13" x14ac:dyDescent="0.25">
      <c r="A8444">
        <v>12345000012</v>
      </c>
      <c r="B8444" t="s">
        <v>8</v>
      </c>
      <c r="D8444" t="s">
        <v>9</v>
      </c>
      <c r="E8444">
        <v>8457</v>
      </c>
      <c r="F8444" t="s">
        <v>16</v>
      </c>
      <c r="G8444" t="s">
        <v>10</v>
      </c>
      <c r="H8444">
        <v>9039</v>
      </c>
      <c r="I8444" t="s">
        <v>8460</v>
      </c>
      <c r="J8444" t="s">
        <v>12</v>
      </c>
      <c r="K8444" t="s">
        <v>20</v>
      </c>
      <c r="L8444">
        <v>29</v>
      </c>
      <c r="M8444" s="1" t="s">
        <v>21</v>
      </c>
    </row>
    <row r="8445" spans="1:13" x14ac:dyDescent="0.25">
      <c r="A8445">
        <v>12345000012</v>
      </c>
      <c r="B8445" t="s">
        <v>8</v>
      </c>
      <c r="D8445" t="s">
        <v>9</v>
      </c>
      <c r="E8445">
        <v>8458</v>
      </c>
      <c r="F8445" t="s">
        <v>16</v>
      </c>
      <c r="G8445" t="s">
        <v>10</v>
      </c>
      <c r="H8445">
        <v>9040</v>
      </c>
      <c r="I8445" t="s">
        <v>8461</v>
      </c>
      <c r="J8445" t="s">
        <v>12</v>
      </c>
      <c r="K8445" t="s">
        <v>20</v>
      </c>
      <c r="L8445">
        <v>29</v>
      </c>
      <c r="M8445" s="1" t="s">
        <v>21</v>
      </c>
    </row>
    <row r="8446" spans="1:13" x14ac:dyDescent="0.25">
      <c r="A8446">
        <v>12345000012</v>
      </c>
      <c r="B8446" t="s">
        <v>8</v>
      </c>
      <c r="D8446" t="s">
        <v>9</v>
      </c>
      <c r="E8446">
        <v>8459</v>
      </c>
      <c r="F8446" t="s">
        <v>16</v>
      </c>
      <c r="G8446" t="s">
        <v>10</v>
      </c>
      <c r="H8446">
        <v>9041</v>
      </c>
      <c r="I8446" t="s">
        <v>8462</v>
      </c>
      <c r="J8446" t="s">
        <v>12</v>
      </c>
      <c r="K8446" t="s">
        <v>20</v>
      </c>
      <c r="L8446">
        <v>29</v>
      </c>
      <c r="M8446" s="1" t="s">
        <v>21</v>
      </c>
    </row>
    <row r="8447" spans="1:13" x14ac:dyDescent="0.25">
      <c r="A8447">
        <v>12345000012</v>
      </c>
      <c r="B8447" t="s">
        <v>8</v>
      </c>
      <c r="D8447" t="s">
        <v>9</v>
      </c>
      <c r="E8447">
        <v>8460</v>
      </c>
      <c r="F8447" t="s">
        <v>16</v>
      </c>
      <c r="G8447" t="s">
        <v>10</v>
      </c>
      <c r="H8447">
        <v>9042</v>
      </c>
      <c r="I8447" t="s">
        <v>8463</v>
      </c>
      <c r="J8447" t="s">
        <v>12</v>
      </c>
      <c r="K8447" t="s">
        <v>20</v>
      </c>
      <c r="L8447">
        <v>29</v>
      </c>
      <c r="M8447" s="1" t="s">
        <v>21</v>
      </c>
    </row>
    <row r="8448" spans="1:13" x14ac:dyDescent="0.25">
      <c r="A8448">
        <v>12345000012</v>
      </c>
      <c r="B8448" t="s">
        <v>8</v>
      </c>
      <c r="D8448" t="s">
        <v>9</v>
      </c>
      <c r="E8448">
        <v>8461</v>
      </c>
      <c r="F8448" t="s">
        <v>16</v>
      </c>
      <c r="G8448" t="s">
        <v>10</v>
      </c>
      <c r="H8448">
        <v>9043</v>
      </c>
      <c r="I8448" t="s">
        <v>8464</v>
      </c>
      <c r="J8448" t="s">
        <v>12</v>
      </c>
      <c r="K8448" t="s">
        <v>20</v>
      </c>
      <c r="L8448">
        <v>29</v>
      </c>
      <c r="M8448" s="1" t="s">
        <v>21</v>
      </c>
    </row>
    <row r="8449" spans="1:13" x14ac:dyDescent="0.25">
      <c r="A8449">
        <v>12345000012</v>
      </c>
      <c r="B8449" t="s">
        <v>8</v>
      </c>
      <c r="D8449" t="s">
        <v>9</v>
      </c>
      <c r="E8449">
        <v>8462</v>
      </c>
      <c r="F8449" t="s">
        <v>16</v>
      </c>
      <c r="G8449" t="s">
        <v>10</v>
      </c>
      <c r="H8449">
        <v>9044</v>
      </c>
      <c r="I8449" t="s">
        <v>8465</v>
      </c>
      <c r="J8449" t="s">
        <v>12</v>
      </c>
      <c r="K8449" t="s">
        <v>20</v>
      </c>
      <c r="L8449">
        <v>29</v>
      </c>
      <c r="M8449" s="1" t="s">
        <v>21</v>
      </c>
    </row>
    <row r="8450" spans="1:13" x14ac:dyDescent="0.25">
      <c r="A8450">
        <v>12345000012</v>
      </c>
      <c r="B8450" t="s">
        <v>8</v>
      </c>
      <c r="D8450" t="s">
        <v>9</v>
      </c>
      <c r="E8450">
        <v>8463</v>
      </c>
      <c r="F8450" t="s">
        <v>16</v>
      </c>
      <c r="G8450" t="s">
        <v>10</v>
      </c>
      <c r="H8450">
        <v>9045</v>
      </c>
      <c r="I8450" t="s">
        <v>8466</v>
      </c>
      <c r="J8450" t="s">
        <v>12</v>
      </c>
      <c r="K8450" t="s">
        <v>20</v>
      </c>
      <c r="L8450">
        <v>29</v>
      </c>
      <c r="M8450" s="1" t="s">
        <v>21</v>
      </c>
    </row>
    <row r="8451" spans="1:13" x14ac:dyDescent="0.25">
      <c r="A8451">
        <v>12345000012</v>
      </c>
      <c r="B8451" t="s">
        <v>8</v>
      </c>
      <c r="D8451" t="s">
        <v>9</v>
      </c>
      <c r="E8451">
        <v>8464</v>
      </c>
      <c r="F8451" t="s">
        <v>16</v>
      </c>
      <c r="G8451" t="s">
        <v>10</v>
      </c>
      <c r="H8451">
        <v>9046</v>
      </c>
      <c r="I8451" t="s">
        <v>8467</v>
      </c>
      <c r="J8451" t="s">
        <v>12</v>
      </c>
      <c r="K8451" t="s">
        <v>20</v>
      </c>
      <c r="L8451">
        <v>29</v>
      </c>
      <c r="M8451" s="1" t="s">
        <v>21</v>
      </c>
    </row>
    <row r="8452" spans="1:13" x14ac:dyDescent="0.25">
      <c r="A8452">
        <v>12345000012</v>
      </c>
      <c r="B8452" t="s">
        <v>8</v>
      </c>
      <c r="D8452" t="s">
        <v>9</v>
      </c>
      <c r="E8452">
        <v>8465</v>
      </c>
      <c r="F8452" t="s">
        <v>16</v>
      </c>
      <c r="G8452" t="s">
        <v>10</v>
      </c>
      <c r="H8452">
        <v>9047</v>
      </c>
      <c r="I8452" t="s">
        <v>8468</v>
      </c>
      <c r="J8452" t="s">
        <v>12</v>
      </c>
      <c r="K8452" t="s">
        <v>20</v>
      </c>
      <c r="L8452">
        <v>29</v>
      </c>
      <c r="M8452" s="1" t="s">
        <v>21</v>
      </c>
    </row>
    <row r="8453" spans="1:13" x14ac:dyDescent="0.25">
      <c r="A8453">
        <v>12345000012</v>
      </c>
      <c r="B8453" t="s">
        <v>8</v>
      </c>
      <c r="D8453" t="s">
        <v>9</v>
      </c>
      <c r="E8453">
        <v>8466</v>
      </c>
      <c r="F8453" t="s">
        <v>16</v>
      </c>
      <c r="G8453" t="s">
        <v>10</v>
      </c>
      <c r="H8453">
        <v>9048</v>
      </c>
      <c r="I8453" t="s">
        <v>8469</v>
      </c>
      <c r="J8453" t="s">
        <v>12</v>
      </c>
      <c r="K8453" t="s">
        <v>20</v>
      </c>
      <c r="L8453">
        <v>29</v>
      </c>
      <c r="M8453" s="1" t="s">
        <v>21</v>
      </c>
    </row>
    <row r="8454" spans="1:13" x14ac:dyDescent="0.25">
      <c r="A8454">
        <v>12345000012</v>
      </c>
      <c r="B8454" t="s">
        <v>8</v>
      </c>
      <c r="D8454" t="s">
        <v>9</v>
      </c>
      <c r="E8454">
        <v>8467</v>
      </c>
      <c r="F8454" t="s">
        <v>16</v>
      </c>
      <c r="G8454" t="s">
        <v>10</v>
      </c>
      <c r="H8454">
        <v>9049</v>
      </c>
      <c r="I8454" t="s">
        <v>8470</v>
      </c>
      <c r="J8454" t="s">
        <v>12</v>
      </c>
      <c r="K8454" t="s">
        <v>20</v>
      </c>
      <c r="L8454">
        <v>29</v>
      </c>
      <c r="M8454" s="1" t="s">
        <v>21</v>
      </c>
    </row>
    <row r="8455" spans="1:13" x14ac:dyDescent="0.25">
      <c r="A8455">
        <v>12345000012</v>
      </c>
      <c r="B8455" t="s">
        <v>8</v>
      </c>
      <c r="D8455" t="s">
        <v>9</v>
      </c>
      <c r="E8455">
        <v>8468</v>
      </c>
      <c r="F8455" t="s">
        <v>16</v>
      </c>
      <c r="G8455" t="s">
        <v>10</v>
      </c>
      <c r="H8455">
        <v>9050</v>
      </c>
      <c r="I8455" t="s">
        <v>8471</v>
      </c>
      <c r="J8455" t="s">
        <v>12</v>
      </c>
      <c r="K8455" t="s">
        <v>20</v>
      </c>
      <c r="L8455">
        <v>29</v>
      </c>
      <c r="M8455" s="1" t="s">
        <v>21</v>
      </c>
    </row>
    <row r="8456" spans="1:13" x14ac:dyDescent="0.25">
      <c r="A8456">
        <v>12345000012</v>
      </c>
      <c r="B8456" t="s">
        <v>8</v>
      </c>
      <c r="D8456" t="s">
        <v>9</v>
      </c>
      <c r="E8456">
        <v>8469</v>
      </c>
      <c r="F8456" t="s">
        <v>16</v>
      </c>
      <c r="G8456" t="s">
        <v>10</v>
      </c>
      <c r="H8456">
        <v>9051</v>
      </c>
      <c r="I8456" t="s">
        <v>8472</v>
      </c>
      <c r="J8456" t="s">
        <v>12</v>
      </c>
      <c r="K8456" t="s">
        <v>20</v>
      </c>
      <c r="L8456">
        <v>29</v>
      </c>
      <c r="M8456" s="1" t="s">
        <v>21</v>
      </c>
    </row>
    <row r="8457" spans="1:13" x14ac:dyDescent="0.25">
      <c r="A8457">
        <v>12345000012</v>
      </c>
      <c r="B8457" t="s">
        <v>8</v>
      </c>
      <c r="D8457" t="s">
        <v>9</v>
      </c>
      <c r="E8457">
        <v>8470</v>
      </c>
      <c r="F8457" t="s">
        <v>16</v>
      </c>
      <c r="G8457" t="s">
        <v>10</v>
      </c>
      <c r="H8457">
        <v>9052</v>
      </c>
      <c r="I8457" t="s">
        <v>8473</v>
      </c>
      <c r="J8457" t="s">
        <v>12</v>
      </c>
      <c r="K8457" t="s">
        <v>20</v>
      </c>
      <c r="L8457">
        <v>29</v>
      </c>
      <c r="M8457" s="1" t="s">
        <v>21</v>
      </c>
    </row>
    <row r="8458" spans="1:13" x14ac:dyDescent="0.25">
      <c r="A8458">
        <v>12345000012</v>
      </c>
      <c r="B8458" t="s">
        <v>8</v>
      </c>
      <c r="D8458" t="s">
        <v>9</v>
      </c>
      <c r="E8458">
        <v>8471</v>
      </c>
      <c r="F8458" t="s">
        <v>16</v>
      </c>
      <c r="G8458" t="s">
        <v>10</v>
      </c>
      <c r="H8458">
        <v>9053</v>
      </c>
      <c r="I8458" t="s">
        <v>8474</v>
      </c>
      <c r="J8458" t="s">
        <v>12</v>
      </c>
      <c r="K8458" t="s">
        <v>20</v>
      </c>
      <c r="L8458">
        <v>29</v>
      </c>
      <c r="M8458" s="1" t="s">
        <v>21</v>
      </c>
    </row>
    <row r="8459" spans="1:13" x14ac:dyDescent="0.25">
      <c r="A8459">
        <v>12345000012</v>
      </c>
      <c r="B8459" t="s">
        <v>8</v>
      </c>
      <c r="D8459" t="s">
        <v>9</v>
      </c>
      <c r="E8459">
        <v>8472</v>
      </c>
      <c r="F8459" t="s">
        <v>16</v>
      </c>
      <c r="G8459" t="s">
        <v>10</v>
      </c>
      <c r="H8459">
        <v>9054</v>
      </c>
      <c r="I8459" t="s">
        <v>8475</v>
      </c>
      <c r="J8459" t="s">
        <v>12</v>
      </c>
      <c r="K8459" t="s">
        <v>20</v>
      </c>
      <c r="L8459">
        <v>29</v>
      </c>
      <c r="M8459" s="1" t="s">
        <v>21</v>
      </c>
    </row>
    <row r="8460" spans="1:13" x14ac:dyDescent="0.25">
      <c r="A8460">
        <v>12345000012</v>
      </c>
      <c r="B8460" t="s">
        <v>8</v>
      </c>
      <c r="D8460" t="s">
        <v>9</v>
      </c>
      <c r="E8460">
        <v>8473</v>
      </c>
      <c r="F8460" t="s">
        <v>16</v>
      </c>
      <c r="G8460" t="s">
        <v>10</v>
      </c>
      <c r="H8460">
        <v>9055</v>
      </c>
      <c r="I8460" t="s">
        <v>8476</v>
      </c>
      <c r="J8460" t="s">
        <v>12</v>
      </c>
      <c r="K8460" t="s">
        <v>20</v>
      </c>
      <c r="L8460">
        <v>29</v>
      </c>
      <c r="M8460" s="1" t="s">
        <v>21</v>
      </c>
    </row>
    <row r="8461" spans="1:13" x14ac:dyDescent="0.25">
      <c r="A8461">
        <v>12345000012</v>
      </c>
      <c r="B8461" t="s">
        <v>8</v>
      </c>
      <c r="D8461" t="s">
        <v>9</v>
      </c>
      <c r="E8461">
        <v>8474</v>
      </c>
      <c r="F8461" t="s">
        <v>16</v>
      </c>
      <c r="G8461" t="s">
        <v>10</v>
      </c>
      <c r="H8461">
        <v>9056</v>
      </c>
      <c r="I8461" t="s">
        <v>8477</v>
      </c>
      <c r="J8461" t="s">
        <v>12</v>
      </c>
      <c r="K8461" t="s">
        <v>20</v>
      </c>
      <c r="L8461">
        <v>29</v>
      </c>
      <c r="M8461" s="1" t="s">
        <v>21</v>
      </c>
    </row>
    <row r="8462" spans="1:13" x14ac:dyDescent="0.25">
      <c r="A8462">
        <v>12345000012</v>
      </c>
      <c r="B8462" t="s">
        <v>8</v>
      </c>
      <c r="D8462" t="s">
        <v>9</v>
      </c>
      <c r="E8462">
        <v>8475</v>
      </c>
      <c r="F8462" t="s">
        <v>16</v>
      </c>
      <c r="G8462" t="s">
        <v>10</v>
      </c>
      <c r="H8462">
        <v>9057</v>
      </c>
      <c r="I8462" t="s">
        <v>8478</v>
      </c>
      <c r="J8462" t="s">
        <v>12</v>
      </c>
      <c r="K8462" t="s">
        <v>20</v>
      </c>
      <c r="L8462">
        <v>29</v>
      </c>
      <c r="M8462" s="1" t="s">
        <v>21</v>
      </c>
    </row>
    <row r="8463" spans="1:13" x14ac:dyDescent="0.25">
      <c r="A8463">
        <v>12345000012</v>
      </c>
      <c r="B8463" t="s">
        <v>8</v>
      </c>
      <c r="D8463" t="s">
        <v>9</v>
      </c>
      <c r="E8463">
        <v>8476</v>
      </c>
      <c r="F8463" t="s">
        <v>16</v>
      </c>
      <c r="G8463" t="s">
        <v>10</v>
      </c>
      <c r="H8463">
        <v>9058</v>
      </c>
      <c r="I8463" t="s">
        <v>8479</v>
      </c>
      <c r="J8463" t="s">
        <v>12</v>
      </c>
      <c r="K8463" t="s">
        <v>20</v>
      </c>
      <c r="L8463">
        <v>29</v>
      </c>
      <c r="M8463" s="1" t="s">
        <v>21</v>
      </c>
    </row>
    <row r="8464" spans="1:13" x14ac:dyDescent="0.25">
      <c r="A8464">
        <v>12345000012</v>
      </c>
      <c r="B8464" t="s">
        <v>8</v>
      </c>
      <c r="D8464" t="s">
        <v>9</v>
      </c>
      <c r="E8464">
        <v>8477</v>
      </c>
      <c r="F8464" t="s">
        <v>16</v>
      </c>
      <c r="G8464" t="s">
        <v>10</v>
      </c>
      <c r="H8464">
        <v>9059</v>
      </c>
      <c r="I8464" t="s">
        <v>8480</v>
      </c>
      <c r="J8464" t="s">
        <v>12</v>
      </c>
      <c r="K8464" t="s">
        <v>20</v>
      </c>
      <c r="L8464">
        <v>29</v>
      </c>
      <c r="M8464" s="1" t="s">
        <v>21</v>
      </c>
    </row>
    <row r="8465" spans="1:13" x14ac:dyDescent="0.25">
      <c r="A8465">
        <v>12345000012</v>
      </c>
      <c r="B8465" t="s">
        <v>8</v>
      </c>
      <c r="D8465" t="s">
        <v>9</v>
      </c>
      <c r="E8465">
        <v>8478</v>
      </c>
      <c r="F8465" t="s">
        <v>16</v>
      </c>
      <c r="G8465" t="s">
        <v>10</v>
      </c>
      <c r="H8465">
        <v>9060</v>
      </c>
      <c r="I8465" t="s">
        <v>8481</v>
      </c>
      <c r="J8465" t="s">
        <v>12</v>
      </c>
      <c r="K8465" t="s">
        <v>20</v>
      </c>
      <c r="L8465">
        <v>29</v>
      </c>
      <c r="M8465" s="1" t="s">
        <v>21</v>
      </c>
    </row>
    <row r="8466" spans="1:13" x14ac:dyDescent="0.25">
      <c r="A8466">
        <v>12345000012</v>
      </c>
      <c r="B8466" t="s">
        <v>8</v>
      </c>
      <c r="D8466" t="s">
        <v>9</v>
      </c>
      <c r="E8466">
        <v>8479</v>
      </c>
      <c r="F8466" t="s">
        <v>16</v>
      </c>
      <c r="G8466" t="s">
        <v>10</v>
      </c>
      <c r="H8466">
        <v>9061</v>
      </c>
      <c r="I8466" t="s">
        <v>8482</v>
      </c>
      <c r="J8466" t="s">
        <v>12</v>
      </c>
      <c r="K8466" t="s">
        <v>20</v>
      </c>
      <c r="L8466">
        <v>29</v>
      </c>
      <c r="M8466" s="1" t="s">
        <v>21</v>
      </c>
    </row>
    <row r="8467" spans="1:13" x14ac:dyDescent="0.25">
      <c r="A8467">
        <v>12345000012</v>
      </c>
      <c r="B8467" t="s">
        <v>8</v>
      </c>
      <c r="D8467" t="s">
        <v>9</v>
      </c>
      <c r="E8467">
        <v>8480</v>
      </c>
      <c r="F8467" t="s">
        <v>16</v>
      </c>
      <c r="G8467" t="s">
        <v>10</v>
      </c>
      <c r="H8467">
        <v>9062</v>
      </c>
      <c r="I8467" t="s">
        <v>8483</v>
      </c>
      <c r="J8467" t="s">
        <v>12</v>
      </c>
      <c r="K8467" t="s">
        <v>20</v>
      </c>
      <c r="L8467">
        <v>29</v>
      </c>
      <c r="M8467" s="1" t="s">
        <v>21</v>
      </c>
    </row>
    <row r="8468" spans="1:13" x14ac:dyDescent="0.25">
      <c r="A8468">
        <v>12345000012</v>
      </c>
      <c r="B8468" t="s">
        <v>8</v>
      </c>
      <c r="D8468" t="s">
        <v>9</v>
      </c>
      <c r="E8468">
        <v>8481</v>
      </c>
      <c r="F8468" t="s">
        <v>16</v>
      </c>
      <c r="G8468" t="s">
        <v>10</v>
      </c>
      <c r="H8468">
        <v>9063</v>
      </c>
      <c r="I8468" t="s">
        <v>8484</v>
      </c>
      <c r="J8468" t="s">
        <v>12</v>
      </c>
      <c r="K8468" t="s">
        <v>20</v>
      </c>
      <c r="L8468">
        <v>29</v>
      </c>
      <c r="M8468" s="1" t="s">
        <v>21</v>
      </c>
    </row>
    <row r="8469" spans="1:13" x14ac:dyDescent="0.25">
      <c r="A8469">
        <v>12345000012</v>
      </c>
      <c r="B8469" t="s">
        <v>8</v>
      </c>
      <c r="D8469" t="s">
        <v>9</v>
      </c>
      <c r="E8469">
        <v>8482</v>
      </c>
      <c r="F8469" t="s">
        <v>16</v>
      </c>
      <c r="G8469" t="s">
        <v>10</v>
      </c>
      <c r="H8469">
        <v>9064</v>
      </c>
      <c r="I8469" t="s">
        <v>8485</v>
      </c>
      <c r="J8469" t="s">
        <v>12</v>
      </c>
      <c r="K8469" t="s">
        <v>20</v>
      </c>
      <c r="L8469">
        <v>29</v>
      </c>
      <c r="M8469" s="1" t="s">
        <v>21</v>
      </c>
    </row>
    <row r="8470" spans="1:13" x14ac:dyDescent="0.25">
      <c r="A8470">
        <v>12345000012</v>
      </c>
      <c r="B8470" t="s">
        <v>8</v>
      </c>
      <c r="D8470" t="s">
        <v>9</v>
      </c>
      <c r="E8470">
        <v>8483</v>
      </c>
      <c r="F8470" t="s">
        <v>16</v>
      </c>
      <c r="G8470" t="s">
        <v>10</v>
      </c>
      <c r="H8470">
        <v>9065</v>
      </c>
      <c r="I8470" t="s">
        <v>8486</v>
      </c>
      <c r="J8470" t="s">
        <v>12</v>
      </c>
      <c r="K8470" t="s">
        <v>20</v>
      </c>
      <c r="L8470">
        <v>29</v>
      </c>
      <c r="M8470" s="1" t="s">
        <v>21</v>
      </c>
    </row>
    <row r="8471" spans="1:13" x14ac:dyDescent="0.25">
      <c r="A8471">
        <v>12345000012</v>
      </c>
      <c r="B8471" t="s">
        <v>8</v>
      </c>
      <c r="D8471" t="s">
        <v>9</v>
      </c>
      <c r="E8471">
        <v>8484</v>
      </c>
      <c r="F8471" t="s">
        <v>16</v>
      </c>
      <c r="G8471" t="s">
        <v>10</v>
      </c>
      <c r="H8471">
        <v>9066</v>
      </c>
      <c r="I8471" t="s">
        <v>8487</v>
      </c>
      <c r="J8471" t="s">
        <v>12</v>
      </c>
      <c r="K8471" t="s">
        <v>20</v>
      </c>
      <c r="L8471">
        <v>29</v>
      </c>
      <c r="M8471" s="1" t="s">
        <v>21</v>
      </c>
    </row>
    <row r="8472" spans="1:13" x14ac:dyDescent="0.25">
      <c r="A8472">
        <v>12345000012</v>
      </c>
      <c r="B8472" t="s">
        <v>8</v>
      </c>
      <c r="D8472" t="s">
        <v>9</v>
      </c>
      <c r="E8472">
        <v>8485</v>
      </c>
      <c r="F8472" t="s">
        <v>16</v>
      </c>
      <c r="G8472" t="s">
        <v>10</v>
      </c>
      <c r="H8472">
        <v>9067</v>
      </c>
      <c r="I8472" t="s">
        <v>8488</v>
      </c>
      <c r="J8472" t="s">
        <v>12</v>
      </c>
      <c r="K8472" t="s">
        <v>20</v>
      </c>
      <c r="L8472">
        <v>29</v>
      </c>
      <c r="M8472" s="1" t="s">
        <v>21</v>
      </c>
    </row>
    <row r="8473" spans="1:13" x14ac:dyDescent="0.25">
      <c r="A8473">
        <v>12345000012</v>
      </c>
      <c r="B8473" t="s">
        <v>8</v>
      </c>
      <c r="D8473" t="s">
        <v>9</v>
      </c>
      <c r="E8473">
        <v>8486</v>
      </c>
      <c r="F8473" t="s">
        <v>16</v>
      </c>
      <c r="G8473" t="s">
        <v>10</v>
      </c>
      <c r="H8473">
        <v>9068</v>
      </c>
      <c r="I8473" t="s">
        <v>8489</v>
      </c>
      <c r="J8473" t="s">
        <v>12</v>
      </c>
      <c r="K8473" t="s">
        <v>20</v>
      </c>
      <c r="L8473">
        <v>29</v>
      </c>
      <c r="M8473" s="1" t="s">
        <v>21</v>
      </c>
    </row>
    <row r="8474" spans="1:13" x14ac:dyDescent="0.25">
      <c r="A8474">
        <v>12345000012</v>
      </c>
      <c r="B8474" t="s">
        <v>8</v>
      </c>
      <c r="D8474" t="s">
        <v>9</v>
      </c>
      <c r="E8474">
        <v>8487</v>
      </c>
      <c r="F8474" t="s">
        <v>16</v>
      </c>
      <c r="G8474" t="s">
        <v>10</v>
      </c>
      <c r="H8474">
        <v>9069</v>
      </c>
      <c r="I8474" t="s">
        <v>8490</v>
      </c>
      <c r="J8474" t="s">
        <v>12</v>
      </c>
      <c r="K8474" t="s">
        <v>20</v>
      </c>
      <c r="L8474">
        <v>29</v>
      </c>
      <c r="M8474" s="1" t="s">
        <v>21</v>
      </c>
    </row>
    <row r="8475" spans="1:13" x14ac:dyDescent="0.25">
      <c r="A8475">
        <v>12345000012</v>
      </c>
      <c r="B8475" t="s">
        <v>8</v>
      </c>
      <c r="D8475" t="s">
        <v>9</v>
      </c>
      <c r="E8475">
        <v>8488</v>
      </c>
      <c r="F8475" t="s">
        <v>16</v>
      </c>
      <c r="G8475" t="s">
        <v>10</v>
      </c>
      <c r="H8475">
        <v>9070</v>
      </c>
      <c r="I8475" t="s">
        <v>8491</v>
      </c>
      <c r="J8475" t="s">
        <v>12</v>
      </c>
      <c r="K8475" t="s">
        <v>20</v>
      </c>
      <c r="L8475">
        <v>29</v>
      </c>
      <c r="M8475" s="1" t="s">
        <v>21</v>
      </c>
    </row>
    <row r="8476" spans="1:13" x14ac:dyDescent="0.25">
      <c r="A8476">
        <v>12345000012</v>
      </c>
      <c r="B8476" t="s">
        <v>8</v>
      </c>
      <c r="D8476" t="s">
        <v>9</v>
      </c>
      <c r="E8476">
        <v>8489</v>
      </c>
      <c r="F8476" t="s">
        <v>16</v>
      </c>
      <c r="G8476" t="s">
        <v>10</v>
      </c>
      <c r="H8476">
        <v>9071</v>
      </c>
      <c r="I8476" t="s">
        <v>8492</v>
      </c>
      <c r="J8476" t="s">
        <v>12</v>
      </c>
      <c r="K8476" t="s">
        <v>20</v>
      </c>
      <c r="L8476">
        <v>29</v>
      </c>
      <c r="M8476" s="1" t="s">
        <v>21</v>
      </c>
    </row>
    <row r="8477" spans="1:13" x14ac:dyDescent="0.25">
      <c r="A8477">
        <v>12345000012</v>
      </c>
      <c r="B8477" t="s">
        <v>8</v>
      </c>
      <c r="D8477" t="s">
        <v>9</v>
      </c>
      <c r="E8477">
        <v>8490</v>
      </c>
      <c r="F8477" t="s">
        <v>16</v>
      </c>
      <c r="G8477" t="s">
        <v>10</v>
      </c>
      <c r="H8477">
        <v>9072</v>
      </c>
      <c r="I8477" t="s">
        <v>8493</v>
      </c>
      <c r="J8477" t="s">
        <v>12</v>
      </c>
      <c r="K8477" t="s">
        <v>20</v>
      </c>
      <c r="L8477">
        <v>29</v>
      </c>
      <c r="M8477" s="1" t="s">
        <v>21</v>
      </c>
    </row>
    <row r="8478" spans="1:13" x14ac:dyDescent="0.25">
      <c r="A8478">
        <v>12345000012</v>
      </c>
      <c r="B8478" t="s">
        <v>8</v>
      </c>
      <c r="D8478" t="s">
        <v>9</v>
      </c>
      <c r="E8478">
        <v>8491</v>
      </c>
      <c r="F8478" t="s">
        <v>16</v>
      </c>
      <c r="G8478" t="s">
        <v>10</v>
      </c>
      <c r="H8478">
        <v>9073</v>
      </c>
      <c r="I8478" t="s">
        <v>8494</v>
      </c>
      <c r="J8478" t="s">
        <v>12</v>
      </c>
      <c r="K8478" t="s">
        <v>20</v>
      </c>
      <c r="L8478">
        <v>29</v>
      </c>
      <c r="M8478" s="1" t="s">
        <v>21</v>
      </c>
    </row>
    <row r="8479" spans="1:13" x14ac:dyDescent="0.25">
      <c r="A8479">
        <v>12345000012</v>
      </c>
      <c r="B8479" t="s">
        <v>8</v>
      </c>
      <c r="D8479" t="s">
        <v>9</v>
      </c>
      <c r="E8479">
        <v>8492</v>
      </c>
      <c r="F8479" t="s">
        <v>16</v>
      </c>
      <c r="G8479" t="s">
        <v>10</v>
      </c>
      <c r="H8479">
        <v>9074</v>
      </c>
      <c r="I8479" t="s">
        <v>8495</v>
      </c>
      <c r="J8479" t="s">
        <v>12</v>
      </c>
      <c r="K8479" t="s">
        <v>20</v>
      </c>
      <c r="L8479">
        <v>29</v>
      </c>
      <c r="M8479" s="1" t="s">
        <v>21</v>
      </c>
    </row>
    <row r="8480" spans="1:13" x14ac:dyDescent="0.25">
      <c r="A8480">
        <v>12345000012</v>
      </c>
      <c r="B8480" t="s">
        <v>8</v>
      </c>
      <c r="D8480" t="s">
        <v>9</v>
      </c>
      <c r="E8480">
        <v>8493</v>
      </c>
      <c r="F8480" t="s">
        <v>16</v>
      </c>
      <c r="G8480" t="s">
        <v>10</v>
      </c>
      <c r="H8480">
        <v>9075</v>
      </c>
      <c r="I8480" t="s">
        <v>8496</v>
      </c>
      <c r="J8480" t="s">
        <v>12</v>
      </c>
      <c r="K8480" t="s">
        <v>20</v>
      </c>
      <c r="L8480">
        <v>29</v>
      </c>
      <c r="M8480" s="1" t="s">
        <v>21</v>
      </c>
    </row>
    <row r="8481" spans="1:13" x14ac:dyDescent="0.25">
      <c r="A8481">
        <v>12345000012</v>
      </c>
      <c r="B8481" t="s">
        <v>8</v>
      </c>
      <c r="D8481" t="s">
        <v>9</v>
      </c>
      <c r="E8481">
        <v>8494</v>
      </c>
      <c r="F8481" t="s">
        <v>16</v>
      </c>
      <c r="G8481" t="s">
        <v>10</v>
      </c>
      <c r="H8481">
        <v>9076</v>
      </c>
      <c r="I8481" t="s">
        <v>8497</v>
      </c>
      <c r="J8481" t="s">
        <v>12</v>
      </c>
      <c r="K8481" t="s">
        <v>20</v>
      </c>
      <c r="L8481">
        <v>29</v>
      </c>
      <c r="M8481" s="1" t="s">
        <v>21</v>
      </c>
    </row>
    <row r="8482" spans="1:13" x14ac:dyDescent="0.25">
      <c r="A8482">
        <v>12345000012</v>
      </c>
      <c r="B8482" t="s">
        <v>8</v>
      </c>
      <c r="D8482" t="s">
        <v>9</v>
      </c>
      <c r="E8482">
        <v>8495</v>
      </c>
      <c r="F8482" t="s">
        <v>16</v>
      </c>
      <c r="G8482" t="s">
        <v>10</v>
      </c>
      <c r="H8482">
        <v>9077</v>
      </c>
      <c r="I8482" t="s">
        <v>8498</v>
      </c>
      <c r="J8482" t="s">
        <v>12</v>
      </c>
      <c r="K8482" t="s">
        <v>20</v>
      </c>
      <c r="L8482">
        <v>29</v>
      </c>
      <c r="M8482" s="1" t="s">
        <v>21</v>
      </c>
    </row>
    <row r="8483" spans="1:13" x14ac:dyDescent="0.25">
      <c r="A8483">
        <v>12345000012</v>
      </c>
      <c r="B8483" t="s">
        <v>8</v>
      </c>
      <c r="D8483" t="s">
        <v>9</v>
      </c>
      <c r="E8483">
        <v>8496</v>
      </c>
      <c r="F8483" t="s">
        <v>16</v>
      </c>
      <c r="G8483" t="s">
        <v>10</v>
      </c>
      <c r="H8483">
        <v>9078</v>
      </c>
      <c r="I8483" t="s">
        <v>8499</v>
      </c>
      <c r="J8483" t="s">
        <v>12</v>
      </c>
      <c r="K8483" t="s">
        <v>20</v>
      </c>
      <c r="L8483">
        <v>29</v>
      </c>
      <c r="M8483" s="1" t="s">
        <v>21</v>
      </c>
    </row>
    <row r="8484" spans="1:13" x14ac:dyDescent="0.25">
      <c r="A8484">
        <v>12345000012</v>
      </c>
      <c r="B8484" t="s">
        <v>8</v>
      </c>
      <c r="D8484" t="s">
        <v>9</v>
      </c>
      <c r="E8484">
        <v>8497</v>
      </c>
      <c r="F8484" t="s">
        <v>16</v>
      </c>
      <c r="G8484" t="s">
        <v>10</v>
      </c>
      <c r="H8484">
        <v>9079</v>
      </c>
      <c r="I8484" t="s">
        <v>8500</v>
      </c>
      <c r="J8484" t="s">
        <v>12</v>
      </c>
      <c r="K8484" t="s">
        <v>20</v>
      </c>
      <c r="L8484">
        <v>29</v>
      </c>
      <c r="M8484" s="1" t="s">
        <v>21</v>
      </c>
    </row>
    <row r="8485" spans="1:13" x14ac:dyDescent="0.25">
      <c r="A8485">
        <v>12345000012</v>
      </c>
      <c r="B8485" t="s">
        <v>8</v>
      </c>
      <c r="D8485" t="s">
        <v>9</v>
      </c>
      <c r="E8485">
        <v>8498</v>
      </c>
      <c r="F8485" t="s">
        <v>16</v>
      </c>
      <c r="G8485" t="s">
        <v>10</v>
      </c>
      <c r="H8485">
        <v>9080</v>
      </c>
      <c r="I8485" t="s">
        <v>8501</v>
      </c>
      <c r="J8485" t="s">
        <v>12</v>
      </c>
      <c r="K8485" t="s">
        <v>20</v>
      </c>
      <c r="L8485">
        <v>29</v>
      </c>
      <c r="M8485" s="1" t="s">
        <v>21</v>
      </c>
    </row>
    <row r="8486" spans="1:13" x14ac:dyDescent="0.25">
      <c r="A8486">
        <v>12345000012</v>
      </c>
      <c r="B8486" t="s">
        <v>8</v>
      </c>
      <c r="D8486" t="s">
        <v>9</v>
      </c>
      <c r="E8486">
        <v>8499</v>
      </c>
      <c r="F8486" t="s">
        <v>16</v>
      </c>
      <c r="G8486" t="s">
        <v>10</v>
      </c>
      <c r="H8486">
        <v>9081</v>
      </c>
      <c r="I8486" t="s">
        <v>8502</v>
      </c>
      <c r="J8486" t="s">
        <v>12</v>
      </c>
      <c r="K8486" t="s">
        <v>20</v>
      </c>
      <c r="L8486">
        <v>29</v>
      </c>
      <c r="M8486" s="1" t="s">
        <v>21</v>
      </c>
    </row>
    <row r="8487" spans="1:13" x14ac:dyDescent="0.25">
      <c r="A8487">
        <v>12345000012</v>
      </c>
      <c r="B8487" t="s">
        <v>8</v>
      </c>
      <c r="D8487" t="s">
        <v>9</v>
      </c>
      <c r="E8487">
        <v>8500</v>
      </c>
      <c r="F8487" t="s">
        <v>16</v>
      </c>
      <c r="G8487" t="s">
        <v>10</v>
      </c>
      <c r="H8487">
        <v>9082</v>
      </c>
      <c r="I8487" t="s">
        <v>8503</v>
      </c>
      <c r="J8487" t="s">
        <v>12</v>
      </c>
      <c r="K8487" t="s">
        <v>20</v>
      </c>
      <c r="L8487">
        <v>29</v>
      </c>
      <c r="M8487" s="1" t="s">
        <v>21</v>
      </c>
    </row>
    <row r="8488" spans="1:13" x14ac:dyDescent="0.25">
      <c r="A8488">
        <v>12345000012</v>
      </c>
      <c r="B8488" t="s">
        <v>8</v>
      </c>
      <c r="D8488" t="s">
        <v>9</v>
      </c>
      <c r="E8488">
        <v>8501</v>
      </c>
      <c r="F8488" t="s">
        <v>16</v>
      </c>
      <c r="G8488" t="s">
        <v>10</v>
      </c>
      <c r="H8488">
        <v>9083</v>
      </c>
      <c r="I8488" t="s">
        <v>8504</v>
      </c>
      <c r="J8488" t="s">
        <v>12</v>
      </c>
      <c r="K8488" t="s">
        <v>20</v>
      </c>
      <c r="L8488">
        <v>29</v>
      </c>
      <c r="M8488" s="1" t="s">
        <v>21</v>
      </c>
    </row>
    <row r="8489" spans="1:13" x14ac:dyDescent="0.25">
      <c r="A8489">
        <v>12345000012</v>
      </c>
      <c r="B8489" t="s">
        <v>8</v>
      </c>
      <c r="D8489" t="s">
        <v>9</v>
      </c>
      <c r="E8489">
        <v>8502</v>
      </c>
      <c r="F8489" t="s">
        <v>16</v>
      </c>
      <c r="G8489" t="s">
        <v>10</v>
      </c>
      <c r="H8489">
        <v>9084</v>
      </c>
      <c r="I8489" t="s">
        <v>8505</v>
      </c>
      <c r="J8489" t="s">
        <v>12</v>
      </c>
      <c r="K8489" t="s">
        <v>20</v>
      </c>
      <c r="L8489">
        <v>29</v>
      </c>
      <c r="M8489" s="1" t="s">
        <v>21</v>
      </c>
    </row>
    <row r="8490" spans="1:13" x14ac:dyDescent="0.25">
      <c r="A8490">
        <v>12345000012</v>
      </c>
      <c r="B8490" t="s">
        <v>8</v>
      </c>
      <c r="D8490" t="s">
        <v>9</v>
      </c>
      <c r="E8490">
        <v>8503</v>
      </c>
      <c r="F8490" t="s">
        <v>16</v>
      </c>
      <c r="G8490" t="s">
        <v>10</v>
      </c>
      <c r="H8490">
        <v>9085</v>
      </c>
      <c r="I8490" t="s">
        <v>8506</v>
      </c>
      <c r="J8490" t="s">
        <v>12</v>
      </c>
      <c r="K8490" t="s">
        <v>20</v>
      </c>
      <c r="L8490">
        <v>29</v>
      </c>
      <c r="M8490" s="1" t="s">
        <v>21</v>
      </c>
    </row>
    <row r="8491" spans="1:13" x14ac:dyDescent="0.25">
      <c r="A8491">
        <v>12345000012</v>
      </c>
      <c r="B8491" t="s">
        <v>8</v>
      </c>
      <c r="D8491" t="s">
        <v>9</v>
      </c>
      <c r="E8491">
        <v>8504</v>
      </c>
      <c r="F8491" t="s">
        <v>16</v>
      </c>
      <c r="G8491" t="s">
        <v>10</v>
      </c>
      <c r="H8491">
        <v>9086</v>
      </c>
      <c r="I8491" t="s">
        <v>8507</v>
      </c>
      <c r="J8491" t="s">
        <v>12</v>
      </c>
      <c r="K8491" t="s">
        <v>20</v>
      </c>
      <c r="L8491">
        <v>29</v>
      </c>
      <c r="M8491" s="1" t="s">
        <v>21</v>
      </c>
    </row>
    <row r="8492" spans="1:13" x14ac:dyDescent="0.25">
      <c r="A8492">
        <v>12345000012</v>
      </c>
      <c r="B8492" t="s">
        <v>8</v>
      </c>
      <c r="D8492" t="s">
        <v>9</v>
      </c>
      <c r="E8492">
        <v>8505</v>
      </c>
      <c r="F8492" t="s">
        <v>16</v>
      </c>
      <c r="G8492" t="s">
        <v>10</v>
      </c>
      <c r="H8492">
        <v>9087</v>
      </c>
      <c r="I8492" t="s">
        <v>8508</v>
      </c>
      <c r="J8492" t="s">
        <v>12</v>
      </c>
      <c r="K8492" t="s">
        <v>20</v>
      </c>
      <c r="L8492">
        <v>29</v>
      </c>
      <c r="M8492" s="1" t="s">
        <v>21</v>
      </c>
    </row>
    <row r="8493" spans="1:13" x14ac:dyDescent="0.25">
      <c r="A8493">
        <v>12345000012</v>
      </c>
      <c r="B8493" t="s">
        <v>8</v>
      </c>
      <c r="D8493" t="s">
        <v>9</v>
      </c>
      <c r="E8493">
        <v>8506</v>
      </c>
      <c r="F8493" t="s">
        <v>16</v>
      </c>
      <c r="G8493" t="s">
        <v>10</v>
      </c>
      <c r="H8493">
        <v>9088</v>
      </c>
      <c r="I8493" t="s">
        <v>8509</v>
      </c>
      <c r="J8493" t="s">
        <v>12</v>
      </c>
      <c r="K8493" t="s">
        <v>20</v>
      </c>
      <c r="L8493">
        <v>29</v>
      </c>
      <c r="M8493" s="1" t="s">
        <v>21</v>
      </c>
    </row>
    <row r="8494" spans="1:13" x14ac:dyDescent="0.25">
      <c r="A8494">
        <v>12345000012</v>
      </c>
      <c r="B8494" t="s">
        <v>8</v>
      </c>
      <c r="D8494" t="s">
        <v>9</v>
      </c>
      <c r="E8494">
        <v>8507</v>
      </c>
      <c r="F8494" t="s">
        <v>16</v>
      </c>
      <c r="G8494" t="s">
        <v>10</v>
      </c>
      <c r="H8494">
        <v>9089</v>
      </c>
      <c r="I8494" t="s">
        <v>8510</v>
      </c>
      <c r="J8494" t="s">
        <v>12</v>
      </c>
      <c r="K8494" t="s">
        <v>20</v>
      </c>
      <c r="L8494">
        <v>29</v>
      </c>
      <c r="M8494" s="1" t="s">
        <v>21</v>
      </c>
    </row>
    <row r="8495" spans="1:13" x14ac:dyDescent="0.25">
      <c r="A8495">
        <v>12345000012</v>
      </c>
      <c r="B8495" t="s">
        <v>8</v>
      </c>
      <c r="D8495" t="s">
        <v>9</v>
      </c>
      <c r="E8495">
        <v>8508</v>
      </c>
      <c r="F8495" t="s">
        <v>16</v>
      </c>
      <c r="G8495" t="s">
        <v>10</v>
      </c>
      <c r="H8495">
        <v>9090</v>
      </c>
      <c r="I8495" t="s">
        <v>8511</v>
      </c>
      <c r="J8495" t="s">
        <v>12</v>
      </c>
      <c r="K8495" t="s">
        <v>20</v>
      </c>
      <c r="L8495">
        <v>29</v>
      </c>
      <c r="M8495" s="1" t="s">
        <v>21</v>
      </c>
    </row>
    <row r="8496" spans="1:13" x14ac:dyDescent="0.25">
      <c r="A8496">
        <v>12345000012</v>
      </c>
      <c r="B8496" t="s">
        <v>8</v>
      </c>
      <c r="D8496" t="s">
        <v>9</v>
      </c>
      <c r="E8496">
        <v>8509</v>
      </c>
      <c r="F8496" t="s">
        <v>16</v>
      </c>
      <c r="G8496" t="s">
        <v>10</v>
      </c>
      <c r="H8496">
        <v>9091</v>
      </c>
      <c r="I8496" t="s">
        <v>8512</v>
      </c>
      <c r="J8496" t="s">
        <v>12</v>
      </c>
      <c r="K8496" t="s">
        <v>20</v>
      </c>
      <c r="L8496">
        <v>29</v>
      </c>
      <c r="M8496" s="1" t="s">
        <v>21</v>
      </c>
    </row>
    <row r="8497" spans="1:13" x14ac:dyDescent="0.25">
      <c r="A8497">
        <v>12345000012</v>
      </c>
      <c r="B8497" t="s">
        <v>8</v>
      </c>
      <c r="D8497" t="s">
        <v>9</v>
      </c>
      <c r="E8497">
        <v>8510</v>
      </c>
      <c r="F8497" t="s">
        <v>16</v>
      </c>
      <c r="G8497" t="s">
        <v>10</v>
      </c>
      <c r="H8497">
        <v>9092</v>
      </c>
      <c r="I8497" t="s">
        <v>8513</v>
      </c>
      <c r="J8497" t="s">
        <v>12</v>
      </c>
      <c r="K8497" t="s">
        <v>20</v>
      </c>
      <c r="L8497">
        <v>29</v>
      </c>
      <c r="M8497" s="1" t="s">
        <v>21</v>
      </c>
    </row>
    <row r="8498" spans="1:13" x14ac:dyDescent="0.25">
      <c r="A8498">
        <v>12345000012</v>
      </c>
      <c r="B8498" t="s">
        <v>8</v>
      </c>
      <c r="D8498" t="s">
        <v>9</v>
      </c>
      <c r="E8498">
        <v>8511</v>
      </c>
      <c r="F8498" t="s">
        <v>16</v>
      </c>
      <c r="G8498" t="s">
        <v>10</v>
      </c>
      <c r="H8498">
        <v>9093</v>
      </c>
      <c r="I8498" t="s">
        <v>8514</v>
      </c>
      <c r="J8498" t="s">
        <v>12</v>
      </c>
      <c r="K8498" t="s">
        <v>20</v>
      </c>
      <c r="L8498">
        <v>29</v>
      </c>
      <c r="M8498" s="1" t="s">
        <v>21</v>
      </c>
    </row>
    <row r="8499" spans="1:13" x14ac:dyDescent="0.25">
      <c r="A8499">
        <v>12345000012</v>
      </c>
      <c r="B8499" t="s">
        <v>8</v>
      </c>
      <c r="D8499" t="s">
        <v>9</v>
      </c>
      <c r="E8499">
        <v>8512</v>
      </c>
      <c r="F8499" t="s">
        <v>16</v>
      </c>
      <c r="G8499" t="s">
        <v>10</v>
      </c>
      <c r="H8499">
        <v>9094</v>
      </c>
      <c r="I8499" t="s">
        <v>8515</v>
      </c>
      <c r="J8499" t="s">
        <v>12</v>
      </c>
      <c r="K8499" t="s">
        <v>20</v>
      </c>
      <c r="L8499">
        <v>29</v>
      </c>
      <c r="M8499" s="1" t="s">
        <v>21</v>
      </c>
    </row>
    <row r="8500" spans="1:13" x14ac:dyDescent="0.25">
      <c r="A8500">
        <v>12345000012</v>
      </c>
      <c r="B8500" t="s">
        <v>8</v>
      </c>
      <c r="D8500" t="s">
        <v>9</v>
      </c>
      <c r="E8500">
        <v>8513</v>
      </c>
      <c r="F8500" t="s">
        <v>16</v>
      </c>
      <c r="G8500" t="s">
        <v>10</v>
      </c>
      <c r="H8500">
        <v>9095</v>
      </c>
      <c r="I8500" t="s">
        <v>8516</v>
      </c>
      <c r="J8500" t="s">
        <v>12</v>
      </c>
      <c r="K8500" t="s">
        <v>20</v>
      </c>
      <c r="L8500">
        <v>29</v>
      </c>
      <c r="M8500" s="1" t="s">
        <v>21</v>
      </c>
    </row>
    <row r="8501" spans="1:13" x14ac:dyDescent="0.25">
      <c r="A8501">
        <v>12345000012</v>
      </c>
      <c r="B8501" t="s">
        <v>8</v>
      </c>
      <c r="D8501" t="s">
        <v>9</v>
      </c>
      <c r="E8501">
        <v>8514</v>
      </c>
      <c r="F8501" t="s">
        <v>16</v>
      </c>
      <c r="G8501" t="s">
        <v>10</v>
      </c>
      <c r="H8501">
        <v>9096</v>
      </c>
      <c r="I8501" t="s">
        <v>8517</v>
      </c>
      <c r="J8501" t="s">
        <v>12</v>
      </c>
      <c r="K8501" t="s">
        <v>20</v>
      </c>
      <c r="L8501">
        <v>29</v>
      </c>
      <c r="M8501" s="1" t="s">
        <v>21</v>
      </c>
    </row>
    <row r="8502" spans="1:13" x14ac:dyDescent="0.25">
      <c r="A8502">
        <v>12345000012</v>
      </c>
      <c r="B8502" t="s">
        <v>8</v>
      </c>
      <c r="D8502" t="s">
        <v>9</v>
      </c>
      <c r="E8502">
        <v>8515</v>
      </c>
      <c r="F8502" t="s">
        <v>16</v>
      </c>
      <c r="G8502" t="s">
        <v>10</v>
      </c>
      <c r="H8502">
        <v>9097</v>
      </c>
      <c r="I8502" t="s">
        <v>8518</v>
      </c>
      <c r="J8502" t="s">
        <v>12</v>
      </c>
      <c r="K8502" t="s">
        <v>20</v>
      </c>
      <c r="L8502">
        <v>29</v>
      </c>
      <c r="M8502" s="1" t="s">
        <v>21</v>
      </c>
    </row>
    <row r="8503" spans="1:13" x14ac:dyDescent="0.25">
      <c r="A8503">
        <v>12345000012</v>
      </c>
      <c r="B8503" t="s">
        <v>8</v>
      </c>
      <c r="D8503" t="s">
        <v>9</v>
      </c>
      <c r="E8503">
        <v>8516</v>
      </c>
      <c r="F8503" t="s">
        <v>16</v>
      </c>
      <c r="G8503" t="s">
        <v>10</v>
      </c>
      <c r="H8503">
        <v>9098</v>
      </c>
      <c r="I8503" t="s">
        <v>8519</v>
      </c>
      <c r="J8503" t="s">
        <v>12</v>
      </c>
      <c r="K8503" t="s">
        <v>20</v>
      </c>
      <c r="L8503">
        <v>29</v>
      </c>
      <c r="M8503" s="1" t="s">
        <v>21</v>
      </c>
    </row>
    <row r="8504" spans="1:13" x14ac:dyDescent="0.25">
      <c r="A8504">
        <v>12345000012</v>
      </c>
      <c r="B8504" t="s">
        <v>8</v>
      </c>
      <c r="D8504" t="s">
        <v>9</v>
      </c>
      <c r="E8504">
        <v>8517</v>
      </c>
      <c r="F8504" t="s">
        <v>16</v>
      </c>
      <c r="G8504" t="s">
        <v>10</v>
      </c>
      <c r="H8504">
        <v>9099</v>
      </c>
      <c r="I8504" t="s">
        <v>8520</v>
      </c>
      <c r="J8504" t="s">
        <v>12</v>
      </c>
      <c r="K8504" t="s">
        <v>20</v>
      </c>
      <c r="L8504">
        <v>29</v>
      </c>
      <c r="M8504" s="1" t="s">
        <v>21</v>
      </c>
    </row>
    <row r="8505" spans="1:13" x14ac:dyDescent="0.25">
      <c r="A8505">
        <v>12345000012</v>
      </c>
      <c r="B8505" t="s">
        <v>8</v>
      </c>
      <c r="D8505" t="s">
        <v>9</v>
      </c>
      <c r="E8505">
        <v>8518</v>
      </c>
      <c r="F8505" t="s">
        <v>16</v>
      </c>
      <c r="G8505" t="s">
        <v>10</v>
      </c>
      <c r="H8505">
        <v>9100</v>
      </c>
      <c r="I8505" t="s">
        <v>8521</v>
      </c>
      <c r="J8505" t="s">
        <v>12</v>
      </c>
      <c r="K8505" t="s">
        <v>20</v>
      </c>
      <c r="L8505">
        <v>29</v>
      </c>
      <c r="M8505" s="1" t="s">
        <v>21</v>
      </c>
    </row>
    <row r="8506" spans="1:13" x14ac:dyDescent="0.25">
      <c r="A8506">
        <v>12345000012</v>
      </c>
      <c r="B8506" t="s">
        <v>8</v>
      </c>
      <c r="D8506" t="s">
        <v>9</v>
      </c>
      <c r="E8506">
        <v>8519</v>
      </c>
      <c r="F8506" t="s">
        <v>16</v>
      </c>
      <c r="G8506" t="s">
        <v>10</v>
      </c>
      <c r="H8506">
        <v>9101</v>
      </c>
      <c r="I8506" t="s">
        <v>8522</v>
      </c>
      <c r="J8506" t="s">
        <v>12</v>
      </c>
      <c r="K8506" t="s">
        <v>20</v>
      </c>
      <c r="L8506">
        <v>29</v>
      </c>
      <c r="M8506" s="1" t="s">
        <v>21</v>
      </c>
    </row>
    <row r="8507" spans="1:13" x14ac:dyDescent="0.25">
      <c r="A8507">
        <v>12345000012</v>
      </c>
      <c r="B8507" t="s">
        <v>8</v>
      </c>
      <c r="D8507" t="s">
        <v>9</v>
      </c>
      <c r="E8507">
        <v>8520</v>
      </c>
      <c r="F8507" t="s">
        <v>16</v>
      </c>
      <c r="G8507" t="s">
        <v>10</v>
      </c>
      <c r="H8507">
        <v>9102</v>
      </c>
      <c r="I8507" t="s">
        <v>8523</v>
      </c>
      <c r="J8507" t="s">
        <v>12</v>
      </c>
      <c r="K8507" t="s">
        <v>20</v>
      </c>
      <c r="L8507">
        <v>29</v>
      </c>
      <c r="M8507" s="1" t="s">
        <v>21</v>
      </c>
    </row>
    <row r="8508" spans="1:13" x14ac:dyDescent="0.25">
      <c r="A8508">
        <v>12345000012</v>
      </c>
      <c r="B8508" t="s">
        <v>8</v>
      </c>
      <c r="D8508" t="s">
        <v>9</v>
      </c>
      <c r="E8508">
        <v>8521</v>
      </c>
      <c r="F8508" t="s">
        <v>16</v>
      </c>
      <c r="G8508" t="s">
        <v>10</v>
      </c>
      <c r="H8508">
        <v>9103</v>
      </c>
      <c r="I8508" t="s">
        <v>8524</v>
      </c>
      <c r="J8508" t="s">
        <v>12</v>
      </c>
      <c r="K8508" t="s">
        <v>20</v>
      </c>
      <c r="L8508">
        <v>29</v>
      </c>
      <c r="M8508" s="1" t="s">
        <v>21</v>
      </c>
    </row>
    <row r="8509" spans="1:13" x14ac:dyDescent="0.25">
      <c r="A8509">
        <v>12345000012</v>
      </c>
      <c r="B8509" t="s">
        <v>8</v>
      </c>
      <c r="D8509" t="s">
        <v>9</v>
      </c>
      <c r="E8509">
        <v>8522</v>
      </c>
      <c r="F8509" t="s">
        <v>16</v>
      </c>
      <c r="G8509" t="s">
        <v>10</v>
      </c>
      <c r="H8509">
        <v>9104</v>
      </c>
      <c r="I8509" t="s">
        <v>8525</v>
      </c>
      <c r="J8509" t="s">
        <v>12</v>
      </c>
      <c r="K8509" t="s">
        <v>20</v>
      </c>
      <c r="L8509">
        <v>29</v>
      </c>
      <c r="M8509" s="1" t="s">
        <v>21</v>
      </c>
    </row>
    <row r="8510" spans="1:13" x14ac:dyDescent="0.25">
      <c r="A8510">
        <v>12345000012</v>
      </c>
      <c r="B8510" t="s">
        <v>8</v>
      </c>
      <c r="D8510" t="s">
        <v>9</v>
      </c>
      <c r="E8510">
        <v>8523</v>
      </c>
      <c r="F8510" t="s">
        <v>16</v>
      </c>
      <c r="G8510" t="s">
        <v>10</v>
      </c>
      <c r="H8510">
        <v>9105</v>
      </c>
      <c r="I8510" t="s">
        <v>8526</v>
      </c>
      <c r="J8510" t="s">
        <v>12</v>
      </c>
      <c r="K8510" t="s">
        <v>20</v>
      </c>
      <c r="L8510">
        <v>29</v>
      </c>
      <c r="M8510" s="1" t="s">
        <v>21</v>
      </c>
    </row>
    <row r="8511" spans="1:13" x14ac:dyDescent="0.25">
      <c r="A8511">
        <v>12345000012</v>
      </c>
      <c r="B8511" t="s">
        <v>8</v>
      </c>
      <c r="D8511" t="s">
        <v>9</v>
      </c>
      <c r="E8511">
        <v>8524</v>
      </c>
      <c r="F8511" t="s">
        <v>16</v>
      </c>
      <c r="G8511" t="s">
        <v>10</v>
      </c>
      <c r="H8511">
        <v>9106</v>
      </c>
      <c r="I8511" t="s">
        <v>8527</v>
      </c>
      <c r="J8511" t="s">
        <v>12</v>
      </c>
      <c r="K8511" t="s">
        <v>20</v>
      </c>
      <c r="L8511">
        <v>29</v>
      </c>
      <c r="M8511" s="1" t="s">
        <v>21</v>
      </c>
    </row>
    <row r="8512" spans="1:13" x14ac:dyDescent="0.25">
      <c r="A8512">
        <v>12345000012</v>
      </c>
      <c r="B8512" t="s">
        <v>8</v>
      </c>
      <c r="D8512" t="s">
        <v>9</v>
      </c>
      <c r="E8512">
        <v>8525</v>
      </c>
      <c r="F8512" t="s">
        <v>16</v>
      </c>
      <c r="G8512" t="s">
        <v>10</v>
      </c>
      <c r="H8512">
        <v>9107</v>
      </c>
      <c r="I8512" t="s">
        <v>8528</v>
      </c>
      <c r="J8512" t="s">
        <v>12</v>
      </c>
      <c r="K8512" t="s">
        <v>20</v>
      </c>
      <c r="L8512">
        <v>29</v>
      </c>
      <c r="M8512" s="1" t="s">
        <v>21</v>
      </c>
    </row>
    <row r="8513" spans="1:13" x14ac:dyDescent="0.25">
      <c r="A8513">
        <v>12345000012</v>
      </c>
      <c r="B8513" t="s">
        <v>8</v>
      </c>
      <c r="D8513" t="s">
        <v>9</v>
      </c>
      <c r="E8513">
        <v>8526</v>
      </c>
      <c r="F8513" t="s">
        <v>16</v>
      </c>
      <c r="G8513" t="s">
        <v>10</v>
      </c>
      <c r="H8513">
        <v>9108</v>
      </c>
      <c r="I8513" t="s">
        <v>8529</v>
      </c>
      <c r="J8513" t="s">
        <v>12</v>
      </c>
      <c r="K8513" t="s">
        <v>20</v>
      </c>
      <c r="L8513">
        <v>29</v>
      </c>
      <c r="M8513" s="1" t="s">
        <v>21</v>
      </c>
    </row>
    <row r="8514" spans="1:13" x14ac:dyDescent="0.25">
      <c r="A8514">
        <v>12345000012</v>
      </c>
      <c r="B8514" t="s">
        <v>8</v>
      </c>
      <c r="D8514" t="s">
        <v>9</v>
      </c>
      <c r="E8514">
        <v>8527</v>
      </c>
      <c r="F8514" t="s">
        <v>16</v>
      </c>
      <c r="G8514" t="s">
        <v>10</v>
      </c>
      <c r="H8514">
        <v>9109</v>
      </c>
      <c r="I8514" t="s">
        <v>8530</v>
      </c>
      <c r="J8514" t="s">
        <v>12</v>
      </c>
      <c r="K8514" t="s">
        <v>20</v>
      </c>
      <c r="L8514">
        <v>29</v>
      </c>
      <c r="M8514" s="1" t="s">
        <v>21</v>
      </c>
    </row>
    <row r="8515" spans="1:13" x14ac:dyDescent="0.25">
      <c r="A8515">
        <v>12345000012</v>
      </c>
      <c r="B8515" t="s">
        <v>8</v>
      </c>
      <c r="D8515" t="s">
        <v>9</v>
      </c>
      <c r="E8515">
        <v>8528</v>
      </c>
      <c r="F8515" t="s">
        <v>16</v>
      </c>
      <c r="G8515" t="s">
        <v>10</v>
      </c>
      <c r="H8515">
        <v>9110</v>
      </c>
      <c r="I8515" t="s">
        <v>8531</v>
      </c>
      <c r="J8515" t="s">
        <v>12</v>
      </c>
      <c r="K8515" t="s">
        <v>20</v>
      </c>
      <c r="L8515">
        <v>29</v>
      </c>
      <c r="M8515" s="1" t="s">
        <v>21</v>
      </c>
    </row>
    <row r="8516" spans="1:13" x14ac:dyDescent="0.25">
      <c r="A8516">
        <v>12345000012</v>
      </c>
      <c r="B8516" t="s">
        <v>8</v>
      </c>
      <c r="D8516" t="s">
        <v>9</v>
      </c>
      <c r="E8516">
        <v>8529</v>
      </c>
      <c r="F8516" t="s">
        <v>16</v>
      </c>
      <c r="G8516" t="s">
        <v>10</v>
      </c>
      <c r="H8516">
        <v>9111</v>
      </c>
      <c r="I8516" t="s">
        <v>8532</v>
      </c>
      <c r="J8516" t="s">
        <v>12</v>
      </c>
      <c r="K8516" t="s">
        <v>20</v>
      </c>
      <c r="L8516">
        <v>29</v>
      </c>
      <c r="M8516" s="1" t="s">
        <v>21</v>
      </c>
    </row>
    <row r="8517" spans="1:13" x14ac:dyDescent="0.25">
      <c r="A8517">
        <v>12345000012</v>
      </c>
      <c r="B8517" t="s">
        <v>8</v>
      </c>
      <c r="D8517" t="s">
        <v>9</v>
      </c>
      <c r="E8517">
        <v>8530</v>
      </c>
      <c r="F8517" t="s">
        <v>16</v>
      </c>
      <c r="G8517" t="s">
        <v>10</v>
      </c>
      <c r="H8517">
        <v>9112</v>
      </c>
      <c r="I8517" t="s">
        <v>8533</v>
      </c>
      <c r="J8517" t="s">
        <v>12</v>
      </c>
      <c r="K8517" t="s">
        <v>20</v>
      </c>
      <c r="L8517">
        <v>29</v>
      </c>
      <c r="M8517" s="1" t="s">
        <v>21</v>
      </c>
    </row>
    <row r="8518" spans="1:13" x14ac:dyDescent="0.25">
      <c r="A8518">
        <v>12345000012</v>
      </c>
      <c r="B8518" t="s">
        <v>8</v>
      </c>
      <c r="D8518" t="s">
        <v>9</v>
      </c>
      <c r="E8518">
        <v>8531</v>
      </c>
      <c r="F8518" t="s">
        <v>16</v>
      </c>
      <c r="G8518" t="s">
        <v>10</v>
      </c>
      <c r="H8518">
        <v>9113</v>
      </c>
      <c r="I8518" t="s">
        <v>8534</v>
      </c>
      <c r="J8518" t="s">
        <v>12</v>
      </c>
      <c r="K8518" t="s">
        <v>20</v>
      </c>
      <c r="L8518">
        <v>29</v>
      </c>
      <c r="M8518" s="1" t="s">
        <v>21</v>
      </c>
    </row>
    <row r="8519" spans="1:13" x14ac:dyDescent="0.25">
      <c r="A8519">
        <v>12345000012</v>
      </c>
      <c r="B8519" t="s">
        <v>8</v>
      </c>
      <c r="D8519" t="s">
        <v>9</v>
      </c>
      <c r="E8519">
        <v>8532</v>
      </c>
      <c r="F8519" t="s">
        <v>16</v>
      </c>
      <c r="G8519" t="s">
        <v>10</v>
      </c>
      <c r="H8519">
        <v>9114</v>
      </c>
      <c r="I8519" t="s">
        <v>8535</v>
      </c>
      <c r="J8519" t="s">
        <v>12</v>
      </c>
      <c r="K8519" t="s">
        <v>20</v>
      </c>
      <c r="L8519">
        <v>29</v>
      </c>
      <c r="M8519" s="1" t="s">
        <v>21</v>
      </c>
    </row>
    <row r="8520" spans="1:13" x14ac:dyDescent="0.25">
      <c r="A8520">
        <v>12345000012</v>
      </c>
      <c r="B8520" t="s">
        <v>8</v>
      </c>
      <c r="D8520" t="s">
        <v>9</v>
      </c>
      <c r="E8520">
        <v>8533</v>
      </c>
      <c r="F8520" t="s">
        <v>16</v>
      </c>
      <c r="G8520" t="s">
        <v>10</v>
      </c>
      <c r="H8520">
        <v>9115</v>
      </c>
      <c r="I8520" t="s">
        <v>8536</v>
      </c>
      <c r="J8520" t="s">
        <v>12</v>
      </c>
      <c r="K8520" t="s">
        <v>20</v>
      </c>
      <c r="L8520">
        <v>29</v>
      </c>
      <c r="M8520" s="1" t="s">
        <v>21</v>
      </c>
    </row>
    <row r="8521" spans="1:13" x14ac:dyDescent="0.25">
      <c r="A8521">
        <v>12345000012</v>
      </c>
      <c r="B8521" t="s">
        <v>8</v>
      </c>
      <c r="D8521" t="s">
        <v>9</v>
      </c>
      <c r="E8521">
        <v>8534</v>
      </c>
      <c r="F8521" t="s">
        <v>16</v>
      </c>
      <c r="G8521" t="s">
        <v>10</v>
      </c>
      <c r="H8521">
        <v>9116</v>
      </c>
      <c r="I8521" t="s">
        <v>8537</v>
      </c>
      <c r="J8521" t="s">
        <v>12</v>
      </c>
      <c r="K8521" t="s">
        <v>20</v>
      </c>
      <c r="L8521">
        <v>29</v>
      </c>
      <c r="M8521" s="1" t="s">
        <v>21</v>
      </c>
    </row>
    <row r="8522" spans="1:13" x14ac:dyDescent="0.25">
      <c r="A8522">
        <v>12345000012</v>
      </c>
      <c r="B8522" t="s">
        <v>8</v>
      </c>
      <c r="D8522" t="s">
        <v>9</v>
      </c>
      <c r="E8522">
        <v>8535</v>
      </c>
      <c r="F8522" t="s">
        <v>16</v>
      </c>
      <c r="G8522" t="s">
        <v>10</v>
      </c>
      <c r="H8522">
        <v>9117</v>
      </c>
      <c r="I8522" t="s">
        <v>8538</v>
      </c>
      <c r="J8522" t="s">
        <v>12</v>
      </c>
      <c r="K8522" t="s">
        <v>20</v>
      </c>
      <c r="L8522">
        <v>29</v>
      </c>
      <c r="M8522" s="1" t="s">
        <v>21</v>
      </c>
    </row>
    <row r="8523" spans="1:13" x14ac:dyDescent="0.25">
      <c r="A8523">
        <v>12345000012</v>
      </c>
      <c r="B8523" t="s">
        <v>8</v>
      </c>
      <c r="D8523" t="s">
        <v>9</v>
      </c>
      <c r="E8523">
        <v>8536</v>
      </c>
      <c r="F8523" t="s">
        <v>16</v>
      </c>
      <c r="G8523" t="s">
        <v>10</v>
      </c>
      <c r="H8523">
        <v>9118</v>
      </c>
      <c r="I8523" t="s">
        <v>8539</v>
      </c>
      <c r="J8523" t="s">
        <v>12</v>
      </c>
      <c r="K8523" t="s">
        <v>20</v>
      </c>
      <c r="L8523">
        <v>29</v>
      </c>
      <c r="M8523" s="1" t="s">
        <v>21</v>
      </c>
    </row>
    <row r="8524" spans="1:13" x14ac:dyDescent="0.25">
      <c r="A8524">
        <v>12345000012</v>
      </c>
      <c r="B8524" t="s">
        <v>8</v>
      </c>
      <c r="D8524" t="s">
        <v>9</v>
      </c>
      <c r="E8524">
        <v>8537</v>
      </c>
      <c r="F8524" t="s">
        <v>16</v>
      </c>
      <c r="G8524" t="s">
        <v>10</v>
      </c>
      <c r="H8524">
        <v>9119</v>
      </c>
      <c r="I8524" t="s">
        <v>8540</v>
      </c>
      <c r="J8524" t="s">
        <v>12</v>
      </c>
      <c r="K8524" t="s">
        <v>20</v>
      </c>
      <c r="L8524">
        <v>29</v>
      </c>
      <c r="M8524" s="1" t="s">
        <v>21</v>
      </c>
    </row>
    <row r="8525" spans="1:13" x14ac:dyDescent="0.25">
      <c r="A8525">
        <v>12345000012</v>
      </c>
      <c r="B8525" t="s">
        <v>8</v>
      </c>
      <c r="D8525" t="s">
        <v>9</v>
      </c>
      <c r="E8525">
        <v>8538</v>
      </c>
      <c r="F8525" t="s">
        <v>16</v>
      </c>
      <c r="G8525" t="s">
        <v>10</v>
      </c>
      <c r="H8525">
        <v>9120</v>
      </c>
      <c r="I8525" t="s">
        <v>8541</v>
      </c>
      <c r="J8525" t="s">
        <v>12</v>
      </c>
      <c r="K8525" t="s">
        <v>20</v>
      </c>
      <c r="L8525">
        <v>29</v>
      </c>
      <c r="M8525" s="1" t="s">
        <v>21</v>
      </c>
    </row>
    <row r="8526" spans="1:13" x14ac:dyDescent="0.25">
      <c r="A8526">
        <v>12345000012</v>
      </c>
      <c r="B8526" t="s">
        <v>8</v>
      </c>
      <c r="D8526" t="s">
        <v>9</v>
      </c>
      <c r="E8526">
        <v>8539</v>
      </c>
      <c r="F8526" t="s">
        <v>16</v>
      </c>
      <c r="G8526" t="s">
        <v>10</v>
      </c>
      <c r="H8526">
        <v>9121</v>
      </c>
      <c r="I8526" t="s">
        <v>8542</v>
      </c>
      <c r="J8526" t="s">
        <v>12</v>
      </c>
      <c r="K8526" t="s">
        <v>20</v>
      </c>
      <c r="L8526">
        <v>29</v>
      </c>
      <c r="M8526" s="1" t="s">
        <v>21</v>
      </c>
    </row>
    <row r="8527" spans="1:13" x14ac:dyDescent="0.25">
      <c r="A8527">
        <v>12345000012</v>
      </c>
      <c r="B8527" t="s">
        <v>8</v>
      </c>
      <c r="D8527" t="s">
        <v>9</v>
      </c>
      <c r="E8527">
        <v>8540</v>
      </c>
      <c r="F8527" t="s">
        <v>16</v>
      </c>
      <c r="G8527" t="s">
        <v>10</v>
      </c>
      <c r="H8527">
        <v>9122</v>
      </c>
      <c r="I8527" t="s">
        <v>8543</v>
      </c>
      <c r="J8527" t="s">
        <v>12</v>
      </c>
      <c r="K8527" t="s">
        <v>20</v>
      </c>
      <c r="L8527">
        <v>29</v>
      </c>
      <c r="M8527" s="1" t="s">
        <v>21</v>
      </c>
    </row>
    <row r="8528" spans="1:13" x14ac:dyDescent="0.25">
      <c r="A8528">
        <v>12345000012</v>
      </c>
      <c r="B8528" t="s">
        <v>8</v>
      </c>
      <c r="D8528" t="s">
        <v>9</v>
      </c>
      <c r="E8528">
        <v>8541</v>
      </c>
      <c r="F8528" t="s">
        <v>16</v>
      </c>
      <c r="G8528" t="s">
        <v>10</v>
      </c>
      <c r="H8528">
        <v>9123</v>
      </c>
      <c r="I8528" t="s">
        <v>8544</v>
      </c>
      <c r="J8528" t="s">
        <v>12</v>
      </c>
      <c r="K8528" t="s">
        <v>20</v>
      </c>
      <c r="L8528">
        <v>29</v>
      </c>
      <c r="M8528" s="1" t="s">
        <v>21</v>
      </c>
    </row>
    <row r="8529" spans="1:13" x14ac:dyDescent="0.25">
      <c r="A8529">
        <v>12345000012</v>
      </c>
      <c r="B8529" t="s">
        <v>8</v>
      </c>
      <c r="D8529" t="s">
        <v>9</v>
      </c>
      <c r="E8529">
        <v>8542</v>
      </c>
      <c r="F8529" t="s">
        <v>16</v>
      </c>
      <c r="G8529" t="s">
        <v>10</v>
      </c>
      <c r="H8529">
        <v>9124</v>
      </c>
      <c r="I8529" t="s">
        <v>8545</v>
      </c>
      <c r="J8529" t="s">
        <v>12</v>
      </c>
      <c r="K8529" t="s">
        <v>20</v>
      </c>
      <c r="L8529">
        <v>29</v>
      </c>
      <c r="M8529" s="1" t="s">
        <v>21</v>
      </c>
    </row>
    <row r="8530" spans="1:13" x14ac:dyDescent="0.25">
      <c r="A8530">
        <v>12345000012</v>
      </c>
      <c r="B8530" t="s">
        <v>8</v>
      </c>
      <c r="D8530" t="s">
        <v>9</v>
      </c>
      <c r="E8530">
        <v>8543</v>
      </c>
      <c r="F8530" t="s">
        <v>16</v>
      </c>
      <c r="G8530" t="s">
        <v>10</v>
      </c>
      <c r="H8530">
        <v>9125</v>
      </c>
      <c r="I8530" t="s">
        <v>8546</v>
      </c>
      <c r="J8530" t="s">
        <v>12</v>
      </c>
      <c r="K8530" t="s">
        <v>20</v>
      </c>
      <c r="L8530">
        <v>29</v>
      </c>
      <c r="M8530" s="1" t="s">
        <v>21</v>
      </c>
    </row>
    <row r="8531" spans="1:13" x14ac:dyDescent="0.25">
      <c r="A8531">
        <v>12345000012</v>
      </c>
      <c r="B8531" t="s">
        <v>8</v>
      </c>
      <c r="D8531" t="s">
        <v>9</v>
      </c>
      <c r="E8531">
        <v>8544</v>
      </c>
      <c r="F8531" t="s">
        <v>16</v>
      </c>
      <c r="G8531" t="s">
        <v>10</v>
      </c>
      <c r="H8531">
        <v>9126</v>
      </c>
      <c r="I8531" t="s">
        <v>8547</v>
      </c>
      <c r="J8531" t="s">
        <v>12</v>
      </c>
      <c r="K8531" t="s">
        <v>20</v>
      </c>
      <c r="L8531">
        <v>29</v>
      </c>
      <c r="M8531" s="1" t="s">
        <v>21</v>
      </c>
    </row>
    <row r="8532" spans="1:13" x14ac:dyDescent="0.25">
      <c r="A8532">
        <v>12345000012</v>
      </c>
      <c r="B8532" t="s">
        <v>8</v>
      </c>
      <c r="D8532" t="s">
        <v>9</v>
      </c>
      <c r="E8532">
        <v>8545</v>
      </c>
      <c r="F8532" t="s">
        <v>16</v>
      </c>
      <c r="G8532" t="s">
        <v>10</v>
      </c>
      <c r="H8532">
        <v>9127</v>
      </c>
      <c r="I8532" t="s">
        <v>8548</v>
      </c>
      <c r="J8532" t="s">
        <v>12</v>
      </c>
      <c r="K8532" t="s">
        <v>20</v>
      </c>
      <c r="L8532">
        <v>29</v>
      </c>
      <c r="M8532" s="1" t="s">
        <v>21</v>
      </c>
    </row>
    <row r="8533" spans="1:13" x14ac:dyDescent="0.25">
      <c r="A8533">
        <v>12345000012</v>
      </c>
      <c r="B8533" t="s">
        <v>8</v>
      </c>
      <c r="D8533" t="s">
        <v>9</v>
      </c>
      <c r="E8533">
        <v>8546</v>
      </c>
      <c r="F8533" t="s">
        <v>16</v>
      </c>
      <c r="G8533" t="s">
        <v>10</v>
      </c>
      <c r="H8533">
        <v>9128</v>
      </c>
      <c r="I8533" t="s">
        <v>8549</v>
      </c>
      <c r="J8533" t="s">
        <v>12</v>
      </c>
      <c r="K8533" t="s">
        <v>20</v>
      </c>
      <c r="L8533">
        <v>29</v>
      </c>
      <c r="M8533" s="1" t="s">
        <v>21</v>
      </c>
    </row>
    <row r="8534" spans="1:13" x14ac:dyDescent="0.25">
      <c r="A8534">
        <v>12345000012</v>
      </c>
      <c r="B8534" t="s">
        <v>8</v>
      </c>
      <c r="D8534" t="s">
        <v>9</v>
      </c>
      <c r="E8534">
        <v>8547</v>
      </c>
      <c r="F8534" t="s">
        <v>16</v>
      </c>
      <c r="G8534" t="s">
        <v>10</v>
      </c>
      <c r="H8534">
        <v>9129</v>
      </c>
      <c r="I8534" t="s">
        <v>8550</v>
      </c>
      <c r="J8534" t="s">
        <v>12</v>
      </c>
      <c r="K8534" t="s">
        <v>20</v>
      </c>
      <c r="L8534">
        <v>29</v>
      </c>
      <c r="M8534" s="1" t="s">
        <v>21</v>
      </c>
    </row>
    <row r="8535" spans="1:13" x14ac:dyDescent="0.25">
      <c r="A8535">
        <v>12345000012</v>
      </c>
      <c r="B8535" t="s">
        <v>8</v>
      </c>
      <c r="D8535" t="s">
        <v>9</v>
      </c>
      <c r="E8535">
        <v>8548</v>
      </c>
      <c r="F8535" t="s">
        <v>16</v>
      </c>
      <c r="G8535" t="s">
        <v>10</v>
      </c>
      <c r="H8535">
        <v>9130</v>
      </c>
      <c r="I8535" t="s">
        <v>8551</v>
      </c>
      <c r="J8535" t="s">
        <v>12</v>
      </c>
      <c r="K8535" t="s">
        <v>20</v>
      </c>
      <c r="L8535">
        <v>29</v>
      </c>
      <c r="M8535" s="1" t="s">
        <v>21</v>
      </c>
    </row>
    <row r="8536" spans="1:13" x14ac:dyDescent="0.25">
      <c r="A8536">
        <v>12345000012</v>
      </c>
      <c r="B8536" t="s">
        <v>8</v>
      </c>
      <c r="D8536" t="s">
        <v>9</v>
      </c>
      <c r="E8536">
        <v>8549</v>
      </c>
      <c r="F8536" t="s">
        <v>16</v>
      </c>
      <c r="G8536" t="s">
        <v>10</v>
      </c>
      <c r="H8536">
        <v>9131</v>
      </c>
      <c r="I8536" t="s">
        <v>8552</v>
      </c>
      <c r="J8536" t="s">
        <v>12</v>
      </c>
      <c r="K8536" t="s">
        <v>20</v>
      </c>
      <c r="L8536">
        <v>29</v>
      </c>
      <c r="M8536" s="1" t="s">
        <v>21</v>
      </c>
    </row>
    <row r="8537" spans="1:13" x14ac:dyDescent="0.25">
      <c r="A8537">
        <v>12345000012</v>
      </c>
      <c r="B8537" t="s">
        <v>8</v>
      </c>
      <c r="D8537" t="s">
        <v>9</v>
      </c>
      <c r="E8537">
        <v>8550</v>
      </c>
      <c r="F8537" t="s">
        <v>16</v>
      </c>
      <c r="G8537" t="s">
        <v>10</v>
      </c>
      <c r="H8537">
        <v>9132</v>
      </c>
      <c r="I8537" t="s">
        <v>8553</v>
      </c>
      <c r="J8537" t="s">
        <v>12</v>
      </c>
      <c r="K8537" t="s">
        <v>20</v>
      </c>
      <c r="L8537">
        <v>29</v>
      </c>
      <c r="M8537" s="1" t="s">
        <v>21</v>
      </c>
    </row>
    <row r="8538" spans="1:13" x14ac:dyDescent="0.25">
      <c r="A8538">
        <v>12345000012</v>
      </c>
      <c r="B8538" t="s">
        <v>8</v>
      </c>
      <c r="D8538" t="s">
        <v>9</v>
      </c>
      <c r="E8538">
        <v>8551</v>
      </c>
      <c r="F8538" t="s">
        <v>16</v>
      </c>
      <c r="G8538" t="s">
        <v>10</v>
      </c>
      <c r="H8538">
        <v>9133</v>
      </c>
      <c r="I8538" t="s">
        <v>8554</v>
      </c>
      <c r="J8538" t="s">
        <v>12</v>
      </c>
      <c r="K8538" t="s">
        <v>20</v>
      </c>
      <c r="L8538">
        <v>29</v>
      </c>
      <c r="M8538" s="1" t="s">
        <v>21</v>
      </c>
    </row>
    <row r="8539" spans="1:13" x14ac:dyDescent="0.25">
      <c r="A8539">
        <v>12345000012</v>
      </c>
      <c r="B8539" t="s">
        <v>8</v>
      </c>
      <c r="D8539" t="s">
        <v>9</v>
      </c>
      <c r="E8539">
        <v>8552</v>
      </c>
      <c r="F8539" t="s">
        <v>16</v>
      </c>
      <c r="G8539" t="s">
        <v>10</v>
      </c>
      <c r="H8539">
        <v>9134</v>
      </c>
      <c r="I8539" t="s">
        <v>8555</v>
      </c>
      <c r="J8539" t="s">
        <v>12</v>
      </c>
      <c r="K8539" t="s">
        <v>20</v>
      </c>
      <c r="L8539">
        <v>29</v>
      </c>
      <c r="M8539" s="1" t="s">
        <v>21</v>
      </c>
    </row>
    <row r="8540" spans="1:13" x14ac:dyDescent="0.25">
      <c r="A8540">
        <v>12345000012</v>
      </c>
      <c r="B8540" t="s">
        <v>8</v>
      </c>
      <c r="D8540" t="s">
        <v>9</v>
      </c>
      <c r="E8540">
        <v>8553</v>
      </c>
      <c r="F8540" t="s">
        <v>16</v>
      </c>
      <c r="G8540" t="s">
        <v>10</v>
      </c>
      <c r="H8540">
        <v>9135</v>
      </c>
      <c r="I8540" t="s">
        <v>8556</v>
      </c>
      <c r="J8540" t="s">
        <v>12</v>
      </c>
      <c r="K8540" t="s">
        <v>20</v>
      </c>
      <c r="L8540">
        <v>29</v>
      </c>
      <c r="M8540" s="1" t="s">
        <v>21</v>
      </c>
    </row>
    <row r="8541" spans="1:13" x14ac:dyDescent="0.25">
      <c r="A8541">
        <v>12345000012</v>
      </c>
      <c r="B8541" t="s">
        <v>8</v>
      </c>
      <c r="D8541" t="s">
        <v>9</v>
      </c>
      <c r="E8541">
        <v>8554</v>
      </c>
      <c r="F8541" t="s">
        <v>16</v>
      </c>
      <c r="G8541" t="s">
        <v>10</v>
      </c>
      <c r="H8541">
        <v>9136</v>
      </c>
      <c r="I8541" t="s">
        <v>8557</v>
      </c>
      <c r="J8541" t="s">
        <v>12</v>
      </c>
      <c r="K8541" t="s">
        <v>20</v>
      </c>
      <c r="L8541">
        <v>29</v>
      </c>
      <c r="M8541" s="1" t="s">
        <v>21</v>
      </c>
    </row>
    <row r="8542" spans="1:13" x14ac:dyDescent="0.25">
      <c r="A8542">
        <v>12345000012</v>
      </c>
      <c r="B8542" t="s">
        <v>8</v>
      </c>
      <c r="D8542" t="s">
        <v>9</v>
      </c>
      <c r="E8542">
        <v>8555</v>
      </c>
      <c r="F8542" t="s">
        <v>16</v>
      </c>
      <c r="G8542" t="s">
        <v>10</v>
      </c>
      <c r="H8542">
        <v>9137</v>
      </c>
      <c r="I8542" t="s">
        <v>8558</v>
      </c>
      <c r="J8542" t="s">
        <v>12</v>
      </c>
      <c r="K8542" t="s">
        <v>20</v>
      </c>
      <c r="L8542">
        <v>29</v>
      </c>
      <c r="M8542" s="1" t="s">
        <v>21</v>
      </c>
    </row>
    <row r="8543" spans="1:13" x14ac:dyDescent="0.25">
      <c r="A8543">
        <v>12345000012</v>
      </c>
      <c r="B8543" t="s">
        <v>8</v>
      </c>
      <c r="D8543" t="s">
        <v>9</v>
      </c>
      <c r="E8543">
        <v>8556</v>
      </c>
      <c r="F8543" t="s">
        <v>16</v>
      </c>
      <c r="G8543" t="s">
        <v>10</v>
      </c>
      <c r="H8543">
        <v>9138</v>
      </c>
      <c r="I8543" t="s">
        <v>8559</v>
      </c>
      <c r="J8543" t="s">
        <v>12</v>
      </c>
      <c r="K8543" t="s">
        <v>20</v>
      </c>
      <c r="L8543">
        <v>29</v>
      </c>
      <c r="M8543" s="1" t="s">
        <v>21</v>
      </c>
    </row>
    <row r="8544" spans="1:13" x14ac:dyDescent="0.25">
      <c r="A8544">
        <v>12345000012</v>
      </c>
      <c r="B8544" t="s">
        <v>8</v>
      </c>
      <c r="D8544" t="s">
        <v>9</v>
      </c>
      <c r="E8544">
        <v>8557</v>
      </c>
      <c r="F8544" t="s">
        <v>16</v>
      </c>
      <c r="G8544" t="s">
        <v>10</v>
      </c>
      <c r="H8544">
        <v>9139</v>
      </c>
      <c r="I8544" t="s">
        <v>8560</v>
      </c>
      <c r="J8544" t="s">
        <v>12</v>
      </c>
      <c r="K8544" t="s">
        <v>20</v>
      </c>
      <c r="L8544">
        <v>29</v>
      </c>
      <c r="M8544" s="1" t="s">
        <v>21</v>
      </c>
    </row>
    <row r="8545" spans="1:13" x14ac:dyDescent="0.25">
      <c r="A8545">
        <v>12345000012</v>
      </c>
      <c r="B8545" t="s">
        <v>8</v>
      </c>
      <c r="D8545" t="s">
        <v>9</v>
      </c>
      <c r="E8545">
        <v>8558</v>
      </c>
      <c r="F8545" t="s">
        <v>16</v>
      </c>
      <c r="G8545" t="s">
        <v>10</v>
      </c>
      <c r="H8545">
        <v>9140</v>
      </c>
      <c r="I8545" t="s">
        <v>8561</v>
      </c>
      <c r="J8545" t="s">
        <v>12</v>
      </c>
      <c r="K8545" t="s">
        <v>20</v>
      </c>
      <c r="L8545">
        <v>29</v>
      </c>
      <c r="M8545" s="1" t="s">
        <v>21</v>
      </c>
    </row>
    <row r="8546" spans="1:13" x14ac:dyDescent="0.25">
      <c r="A8546">
        <v>12345000012</v>
      </c>
      <c r="B8546" t="s">
        <v>8</v>
      </c>
      <c r="D8546" t="s">
        <v>9</v>
      </c>
      <c r="E8546">
        <v>8559</v>
      </c>
      <c r="F8546" t="s">
        <v>16</v>
      </c>
      <c r="G8546" t="s">
        <v>10</v>
      </c>
      <c r="H8546">
        <v>9141</v>
      </c>
      <c r="I8546" t="s">
        <v>8562</v>
      </c>
      <c r="J8546" t="s">
        <v>12</v>
      </c>
      <c r="K8546" t="s">
        <v>20</v>
      </c>
      <c r="L8546">
        <v>29</v>
      </c>
      <c r="M8546" s="1" t="s">
        <v>21</v>
      </c>
    </row>
    <row r="8547" spans="1:13" x14ac:dyDescent="0.25">
      <c r="A8547">
        <v>12345000012</v>
      </c>
      <c r="B8547" t="s">
        <v>8</v>
      </c>
      <c r="D8547" t="s">
        <v>9</v>
      </c>
      <c r="E8547">
        <v>8560</v>
      </c>
      <c r="F8547" t="s">
        <v>16</v>
      </c>
      <c r="G8547" t="s">
        <v>10</v>
      </c>
      <c r="H8547">
        <v>9142</v>
      </c>
      <c r="I8547" t="s">
        <v>8563</v>
      </c>
      <c r="J8547" t="s">
        <v>12</v>
      </c>
      <c r="K8547" t="s">
        <v>20</v>
      </c>
      <c r="L8547">
        <v>29</v>
      </c>
      <c r="M8547" s="1" t="s">
        <v>21</v>
      </c>
    </row>
    <row r="8548" spans="1:13" x14ac:dyDescent="0.25">
      <c r="A8548">
        <v>12345000012</v>
      </c>
      <c r="B8548" t="s">
        <v>8</v>
      </c>
      <c r="D8548" t="s">
        <v>9</v>
      </c>
      <c r="E8548">
        <v>8561</v>
      </c>
      <c r="F8548" t="s">
        <v>16</v>
      </c>
      <c r="G8548" t="s">
        <v>10</v>
      </c>
      <c r="H8548">
        <v>9143</v>
      </c>
      <c r="I8548" t="s">
        <v>8564</v>
      </c>
      <c r="J8548" t="s">
        <v>12</v>
      </c>
      <c r="K8548" t="s">
        <v>20</v>
      </c>
      <c r="L8548">
        <v>29</v>
      </c>
      <c r="M8548" s="1" t="s">
        <v>21</v>
      </c>
    </row>
    <row r="8549" spans="1:13" x14ac:dyDescent="0.25">
      <c r="A8549">
        <v>12345000012</v>
      </c>
      <c r="B8549" t="s">
        <v>8</v>
      </c>
      <c r="D8549" t="s">
        <v>9</v>
      </c>
      <c r="E8549">
        <v>8562</v>
      </c>
      <c r="F8549" t="s">
        <v>16</v>
      </c>
      <c r="G8549" t="s">
        <v>10</v>
      </c>
      <c r="H8549">
        <v>9144</v>
      </c>
      <c r="I8549" t="s">
        <v>8565</v>
      </c>
      <c r="J8549" t="s">
        <v>12</v>
      </c>
      <c r="K8549" t="s">
        <v>20</v>
      </c>
      <c r="L8549">
        <v>29</v>
      </c>
      <c r="M8549" s="1" t="s">
        <v>21</v>
      </c>
    </row>
    <row r="8550" spans="1:13" x14ac:dyDescent="0.25">
      <c r="A8550">
        <v>12345000012</v>
      </c>
      <c r="B8550" t="s">
        <v>8</v>
      </c>
      <c r="D8550" t="s">
        <v>9</v>
      </c>
      <c r="E8550">
        <v>8563</v>
      </c>
      <c r="F8550" t="s">
        <v>16</v>
      </c>
      <c r="G8550" t="s">
        <v>10</v>
      </c>
      <c r="H8550">
        <v>9145</v>
      </c>
      <c r="I8550" t="s">
        <v>8566</v>
      </c>
      <c r="J8550" t="s">
        <v>12</v>
      </c>
      <c r="K8550" t="s">
        <v>20</v>
      </c>
      <c r="L8550">
        <v>29</v>
      </c>
      <c r="M8550" s="1" t="s">
        <v>21</v>
      </c>
    </row>
    <row r="8551" spans="1:13" x14ac:dyDescent="0.25">
      <c r="A8551">
        <v>12345000012</v>
      </c>
      <c r="B8551" t="s">
        <v>8</v>
      </c>
      <c r="D8551" t="s">
        <v>9</v>
      </c>
      <c r="E8551">
        <v>8564</v>
      </c>
      <c r="F8551" t="s">
        <v>16</v>
      </c>
      <c r="G8551" t="s">
        <v>10</v>
      </c>
      <c r="H8551">
        <v>9146</v>
      </c>
      <c r="I8551" t="s">
        <v>8567</v>
      </c>
      <c r="J8551" t="s">
        <v>12</v>
      </c>
      <c r="K8551" t="s">
        <v>20</v>
      </c>
      <c r="L8551">
        <v>29</v>
      </c>
      <c r="M8551" s="1" t="s">
        <v>21</v>
      </c>
    </row>
    <row r="8552" spans="1:13" x14ac:dyDescent="0.25">
      <c r="A8552">
        <v>12345000012</v>
      </c>
      <c r="B8552" t="s">
        <v>8</v>
      </c>
      <c r="D8552" t="s">
        <v>9</v>
      </c>
      <c r="E8552">
        <v>8565</v>
      </c>
      <c r="F8552" t="s">
        <v>16</v>
      </c>
      <c r="G8552" t="s">
        <v>10</v>
      </c>
      <c r="H8552">
        <v>9147</v>
      </c>
      <c r="I8552" t="s">
        <v>8568</v>
      </c>
      <c r="J8552" t="s">
        <v>12</v>
      </c>
      <c r="K8552" t="s">
        <v>20</v>
      </c>
      <c r="L8552">
        <v>29</v>
      </c>
      <c r="M8552" s="1" t="s">
        <v>21</v>
      </c>
    </row>
    <row r="8553" spans="1:13" x14ac:dyDescent="0.25">
      <c r="A8553">
        <v>12345000012</v>
      </c>
      <c r="B8553" t="s">
        <v>8</v>
      </c>
      <c r="D8553" t="s">
        <v>9</v>
      </c>
      <c r="E8553">
        <v>8566</v>
      </c>
      <c r="F8553" t="s">
        <v>16</v>
      </c>
      <c r="G8553" t="s">
        <v>10</v>
      </c>
      <c r="H8553">
        <v>9148</v>
      </c>
      <c r="I8553" t="s">
        <v>8569</v>
      </c>
      <c r="J8553" t="s">
        <v>12</v>
      </c>
      <c r="K8553" t="s">
        <v>20</v>
      </c>
      <c r="L8553">
        <v>29</v>
      </c>
      <c r="M8553" s="1" t="s">
        <v>21</v>
      </c>
    </row>
    <row r="8554" spans="1:13" x14ac:dyDescent="0.25">
      <c r="A8554">
        <v>12345000012</v>
      </c>
      <c r="B8554" t="s">
        <v>8</v>
      </c>
      <c r="D8554" t="s">
        <v>9</v>
      </c>
      <c r="E8554">
        <v>8567</v>
      </c>
      <c r="F8554" t="s">
        <v>16</v>
      </c>
      <c r="G8554" t="s">
        <v>10</v>
      </c>
      <c r="H8554">
        <v>9149</v>
      </c>
      <c r="I8554" t="s">
        <v>8570</v>
      </c>
      <c r="J8554" t="s">
        <v>12</v>
      </c>
      <c r="K8554" t="s">
        <v>20</v>
      </c>
      <c r="L8554">
        <v>29</v>
      </c>
      <c r="M8554" s="1" t="s">
        <v>21</v>
      </c>
    </row>
    <row r="8555" spans="1:13" x14ac:dyDescent="0.25">
      <c r="A8555">
        <v>12345000012</v>
      </c>
      <c r="B8555" t="s">
        <v>8</v>
      </c>
      <c r="D8555" t="s">
        <v>9</v>
      </c>
      <c r="E8555">
        <v>8568</v>
      </c>
      <c r="F8555" t="s">
        <v>16</v>
      </c>
      <c r="G8555" t="s">
        <v>10</v>
      </c>
      <c r="H8555">
        <v>9150</v>
      </c>
      <c r="I8555" t="s">
        <v>8571</v>
      </c>
      <c r="J8555" t="s">
        <v>12</v>
      </c>
      <c r="K8555" t="s">
        <v>20</v>
      </c>
      <c r="L8555">
        <v>29</v>
      </c>
      <c r="M8555" s="1" t="s">
        <v>21</v>
      </c>
    </row>
    <row r="8556" spans="1:13" x14ac:dyDescent="0.25">
      <c r="A8556">
        <v>12345000012</v>
      </c>
      <c r="B8556" t="s">
        <v>8</v>
      </c>
      <c r="D8556" t="s">
        <v>9</v>
      </c>
      <c r="E8556">
        <v>8569</v>
      </c>
      <c r="F8556" t="s">
        <v>16</v>
      </c>
      <c r="G8556" t="s">
        <v>10</v>
      </c>
      <c r="H8556">
        <v>9151</v>
      </c>
      <c r="I8556" t="s">
        <v>8572</v>
      </c>
      <c r="J8556" t="s">
        <v>12</v>
      </c>
      <c r="K8556" t="s">
        <v>20</v>
      </c>
      <c r="L8556">
        <v>29</v>
      </c>
      <c r="M8556" s="1" t="s">
        <v>21</v>
      </c>
    </row>
    <row r="8557" spans="1:13" x14ac:dyDescent="0.25">
      <c r="A8557">
        <v>12345000012</v>
      </c>
      <c r="B8557" t="s">
        <v>8</v>
      </c>
      <c r="D8557" t="s">
        <v>9</v>
      </c>
      <c r="E8557">
        <v>8570</v>
      </c>
      <c r="F8557" t="s">
        <v>16</v>
      </c>
      <c r="G8557" t="s">
        <v>10</v>
      </c>
      <c r="H8557">
        <v>9152</v>
      </c>
      <c r="I8557" t="s">
        <v>8573</v>
      </c>
      <c r="J8557" t="s">
        <v>12</v>
      </c>
      <c r="K8557" t="s">
        <v>20</v>
      </c>
      <c r="L8557">
        <v>29</v>
      </c>
      <c r="M8557" s="1" t="s">
        <v>21</v>
      </c>
    </row>
    <row r="8558" spans="1:13" x14ac:dyDescent="0.25">
      <c r="A8558">
        <v>12345000012</v>
      </c>
      <c r="B8558" t="s">
        <v>8</v>
      </c>
      <c r="D8558" t="s">
        <v>9</v>
      </c>
      <c r="E8558">
        <v>8571</v>
      </c>
      <c r="F8558" t="s">
        <v>16</v>
      </c>
      <c r="G8558" t="s">
        <v>10</v>
      </c>
      <c r="H8558">
        <v>9153</v>
      </c>
      <c r="I8558" t="s">
        <v>8574</v>
      </c>
      <c r="J8558" t="s">
        <v>12</v>
      </c>
      <c r="K8558" t="s">
        <v>20</v>
      </c>
      <c r="L8558">
        <v>29</v>
      </c>
      <c r="M8558" s="1" t="s">
        <v>21</v>
      </c>
    </row>
    <row r="8559" spans="1:13" x14ac:dyDescent="0.25">
      <c r="A8559">
        <v>12345000012</v>
      </c>
      <c r="B8559" t="s">
        <v>8</v>
      </c>
      <c r="D8559" t="s">
        <v>9</v>
      </c>
      <c r="E8559">
        <v>8572</v>
      </c>
      <c r="F8559" t="s">
        <v>16</v>
      </c>
      <c r="G8559" t="s">
        <v>10</v>
      </c>
      <c r="H8559">
        <v>9154</v>
      </c>
      <c r="I8559" t="s">
        <v>8575</v>
      </c>
      <c r="J8559" t="s">
        <v>12</v>
      </c>
      <c r="K8559" t="s">
        <v>20</v>
      </c>
      <c r="L8559">
        <v>29</v>
      </c>
      <c r="M8559" s="1" t="s">
        <v>21</v>
      </c>
    </row>
    <row r="8560" spans="1:13" x14ac:dyDescent="0.25">
      <c r="A8560">
        <v>12345000012</v>
      </c>
      <c r="B8560" t="s">
        <v>8</v>
      </c>
      <c r="D8560" t="s">
        <v>9</v>
      </c>
      <c r="E8560">
        <v>8573</v>
      </c>
      <c r="F8560" t="s">
        <v>16</v>
      </c>
      <c r="G8560" t="s">
        <v>10</v>
      </c>
      <c r="H8560">
        <v>9155</v>
      </c>
      <c r="I8560" t="s">
        <v>8576</v>
      </c>
      <c r="J8560" t="s">
        <v>12</v>
      </c>
      <c r="K8560" t="s">
        <v>20</v>
      </c>
      <c r="L8560">
        <v>29</v>
      </c>
      <c r="M8560" s="1" t="s">
        <v>21</v>
      </c>
    </row>
    <row r="8561" spans="1:13" x14ac:dyDescent="0.25">
      <c r="A8561">
        <v>12345000012</v>
      </c>
      <c r="B8561" t="s">
        <v>8</v>
      </c>
      <c r="D8561" t="s">
        <v>9</v>
      </c>
      <c r="E8561">
        <v>8574</v>
      </c>
      <c r="F8561" t="s">
        <v>16</v>
      </c>
      <c r="G8561" t="s">
        <v>10</v>
      </c>
      <c r="H8561">
        <v>9156</v>
      </c>
      <c r="I8561" t="s">
        <v>8577</v>
      </c>
      <c r="J8561" t="s">
        <v>12</v>
      </c>
      <c r="K8561" t="s">
        <v>20</v>
      </c>
      <c r="L8561">
        <v>29</v>
      </c>
      <c r="M8561" s="1" t="s">
        <v>21</v>
      </c>
    </row>
    <row r="8562" spans="1:13" x14ac:dyDescent="0.25">
      <c r="A8562">
        <v>12345000012</v>
      </c>
      <c r="B8562" t="s">
        <v>8</v>
      </c>
      <c r="D8562" t="s">
        <v>9</v>
      </c>
      <c r="E8562">
        <v>8575</v>
      </c>
      <c r="F8562" t="s">
        <v>16</v>
      </c>
      <c r="G8562" t="s">
        <v>10</v>
      </c>
      <c r="H8562">
        <v>9157</v>
      </c>
      <c r="I8562" t="s">
        <v>8578</v>
      </c>
      <c r="J8562" t="s">
        <v>12</v>
      </c>
      <c r="K8562" t="s">
        <v>20</v>
      </c>
      <c r="L8562">
        <v>29</v>
      </c>
      <c r="M8562" s="1" t="s">
        <v>21</v>
      </c>
    </row>
    <row r="8563" spans="1:13" x14ac:dyDescent="0.25">
      <c r="A8563">
        <v>12345000012</v>
      </c>
      <c r="B8563" t="s">
        <v>8</v>
      </c>
      <c r="D8563" t="s">
        <v>9</v>
      </c>
      <c r="E8563">
        <v>8576</v>
      </c>
      <c r="F8563" t="s">
        <v>16</v>
      </c>
      <c r="G8563" t="s">
        <v>10</v>
      </c>
      <c r="H8563">
        <v>9158</v>
      </c>
      <c r="I8563" t="s">
        <v>8579</v>
      </c>
      <c r="J8563" t="s">
        <v>12</v>
      </c>
      <c r="K8563" t="s">
        <v>20</v>
      </c>
      <c r="L8563">
        <v>29</v>
      </c>
      <c r="M8563" s="1" t="s">
        <v>21</v>
      </c>
    </row>
    <row r="8564" spans="1:13" x14ac:dyDescent="0.25">
      <c r="A8564">
        <v>12345000012</v>
      </c>
      <c r="B8564" t="s">
        <v>8</v>
      </c>
      <c r="D8564" t="s">
        <v>9</v>
      </c>
      <c r="E8564">
        <v>8577</v>
      </c>
      <c r="F8564" t="s">
        <v>16</v>
      </c>
      <c r="G8564" t="s">
        <v>10</v>
      </c>
      <c r="H8564">
        <v>9159</v>
      </c>
      <c r="I8564" t="s">
        <v>8580</v>
      </c>
      <c r="J8564" t="s">
        <v>12</v>
      </c>
      <c r="K8564" t="s">
        <v>20</v>
      </c>
      <c r="L8564">
        <v>29</v>
      </c>
      <c r="M8564" s="1" t="s">
        <v>21</v>
      </c>
    </row>
    <row r="8565" spans="1:13" x14ac:dyDescent="0.25">
      <c r="A8565">
        <v>12345000012</v>
      </c>
      <c r="B8565" t="s">
        <v>8</v>
      </c>
      <c r="D8565" t="s">
        <v>9</v>
      </c>
      <c r="E8565">
        <v>8578</v>
      </c>
      <c r="F8565" t="s">
        <v>16</v>
      </c>
      <c r="G8565" t="s">
        <v>10</v>
      </c>
      <c r="H8565">
        <v>9160</v>
      </c>
      <c r="I8565" t="s">
        <v>8581</v>
      </c>
      <c r="J8565" t="s">
        <v>12</v>
      </c>
      <c r="K8565" t="s">
        <v>20</v>
      </c>
      <c r="L8565">
        <v>29</v>
      </c>
      <c r="M8565" s="1" t="s">
        <v>21</v>
      </c>
    </row>
    <row r="8566" spans="1:13" x14ac:dyDescent="0.25">
      <c r="A8566">
        <v>12345000012</v>
      </c>
      <c r="B8566" t="s">
        <v>8</v>
      </c>
      <c r="D8566" t="s">
        <v>9</v>
      </c>
      <c r="E8566">
        <v>8579</v>
      </c>
      <c r="F8566" t="s">
        <v>16</v>
      </c>
      <c r="G8566" t="s">
        <v>10</v>
      </c>
      <c r="H8566">
        <v>9161</v>
      </c>
      <c r="I8566" t="s">
        <v>8582</v>
      </c>
      <c r="J8566" t="s">
        <v>12</v>
      </c>
      <c r="K8566" t="s">
        <v>20</v>
      </c>
      <c r="L8566">
        <v>29</v>
      </c>
      <c r="M8566" s="1" t="s">
        <v>21</v>
      </c>
    </row>
    <row r="8567" spans="1:13" x14ac:dyDescent="0.25">
      <c r="A8567">
        <v>12345000012</v>
      </c>
      <c r="B8567" t="s">
        <v>8</v>
      </c>
      <c r="D8567" t="s">
        <v>9</v>
      </c>
      <c r="E8567">
        <v>8580</v>
      </c>
      <c r="F8567" t="s">
        <v>16</v>
      </c>
      <c r="G8567" t="s">
        <v>10</v>
      </c>
      <c r="H8567">
        <v>9162</v>
      </c>
      <c r="I8567" t="s">
        <v>8583</v>
      </c>
      <c r="J8567" t="s">
        <v>12</v>
      </c>
      <c r="K8567" t="s">
        <v>20</v>
      </c>
      <c r="L8567">
        <v>29</v>
      </c>
      <c r="M8567" s="1" t="s">
        <v>21</v>
      </c>
    </row>
    <row r="8568" spans="1:13" x14ac:dyDescent="0.25">
      <c r="A8568">
        <v>12345000012</v>
      </c>
      <c r="B8568" t="s">
        <v>8</v>
      </c>
      <c r="D8568" t="s">
        <v>9</v>
      </c>
      <c r="E8568">
        <v>8581</v>
      </c>
      <c r="F8568" t="s">
        <v>16</v>
      </c>
      <c r="G8568" t="s">
        <v>10</v>
      </c>
      <c r="H8568">
        <v>9163</v>
      </c>
      <c r="I8568" t="s">
        <v>8584</v>
      </c>
      <c r="J8568" t="s">
        <v>12</v>
      </c>
      <c r="K8568" t="s">
        <v>20</v>
      </c>
      <c r="L8568">
        <v>29</v>
      </c>
      <c r="M8568" s="1" t="s">
        <v>21</v>
      </c>
    </row>
    <row r="8569" spans="1:13" x14ac:dyDescent="0.25">
      <c r="A8569">
        <v>12345000012</v>
      </c>
      <c r="B8569" t="s">
        <v>8</v>
      </c>
      <c r="D8569" t="s">
        <v>9</v>
      </c>
      <c r="E8569">
        <v>8582</v>
      </c>
      <c r="F8569" t="s">
        <v>16</v>
      </c>
      <c r="G8569" t="s">
        <v>10</v>
      </c>
      <c r="H8569">
        <v>9164</v>
      </c>
      <c r="I8569" t="s">
        <v>8585</v>
      </c>
      <c r="J8569" t="s">
        <v>12</v>
      </c>
      <c r="K8569" t="s">
        <v>20</v>
      </c>
      <c r="L8569">
        <v>29</v>
      </c>
      <c r="M8569" s="1" t="s">
        <v>21</v>
      </c>
    </row>
    <row r="8570" spans="1:13" x14ac:dyDescent="0.25">
      <c r="A8570">
        <v>12345000012</v>
      </c>
      <c r="B8570" t="s">
        <v>8</v>
      </c>
      <c r="D8570" t="s">
        <v>9</v>
      </c>
      <c r="E8570">
        <v>8583</v>
      </c>
      <c r="F8570" t="s">
        <v>16</v>
      </c>
      <c r="G8570" t="s">
        <v>10</v>
      </c>
      <c r="H8570">
        <v>9165</v>
      </c>
      <c r="I8570" t="s">
        <v>8586</v>
      </c>
      <c r="J8570" t="s">
        <v>12</v>
      </c>
      <c r="K8570" t="s">
        <v>20</v>
      </c>
      <c r="L8570">
        <v>29</v>
      </c>
      <c r="M8570" s="1" t="s">
        <v>21</v>
      </c>
    </row>
    <row r="8571" spans="1:13" x14ac:dyDescent="0.25">
      <c r="A8571">
        <v>12345000012</v>
      </c>
      <c r="B8571" t="s">
        <v>8</v>
      </c>
      <c r="D8571" t="s">
        <v>9</v>
      </c>
      <c r="E8571">
        <v>8584</v>
      </c>
      <c r="F8571" t="s">
        <v>16</v>
      </c>
      <c r="G8571" t="s">
        <v>10</v>
      </c>
      <c r="H8571">
        <v>9166</v>
      </c>
      <c r="I8571" t="s">
        <v>8587</v>
      </c>
      <c r="J8571" t="s">
        <v>12</v>
      </c>
      <c r="K8571" t="s">
        <v>20</v>
      </c>
      <c r="L8571">
        <v>29</v>
      </c>
      <c r="M8571" s="1" t="s">
        <v>21</v>
      </c>
    </row>
    <row r="8572" spans="1:13" x14ac:dyDescent="0.25">
      <c r="A8572">
        <v>12345000012</v>
      </c>
      <c r="B8572" t="s">
        <v>8</v>
      </c>
      <c r="D8572" t="s">
        <v>9</v>
      </c>
      <c r="E8572">
        <v>8585</v>
      </c>
      <c r="F8572" t="s">
        <v>16</v>
      </c>
      <c r="G8572" t="s">
        <v>10</v>
      </c>
      <c r="H8572">
        <v>9167</v>
      </c>
      <c r="I8572" t="s">
        <v>8588</v>
      </c>
      <c r="J8572" t="s">
        <v>12</v>
      </c>
      <c r="K8572" t="s">
        <v>20</v>
      </c>
      <c r="L8572">
        <v>29</v>
      </c>
      <c r="M8572" s="1" t="s">
        <v>21</v>
      </c>
    </row>
    <row r="8573" spans="1:13" x14ac:dyDescent="0.25">
      <c r="A8573">
        <v>12345000012</v>
      </c>
      <c r="B8573" t="s">
        <v>8</v>
      </c>
      <c r="D8573" t="s">
        <v>9</v>
      </c>
      <c r="E8573">
        <v>8586</v>
      </c>
      <c r="F8573" t="s">
        <v>16</v>
      </c>
      <c r="G8573" t="s">
        <v>10</v>
      </c>
      <c r="H8573">
        <v>9168</v>
      </c>
      <c r="I8573" t="s">
        <v>8589</v>
      </c>
      <c r="J8573" t="s">
        <v>12</v>
      </c>
      <c r="K8573" t="s">
        <v>20</v>
      </c>
      <c r="L8573">
        <v>29</v>
      </c>
      <c r="M8573" s="1" t="s">
        <v>21</v>
      </c>
    </row>
    <row r="8574" spans="1:13" x14ac:dyDescent="0.25">
      <c r="A8574">
        <v>12345000012</v>
      </c>
      <c r="B8574" t="s">
        <v>8</v>
      </c>
      <c r="D8574" t="s">
        <v>9</v>
      </c>
      <c r="E8574">
        <v>8587</v>
      </c>
      <c r="F8574" t="s">
        <v>16</v>
      </c>
      <c r="G8574" t="s">
        <v>10</v>
      </c>
      <c r="H8574">
        <v>9169</v>
      </c>
      <c r="I8574" t="s">
        <v>8590</v>
      </c>
      <c r="J8574" t="s">
        <v>12</v>
      </c>
      <c r="K8574" t="s">
        <v>20</v>
      </c>
      <c r="L8574">
        <v>29</v>
      </c>
      <c r="M8574" s="1" t="s">
        <v>21</v>
      </c>
    </row>
    <row r="8575" spans="1:13" x14ac:dyDescent="0.25">
      <c r="A8575">
        <v>12345000012</v>
      </c>
      <c r="B8575" t="s">
        <v>8</v>
      </c>
      <c r="D8575" t="s">
        <v>9</v>
      </c>
      <c r="E8575">
        <v>8588</v>
      </c>
      <c r="F8575" t="s">
        <v>16</v>
      </c>
      <c r="G8575" t="s">
        <v>10</v>
      </c>
      <c r="H8575">
        <v>9170</v>
      </c>
      <c r="I8575" t="s">
        <v>8591</v>
      </c>
      <c r="J8575" t="s">
        <v>12</v>
      </c>
      <c r="K8575" t="s">
        <v>20</v>
      </c>
      <c r="L8575">
        <v>29</v>
      </c>
      <c r="M8575" s="1" t="s">
        <v>21</v>
      </c>
    </row>
    <row r="8576" spans="1:13" x14ac:dyDescent="0.25">
      <c r="A8576">
        <v>12345000012</v>
      </c>
      <c r="B8576" t="s">
        <v>8</v>
      </c>
      <c r="D8576" t="s">
        <v>9</v>
      </c>
      <c r="E8576">
        <v>8589</v>
      </c>
      <c r="F8576" t="s">
        <v>16</v>
      </c>
      <c r="G8576" t="s">
        <v>10</v>
      </c>
      <c r="H8576">
        <v>9171</v>
      </c>
      <c r="I8576" t="s">
        <v>8592</v>
      </c>
      <c r="J8576" t="s">
        <v>12</v>
      </c>
      <c r="K8576" t="s">
        <v>20</v>
      </c>
      <c r="L8576">
        <v>29</v>
      </c>
      <c r="M8576" s="1" t="s">
        <v>21</v>
      </c>
    </row>
    <row r="8577" spans="1:13" x14ac:dyDescent="0.25">
      <c r="A8577">
        <v>12345000012</v>
      </c>
      <c r="B8577" t="s">
        <v>8</v>
      </c>
      <c r="D8577" t="s">
        <v>9</v>
      </c>
      <c r="E8577">
        <v>8590</v>
      </c>
      <c r="F8577" t="s">
        <v>16</v>
      </c>
      <c r="G8577" t="s">
        <v>10</v>
      </c>
      <c r="H8577">
        <v>9172</v>
      </c>
      <c r="I8577" t="s">
        <v>8593</v>
      </c>
      <c r="J8577" t="s">
        <v>12</v>
      </c>
      <c r="K8577" t="s">
        <v>20</v>
      </c>
      <c r="L8577">
        <v>29</v>
      </c>
      <c r="M8577" s="1" t="s">
        <v>21</v>
      </c>
    </row>
    <row r="8578" spans="1:13" x14ac:dyDescent="0.25">
      <c r="A8578">
        <v>12345000012</v>
      </c>
      <c r="B8578" t="s">
        <v>8</v>
      </c>
      <c r="D8578" t="s">
        <v>9</v>
      </c>
      <c r="E8578">
        <v>8591</v>
      </c>
      <c r="F8578" t="s">
        <v>16</v>
      </c>
      <c r="G8578" t="s">
        <v>10</v>
      </c>
      <c r="H8578">
        <v>9173</v>
      </c>
      <c r="I8578" t="s">
        <v>8594</v>
      </c>
      <c r="J8578" t="s">
        <v>12</v>
      </c>
      <c r="K8578" t="s">
        <v>20</v>
      </c>
      <c r="L8578">
        <v>29</v>
      </c>
      <c r="M8578" s="1" t="s">
        <v>21</v>
      </c>
    </row>
    <row r="8579" spans="1:13" x14ac:dyDescent="0.25">
      <c r="A8579">
        <v>12345000012</v>
      </c>
      <c r="B8579" t="s">
        <v>8</v>
      </c>
      <c r="D8579" t="s">
        <v>9</v>
      </c>
      <c r="E8579">
        <v>8592</v>
      </c>
      <c r="F8579" t="s">
        <v>16</v>
      </c>
      <c r="G8579" t="s">
        <v>10</v>
      </c>
      <c r="H8579">
        <v>9174</v>
      </c>
      <c r="I8579" t="s">
        <v>8595</v>
      </c>
      <c r="J8579" t="s">
        <v>12</v>
      </c>
      <c r="K8579" t="s">
        <v>20</v>
      </c>
      <c r="L8579">
        <v>29</v>
      </c>
      <c r="M8579" s="1" t="s">
        <v>21</v>
      </c>
    </row>
    <row r="8580" spans="1:13" x14ac:dyDescent="0.25">
      <c r="A8580">
        <v>12345000012</v>
      </c>
      <c r="B8580" t="s">
        <v>8</v>
      </c>
      <c r="D8580" t="s">
        <v>9</v>
      </c>
      <c r="E8580">
        <v>8593</v>
      </c>
      <c r="F8580" t="s">
        <v>16</v>
      </c>
      <c r="G8580" t="s">
        <v>10</v>
      </c>
      <c r="H8580">
        <v>9175</v>
      </c>
      <c r="I8580" t="s">
        <v>8596</v>
      </c>
      <c r="J8580" t="s">
        <v>12</v>
      </c>
      <c r="K8580" t="s">
        <v>20</v>
      </c>
      <c r="L8580">
        <v>29</v>
      </c>
      <c r="M8580" s="1" t="s">
        <v>21</v>
      </c>
    </row>
    <row r="8581" spans="1:13" x14ac:dyDescent="0.25">
      <c r="A8581">
        <v>12345000012</v>
      </c>
      <c r="B8581" t="s">
        <v>8</v>
      </c>
      <c r="D8581" t="s">
        <v>9</v>
      </c>
      <c r="E8581">
        <v>8594</v>
      </c>
      <c r="F8581" t="s">
        <v>16</v>
      </c>
      <c r="G8581" t="s">
        <v>10</v>
      </c>
      <c r="H8581">
        <v>9176</v>
      </c>
      <c r="I8581" t="s">
        <v>8597</v>
      </c>
      <c r="J8581" t="s">
        <v>12</v>
      </c>
      <c r="K8581" t="s">
        <v>20</v>
      </c>
      <c r="L8581">
        <v>29</v>
      </c>
      <c r="M8581" s="1" t="s">
        <v>21</v>
      </c>
    </row>
    <row r="8582" spans="1:13" x14ac:dyDescent="0.25">
      <c r="A8582">
        <v>12345000012</v>
      </c>
      <c r="B8582" t="s">
        <v>8</v>
      </c>
      <c r="D8582" t="s">
        <v>9</v>
      </c>
      <c r="E8582">
        <v>8595</v>
      </c>
      <c r="F8582" t="s">
        <v>16</v>
      </c>
      <c r="G8582" t="s">
        <v>10</v>
      </c>
      <c r="H8582">
        <v>9177</v>
      </c>
      <c r="I8582" t="s">
        <v>8598</v>
      </c>
      <c r="J8582" t="s">
        <v>12</v>
      </c>
      <c r="K8582" t="s">
        <v>20</v>
      </c>
      <c r="L8582">
        <v>29</v>
      </c>
      <c r="M8582" s="1" t="s">
        <v>21</v>
      </c>
    </row>
    <row r="8583" spans="1:13" x14ac:dyDescent="0.25">
      <c r="A8583">
        <v>12345000012</v>
      </c>
      <c r="B8583" t="s">
        <v>8</v>
      </c>
      <c r="D8583" t="s">
        <v>9</v>
      </c>
      <c r="E8583">
        <v>8596</v>
      </c>
      <c r="F8583" t="s">
        <v>16</v>
      </c>
      <c r="G8583" t="s">
        <v>10</v>
      </c>
      <c r="H8583">
        <v>9178</v>
      </c>
      <c r="I8583" t="s">
        <v>8599</v>
      </c>
      <c r="J8583" t="s">
        <v>12</v>
      </c>
      <c r="K8583" t="s">
        <v>20</v>
      </c>
      <c r="L8583">
        <v>29</v>
      </c>
      <c r="M8583" s="1" t="s">
        <v>21</v>
      </c>
    </row>
    <row r="8584" spans="1:13" x14ac:dyDescent="0.25">
      <c r="A8584">
        <v>12345000012</v>
      </c>
      <c r="B8584" t="s">
        <v>8</v>
      </c>
      <c r="D8584" t="s">
        <v>9</v>
      </c>
      <c r="E8584">
        <v>8597</v>
      </c>
      <c r="F8584" t="s">
        <v>16</v>
      </c>
      <c r="G8584" t="s">
        <v>10</v>
      </c>
      <c r="H8584">
        <v>9179</v>
      </c>
      <c r="I8584" t="s">
        <v>8600</v>
      </c>
      <c r="J8584" t="s">
        <v>12</v>
      </c>
      <c r="K8584" t="s">
        <v>20</v>
      </c>
      <c r="L8584">
        <v>29</v>
      </c>
      <c r="M8584" s="1" t="s">
        <v>21</v>
      </c>
    </row>
    <row r="8585" spans="1:13" x14ac:dyDescent="0.25">
      <c r="A8585">
        <v>12345000012</v>
      </c>
      <c r="B8585" t="s">
        <v>8</v>
      </c>
      <c r="D8585" t="s">
        <v>9</v>
      </c>
      <c r="E8585">
        <v>8598</v>
      </c>
      <c r="F8585" t="s">
        <v>16</v>
      </c>
      <c r="G8585" t="s">
        <v>10</v>
      </c>
      <c r="H8585">
        <v>9180</v>
      </c>
      <c r="I8585" t="s">
        <v>8601</v>
      </c>
      <c r="J8585" t="s">
        <v>12</v>
      </c>
      <c r="K8585" t="s">
        <v>20</v>
      </c>
      <c r="L8585">
        <v>29</v>
      </c>
      <c r="M8585" s="1" t="s">
        <v>21</v>
      </c>
    </row>
    <row r="8586" spans="1:13" x14ac:dyDescent="0.25">
      <c r="A8586">
        <v>12345000012</v>
      </c>
      <c r="B8586" t="s">
        <v>8</v>
      </c>
      <c r="D8586" t="s">
        <v>9</v>
      </c>
      <c r="E8586">
        <v>8599</v>
      </c>
      <c r="F8586" t="s">
        <v>16</v>
      </c>
      <c r="G8586" t="s">
        <v>10</v>
      </c>
      <c r="H8586">
        <v>9181</v>
      </c>
      <c r="I8586" t="s">
        <v>8602</v>
      </c>
      <c r="J8586" t="s">
        <v>12</v>
      </c>
      <c r="K8586" t="s">
        <v>20</v>
      </c>
      <c r="L8586">
        <v>29</v>
      </c>
      <c r="M8586" s="1" t="s">
        <v>21</v>
      </c>
    </row>
    <row r="8587" spans="1:13" x14ac:dyDescent="0.25">
      <c r="A8587">
        <v>12345000012</v>
      </c>
      <c r="B8587" t="s">
        <v>8</v>
      </c>
      <c r="D8587" t="s">
        <v>9</v>
      </c>
      <c r="E8587">
        <v>8600</v>
      </c>
      <c r="F8587" t="s">
        <v>16</v>
      </c>
      <c r="G8587" t="s">
        <v>10</v>
      </c>
      <c r="H8587">
        <v>9182</v>
      </c>
      <c r="I8587" t="s">
        <v>8603</v>
      </c>
      <c r="J8587" t="s">
        <v>12</v>
      </c>
      <c r="K8587" t="s">
        <v>20</v>
      </c>
      <c r="L8587">
        <v>29</v>
      </c>
      <c r="M8587" s="1" t="s">
        <v>21</v>
      </c>
    </row>
    <row r="8588" spans="1:13" x14ac:dyDescent="0.25">
      <c r="A8588">
        <v>12345000012</v>
      </c>
      <c r="B8588" t="s">
        <v>8</v>
      </c>
      <c r="D8588" t="s">
        <v>9</v>
      </c>
      <c r="E8588">
        <v>8601</v>
      </c>
      <c r="F8588" t="s">
        <v>16</v>
      </c>
      <c r="G8588" t="s">
        <v>10</v>
      </c>
      <c r="H8588">
        <v>9183</v>
      </c>
      <c r="I8588" t="s">
        <v>8604</v>
      </c>
      <c r="J8588" t="s">
        <v>12</v>
      </c>
      <c r="K8588" t="s">
        <v>20</v>
      </c>
      <c r="L8588">
        <v>29</v>
      </c>
      <c r="M8588" s="1" t="s">
        <v>21</v>
      </c>
    </row>
    <row r="8589" spans="1:13" x14ac:dyDescent="0.25">
      <c r="A8589">
        <v>12345000012</v>
      </c>
      <c r="B8589" t="s">
        <v>8</v>
      </c>
      <c r="D8589" t="s">
        <v>9</v>
      </c>
      <c r="E8589">
        <v>8602</v>
      </c>
      <c r="F8589" t="s">
        <v>16</v>
      </c>
      <c r="G8589" t="s">
        <v>10</v>
      </c>
      <c r="H8589">
        <v>9184</v>
      </c>
      <c r="I8589" t="s">
        <v>8605</v>
      </c>
      <c r="J8589" t="s">
        <v>12</v>
      </c>
      <c r="K8589" t="s">
        <v>20</v>
      </c>
      <c r="L8589">
        <v>29</v>
      </c>
      <c r="M8589" s="1" t="s">
        <v>21</v>
      </c>
    </row>
    <row r="8590" spans="1:13" x14ac:dyDescent="0.25">
      <c r="A8590">
        <v>12345000012</v>
      </c>
      <c r="B8590" t="s">
        <v>8</v>
      </c>
      <c r="D8590" t="s">
        <v>9</v>
      </c>
      <c r="E8590">
        <v>8603</v>
      </c>
      <c r="F8590" t="s">
        <v>16</v>
      </c>
      <c r="G8590" t="s">
        <v>10</v>
      </c>
      <c r="H8590">
        <v>9185</v>
      </c>
      <c r="I8590" t="s">
        <v>8606</v>
      </c>
      <c r="J8590" t="s">
        <v>12</v>
      </c>
      <c r="K8590" t="s">
        <v>20</v>
      </c>
      <c r="L8590">
        <v>29</v>
      </c>
      <c r="M8590" s="1" t="s">
        <v>21</v>
      </c>
    </row>
    <row r="8591" spans="1:13" x14ac:dyDescent="0.25">
      <c r="A8591">
        <v>12345000012</v>
      </c>
      <c r="B8591" t="s">
        <v>8</v>
      </c>
      <c r="D8591" t="s">
        <v>9</v>
      </c>
      <c r="E8591">
        <v>8604</v>
      </c>
      <c r="F8591" t="s">
        <v>16</v>
      </c>
      <c r="G8591" t="s">
        <v>10</v>
      </c>
      <c r="H8591">
        <v>9186</v>
      </c>
      <c r="I8591" t="s">
        <v>8607</v>
      </c>
      <c r="J8591" t="s">
        <v>12</v>
      </c>
      <c r="K8591" t="s">
        <v>20</v>
      </c>
      <c r="L8591">
        <v>29</v>
      </c>
      <c r="M8591" s="1" t="s">
        <v>21</v>
      </c>
    </row>
    <row r="8592" spans="1:13" x14ac:dyDescent="0.25">
      <c r="A8592">
        <v>12345000012</v>
      </c>
      <c r="B8592" t="s">
        <v>8</v>
      </c>
      <c r="D8592" t="s">
        <v>9</v>
      </c>
      <c r="E8592">
        <v>8605</v>
      </c>
      <c r="F8592" t="s">
        <v>16</v>
      </c>
      <c r="G8592" t="s">
        <v>10</v>
      </c>
      <c r="H8592">
        <v>9187</v>
      </c>
      <c r="I8592" t="s">
        <v>8608</v>
      </c>
      <c r="J8592" t="s">
        <v>12</v>
      </c>
      <c r="K8592" t="s">
        <v>20</v>
      </c>
      <c r="L8592">
        <v>29</v>
      </c>
      <c r="M8592" s="1" t="s">
        <v>21</v>
      </c>
    </row>
    <row r="8593" spans="1:13" x14ac:dyDescent="0.25">
      <c r="A8593">
        <v>12345000012</v>
      </c>
      <c r="B8593" t="s">
        <v>8</v>
      </c>
      <c r="D8593" t="s">
        <v>9</v>
      </c>
      <c r="E8593">
        <v>8606</v>
      </c>
      <c r="F8593" t="s">
        <v>16</v>
      </c>
      <c r="G8593" t="s">
        <v>10</v>
      </c>
      <c r="H8593">
        <v>9188</v>
      </c>
      <c r="I8593" t="s">
        <v>8609</v>
      </c>
      <c r="J8593" t="s">
        <v>12</v>
      </c>
      <c r="K8593" t="s">
        <v>20</v>
      </c>
      <c r="L8593">
        <v>29</v>
      </c>
      <c r="M8593" s="1" t="s">
        <v>21</v>
      </c>
    </row>
    <row r="8594" spans="1:13" x14ac:dyDescent="0.25">
      <c r="A8594">
        <v>12345000012</v>
      </c>
      <c r="B8594" t="s">
        <v>8</v>
      </c>
      <c r="D8594" t="s">
        <v>9</v>
      </c>
      <c r="E8594">
        <v>8607</v>
      </c>
      <c r="F8594" t="s">
        <v>16</v>
      </c>
      <c r="G8594" t="s">
        <v>10</v>
      </c>
      <c r="H8594">
        <v>9189</v>
      </c>
      <c r="I8594" t="s">
        <v>8610</v>
      </c>
      <c r="J8594" t="s">
        <v>12</v>
      </c>
      <c r="K8594" t="s">
        <v>20</v>
      </c>
      <c r="L8594">
        <v>29</v>
      </c>
      <c r="M8594" s="1" t="s">
        <v>21</v>
      </c>
    </row>
    <row r="8595" spans="1:13" x14ac:dyDescent="0.25">
      <c r="A8595">
        <v>12345000012</v>
      </c>
      <c r="B8595" t="s">
        <v>8</v>
      </c>
      <c r="D8595" t="s">
        <v>9</v>
      </c>
      <c r="E8595">
        <v>8608</v>
      </c>
      <c r="F8595" t="s">
        <v>16</v>
      </c>
      <c r="G8595" t="s">
        <v>10</v>
      </c>
      <c r="H8595">
        <v>9190</v>
      </c>
      <c r="I8595" t="s">
        <v>8611</v>
      </c>
      <c r="J8595" t="s">
        <v>12</v>
      </c>
      <c r="K8595" t="s">
        <v>20</v>
      </c>
      <c r="L8595">
        <v>29</v>
      </c>
      <c r="M8595" s="1" t="s">
        <v>21</v>
      </c>
    </row>
    <row r="8596" spans="1:13" x14ac:dyDescent="0.25">
      <c r="A8596">
        <v>12345000012</v>
      </c>
      <c r="B8596" t="s">
        <v>8</v>
      </c>
      <c r="D8596" t="s">
        <v>9</v>
      </c>
      <c r="E8596">
        <v>8609</v>
      </c>
      <c r="F8596" t="s">
        <v>16</v>
      </c>
      <c r="G8596" t="s">
        <v>10</v>
      </c>
      <c r="H8596">
        <v>9191</v>
      </c>
      <c r="I8596" t="s">
        <v>8612</v>
      </c>
      <c r="J8596" t="s">
        <v>12</v>
      </c>
      <c r="K8596" t="s">
        <v>20</v>
      </c>
      <c r="L8596">
        <v>29</v>
      </c>
      <c r="M8596" s="1" t="s">
        <v>21</v>
      </c>
    </row>
    <row r="8597" spans="1:13" x14ac:dyDescent="0.25">
      <c r="A8597">
        <v>12345000012</v>
      </c>
      <c r="B8597" t="s">
        <v>8</v>
      </c>
      <c r="D8597" t="s">
        <v>9</v>
      </c>
      <c r="E8597">
        <v>8610</v>
      </c>
      <c r="F8597" t="s">
        <v>16</v>
      </c>
      <c r="G8597" t="s">
        <v>10</v>
      </c>
      <c r="H8597">
        <v>9192</v>
      </c>
      <c r="I8597" t="s">
        <v>8613</v>
      </c>
      <c r="J8597" t="s">
        <v>12</v>
      </c>
      <c r="K8597" t="s">
        <v>20</v>
      </c>
      <c r="L8597">
        <v>29</v>
      </c>
      <c r="M8597" s="1" t="s">
        <v>21</v>
      </c>
    </row>
    <row r="8598" spans="1:13" x14ac:dyDescent="0.25">
      <c r="A8598">
        <v>12345000012</v>
      </c>
      <c r="B8598" t="s">
        <v>8</v>
      </c>
      <c r="D8598" t="s">
        <v>9</v>
      </c>
      <c r="E8598">
        <v>8611</v>
      </c>
      <c r="F8598" t="s">
        <v>16</v>
      </c>
      <c r="G8598" t="s">
        <v>10</v>
      </c>
      <c r="H8598">
        <v>9193</v>
      </c>
      <c r="I8598" t="s">
        <v>8614</v>
      </c>
      <c r="J8598" t="s">
        <v>12</v>
      </c>
      <c r="K8598" t="s">
        <v>20</v>
      </c>
      <c r="L8598">
        <v>29</v>
      </c>
      <c r="M8598" s="1" t="s">
        <v>21</v>
      </c>
    </row>
    <row r="8599" spans="1:13" x14ac:dyDescent="0.25">
      <c r="A8599">
        <v>12345000012</v>
      </c>
      <c r="B8599" t="s">
        <v>8</v>
      </c>
      <c r="D8599" t="s">
        <v>9</v>
      </c>
      <c r="E8599">
        <v>8612</v>
      </c>
      <c r="F8599" t="s">
        <v>16</v>
      </c>
      <c r="G8599" t="s">
        <v>10</v>
      </c>
      <c r="H8599">
        <v>9194</v>
      </c>
      <c r="I8599" t="s">
        <v>8615</v>
      </c>
      <c r="J8599" t="s">
        <v>12</v>
      </c>
      <c r="K8599" t="s">
        <v>20</v>
      </c>
      <c r="L8599">
        <v>29</v>
      </c>
      <c r="M8599" s="1" t="s">
        <v>21</v>
      </c>
    </row>
    <row r="8600" spans="1:13" x14ac:dyDescent="0.25">
      <c r="A8600">
        <v>12345000012</v>
      </c>
      <c r="B8600" t="s">
        <v>8</v>
      </c>
      <c r="D8600" t="s">
        <v>9</v>
      </c>
      <c r="E8600">
        <v>8613</v>
      </c>
      <c r="F8600" t="s">
        <v>16</v>
      </c>
      <c r="G8600" t="s">
        <v>10</v>
      </c>
      <c r="H8600">
        <v>9195</v>
      </c>
      <c r="I8600" t="s">
        <v>8616</v>
      </c>
      <c r="J8600" t="s">
        <v>12</v>
      </c>
      <c r="K8600" t="s">
        <v>20</v>
      </c>
      <c r="L8600">
        <v>29</v>
      </c>
      <c r="M8600" s="1" t="s">
        <v>21</v>
      </c>
    </row>
    <row r="8601" spans="1:13" x14ac:dyDescent="0.25">
      <c r="A8601">
        <v>12345000012</v>
      </c>
      <c r="B8601" t="s">
        <v>8</v>
      </c>
      <c r="D8601" t="s">
        <v>9</v>
      </c>
      <c r="E8601">
        <v>8614</v>
      </c>
      <c r="F8601" t="s">
        <v>16</v>
      </c>
      <c r="G8601" t="s">
        <v>10</v>
      </c>
      <c r="H8601">
        <v>9196</v>
      </c>
      <c r="I8601" t="s">
        <v>8617</v>
      </c>
      <c r="J8601" t="s">
        <v>12</v>
      </c>
      <c r="K8601" t="s">
        <v>20</v>
      </c>
      <c r="L8601">
        <v>29</v>
      </c>
      <c r="M8601" s="1" t="s">
        <v>21</v>
      </c>
    </row>
    <row r="8602" spans="1:13" x14ac:dyDescent="0.25">
      <c r="A8602">
        <v>12345000012</v>
      </c>
      <c r="B8602" t="s">
        <v>8</v>
      </c>
      <c r="D8602" t="s">
        <v>9</v>
      </c>
      <c r="E8602">
        <v>8615</v>
      </c>
      <c r="F8602" t="s">
        <v>16</v>
      </c>
      <c r="G8602" t="s">
        <v>10</v>
      </c>
      <c r="H8602">
        <v>9197</v>
      </c>
      <c r="I8602" t="s">
        <v>8618</v>
      </c>
      <c r="J8602" t="s">
        <v>12</v>
      </c>
      <c r="K8602" t="s">
        <v>20</v>
      </c>
      <c r="L8602">
        <v>29</v>
      </c>
      <c r="M8602" s="1" t="s">
        <v>21</v>
      </c>
    </row>
    <row r="8603" spans="1:13" x14ac:dyDescent="0.25">
      <c r="A8603">
        <v>12345000012</v>
      </c>
      <c r="B8603" t="s">
        <v>8</v>
      </c>
      <c r="D8603" t="s">
        <v>9</v>
      </c>
      <c r="E8603">
        <v>8616</v>
      </c>
      <c r="F8603" t="s">
        <v>16</v>
      </c>
      <c r="G8603" t="s">
        <v>10</v>
      </c>
      <c r="H8603">
        <v>9198</v>
      </c>
      <c r="I8603" t="s">
        <v>8619</v>
      </c>
      <c r="J8603" t="s">
        <v>12</v>
      </c>
      <c r="K8603" t="s">
        <v>20</v>
      </c>
      <c r="L8603">
        <v>29</v>
      </c>
      <c r="M8603" s="1" t="s">
        <v>21</v>
      </c>
    </row>
    <row r="8604" spans="1:13" x14ac:dyDescent="0.25">
      <c r="A8604">
        <v>12345000012</v>
      </c>
      <c r="B8604" t="s">
        <v>8</v>
      </c>
      <c r="D8604" t="s">
        <v>9</v>
      </c>
      <c r="E8604">
        <v>8617</v>
      </c>
      <c r="F8604" t="s">
        <v>16</v>
      </c>
      <c r="G8604" t="s">
        <v>10</v>
      </c>
      <c r="H8604">
        <v>9199</v>
      </c>
      <c r="I8604" t="s">
        <v>8620</v>
      </c>
      <c r="J8604" t="s">
        <v>12</v>
      </c>
      <c r="K8604" t="s">
        <v>20</v>
      </c>
      <c r="L8604">
        <v>29</v>
      </c>
      <c r="M8604" s="1" t="s">
        <v>21</v>
      </c>
    </row>
    <row r="8605" spans="1:13" x14ac:dyDescent="0.25">
      <c r="A8605">
        <v>12345000012</v>
      </c>
      <c r="B8605" t="s">
        <v>8</v>
      </c>
      <c r="D8605" t="s">
        <v>9</v>
      </c>
      <c r="E8605">
        <v>8618</v>
      </c>
      <c r="F8605" t="s">
        <v>16</v>
      </c>
      <c r="G8605" t="s">
        <v>10</v>
      </c>
      <c r="H8605">
        <v>9200</v>
      </c>
      <c r="I8605" t="s">
        <v>8621</v>
      </c>
      <c r="J8605" t="s">
        <v>12</v>
      </c>
      <c r="K8605" t="s">
        <v>20</v>
      </c>
      <c r="L8605">
        <v>29</v>
      </c>
      <c r="M8605" s="1" t="s">
        <v>21</v>
      </c>
    </row>
    <row r="8606" spans="1:13" x14ac:dyDescent="0.25">
      <c r="A8606">
        <v>12345000012</v>
      </c>
      <c r="B8606" t="s">
        <v>8</v>
      </c>
      <c r="D8606" t="s">
        <v>9</v>
      </c>
      <c r="E8606">
        <v>8619</v>
      </c>
      <c r="F8606" t="s">
        <v>16</v>
      </c>
      <c r="G8606" t="s">
        <v>10</v>
      </c>
      <c r="H8606">
        <v>9201</v>
      </c>
      <c r="I8606" t="s">
        <v>8622</v>
      </c>
      <c r="J8606" t="s">
        <v>12</v>
      </c>
      <c r="K8606" t="s">
        <v>20</v>
      </c>
      <c r="L8606">
        <v>29</v>
      </c>
      <c r="M8606" s="1" t="s">
        <v>21</v>
      </c>
    </row>
    <row r="8607" spans="1:13" x14ac:dyDescent="0.25">
      <c r="A8607">
        <v>12345000012</v>
      </c>
      <c r="B8607" t="s">
        <v>8</v>
      </c>
      <c r="D8607" t="s">
        <v>9</v>
      </c>
      <c r="E8607">
        <v>8620</v>
      </c>
      <c r="F8607" t="s">
        <v>16</v>
      </c>
      <c r="G8607" t="s">
        <v>10</v>
      </c>
      <c r="H8607">
        <v>9202</v>
      </c>
      <c r="I8607" t="s">
        <v>8623</v>
      </c>
      <c r="J8607" t="s">
        <v>12</v>
      </c>
      <c r="K8607" t="s">
        <v>20</v>
      </c>
      <c r="L8607">
        <v>29</v>
      </c>
      <c r="M8607" s="1" t="s">
        <v>21</v>
      </c>
    </row>
    <row r="8608" spans="1:13" x14ac:dyDescent="0.25">
      <c r="A8608">
        <v>12345000012</v>
      </c>
      <c r="B8608" t="s">
        <v>8</v>
      </c>
      <c r="D8608" t="s">
        <v>9</v>
      </c>
      <c r="E8608">
        <v>8621</v>
      </c>
      <c r="F8608" t="s">
        <v>16</v>
      </c>
      <c r="G8608" t="s">
        <v>10</v>
      </c>
      <c r="H8608">
        <v>9203</v>
      </c>
      <c r="I8608" t="s">
        <v>8624</v>
      </c>
      <c r="J8608" t="s">
        <v>12</v>
      </c>
      <c r="K8608" t="s">
        <v>20</v>
      </c>
      <c r="L8608">
        <v>29</v>
      </c>
      <c r="M8608" s="1" t="s">
        <v>21</v>
      </c>
    </row>
    <row r="8609" spans="1:13" x14ac:dyDescent="0.25">
      <c r="A8609">
        <v>12345000012</v>
      </c>
      <c r="B8609" t="s">
        <v>8</v>
      </c>
      <c r="D8609" t="s">
        <v>9</v>
      </c>
      <c r="E8609">
        <v>8622</v>
      </c>
      <c r="F8609" t="s">
        <v>16</v>
      </c>
      <c r="G8609" t="s">
        <v>10</v>
      </c>
      <c r="H8609">
        <v>9204</v>
      </c>
      <c r="I8609" t="s">
        <v>8625</v>
      </c>
      <c r="J8609" t="s">
        <v>12</v>
      </c>
      <c r="K8609" t="s">
        <v>20</v>
      </c>
      <c r="L8609">
        <v>29</v>
      </c>
      <c r="M8609" s="1" t="s">
        <v>21</v>
      </c>
    </row>
    <row r="8610" spans="1:13" x14ac:dyDescent="0.25">
      <c r="A8610">
        <v>12345000012</v>
      </c>
      <c r="B8610" t="s">
        <v>8</v>
      </c>
      <c r="D8610" t="s">
        <v>9</v>
      </c>
      <c r="E8610">
        <v>8623</v>
      </c>
      <c r="F8610" t="s">
        <v>16</v>
      </c>
      <c r="G8610" t="s">
        <v>10</v>
      </c>
      <c r="H8610">
        <v>9205</v>
      </c>
      <c r="I8610" t="s">
        <v>8626</v>
      </c>
      <c r="J8610" t="s">
        <v>12</v>
      </c>
      <c r="K8610" t="s">
        <v>20</v>
      </c>
      <c r="L8610">
        <v>29</v>
      </c>
      <c r="M8610" s="1" t="s">
        <v>21</v>
      </c>
    </row>
    <row r="8611" spans="1:13" x14ac:dyDescent="0.25">
      <c r="A8611">
        <v>12345000012</v>
      </c>
      <c r="B8611" t="s">
        <v>8</v>
      </c>
      <c r="D8611" t="s">
        <v>9</v>
      </c>
      <c r="E8611">
        <v>8624</v>
      </c>
      <c r="F8611" t="s">
        <v>16</v>
      </c>
      <c r="G8611" t="s">
        <v>10</v>
      </c>
      <c r="H8611">
        <v>9206</v>
      </c>
      <c r="I8611" t="s">
        <v>8627</v>
      </c>
      <c r="J8611" t="s">
        <v>12</v>
      </c>
      <c r="K8611" t="s">
        <v>20</v>
      </c>
      <c r="L8611">
        <v>29</v>
      </c>
      <c r="M8611" s="1" t="s">
        <v>21</v>
      </c>
    </row>
    <row r="8612" spans="1:13" x14ac:dyDescent="0.25">
      <c r="A8612">
        <v>12345000012</v>
      </c>
      <c r="B8612" t="s">
        <v>8</v>
      </c>
      <c r="D8612" t="s">
        <v>9</v>
      </c>
      <c r="E8612">
        <v>8625</v>
      </c>
      <c r="F8612" t="s">
        <v>16</v>
      </c>
      <c r="G8612" t="s">
        <v>10</v>
      </c>
      <c r="H8612">
        <v>9207</v>
      </c>
      <c r="I8612" t="s">
        <v>8628</v>
      </c>
      <c r="J8612" t="s">
        <v>12</v>
      </c>
      <c r="K8612" t="s">
        <v>20</v>
      </c>
      <c r="L8612">
        <v>29</v>
      </c>
      <c r="M8612" s="1" t="s">
        <v>21</v>
      </c>
    </row>
    <row r="8613" spans="1:13" x14ac:dyDescent="0.25">
      <c r="A8613">
        <v>12345000012</v>
      </c>
      <c r="B8613" t="s">
        <v>8</v>
      </c>
      <c r="D8613" t="s">
        <v>9</v>
      </c>
      <c r="E8613">
        <v>8626</v>
      </c>
      <c r="F8613" t="s">
        <v>16</v>
      </c>
      <c r="G8613" t="s">
        <v>10</v>
      </c>
      <c r="H8613">
        <v>9208</v>
      </c>
      <c r="I8613" t="s">
        <v>8629</v>
      </c>
      <c r="J8613" t="s">
        <v>12</v>
      </c>
      <c r="K8613" t="s">
        <v>20</v>
      </c>
      <c r="L8613">
        <v>29</v>
      </c>
      <c r="M8613" s="1" t="s">
        <v>21</v>
      </c>
    </row>
    <row r="8614" spans="1:13" x14ac:dyDescent="0.25">
      <c r="A8614">
        <v>12345000012</v>
      </c>
      <c r="B8614" t="s">
        <v>8</v>
      </c>
      <c r="D8614" t="s">
        <v>9</v>
      </c>
      <c r="E8614">
        <v>8627</v>
      </c>
      <c r="F8614" t="s">
        <v>16</v>
      </c>
      <c r="G8614" t="s">
        <v>10</v>
      </c>
      <c r="H8614">
        <v>9209</v>
      </c>
      <c r="I8614" t="s">
        <v>8630</v>
      </c>
      <c r="J8614" t="s">
        <v>12</v>
      </c>
      <c r="K8614" t="s">
        <v>20</v>
      </c>
      <c r="L8614">
        <v>29</v>
      </c>
      <c r="M8614" s="1" t="s">
        <v>21</v>
      </c>
    </row>
    <row r="8615" spans="1:13" x14ac:dyDescent="0.25">
      <c r="A8615">
        <v>12345000012</v>
      </c>
      <c r="B8615" t="s">
        <v>8</v>
      </c>
      <c r="D8615" t="s">
        <v>9</v>
      </c>
      <c r="E8615">
        <v>8628</v>
      </c>
      <c r="F8615" t="s">
        <v>16</v>
      </c>
      <c r="G8615" t="s">
        <v>10</v>
      </c>
      <c r="H8615">
        <v>9210</v>
      </c>
      <c r="I8615" t="s">
        <v>8631</v>
      </c>
      <c r="J8615" t="s">
        <v>12</v>
      </c>
      <c r="K8615" t="s">
        <v>20</v>
      </c>
      <c r="L8615">
        <v>29</v>
      </c>
      <c r="M8615" s="1" t="s">
        <v>21</v>
      </c>
    </row>
    <row r="8616" spans="1:13" x14ac:dyDescent="0.25">
      <c r="A8616">
        <v>12345000012</v>
      </c>
      <c r="B8616" t="s">
        <v>8</v>
      </c>
      <c r="D8616" t="s">
        <v>9</v>
      </c>
      <c r="E8616">
        <v>8629</v>
      </c>
      <c r="F8616" t="s">
        <v>16</v>
      </c>
      <c r="G8616" t="s">
        <v>10</v>
      </c>
      <c r="H8616">
        <v>9211</v>
      </c>
      <c r="I8616" t="s">
        <v>8632</v>
      </c>
      <c r="J8616" t="s">
        <v>12</v>
      </c>
      <c r="K8616" t="s">
        <v>20</v>
      </c>
      <c r="L8616">
        <v>29</v>
      </c>
      <c r="M8616" s="1" t="s">
        <v>21</v>
      </c>
    </row>
    <row r="8617" spans="1:13" x14ac:dyDescent="0.25">
      <c r="A8617">
        <v>12345000012</v>
      </c>
      <c r="B8617" t="s">
        <v>8</v>
      </c>
      <c r="D8617" t="s">
        <v>9</v>
      </c>
      <c r="E8617">
        <v>8630</v>
      </c>
      <c r="F8617" t="s">
        <v>16</v>
      </c>
      <c r="G8617" t="s">
        <v>10</v>
      </c>
      <c r="H8617">
        <v>9212</v>
      </c>
      <c r="I8617" t="s">
        <v>8633</v>
      </c>
      <c r="J8617" t="s">
        <v>12</v>
      </c>
      <c r="K8617" t="s">
        <v>20</v>
      </c>
      <c r="L8617">
        <v>29</v>
      </c>
      <c r="M8617" s="1" t="s">
        <v>21</v>
      </c>
    </row>
    <row r="8618" spans="1:13" x14ac:dyDescent="0.25">
      <c r="A8618">
        <v>12345000012</v>
      </c>
      <c r="B8618" t="s">
        <v>8</v>
      </c>
      <c r="D8618" t="s">
        <v>9</v>
      </c>
      <c r="E8618">
        <v>8631</v>
      </c>
      <c r="F8618" t="s">
        <v>16</v>
      </c>
      <c r="G8618" t="s">
        <v>10</v>
      </c>
      <c r="H8618">
        <v>9213</v>
      </c>
      <c r="I8618" t="s">
        <v>8634</v>
      </c>
      <c r="J8618" t="s">
        <v>12</v>
      </c>
      <c r="K8618" t="s">
        <v>20</v>
      </c>
      <c r="L8618">
        <v>29</v>
      </c>
      <c r="M8618" s="1" t="s">
        <v>21</v>
      </c>
    </row>
    <row r="8619" spans="1:13" x14ac:dyDescent="0.25">
      <c r="A8619">
        <v>12345000012</v>
      </c>
      <c r="B8619" t="s">
        <v>8</v>
      </c>
      <c r="D8619" t="s">
        <v>9</v>
      </c>
      <c r="E8619">
        <v>8632</v>
      </c>
      <c r="F8619" t="s">
        <v>16</v>
      </c>
      <c r="G8619" t="s">
        <v>10</v>
      </c>
      <c r="H8619">
        <v>9214</v>
      </c>
      <c r="I8619" t="s">
        <v>8635</v>
      </c>
      <c r="J8619" t="s">
        <v>12</v>
      </c>
      <c r="K8619" t="s">
        <v>20</v>
      </c>
      <c r="L8619">
        <v>29</v>
      </c>
      <c r="M8619" s="1" t="s">
        <v>21</v>
      </c>
    </row>
    <row r="8620" spans="1:13" x14ac:dyDescent="0.25">
      <c r="A8620">
        <v>12345000012</v>
      </c>
      <c r="B8620" t="s">
        <v>8</v>
      </c>
      <c r="D8620" t="s">
        <v>9</v>
      </c>
      <c r="E8620">
        <v>8633</v>
      </c>
      <c r="F8620" t="s">
        <v>16</v>
      </c>
      <c r="G8620" t="s">
        <v>10</v>
      </c>
      <c r="H8620">
        <v>9215</v>
      </c>
      <c r="I8620" t="s">
        <v>8636</v>
      </c>
      <c r="J8620" t="s">
        <v>12</v>
      </c>
      <c r="K8620" t="s">
        <v>20</v>
      </c>
      <c r="L8620">
        <v>29</v>
      </c>
      <c r="M8620" s="1" t="s">
        <v>21</v>
      </c>
    </row>
    <row r="8621" spans="1:13" x14ac:dyDescent="0.25">
      <c r="A8621">
        <v>12345000012</v>
      </c>
      <c r="B8621" t="s">
        <v>8</v>
      </c>
      <c r="D8621" t="s">
        <v>9</v>
      </c>
      <c r="E8621">
        <v>8634</v>
      </c>
      <c r="F8621" t="s">
        <v>16</v>
      </c>
      <c r="G8621" t="s">
        <v>10</v>
      </c>
      <c r="H8621">
        <v>9216</v>
      </c>
      <c r="I8621" t="s">
        <v>8637</v>
      </c>
      <c r="J8621" t="s">
        <v>12</v>
      </c>
      <c r="K8621" t="s">
        <v>20</v>
      </c>
      <c r="L8621">
        <v>29</v>
      </c>
      <c r="M8621" s="1" t="s">
        <v>21</v>
      </c>
    </row>
    <row r="8622" spans="1:13" x14ac:dyDescent="0.25">
      <c r="A8622">
        <v>12345000012</v>
      </c>
      <c r="B8622" t="s">
        <v>8</v>
      </c>
      <c r="D8622" t="s">
        <v>9</v>
      </c>
      <c r="E8622">
        <v>8635</v>
      </c>
      <c r="F8622" t="s">
        <v>16</v>
      </c>
      <c r="G8622" t="s">
        <v>10</v>
      </c>
      <c r="H8622">
        <v>9217</v>
      </c>
      <c r="I8622" t="s">
        <v>8638</v>
      </c>
      <c r="J8622" t="s">
        <v>12</v>
      </c>
      <c r="K8622" t="s">
        <v>20</v>
      </c>
      <c r="L8622">
        <v>29</v>
      </c>
      <c r="M8622" s="1" t="s">
        <v>21</v>
      </c>
    </row>
    <row r="8623" spans="1:13" x14ac:dyDescent="0.25">
      <c r="A8623">
        <v>12345000012</v>
      </c>
      <c r="B8623" t="s">
        <v>8</v>
      </c>
      <c r="D8623" t="s">
        <v>9</v>
      </c>
      <c r="E8623">
        <v>8636</v>
      </c>
      <c r="F8623" t="s">
        <v>16</v>
      </c>
      <c r="G8623" t="s">
        <v>10</v>
      </c>
      <c r="H8623">
        <v>9218</v>
      </c>
      <c r="I8623" t="s">
        <v>8639</v>
      </c>
      <c r="J8623" t="s">
        <v>12</v>
      </c>
      <c r="K8623" t="s">
        <v>20</v>
      </c>
      <c r="L8623">
        <v>29</v>
      </c>
      <c r="M8623" s="1" t="s">
        <v>21</v>
      </c>
    </row>
    <row r="8624" spans="1:13" x14ac:dyDescent="0.25">
      <c r="A8624">
        <v>12345000012</v>
      </c>
      <c r="B8624" t="s">
        <v>8</v>
      </c>
      <c r="D8624" t="s">
        <v>9</v>
      </c>
      <c r="E8624">
        <v>8637</v>
      </c>
      <c r="F8624" t="s">
        <v>16</v>
      </c>
      <c r="G8624" t="s">
        <v>10</v>
      </c>
      <c r="H8624">
        <v>9219</v>
      </c>
      <c r="I8624" t="s">
        <v>8640</v>
      </c>
      <c r="J8624" t="s">
        <v>12</v>
      </c>
      <c r="K8624" t="s">
        <v>20</v>
      </c>
      <c r="L8624">
        <v>29</v>
      </c>
      <c r="M8624" s="1" t="s">
        <v>21</v>
      </c>
    </row>
    <row r="8625" spans="1:13" x14ac:dyDescent="0.25">
      <c r="A8625">
        <v>12345000012</v>
      </c>
      <c r="B8625" t="s">
        <v>8</v>
      </c>
      <c r="D8625" t="s">
        <v>9</v>
      </c>
      <c r="E8625">
        <v>8638</v>
      </c>
      <c r="F8625" t="s">
        <v>16</v>
      </c>
      <c r="G8625" t="s">
        <v>10</v>
      </c>
      <c r="H8625">
        <v>9220</v>
      </c>
      <c r="I8625" t="s">
        <v>8641</v>
      </c>
      <c r="J8625" t="s">
        <v>12</v>
      </c>
      <c r="K8625" t="s">
        <v>20</v>
      </c>
      <c r="L8625">
        <v>29</v>
      </c>
      <c r="M8625" s="1" t="s">
        <v>21</v>
      </c>
    </row>
    <row r="8626" spans="1:13" x14ac:dyDescent="0.25">
      <c r="A8626">
        <v>12345000012</v>
      </c>
      <c r="B8626" t="s">
        <v>8</v>
      </c>
      <c r="D8626" t="s">
        <v>9</v>
      </c>
      <c r="E8626">
        <v>8639</v>
      </c>
      <c r="F8626" t="s">
        <v>16</v>
      </c>
      <c r="G8626" t="s">
        <v>10</v>
      </c>
      <c r="H8626">
        <v>9221</v>
      </c>
      <c r="I8626" t="s">
        <v>8642</v>
      </c>
      <c r="J8626" t="s">
        <v>12</v>
      </c>
      <c r="K8626" t="s">
        <v>20</v>
      </c>
      <c r="L8626">
        <v>29</v>
      </c>
      <c r="M8626" s="1" t="s">
        <v>21</v>
      </c>
    </row>
    <row r="8627" spans="1:13" x14ac:dyDescent="0.25">
      <c r="A8627">
        <v>12345000012</v>
      </c>
      <c r="B8627" t="s">
        <v>8</v>
      </c>
      <c r="D8627" t="s">
        <v>9</v>
      </c>
      <c r="E8627">
        <v>8640</v>
      </c>
      <c r="F8627" t="s">
        <v>16</v>
      </c>
      <c r="G8627" t="s">
        <v>10</v>
      </c>
      <c r="H8627">
        <v>9222</v>
      </c>
      <c r="I8627" t="s">
        <v>8643</v>
      </c>
      <c r="J8627" t="s">
        <v>12</v>
      </c>
      <c r="K8627" t="s">
        <v>20</v>
      </c>
      <c r="L8627">
        <v>29</v>
      </c>
      <c r="M8627" s="1" t="s">
        <v>21</v>
      </c>
    </row>
    <row r="8628" spans="1:13" x14ac:dyDescent="0.25">
      <c r="A8628">
        <v>12345000012</v>
      </c>
      <c r="B8628" t="s">
        <v>8</v>
      </c>
      <c r="D8628" t="s">
        <v>9</v>
      </c>
      <c r="E8628">
        <v>8641</v>
      </c>
      <c r="F8628" t="s">
        <v>16</v>
      </c>
      <c r="G8628" t="s">
        <v>10</v>
      </c>
      <c r="H8628">
        <v>9223</v>
      </c>
      <c r="I8628" t="s">
        <v>8644</v>
      </c>
      <c r="J8628" t="s">
        <v>12</v>
      </c>
      <c r="K8628" t="s">
        <v>20</v>
      </c>
      <c r="L8628">
        <v>29</v>
      </c>
      <c r="M8628" s="1" t="s">
        <v>21</v>
      </c>
    </row>
    <row r="8629" spans="1:13" x14ac:dyDescent="0.25">
      <c r="A8629">
        <v>12345000012</v>
      </c>
      <c r="B8629" t="s">
        <v>8</v>
      </c>
      <c r="D8629" t="s">
        <v>9</v>
      </c>
      <c r="E8629">
        <v>8642</v>
      </c>
      <c r="F8629" t="s">
        <v>16</v>
      </c>
      <c r="G8629" t="s">
        <v>10</v>
      </c>
      <c r="H8629">
        <v>9224</v>
      </c>
      <c r="I8629" t="s">
        <v>8645</v>
      </c>
      <c r="J8629" t="s">
        <v>12</v>
      </c>
      <c r="K8629" t="s">
        <v>20</v>
      </c>
      <c r="L8629">
        <v>29</v>
      </c>
      <c r="M8629" s="1" t="s">
        <v>21</v>
      </c>
    </row>
    <row r="8630" spans="1:13" x14ac:dyDescent="0.25">
      <c r="A8630">
        <v>12345000012</v>
      </c>
      <c r="B8630" t="s">
        <v>8</v>
      </c>
      <c r="D8630" t="s">
        <v>9</v>
      </c>
      <c r="E8630">
        <v>8643</v>
      </c>
      <c r="F8630" t="s">
        <v>16</v>
      </c>
      <c r="G8630" t="s">
        <v>10</v>
      </c>
      <c r="H8630">
        <v>9225</v>
      </c>
      <c r="I8630" t="s">
        <v>8646</v>
      </c>
      <c r="J8630" t="s">
        <v>12</v>
      </c>
      <c r="K8630" t="s">
        <v>20</v>
      </c>
      <c r="L8630">
        <v>29</v>
      </c>
      <c r="M8630" s="1" t="s">
        <v>21</v>
      </c>
    </row>
    <row r="8631" spans="1:13" x14ac:dyDescent="0.25">
      <c r="A8631">
        <v>12345000012</v>
      </c>
      <c r="B8631" t="s">
        <v>8</v>
      </c>
      <c r="D8631" t="s">
        <v>9</v>
      </c>
      <c r="E8631">
        <v>8644</v>
      </c>
      <c r="F8631" t="s">
        <v>16</v>
      </c>
      <c r="G8631" t="s">
        <v>10</v>
      </c>
      <c r="H8631">
        <v>9226</v>
      </c>
      <c r="I8631" t="s">
        <v>8647</v>
      </c>
      <c r="J8631" t="s">
        <v>12</v>
      </c>
      <c r="K8631" t="s">
        <v>20</v>
      </c>
      <c r="L8631">
        <v>29</v>
      </c>
      <c r="M8631" s="1" t="s">
        <v>21</v>
      </c>
    </row>
    <row r="8632" spans="1:13" x14ac:dyDescent="0.25">
      <c r="A8632">
        <v>12345000012</v>
      </c>
      <c r="B8632" t="s">
        <v>8</v>
      </c>
      <c r="D8632" t="s">
        <v>9</v>
      </c>
      <c r="E8632">
        <v>8645</v>
      </c>
      <c r="F8632" t="s">
        <v>16</v>
      </c>
      <c r="G8632" t="s">
        <v>10</v>
      </c>
      <c r="H8632">
        <v>9227</v>
      </c>
      <c r="I8632" t="s">
        <v>8648</v>
      </c>
      <c r="J8632" t="s">
        <v>12</v>
      </c>
      <c r="K8632" t="s">
        <v>20</v>
      </c>
      <c r="L8632">
        <v>29</v>
      </c>
      <c r="M8632" s="1" t="s">
        <v>21</v>
      </c>
    </row>
    <row r="8633" spans="1:13" x14ac:dyDescent="0.25">
      <c r="A8633">
        <v>12345000012</v>
      </c>
      <c r="B8633" t="s">
        <v>8</v>
      </c>
      <c r="D8633" t="s">
        <v>9</v>
      </c>
      <c r="E8633">
        <v>8646</v>
      </c>
      <c r="F8633" t="s">
        <v>16</v>
      </c>
      <c r="G8633" t="s">
        <v>10</v>
      </c>
      <c r="H8633">
        <v>9228</v>
      </c>
      <c r="I8633" t="s">
        <v>8649</v>
      </c>
      <c r="J8633" t="s">
        <v>12</v>
      </c>
      <c r="K8633" t="s">
        <v>20</v>
      </c>
      <c r="L8633">
        <v>29</v>
      </c>
      <c r="M8633" s="1" t="s">
        <v>21</v>
      </c>
    </row>
    <row r="8634" spans="1:13" x14ac:dyDescent="0.25">
      <c r="A8634">
        <v>12345000012</v>
      </c>
      <c r="B8634" t="s">
        <v>8</v>
      </c>
      <c r="D8634" t="s">
        <v>9</v>
      </c>
      <c r="E8634">
        <v>8647</v>
      </c>
      <c r="F8634" t="s">
        <v>16</v>
      </c>
      <c r="G8634" t="s">
        <v>10</v>
      </c>
      <c r="H8634">
        <v>9229</v>
      </c>
      <c r="I8634" t="s">
        <v>8650</v>
      </c>
      <c r="J8634" t="s">
        <v>12</v>
      </c>
      <c r="K8634" t="s">
        <v>20</v>
      </c>
      <c r="L8634">
        <v>29</v>
      </c>
      <c r="M8634" s="1" t="s">
        <v>21</v>
      </c>
    </row>
    <row r="8635" spans="1:13" x14ac:dyDescent="0.25">
      <c r="A8635">
        <v>12345000012</v>
      </c>
      <c r="B8635" t="s">
        <v>8</v>
      </c>
      <c r="D8635" t="s">
        <v>9</v>
      </c>
      <c r="E8635">
        <v>8648</v>
      </c>
      <c r="F8635" t="s">
        <v>16</v>
      </c>
      <c r="G8635" t="s">
        <v>10</v>
      </c>
      <c r="H8635">
        <v>9230</v>
      </c>
      <c r="I8635" t="s">
        <v>8651</v>
      </c>
      <c r="J8635" t="s">
        <v>12</v>
      </c>
      <c r="K8635" t="s">
        <v>20</v>
      </c>
      <c r="L8635">
        <v>29</v>
      </c>
      <c r="M8635" s="1" t="s">
        <v>21</v>
      </c>
    </row>
    <row r="8636" spans="1:13" x14ac:dyDescent="0.25">
      <c r="A8636">
        <v>12345000012</v>
      </c>
      <c r="B8636" t="s">
        <v>8</v>
      </c>
      <c r="D8636" t="s">
        <v>9</v>
      </c>
      <c r="E8636">
        <v>8649</v>
      </c>
      <c r="F8636" t="s">
        <v>16</v>
      </c>
      <c r="G8636" t="s">
        <v>10</v>
      </c>
      <c r="H8636">
        <v>9231</v>
      </c>
      <c r="I8636" t="s">
        <v>8652</v>
      </c>
      <c r="J8636" t="s">
        <v>12</v>
      </c>
      <c r="K8636" t="s">
        <v>20</v>
      </c>
      <c r="L8636">
        <v>29</v>
      </c>
      <c r="M8636" s="1" t="s">
        <v>21</v>
      </c>
    </row>
    <row r="8637" spans="1:13" x14ac:dyDescent="0.25">
      <c r="A8637">
        <v>12345000012</v>
      </c>
      <c r="B8637" t="s">
        <v>8</v>
      </c>
      <c r="D8637" t="s">
        <v>9</v>
      </c>
      <c r="E8637">
        <v>8650</v>
      </c>
      <c r="F8637" t="s">
        <v>16</v>
      </c>
      <c r="G8637" t="s">
        <v>10</v>
      </c>
      <c r="H8637">
        <v>9232</v>
      </c>
      <c r="I8637" t="s">
        <v>8653</v>
      </c>
      <c r="J8637" t="s">
        <v>12</v>
      </c>
      <c r="K8637" t="s">
        <v>20</v>
      </c>
      <c r="L8637">
        <v>29</v>
      </c>
      <c r="M8637" s="1" t="s">
        <v>21</v>
      </c>
    </row>
    <row r="8638" spans="1:13" x14ac:dyDescent="0.25">
      <c r="A8638">
        <v>12345000012</v>
      </c>
      <c r="B8638" t="s">
        <v>8</v>
      </c>
      <c r="D8638" t="s">
        <v>9</v>
      </c>
      <c r="E8638">
        <v>8651</v>
      </c>
      <c r="F8638" t="s">
        <v>16</v>
      </c>
      <c r="G8638" t="s">
        <v>10</v>
      </c>
      <c r="H8638">
        <v>9233</v>
      </c>
      <c r="I8638" t="s">
        <v>8654</v>
      </c>
      <c r="J8638" t="s">
        <v>12</v>
      </c>
      <c r="K8638" t="s">
        <v>20</v>
      </c>
      <c r="L8638">
        <v>29</v>
      </c>
      <c r="M8638" s="1" t="s">
        <v>21</v>
      </c>
    </row>
    <row r="8639" spans="1:13" x14ac:dyDescent="0.25">
      <c r="A8639">
        <v>12345000012</v>
      </c>
      <c r="B8639" t="s">
        <v>8</v>
      </c>
      <c r="D8639" t="s">
        <v>9</v>
      </c>
      <c r="E8639">
        <v>8652</v>
      </c>
      <c r="F8639" t="s">
        <v>16</v>
      </c>
      <c r="G8639" t="s">
        <v>10</v>
      </c>
      <c r="H8639">
        <v>9234</v>
      </c>
      <c r="I8639" t="s">
        <v>8655</v>
      </c>
      <c r="J8639" t="s">
        <v>12</v>
      </c>
      <c r="K8639" t="s">
        <v>20</v>
      </c>
      <c r="L8639">
        <v>29</v>
      </c>
      <c r="M8639" s="1" t="s">
        <v>21</v>
      </c>
    </row>
    <row r="8640" spans="1:13" x14ac:dyDescent="0.25">
      <c r="A8640">
        <v>12345000012</v>
      </c>
      <c r="B8640" t="s">
        <v>8</v>
      </c>
      <c r="D8640" t="s">
        <v>9</v>
      </c>
      <c r="E8640">
        <v>8653</v>
      </c>
      <c r="F8640" t="s">
        <v>16</v>
      </c>
      <c r="G8640" t="s">
        <v>10</v>
      </c>
      <c r="H8640">
        <v>9235</v>
      </c>
      <c r="I8640" t="s">
        <v>8656</v>
      </c>
      <c r="J8640" t="s">
        <v>12</v>
      </c>
      <c r="K8640" t="s">
        <v>20</v>
      </c>
      <c r="L8640">
        <v>29</v>
      </c>
      <c r="M8640" s="1" t="s">
        <v>21</v>
      </c>
    </row>
    <row r="8641" spans="1:13" x14ac:dyDescent="0.25">
      <c r="A8641">
        <v>12345000012</v>
      </c>
      <c r="B8641" t="s">
        <v>8</v>
      </c>
      <c r="D8641" t="s">
        <v>9</v>
      </c>
      <c r="E8641">
        <v>8654</v>
      </c>
      <c r="F8641" t="s">
        <v>16</v>
      </c>
      <c r="G8641" t="s">
        <v>10</v>
      </c>
      <c r="H8641">
        <v>9236</v>
      </c>
      <c r="I8641" t="s">
        <v>8657</v>
      </c>
      <c r="J8641" t="s">
        <v>12</v>
      </c>
      <c r="K8641" t="s">
        <v>20</v>
      </c>
      <c r="L8641">
        <v>29</v>
      </c>
      <c r="M8641" s="1" t="s">
        <v>21</v>
      </c>
    </row>
    <row r="8642" spans="1:13" x14ac:dyDescent="0.25">
      <c r="A8642">
        <v>12345000012</v>
      </c>
      <c r="B8642" t="s">
        <v>8</v>
      </c>
      <c r="D8642" t="s">
        <v>9</v>
      </c>
      <c r="E8642">
        <v>8655</v>
      </c>
      <c r="F8642" t="s">
        <v>16</v>
      </c>
      <c r="G8642" t="s">
        <v>10</v>
      </c>
      <c r="H8642">
        <v>9237</v>
      </c>
      <c r="I8642" t="s">
        <v>8658</v>
      </c>
      <c r="J8642" t="s">
        <v>12</v>
      </c>
      <c r="K8642" t="s">
        <v>20</v>
      </c>
      <c r="L8642">
        <v>29</v>
      </c>
      <c r="M8642" s="1" t="s">
        <v>21</v>
      </c>
    </row>
    <row r="8643" spans="1:13" x14ac:dyDescent="0.25">
      <c r="A8643">
        <v>12345000012</v>
      </c>
      <c r="B8643" t="s">
        <v>8</v>
      </c>
      <c r="D8643" t="s">
        <v>9</v>
      </c>
      <c r="E8643">
        <v>8656</v>
      </c>
      <c r="F8643" t="s">
        <v>16</v>
      </c>
      <c r="G8643" t="s">
        <v>10</v>
      </c>
      <c r="H8643">
        <v>9238</v>
      </c>
      <c r="I8643" t="s">
        <v>8659</v>
      </c>
      <c r="J8643" t="s">
        <v>12</v>
      </c>
      <c r="K8643" t="s">
        <v>20</v>
      </c>
      <c r="L8643">
        <v>29</v>
      </c>
      <c r="M8643" s="1" t="s">
        <v>21</v>
      </c>
    </row>
    <row r="8644" spans="1:13" x14ac:dyDescent="0.25">
      <c r="A8644">
        <v>12345000012</v>
      </c>
      <c r="B8644" t="s">
        <v>8</v>
      </c>
      <c r="D8644" t="s">
        <v>9</v>
      </c>
      <c r="E8644">
        <v>8657</v>
      </c>
      <c r="F8644" t="s">
        <v>16</v>
      </c>
      <c r="G8644" t="s">
        <v>10</v>
      </c>
      <c r="H8644">
        <v>9239</v>
      </c>
      <c r="I8644" t="s">
        <v>8660</v>
      </c>
      <c r="J8644" t="s">
        <v>12</v>
      </c>
      <c r="K8644" t="s">
        <v>20</v>
      </c>
      <c r="L8644">
        <v>29</v>
      </c>
      <c r="M8644" s="1" t="s">
        <v>21</v>
      </c>
    </row>
    <row r="8645" spans="1:13" x14ac:dyDescent="0.25">
      <c r="A8645">
        <v>12345000012</v>
      </c>
      <c r="B8645" t="s">
        <v>8</v>
      </c>
      <c r="D8645" t="s">
        <v>9</v>
      </c>
      <c r="E8645">
        <v>8658</v>
      </c>
      <c r="F8645" t="s">
        <v>16</v>
      </c>
      <c r="G8645" t="s">
        <v>10</v>
      </c>
      <c r="H8645">
        <v>9240</v>
      </c>
      <c r="I8645" t="s">
        <v>8661</v>
      </c>
      <c r="J8645" t="s">
        <v>12</v>
      </c>
      <c r="K8645" t="s">
        <v>20</v>
      </c>
      <c r="L8645">
        <v>29</v>
      </c>
      <c r="M8645" s="1" t="s">
        <v>21</v>
      </c>
    </row>
    <row r="8646" spans="1:13" x14ac:dyDescent="0.25">
      <c r="A8646">
        <v>12345000012</v>
      </c>
      <c r="B8646" t="s">
        <v>8</v>
      </c>
      <c r="D8646" t="s">
        <v>9</v>
      </c>
      <c r="E8646">
        <v>8659</v>
      </c>
      <c r="F8646" t="s">
        <v>16</v>
      </c>
      <c r="G8646" t="s">
        <v>10</v>
      </c>
      <c r="H8646">
        <v>9241</v>
      </c>
      <c r="I8646" t="s">
        <v>8662</v>
      </c>
      <c r="J8646" t="s">
        <v>12</v>
      </c>
      <c r="K8646" t="s">
        <v>20</v>
      </c>
      <c r="L8646">
        <v>29</v>
      </c>
      <c r="M8646" s="1" t="s">
        <v>21</v>
      </c>
    </row>
    <row r="8647" spans="1:13" x14ac:dyDescent="0.25">
      <c r="A8647">
        <v>12345000012</v>
      </c>
      <c r="B8647" t="s">
        <v>8</v>
      </c>
      <c r="D8647" t="s">
        <v>9</v>
      </c>
      <c r="E8647">
        <v>8660</v>
      </c>
      <c r="F8647" t="s">
        <v>16</v>
      </c>
      <c r="G8647" t="s">
        <v>10</v>
      </c>
      <c r="H8647">
        <v>9242</v>
      </c>
      <c r="I8647" t="s">
        <v>8663</v>
      </c>
      <c r="J8647" t="s">
        <v>12</v>
      </c>
      <c r="K8647" t="s">
        <v>20</v>
      </c>
      <c r="L8647">
        <v>29</v>
      </c>
      <c r="M8647" s="1" t="s">
        <v>21</v>
      </c>
    </row>
    <row r="8648" spans="1:13" x14ac:dyDescent="0.25">
      <c r="A8648">
        <v>12345000012</v>
      </c>
      <c r="B8648" t="s">
        <v>8</v>
      </c>
      <c r="D8648" t="s">
        <v>9</v>
      </c>
      <c r="E8648">
        <v>8661</v>
      </c>
      <c r="F8648" t="s">
        <v>16</v>
      </c>
      <c r="G8648" t="s">
        <v>10</v>
      </c>
      <c r="H8648">
        <v>9243</v>
      </c>
      <c r="I8648" t="s">
        <v>8664</v>
      </c>
      <c r="J8648" t="s">
        <v>12</v>
      </c>
      <c r="K8648" t="s">
        <v>20</v>
      </c>
      <c r="L8648">
        <v>29</v>
      </c>
      <c r="M8648" s="1" t="s">
        <v>21</v>
      </c>
    </row>
    <row r="8649" spans="1:13" x14ac:dyDescent="0.25">
      <c r="A8649">
        <v>12345000012</v>
      </c>
      <c r="B8649" t="s">
        <v>8</v>
      </c>
      <c r="D8649" t="s">
        <v>9</v>
      </c>
      <c r="E8649">
        <v>8662</v>
      </c>
      <c r="F8649" t="s">
        <v>16</v>
      </c>
      <c r="G8649" t="s">
        <v>10</v>
      </c>
      <c r="H8649">
        <v>9244</v>
      </c>
      <c r="I8649" t="s">
        <v>8665</v>
      </c>
      <c r="J8649" t="s">
        <v>12</v>
      </c>
      <c r="K8649" t="s">
        <v>20</v>
      </c>
      <c r="L8649">
        <v>29</v>
      </c>
      <c r="M8649" s="1" t="s">
        <v>21</v>
      </c>
    </row>
    <row r="8650" spans="1:13" x14ac:dyDescent="0.25">
      <c r="A8650">
        <v>12345000012</v>
      </c>
      <c r="B8650" t="s">
        <v>8</v>
      </c>
      <c r="D8650" t="s">
        <v>9</v>
      </c>
      <c r="E8650">
        <v>8663</v>
      </c>
      <c r="F8650" t="s">
        <v>16</v>
      </c>
      <c r="G8650" t="s">
        <v>10</v>
      </c>
      <c r="H8650">
        <v>9245</v>
      </c>
      <c r="I8650" t="s">
        <v>8666</v>
      </c>
      <c r="J8650" t="s">
        <v>12</v>
      </c>
      <c r="K8650" t="s">
        <v>20</v>
      </c>
      <c r="L8650">
        <v>29</v>
      </c>
      <c r="M8650" s="1" t="s">
        <v>21</v>
      </c>
    </row>
    <row r="8651" spans="1:13" x14ac:dyDescent="0.25">
      <c r="A8651">
        <v>12345000012</v>
      </c>
      <c r="B8651" t="s">
        <v>8</v>
      </c>
      <c r="D8651" t="s">
        <v>9</v>
      </c>
      <c r="E8651">
        <v>8664</v>
      </c>
      <c r="F8651" t="s">
        <v>16</v>
      </c>
      <c r="G8651" t="s">
        <v>10</v>
      </c>
      <c r="H8651">
        <v>9246</v>
      </c>
      <c r="I8651" t="s">
        <v>8667</v>
      </c>
      <c r="J8651" t="s">
        <v>12</v>
      </c>
      <c r="K8651" t="s">
        <v>20</v>
      </c>
      <c r="L8651">
        <v>29</v>
      </c>
      <c r="M8651" s="1" t="s">
        <v>21</v>
      </c>
    </row>
    <row r="8652" spans="1:13" x14ac:dyDescent="0.25">
      <c r="A8652">
        <v>12345000012</v>
      </c>
      <c r="B8652" t="s">
        <v>8</v>
      </c>
      <c r="D8652" t="s">
        <v>9</v>
      </c>
      <c r="E8652">
        <v>8665</v>
      </c>
      <c r="F8652" t="s">
        <v>16</v>
      </c>
      <c r="G8652" t="s">
        <v>10</v>
      </c>
      <c r="H8652">
        <v>9247</v>
      </c>
      <c r="I8652" t="s">
        <v>8668</v>
      </c>
      <c r="J8652" t="s">
        <v>12</v>
      </c>
      <c r="K8652" t="s">
        <v>20</v>
      </c>
      <c r="L8652">
        <v>29</v>
      </c>
      <c r="M8652" s="1" t="s">
        <v>21</v>
      </c>
    </row>
    <row r="8653" spans="1:13" x14ac:dyDescent="0.25">
      <c r="A8653">
        <v>12345000012</v>
      </c>
      <c r="B8653" t="s">
        <v>8</v>
      </c>
      <c r="D8653" t="s">
        <v>9</v>
      </c>
      <c r="E8653">
        <v>8666</v>
      </c>
      <c r="F8653" t="s">
        <v>16</v>
      </c>
      <c r="G8653" t="s">
        <v>10</v>
      </c>
      <c r="H8653">
        <v>9248</v>
      </c>
      <c r="I8653" t="s">
        <v>8669</v>
      </c>
      <c r="J8653" t="s">
        <v>12</v>
      </c>
      <c r="K8653" t="s">
        <v>20</v>
      </c>
      <c r="L8653">
        <v>29</v>
      </c>
      <c r="M8653" s="1" t="s">
        <v>21</v>
      </c>
    </row>
    <row r="8654" spans="1:13" x14ac:dyDescent="0.25">
      <c r="A8654">
        <v>12345000012</v>
      </c>
      <c r="B8654" t="s">
        <v>8</v>
      </c>
      <c r="D8654" t="s">
        <v>9</v>
      </c>
      <c r="E8654">
        <v>8667</v>
      </c>
      <c r="F8654" t="s">
        <v>16</v>
      </c>
      <c r="G8654" t="s">
        <v>10</v>
      </c>
      <c r="H8654">
        <v>9249</v>
      </c>
      <c r="I8654" t="s">
        <v>8670</v>
      </c>
      <c r="J8654" t="s">
        <v>12</v>
      </c>
      <c r="K8654" t="s">
        <v>20</v>
      </c>
      <c r="L8654">
        <v>29</v>
      </c>
      <c r="M8654" s="1" t="s">
        <v>21</v>
      </c>
    </row>
    <row r="8655" spans="1:13" x14ac:dyDescent="0.25">
      <c r="A8655">
        <v>12345000012</v>
      </c>
      <c r="B8655" t="s">
        <v>8</v>
      </c>
      <c r="D8655" t="s">
        <v>9</v>
      </c>
      <c r="E8655">
        <v>8668</v>
      </c>
      <c r="F8655" t="s">
        <v>16</v>
      </c>
      <c r="G8655" t="s">
        <v>10</v>
      </c>
      <c r="H8655">
        <v>9250</v>
      </c>
      <c r="I8655" t="s">
        <v>8671</v>
      </c>
      <c r="J8655" t="s">
        <v>12</v>
      </c>
      <c r="K8655" t="s">
        <v>20</v>
      </c>
      <c r="L8655">
        <v>29</v>
      </c>
      <c r="M8655" s="1" t="s">
        <v>21</v>
      </c>
    </row>
    <row r="8656" spans="1:13" x14ac:dyDescent="0.25">
      <c r="A8656">
        <v>12345000012</v>
      </c>
      <c r="B8656" t="s">
        <v>8</v>
      </c>
      <c r="D8656" t="s">
        <v>9</v>
      </c>
      <c r="E8656">
        <v>8669</v>
      </c>
      <c r="F8656" t="s">
        <v>16</v>
      </c>
      <c r="G8656" t="s">
        <v>10</v>
      </c>
      <c r="H8656">
        <v>9251</v>
      </c>
      <c r="I8656" t="s">
        <v>8672</v>
      </c>
      <c r="J8656" t="s">
        <v>12</v>
      </c>
      <c r="K8656" t="s">
        <v>20</v>
      </c>
      <c r="L8656">
        <v>29</v>
      </c>
      <c r="M8656" s="1" t="s">
        <v>21</v>
      </c>
    </row>
    <row r="8657" spans="1:13" x14ac:dyDescent="0.25">
      <c r="A8657">
        <v>12345000012</v>
      </c>
      <c r="B8657" t="s">
        <v>8</v>
      </c>
      <c r="D8657" t="s">
        <v>9</v>
      </c>
      <c r="E8657">
        <v>8670</v>
      </c>
      <c r="F8657" t="s">
        <v>16</v>
      </c>
      <c r="G8657" t="s">
        <v>10</v>
      </c>
      <c r="H8657">
        <v>9252</v>
      </c>
      <c r="I8657" t="s">
        <v>8673</v>
      </c>
      <c r="J8657" t="s">
        <v>12</v>
      </c>
      <c r="K8657" t="s">
        <v>20</v>
      </c>
      <c r="L8657">
        <v>29</v>
      </c>
      <c r="M8657" s="1" t="s">
        <v>21</v>
      </c>
    </row>
    <row r="8658" spans="1:13" x14ac:dyDescent="0.25">
      <c r="A8658">
        <v>12345000012</v>
      </c>
      <c r="B8658" t="s">
        <v>8</v>
      </c>
      <c r="D8658" t="s">
        <v>9</v>
      </c>
      <c r="E8658">
        <v>8671</v>
      </c>
      <c r="F8658" t="s">
        <v>16</v>
      </c>
      <c r="G8658" t="s">
        <v>10</v>
      </c>
      <c r="H8658">
        <v>9253</v>
      </c>
      <c r="I8658" t="s">
        <v>8674</v>
      </c>
      <c r="J8658" t="s">
        <v>12</v>
      </c>
      <c r="K8658" t="s">
        <v>20</v>
      </c>
      <c r="L8658">
        <v>29</v>
      </c>
      <c r="M8658" s="1" t="s">
        <v>21</v>
      </c>
    </row>
    <row r="8659" spans="1:13" x14ac:dyDescent="0.25">
      <c r="A8659">
        <v>12345000012</v>
      </c>
      <c r="B8659" t="s">
        <v>8</v>
      </c>
      <c r="D8659" t="s">
        <v>9</v>
      </c>
      <c r="E8659">
        <v>8672</v>
      </c>
      <c r="F8659" t="s">
        <v>16</v>
      </c>
      <c r="G8659" t="s">
        <v>10</v>
      </c>
      <c r="H8659">
        <v>9254</v>
      </c>
      <c r="I8659" t="s">
        <v>8675</v>
      </c>
      <c r="J8659" t="s">
        <v>12</v>
      </c>
      <c r="K8659" t="s">
        <v>20</v>
      </c>
      <c r="L8659">
        <v>29</v>
      </c>
      <c r="M8659" s="1" t="s">
        <v>21</v>
      </c>
    </row>
    <row r="8660" spans="1:13" x14ac:dyDescent="0.25">
      <c r="A8660">
        <v>12345000012</v>
      </c>
      <c r="B8660" t="s">
        <v>8</v>
      </c>
      <c r="D8660" t="s">
        <v>9</v>
      </c>
      <c r="E8660">
        <v>8673</v>
      </c>
      <c r="F8660" t="s">
        <v>16</v>
      </c>
      <c r="G8660" t="s">
        <v>10</v>
      </c>
      <c r="H8660">
        <v>9255</v>
      </c>
      <c r="I8660" t="s">
        <v>8676</v>
      </c>
      <c r="J8660" t="s">
        <v>12</v>
      </c>
      <c r="K8660" t="s">
        <v>20</v>
      </c>
      <c r="L8660">
        <v>29</v>
      </c>
      <c r="M8660" s="1" t="s">
        <v>21</v>
      </c>
    </row>
    <row r="8661" spans="1:13" x14ac:dyDescent="0.25">
      <c r="A8661">
        <v>12345000012</v>
      </c>
      <c r="B8661" t="s">
        <v>8</v>
      </c>
      <c r="D8661" t="s">
        <v>9</v>
      </c>
      <c r="E8661">
        <v>8674</v>
      </c>
      <c r="F8661" t="s">
        <v>16</v>
      </c>
      <c r="G8661" t="s">
        <v>10</v>
      </c>
      <c r="H8661">
        <v>9256</v>
      </c>
      <c r="I8661" t="s">
        <v>8677</v>
      </c>
      <c r="J8661" t="s">
        <v>12</v>
      </c>
      <c r="K8661" t="s">
        <v>20</v>
      </c>
      <c r="L8661">
        <v>29</v>
      </c>
      <c r="M8661" s="1" t="s">
        <v>21</v>
      </c>
    </row>
    <row r="8662" spans="1:13" x14ac:dyDescent="0.25">
      <c r="A8662">
        <v>12345000012</v>
      </c>
      <c r="B8662" t="s">
        <v>8</v>
      </c>
      <c r="D8662" t="s">
        <v>9</v>
      </c>
      <c r="E8662">
        <v>8675</v>
      </c>
      <c r="F8662" t="s">
        <v>16</v>
      </c>
      <c r="G8662" t="s">
        <v>10</v>
      </c>
      <c r="H8662">
        <v>9257</v>
      </c>
      <c r="I8662" t="s">
        <v>8678</v>
      </c>
      <c r="J8662" t="s">
        <v>12</v>
      </c>
      <c r="K8662" t="s">
        <v>20</v>
      </c>
      <c r="L8662">
        <v>29</v>
      </c>
      <c r="M8662" s="1" t="s">
        <v>21</v>
      </c>
    </row>
    <row r="8663" spans="1:13" x14ac:dyDescent="0.25">
      <c r="A8663">
        <v>12345000012</v>
      </c>
      <c r="B8663" t="s">
        <v>8</v>
      </c>
      <c r="D8663" t="s">
        <v>9</v>
      </c>
      <c r="E8663">
        <v>8676</v>
      </c>
      <c r="F8663" t="s">
        <v>16</v>
      </c>
      <c r="G8663" t="s">
        <v>10</v>
      </c>
      <c r="H8663">
        <v>9258</v>
      </c>
      <c r="I8663" t="s">
        <v>8679</v>
      </c>
      <c r="J8663" t="s">
        <v>12</v>
      </c>
      <c r="K8663" t="s">
        <v>20</v>
      </c>
      <c r="L8663">
        <v>29</v>
      </c>
      <c r="M8663" s="1" t="s">
        <v>21</v>
      </c>
    </row>
    <row r="8664" spans="1:13" x14ac:dyDescent="0.25">
      <c r="A8664">
        <v>12345000012</v>
      </c>
      <c r="B8664" t="s">
        <v>8</v>
      </c>
      <c r="D8664" t="s">
        <v>9</v>
      </c>
      <c r="E8664">
        <v>8677</v>
      </c>
      <c r="F8664" t="s">
        <v>16</v>
      </c>
      <c r="G8664" t="s">
        <v>10</v>
      </c>
      <c r="H8664">
        <v>9259</v>
      </c>
      <c r="I8664" t="s">
        <v>8680</v>
      </c>
      <c r="J8664" t="s">
        <v>12</v>
      </c>
      <c r="K8664" t="s">
        <v>20</v>
      </c>
      <c r="L8664">
        <v>29</v>
      </c>
      <c r="M8664" s="1" t="s">
        <v>21</v>
      </c>
    </row>
    <row r="8665" spans="1:13" x14ac:dyDescent="0.25">
      <c r="A8665">
        <v>12345000012</v>
      </c>
      <c r="B8665" t="s">
        <v>8</v>
      </c>
      <c r="D8665" t="s">
        <v>9</v>
      </c>
      <c r="E8665">
        <v>8678</v>
      </c>
      <c r="F8665" t="s">
        <v>16</v>
      </c>
      <c r="G8665" t="s">
        <v>10</v>
      </c>
      <c r="H8665">
        <v>9260</v>
      </c>
      <c r="I8665" t="s">
        <v>8681</v>
      </c>
      <c r="J8665" t="s">
        <v>12</v>
      </c>
      <c r="K8665" t="s">
        <v>20</v>
      </c>
      <c r="L8665">
        <v>29</v>
      </c>
      <c r="M8665" s="1" t="s">
        <v>21</v>
      </c>
    </row>
    <row r="8666" spans="1:13" x14ac:dyDescent="0.25">
      <c r="A8666">
        <v>12345000012</v>
      </c>
      <c r="B8666" t="s">
        <v>8</v>
      </c>
      <c r="D8666" t="s">
        <v>9</v>
      </c>
      <c r="E8666">
        <v>8679</v>
      </c>
      <c r="F8666" t="s">
        <v>16</v>
      </c>
      <c r="G8666" t="s">
        <v>10</v>
      </c>
      <c r="H8666">
        <v>9261</v>
      </c>
      <c r="I8666" t="s">
        <v>8682</v>
      </c>
      <c r="J8666" t="s">
        <v>12</v>
      </c>
      <c r="K8666" t="s">
        <v>20</v>
      </c>
      <c r="L8666">
        <v>29</v>
      </c>
      <c r="M8666" s="1" t="s">
        <v>21</v>
      </c>
    </row>
    <row r="8667" spans="1:13" x14ac:dyDescent="0.25">
      <c r="A8667">
        <v>12345000012</v>
      </c>
      <c r="B8667" t="s">
        <v>8</v>
      </c>
      <c r="D8667" t="s">
        <v>9</v>
      </c>
      <c r="E8667">
        <v>8680</v>
      </c>
      <c r="F8667" t="s">
        <v>16</v>
      </c>
      <c r="G8667" t="s">
        <v>10</v>
      </c>
      <c r="H8667">
        <v>9262</v>
      </c>
      <c r="I8667" t="s">
        <v>8683</v>
      </c>
      <c r="J8667" t="s">
        <v>12</v>
      </c>
      <c r="K8667" t="s">
        <v>20</v>
      </c>
      <c r="L8667">
        <v>29</v>
      </c>
      <c r="M8667" s="1" t="s">
        <v>21</v>
      </c>
    </row>
    <row r="8668" spans="1:13" x14ac:dyDescent="0.25">
      <c r="A8668">
        <v>12345000012</v>
      </c>
      <c r="B8668" t="s">
        <v>8</v>
      </c>
      <c r="D8668" t="s">
        <v>9</v>
      </c>
      <c r="E8668">
        <v>8681</v>
      </c>
      <c r="F8668" t="s">
        <v>16</v>
      </c>
      <c r="G8668" t="s">
        <v>10</v>
      </c>
      <c r="H8668">
        <v>9263</v>
      </c>
      <c r="I8668" t="s">
        <v>8684</v>
      </c>
      <c r="J8668" t="s">
        <v>12</v>
      </c>
      <c r="K8668" t="s">
        <v>20</v>
      </c>
      <c r="L8668">
        <v>29</v>
      </c>
      <c r="M8668" s="1" t="s">
        <v>21</v>
      </c>
    </row>
    <row r="8669" spans="1:13" x14ac:dyDescent="0.25">
      <c r="A8669">
        <v>12345000012</v>
      </c>
      <c r="B8669" t="s">
        <v>8</v>
      </c>
      <c r="D8669" t="s">
        <v>9</v>
      </c>
      <c r="E8669">
        <v>8682</v>
      </c>
      <c r="F8669" t="s">
        <v>16</v>
      </c>
      <c r="G8669" t="s">
        <v>10</v>
      </c>
      <c r="H8669">
        <v>9264</v>
      </c>
      <c r="I8669" t="s">
        <v>8685</v>
      </c>
      <c r="J8669" t="s">
        <v>12</v>
      </c>
      <c r="K8669" t="s">
        <v>20</v>
      </c>
      <c r="L8669">
        <v>29</v>
      </c>
      <c r="M8669" s="1" t="s">
        <v>21</v>
      </c>
    </row>
    <row r="8670" spans="1:13" x14ac:dyDescent="0.25">
      <c r="A8670">
        <v>12345000012</v>
      </c>
      <c r="B8670" t="s">
        <v>8</v>
      </c>
      <c r="D8670" t="s">
        <v>9</v>
      </c>
      <c r="E8670">
        <v>8683</v>
      </c>
      <c r="F8670" t="s">
        <v>16</v>
      </c>
      <c r="G8670" t="s">
        <v>10</v>
      </c>
      <c r="H8670">
        <v>9265</v>
      </c>
      <c r="I8670" t="s">
        <v>8686</v>
      </c>
      <c r="J8670" t="s">
        <v>12</v>
      </c>
      <c r="K8670" t="s">
        <v>20</v>
      </c>
      <c r="L8670">
        <v>29</v>
      </c>
      <c r="M8670" s="1" t="s">
        <v>21</v>
      </c>
    </row>
    <row r="8671" spans="1:13" x14ac:dyDescent="0.25">
      <c r="A8671">
        <v>12345000012</v>
      </c>
      <c r="B8671" t="s">
        <v>8</v>
      </c>
      <c r="D8671" t="s">
        <v>9</v>
      </c>
      <c r="E8671">
        <v>8684</v>
      </c>
      <c r="F8671" t="s">
        <v>16</v>
      </c>
      <c r="G8671" t="s">
        <v>10</v>
      </c>
      <c r="H8671">
        <v>9266</v>
      </c>
      <c r="I8671" t="s">
        <v>8687</v>
      </c>
      <c r="J8671" t="s">
        <v>12</v>
      </c>
      <c r="K8671" t="s">
        <v>20</v>
      </c>
      <c r="L8671">
        <v>29</v>
      </c>
      <c r="M8671" s="1" t="s">
        <v>21</v>
      </c>
    </row>
    <row r="8672" spans="1:13" x14ac:dyDescent="0.25">
      <c r="A8672">
        <v>12345000012</v>
      </c>
      <c r="B8672" t="s">
        <v>8</v>
      </c>
      <c r="D8672" t="s">
        <v>9</v>
      </c>
      <c r="E8672">
        <v>8685</v>
      </c>
      <c r="F8672" t="s">
        <v>16</v>
      </c>
      <c r="G8672" t="s">
        <v>10</v>
      </c>
      <c r="H8672">
        <v>9267</v>
      </c>
      <c r="I8672" t="s">
        <v>8688</v>
      </c>
      <c r="J8672" t="s">
        <v>12</v>
      </c>
      <c r="K8672" t="s">
        <v>20</v>
      </c>
      <c r="L8672">
        <v>29</v>
      </c>
      <c r="M8672" s="1" t="s">
        <v>21</v>
      </c>
    </row>
    <row r="8673" spans="1:13" x14ac:dyDescent="0.25">
      <c r="A8673">
        <v>12345000012</v>
      </c>
      <c r="B8673" t="s">
        <v>8</v>
      </c>
      <c r="D8673" t="s">
        <v>9</v>
      </c>
      <c r="E8673">
        <v>8686</v>
      </c>
      <c r="F8673" t="s">
        <v>16</v>
      </c>
      <c r="G8673" t="s">
        <v>10</v>
      </c>
      <c r="H8673">
        <v>9268</v>
      </c>
      <c r="I8673" t="s">
        <v>8689</v>
      </c>
      <c r="J8673" t="s">
        <v>12</v>
      </c>
      <c r="K8673" t="s">
        <v>20</v>
      </c>
      <c r="L8673">
        <v>29</v>
      </c>
      <c r="M8673" s="1" t="s">
        <v>21</v>
      </c>
    </row>
    <row r="8674" spans="1:13" x14ac:dyDescent="0.25">
      <c r="A8674">
        <v>12345000012</v>
      </c>
      <c r="B8674" t="s">
        <v>8</v>
      </c>
      <c r="D8674" t="s">
        <v>9</v>
      </c>
      <c r="E8674">
        <v>8687</v>
      </c>
      <c r="F8674" t="s">
        <v>16</v>
      </c>
      <c r="G8674" t="s">
        <v>10</v>
      </c>
      <c r="H8674">
        <v>9269</v>
      </c>
      <c r="I8674" t="s">
        <v>8690</v>
      </c>
      <c r="J8674" t="s">
        <v>12</v>
      </c>
      <c r="K8674" t="s">
        <v>20</v>
      </c>
      <c r="L8674">
        <v>29</v>
      </c>
      <c r="M8674" s="1" t="s">
        <v>21</v>
      </c>
    </row>
    <row r="8675" spans="1:13" x14ac:dyDescent="0.25">
      <c r="A8675">
        <v>12345000012</v>
      </c>
      <c r="B8675" t="s">
        <v>8</v>
      </c>
      <c r="D8675" t="s">
        <v>9</v>
      </c>
      <c r="E8675">
        <v>8688</v>
      </c>
      <c r="F8675" t="s">
        <v>16</v>
      </c>
      <c r="G8675" t="s">
        <v>10</v>
      </c>
      <c r="H8675">
        <v>9270</v>
      </c>
      <c r="I8675" t="s">
        <v>8691</v>
      </c>
      <c r="J8675" t="s">
        <v>12</v>
      </c>
      <c r="K8675" t="s">
        <v>20</v>
      </c>
      <c r="L8675">
        <v>29</v>
      </c>
      <c r="M8675" s="1" t="s">
        <v>21</v>
      </c>
    </row>
    <row r="8676" spans="1:13" x14ac:dyDescent="0.25">
      <c r="A8676">
        <v>12345000012</v>
      </c>
      <c r="B8676" t="s">
        <v>8</v>
      </c>
      <c r="D8676" t="s">
        <v>9</v>
      </c>
      <c r="E8676">
        <v>8689</v>
      </c>
      <c r="F8676" t="s">
        <v>16</v>
      </c>
      <c r="G8676" t="s">
        <v>10</v>
      </c>
      <c r="H8676">
        <v>9271</v>
      </c>
      <c r="I8676" t="s">
        <v>8692</v>
      </c>
      <c r="J8676" t="s">
        <v>12</v>
      </c>
      <c r="K8676" t="s">
        <v>20</v>
      </c>
      <c r="L8676">
        <v>29</v>
      </c>
      <c r="M8676" s="1" t="s">
        <v>21</v>
      </c>
    </row>
    <row r="8677" spans="1:13" x14ac:dyDescent="0.25">
      <c r="A8677">
        <v>12345000012</v>
      </c>
      <c r="B8677" t="s">
        <v>8</v>
      </c>
      <c r="D8677" t="s">
        <v>9</v>
      </c>
      <c r="E8677">
        <v>8690</v>
      </c>
      <c r="F8677" t="s">
        <v>16</v>
      </c>
      <c r="G8677" t="s">
        <v>10</v>
      </c>
      <c r="H8677">
        <v>9272</v>
      </c>
      <c r="I8677" t="s">
        <v>8693</v>
      </c>
      <c r="J8677" t="s">
        <v>12</v>
      </c>
      <c r="K8677" t="s">
        <v>20</v>
      </c>
      <c r="L8677">
        <v>29</v>
      </c>
      <c r="M8677" s="1" t="s">
        <v>21</v>
      </c>
    </row>
    <row r="8678" spans="1:13" x14ac:dyDescent="0.25">
      <c r="A8678">
        <v>12345000012</v>
      </c>
      <c r="B8678" t="s">
        <v>8</v>
      </c>
      <c r="D8678" t="s">
        <v>9</v>
      </c>
      <c r="E8678">
        <v>8691</v>
      </c>
      <c r="F8678" t="s">
        <v>16</v>
      </c>
      <c r="G8678" t="s">
        <v>10</v>
      </c>
      <c r="H8678">
        <v>9273</v>
      </c>
      <c r="I8678" t="s">
        <v>8694</v>
      </c>
      <c r="J8678" t="s">
        <v>12</v>
      </c>
      <c r="K8678" t="s">
        <v>20</v>
      </c>
      <c r="L8678">
        <v>29</v>
      </c>
      <c r="M8678" s="1" t="s">
        <v>21</v>
      </c>
    </row>
    <row r="8679" spans="1:13" x14ac:dyDescent="0.25">
      <c r="A8679">
        <v>12345000012</v>
      </c>
      <c r="B8679" t="s">
        <v>8</v>
      </c>
      <c r="D8679" t="s">
        <v>9</v>
      </c>
      <c r="E8679">
        <v>8692</v>
      </c>
      <c r="F8679" t="s">
        <v>16</v>
      </c>
      <c r="G8679" t="s">
        <v>10</v>
      </c>
      <c r="H8679">
        <v>9274</v>
      </c>
      <c r="I8679" t="s">
        <v>8695</v>
      </c>
      <c r="J8679" t="s">
        <v>12</v>
      </c>
      <c r="K8679" t="s">
        <v>20</v>
      </c>
      <c r="L8679">
        <v>29</v>
      </c>
      <c r="M8679" s="1" t="s">
        <v>21</v>
      </c>
    </row>
    <row r="8680" spans="1:13" x14ac:dyDescent="0.25">
      <c r="A8680">
        <v>12345000012</v>
      </c>
      <c r="B8680" t="s">
        <v>8</v>
      </c>
      <c r="D8680" t="s">
        <v>9</v>
      </c>
      <c r="E8680">
        <v>8693</v>
      </c>
      <c r="F8680" t="s">
        <v>16</v>
      </c>
      <c r="G8680" t="s">
        <v>10</v>
      </c>
      <c r="H8680">
        <v>9275</v>
      </c>
      <c r="I8680" t="s">
        <v>8696</v>
      </c>
      <c r="J8680" t="s">
        <v>12</v>
      </c>
      <c r="K8680" t="s">
        <v>20</v>
      </c>
      <c r="L8680">
        <v>29</v>
      </c>
      <c r="M8680" s="1" t="s">
        <v>21</v>
      </c>
    </row>
    <row r="8681" spans="1:13" x14ac:dyDescent="0.25">
      <c r="A8681">
        <v>12345000012</v>
      </c>
      <c r="B8681" t="s">
        <v>8</v>
      </c>
      <c r="D8681" t="s">
        <v>9</v>
      </c>
      <c r="E8681">
        <v>8694</v>
      </c>
      <c r="F8681" t="s">
        <v>16</v>
      </c>
      <c r="G8681" t="s">
        <v>10</v>
      </c>
      <c r="H8681">
        <v>9276</v>
      </c>
      <c r="I8681" t="s">
        <v>8697</v>
      </c>
      <c r="J8681" t="s">
        <v>12</v>
      </c>
      <c r="K8681" t="s">
        <v>20</v>
      </c>
      <c r="L8681">
        <v>29</v>
      </c>
      <c r="M8681" s="1" t="s">
        <v>21</v>
      </c>
    </row>
    <row r="8682" spans="1:13" x14ac:dyDescent="0.25">
      <c r="A8682">
        <v>12345000012</v>
      </c>
      <c r="B8682" t="s">
        <v>8</v>
      </c>
      <c r="D8682" t="s">
        <v>9</v>
      </c>
      <c r="E8682">
        <v>8695</v>
      </c>
      <c r="F8682" t="s">
        <v>16</v>
      </c>
      <c r="G8682" t="s">
        <v>10</v>
      </c>
      <c r="H8682">
        <v>9277</v>
      </c>
      <c r="I8682" t="s">
        <v>8698</v>
      </c>
      <c r="J8682" t="s">
        <v>12</v>
      </c>
      <c r="K8682" t="s">
        <v>20</v>
      </c>
      <c r="L8682">
        <v>29</v>
      </c>
      <c r="M8682" s="1" t="s">
        <v>21</v>
      </c>
    </row>
    <row r="8683" spans="1:13" x14ac:dyDescent="0.25">
      <c r="A8683">
        <v>12345000012</v>
      </c>
      <c r="B8683" t="s">
        <v>8</v>
      </c>
      <c r="D8683" t="s">
        <v>9</v>
      </c>
      <c r="E8683">
        <v>8696</v>
      </c>
      <c r="F8683" t="s">
        <v>16</v>
      </c>
      <c r="G8683" t="s">
        <v>10</v>
      </c>
      <c r="H8683">
        <v>9278</v>
      </c>
      <c r="I8683" t="s">
        <v>8699</v>
      </c>
      <c r="J8683" t="s">
        <v>12</v>
      </c>
      <c r="K8683" t="s">
        <v>20</v>
      </c>
      <c r="L8683">
        <v>29</v>
      </c>
      <c r="M8683" s="1" t="s">
        <v>21</v>
      </c>
    </row>
    <row r="8684" spans="1:13" x14ac:dyDescent="0.25">
      <c r="A8684">
        <v>12345000012</v>
      </c>
      <c r="B8684" t="s">
        <v>8</v>
      </c>
      <c r="D8684" t="s">
        <v>9</v>
      </c>
      <c r="E8684">
        <v>8697</v>
      </c>
      <c r="F8684" t="s">
        <v>16</v>
      </c>
      <c r="G8684" t="s">
        <v>10</v>
      </c>
      <c r="H8684">
        <v>9279</v>
      </c>
      <c r="I8684" t="s">
        <v>8700</v>
      </c>
      <c r="J8684" t="s">
        <v>12</v>
      </c>
      <c r="K8684" t="s">
        <v>20</v>
      </c>
      <c r="L8684">
        <v>29</v>
      </c>
      <c r="M8684" s="1" t="s">
        <v>21</v>
      </c>
    </row>
    <row r="8685" spans="1:13" x14ac:dyDescent="0.25">
      <c r="A8685">
        <v>12345000012</v>
      </c>
      <c r="B8685" t="s">
        <v>8</v>
      </c>
      <c r="D8685" t="s">
        <v>9</v>
      </c>
      <c r="E8685">
        <v>8698</v>
      </c>
      <c r="F8685" t="s">
        <v>16</v>
      </c>
      <c r="G8685" t="s">
        <v>10</v>
      </c>
      <c r="H8685">
        <v>9280</v>
      </c>
      <c r="I8685" t="s">
        <v>8701</v>
      </c>
      <c r="J8685" t="s">
        <v>12</v>
      </c>
      <c r="K8685" t="s">
        <v>20</v>
      </c>
      <c r="L8685">
        <v>29</v>
      </c>
      <c r="M8685" s="1" t="s">
        <v>21</v>
      </c>
    </row>
    <row r="8686" spans="1:13" x14ac:dyDescent="0.25">
      <c r="A8686">
        <v>12345000012</v>
      </c>
      <c r="B8686" t="s">
        <v>8</v>
      </c>
      <c r="D8686" t="s">
        <v>9</v>
      </c>
      <c r="E8686">
        <v>8699</v>
      </c>
      <c r="F8686" t="s">
        <v>16</v>
      </c>
      <c r="G8686" t="s">
        <v>10</v>
      </c>
      <c r="H8686">
        <v>9281</v>
      </c>
      <c r="I8686" t="s">
        <v>8702</v>
      </c>
      <c r="J8686" t="s">
        <v>12</v>
      </c>
      <c r="K8686" t="s">
        <v>20</v>
      </c>
      <c r="L8686">
        <v>29</v>
      </c>
      <c r="M8686" s="1" t="s">
        <v>21</v>
      </c>
    </row>
    <row r="8687" spans="1:13" x14ac:dyDescent="0.25">
      <c r="A8687">
        <v>12345000012</v>
      </c>
      <c r="B8687" t="s">
        <v>8</v>
      </c>
      <c r="D8687" t="s">
        <v>9</v>
      </c>
      <c r="E8687">
        <v>8700</v>
      </c>
      <c r="F8687" t="s">
        <v>16</v>
      </c>
      <c r="G8687" t="s">
        <v>10</v>
      </c>
      <c r="H8687">
        <v>9282</v>
      </c>
      <c r="I8687" t="s">
        <v>8703</v>
      </c>
      <c r="J8687" t="s">
        <v>12</v>
      </c>
      <c r="K8687" t="s">
        <v>20</v>
      </c>
      <c r="L8687">
        <v>29</v>
      </c>
      <c r="M8687" s="1" t="s">
        <v>21</v>
      </c>
    </row>
    <row r="8688" spans="1:13" x14ac:dyDescent="0.25">
      <c r="A8688">
        <v>12345000012</v>
      </c>
      <c r="B8688" t="s">
        <v>8</v>
      </c>
      <c r="D8688" t="s">
        <v>9</v>
      </c>
      <c r="E8688">
        <v>8701</v>
      </c>
      <c r="F8688" t="s">
        <v>16</v>
      </c>
      <c r="G8688" t="s">
        <v>10</v>
      </c>
      <c r="H8688">
        <v>9283</v>
      </c>
      <c r="I8688" t="s">
        <v>8704</v>
      </c>
      <c r="J8688" t="s">
        <v>12</v>
      </c>
      <c r="K8688" t="s">
        <v>20</v>
      </c>
      <c r="L8688">
        <v>29</v>
      </c>
      <c r="M8688" s="1" t="s">
        <v>21</v>
      </c>
    </row>
    <row r="8689" spans="1:13" x14ac:dyDescent="0.25">
      <c r="A8689">
        <v>12345000012</v>
      </c>
      <c r="B8689" t="s">
        <v>8</v>
      </c>
      <c r="D8689" t="s">
        <v>9</v>
      </c>
      <c r="E8689">
        <v>8702</v>
      </c>
      <c r="F8689" t="s">
        <v>16</v>
      </c>
      <c r="G8689" t="s">
        <v>10</v>
      </c>
      <c r="H8689">
        <v>9284</v>
      </c>
      <c r="I8689" t="s">
        <v>8705</v>
      </c>
      <c r="J8689" t="s">
        <v>12</v>
      </c>
      <c r="K8689" t="s">
        <v>20</v>
      </c>
      <c r="L8689">
        <v>29</v>
      </c>
      <c r="M8689" s="1" t="s">
        <v>21</v>
      </c>
    </row>
    <row r="8690" spans="1:13" x14ac:dyDescent="0.25">
      <c r="A8690">
        <v>12345000012</v>
      </c>
      <c r="B8690" t="s">
        <v>8</v>
      </c>
      <c r="D8690" t="s">
        <v>9</v>
      </c>
      <c r="E8690">
        <v>8703</v>
      </c>
      <c r="F8690" t="s">
        <v>16</v>
      </c>
      <c r="G8690" t="s">
        <v>10</v>
      </c>
      <c r="H8690">
        <v>9285</v>
      </c>
      <c r="I8690" t="s">
        <v>8706</v>
      </c>
      <c r="J8690" t="s">
        <v>12</v>
      </c>
      <c r="K8690" t="s">
        <v>20</v>
      </c>
      <c r="L8690">
        <v>29</v>
      </c>
      <c r="M8690" s="1" t="s">
        <v>21</v>
      </c>
    </row>
    <row r="8691" spans="1:13" x14ac:dyDescent="0.25">
      <c r="A8691">
        <v>12345000012</v>
      </c>
      <c r="B8691" t="s">
        <v>8</v>
      </c>
      <c r="D8691" t="s">
        <v>9</v>
      </c>
      <c r="E8691">
        <v>8704</v>
      </c>
      <c r="F8691" t="s">
        <v>16</v>
      </c>
      <c r="G8691" t="s">
        <v>10</v>
      </c>
      <c r="H8691">
        <v>9286</v>
      </c>
      <c r="I8691" t="s">
        <v>8707</v>
      </c>
      <c r="J8691" t="s">
        <v>12</v>
      </c>
      <c r="K8691" t="s">
        <v>20</v>
      </c>
      <c r="L8691">
        <v>29</v>
      </c>
      <c r="M8691" s="1" t="s">
        <v>21</v>
      </c>
    </row>
    <row r="8692" spans="1:13" x14ac:dyDescent="0.25">
      <c r="A8692">
        <v>12345000012</v>
      </c>
      <c r="B8692" t="s">
        <v>8</v>
      </c>
      <c r="D8692" t="s">
        <v>9</v>
      </c>
      <c r="E8692">
        <v>8705</v>
      </c>
      <c r="F8692" t="s">
        <v>16</v>
      </c>
      <c r="G8692" t="s">
        <v>10</v>
      </c>
      <c r="H8692">
        <v>9287</v>
      </c>
      <c r="I8692" t="s">
        <v>8708</v>
      </c>
      <c r="J8692" t="s">
        <v>12</v>
      </c>
      <c r="K8692" t="s">
        <v>20</v>
      </c>
      <c r="L8692">
        <v>29</v>
      </c>
      <c r="M8692" s="1" t="s">
        <v>21</v>
      </c>
    </row>
    <row r="8693" spans="1:13" x14ac:dyDescent="0.25">
      <c r="A8693">
        <v>12345000012</v>
      </c>
      <c r="B8693" t="s">
        <v>8</v>
      </c>
      <c r="D8693" t="s">
        <v>9</v>
      </c>
      <c r="E8693">
        <v>8706</v>
      </c>
      <c r="F8693" t="s">
        <v>16</v>
      </c>
      <c r="G8693" t="s">
        <v>10</v>
      </c>
      <c r="H8693">
        <v>9288</v>
      </c>
      <c r="I8693" t="s">
        <v>8709</v>
      </c>
      <c r="J8693" t="s">
        <v>12</v>
      </c>
      <c r="K8693" t="s">
        <v>20</v>
      </c>
      <c r="L8693">
        <v>29</v>
      </c>
      <c r="M8693" s="1" t="s">
        <v>21</v>
      </c>
    </row>
    <row r="8694" spans="1:13" x14ac:dyDescent="0.25">
      <c r="A8694">
        <v>12345000012</v>
      </c>
      <c r="B8694" t="s">
        <v>8</v>
      </c>
      <c r="D8694" t="s">
        <v>9</v>
      </c>
      <c r="E8694">
        <v>8707</v>
      </c>
      <c r="F8694" t="s">
        <v>16</v>
      </c>
      <c r="G8694" t="s">
        <v>10</v>
      </c>
      <c r="H8694">
        <v>9289</v>
      </c>
      <c r="I8694" t="s">
        <v>8710</v>
      </c>
      <c r="J8694" t="s">
        <v>12</v>
      </c>
      <c r="K8694" t="s">
        <v>20</v>
      </c>
      <c r="L8694">
        <v>29</v>
      </c>
      <c r="M8694" s="1" t="s">
        <v>21</v>
      </c>
    </row>
    <row r="8695" spans="1:13" x14ac:dyDescent="0.25">
      <c r="A8695">
        <v>12345000012</v>
      </c>
      <c r="B8695" t="s">
        <v>8</v>
      </c>
      <c r="D8695" t="s">
        <v>9</v>
      </c>
      <c r="E8695">
        <v>8708</v>
      </c>
      <c r="F8695" t="s">
        <v>16</v>
      </c>
      <c r="G8695" t="s">
        <v>10</v>
      </c>
      <c r="H8695">
        <v>9290</v>
      </c>
      <c r="I8695" t="s">
        <v>8711</v>
      </c>
      <c r="J8695" t="s">
        <v>12</v>
      </c>
      <c r="K8695" t="s">
        <v>20</v>
      </c>
      <c r="L8695">
        <v>29</v>
      </c>
      <c r="M8695" s="1" t="s">
        <v>21</v>
      </c>
    </row>
    <row r="8696" spans="1:13" x14ac:dyDescent="0.25">
      <c r="A8696">
        <v>12345000012</v>
      </c>
      <c r="B8696" t="s">
        <v>8</v>
      </c>
      <c r="D8696" t="s">
        <v>9</v>
      </c>
      <c r="E8696">
        <v>8709</v>
      </c>
      <c r="F8696" t="s">
        <v>16</v>
      </c>
      <c r="G8696" t="s">
        <v>10</v>
      </c>
      <c r="H8696">
        <v>9291</v>
      </c>
      <c r="I8696" t="s">
        <v>8712</v>
      </c>
      <c r="J8696" t="s">
        <v>12</v>
      </c>
      <c r="K8696" t="s">
        <v>20</v>
      </c>
      <c r="L8696">
        <v>29</v>
      </c>
      <c r="M8696" s="1" t="s">
        <v>21</v>
      </c>
    </row>
    <row r="8697" spans="1:13" x14ac:dyDescent="0.25">
      <c r="A8697">
        <v>12345000012</v>
      </c>
      <c r="B8697" t="s">
        <v>8</v>
      </c>
      <c r="D8697" t="s">
        <v>9</v>
      </c>
      <c r="E8697">
        <v>8710</v>
      </c>
      <c r="F8697" t="s">
        <v>16</v>
      </c>
      <c r="G8697" t="s">
        <v>10</v>
      </c>
      <c r="H8697">
        <v>9292</v>
      </c>
      <c r="I8697" t="s">
        <v>8713</v>
      </c>
      <c r="J8697" t="s">
        <v>12</v>
      </c>
      <c r="K8697" t="s">
        <v>20</v>
      </c>
      <c r="L8697">
        <v>29</v>
      </c>
      <c r="M8697" s="1" t="s">
        <v>21</v>
      </c>
    </row>
    <row r="8698" spans="1:13" x14ac:dyDescent="0.25">
      <c r="A8698">
        <v>12345000012</v>
      </c>
      <c r="B8698" t="s">
        <v>8</v>
      </c>
      <c r="D8698" t="s">
        <v>9</v>
      </c>
      <c r="E8698">
        <v>8711</v>
      </c>
      <c r="F8698" t="s">
        <v>16</v>
      </c>
      <c r="G8698" t="s">
        <v>10</v>
      </c>
      <c r="H8698">
        <v>9293</v>
      </c>
      <c r="I8698" t="s">
        <v>8714</v>
      </c>
      <c r="J8698" t="s">
        <v>12</v>
      </c>
      <c r="K8698" t="s">
        <v>20</v>
      </c>
      <c r="L8698">
        <v>29</v>
      </c>
      <c r="M8698" s="1" t="s">
        <v>21</v>
      </c>
    </row>
    <row r="8699" spans="1:13" x14ac:dyDescent="0.25">
      <c r="A8699">
        <v>12345000012</v>
      </c>
      <c r="B8699" t="s">
        <v>8</v>
      </c>
      <c r="D8699" t="s">
        <v>9</v>
      </c>
      <c r="E8699">
        <v>8712</v>
      </c>
      <c r="F8699" t="s">
        <v>16</v>
      </c>
      <c r="G8699" t="s">
        <v>10</v>
      </c>
      <c r="H8699">
        <v>9294</v>
      </c>
      <c r="I8699" t="s">
        <v>8715</v>
      </c>
      <c r="J8699" t="s">
        <v>12</v>
      </c>
      <c r="K8699" t="s">
        <v>20</v>
      </c>
      <c r="L8699">
        <v>29</v>
      </c>
      <c r="M8699" s="1" t="s">
        <v>21</v>
      </c>
    </row>
    <row r="8700" spans="1:13" x14ac:dyDescent="0.25">
      <c r="A8700">
        <v>12345000012</v>
      </c>
      <c r="B8700" t="s">
        <v>8</v>
      </c>
      <c r="D8700" t="s">
        <v>9</v>
      </c>
      <c r="E8700">
        <v>8713</v>
      </c>
      <c r="F8700" t="s">
        <v>16</v>
      </c>
      <c r="G8700" t="s">
        <v>10</v>
      </c>
      <c r="H8700">
        <v>9295</v>
      </c>
      <c r="I8700" t="s">
        <v>8716</v>
      </c>
      <c r="J8700" t="s">
        <v>12</v>
      </c>
      <c r="K8700" t="s">
        <v>20</v>
      </c>
      <c r="L8700">
        <v>29</v>
      </c>
      <c r="M8700" s="1" t="s">
        <v>21</v>
      </c>
    </row>
    <row r="8701" spans="1:13" x14ac:dyDescent="0.25">
      <c r="A8701">
        <v>12345000012</v>
      </c>
      <c r="B8701" t="s">
        <v>8</v>
      </c>
      <c r="D8701" t="s">
        <v>9</v>
      </c>
      <c r="E8701">
        <v>8714</v>
      </c>
      <c r="F8701" t="s">
        <v>16</v>
      </c>
      <c r="G8701" t="s">
        <v>10</v>
      </c>
      <c r="H8701">
        <v>9296</v>
      </c>
      <c r="I8701" t="s">
        <v>8717</v>
      </c>
      <c r="J8701" t="s">
        <v>12</v>
      </c>
      <c r="K8701" t="s">
        <v>20</v>
      </c>
      <c r="L8701">
        <v>29</v>
      </c>
      <c r="M8701" s="1" t="s">
        <v>21</v>
      </c>
    </row>
    <row r="8702" spans="1:13" x14ac:dyDescent="0.25">
      <c r="A8702">
        <v>12345000012</v>
      </c>
      <c r="B8702" t="s">
        <v>8</v>
      </c>
      <c r="D8702" t="s">
        <v>9</v>
      </c>
      <c r="E8702">
        <v>8715</v>
      </c>
      <c r="F8702" t="s">
        <v>16</v>
      </c>
      <c r="G8702" t="s">
        <v>10</v>
      </c>
      <c r="H8702">
        <v>9297</v>
      </c>
      <c r="I8702" t="s">
        <v>8718</v>
      </c>
      <c r="J8702" t="s">
        <v>12</v>
      </c>
      <c r="K8702" t="s">
        <v>20</v>
      </c>
      <c r="L8702">
        <v>29</v>
      </c>
      <c r="M8702" s="1" t="s">
        <v>21</v>
      </c>
    </row>
    <row r="8703" spans="1:13" x14ac:dyDescent="0.25">
      <c r="A8703">
        <v>12345000012</v>
      </c>
      <c r="B8703" t="s">
        <v>8</v>
      </c>
      <c r="D8703" t="s">
        <v>9</v>
      </c>
      <c r="E8703">
        <v>8716</v>
      </c>
      <c r="F8703" t="s">
        <v>16</v>
      </c>
      <c r="G8703" t="s">
        <v>10</v>
      </c>
      <c r="H8703">
        <v>9298</v>
      </c>
      <c r="I8703" t="s">
        <v>8719</v>
      </c>
      <c r="J8703" t="s">
        <v>12</v>
      </c>
      <c r="K8703" t="s">
        <v>20</v>
      </c>
      <c r="L8703">
        <v>29</v>
      </c>
      <c r="M8703" s="1" t="s">
        <v>21</v>
      </c>
    </row>
    <row r="8704" spans="1:13" x14ac:dyDescent="0.25">
      <c r="A8704">
        <v>12345000012</v>
      </c>
      <c r="B8704" t="s">
        <v>8</v>
      </c>
      <c r="D8704" t="s">
        <v>9</v>
      </c>
      <c r="E8704">
        <v>8717</v>
      </c>
      <c r="F8704" t="s">
        <v>16</v>
      </c>
      <c r="G8704" t="s">
        <v>10</v>
      </c>
      <c r="H8704">
        <v>9299</v>
      </c>
      <c r="I8704" t="s">
        <v>8720</v>
      </c>
      <c r="J8704" t="s">
        <v>12</v>
      </c>
      <c r="K8704" t="s">
        <v>20</v>
      </c>
      <c r="L8704">
        <v>29</v>
      </c>
      <c r="M8704" s="1" t="s">
        <v>21</v>
      </c>
    </row>
    <row r="8705" spans="1:13" x14ac:dyDescent="0.25">
      <c r="A8705">
        <v>12345000012</v>
      </c>
      <c r="B8705" t="s">
        <v>8</v>
      </c>
      <c r="D8705" t="s">
        <v>9</v>
      </c>
      <c r="E8705">
        <v>8718</v>
      </c>
      <c r="F8705" t="s">
        <v>16</v>
      </c>
      <c r="G8705" t="s">
        <v>10</v>
      </c>
      <c r="H8705">
        <v>9300</v>
      </c>
      <c r="I8705" t="s">
        <v>8721</v>
      </c>
      <c r="J8705" t="s">
        <v>12</v>
      </c>
      <c r="K8705" t="s">
        <v>20</v>
      </c>
      <c r="L8705">
        <v>29</v>
      </c>
      <c r="M8705" s="1" t="s">
        <v>21</v>
      </c>
    </row>
    <row r="8706" spans="1:13" x14ac:dyDescent="0.25">
      <c r="A8706">
        <v>12345000012</v>
      </c>
      <c r="B8706" t="s">
        <v>8</v>
      </c>
      <c r="D8706" t="s">
        <v>9</v>
      </c>
      <c r="E8706">
        <v>8719</v>
      </c>
      <c r="F8706" t="s">
        <v>16</v>
      </c>
      <c r="G8706" t="s">
        <v>10</v>
      </c>
      <c r="H8706">
        <v>9301</v>
      </c>
      <c r="I8706" t="s">
        <v>8722</v>
      </c>
      <c r="J8706" t="s">
        <v>12</v>
      </c>
      <c r="K8706" t="s">
        <v>20</v>
      </c>
      <c r="L8706">
        <v>29</v>
      </c>
      <c r="M8706" s="1" t="s">
        <v>21</v>
      </c>
    </row>
    <row r="8707" spans="1:13" x14ac:dyDescent="0.25">
      <c r="A8707">
        <v>12345000012</v>
      </c>
      <c r="B8707" t="s">
        <v>8</v>
      </c>
      <c r="D8707" t="s">
        <v>9</v>
      </c>
      <c r="E8707">
        <v>8720</v>
      </c>
      <c r="F8707" t="s">
        <v>16</v>
      </c>
      <c r="G8707" t="s">
        <v>10</v>
      </c>
      <c r="H8707">
        <v>9302</v>
      </c>
      <c r="I8707" t="s">
        <v>8723</v>
      </c>
      <c r="J8707" t="s">
        <v>12</v>
      </c>
      <c r="K8707" t="s">
        <v>20</v>
      </c>
      <c r="L8707">
        <v>29</v>
      </c>
      <c r="M8707" s="1" t="s">
        <v>21</v>
      </c>
    </row>
    <row r="8708" spans="1:13" x14ac:dyDescent="0.25">
      <c r="A8708">
        <v>12345000012</v>
      </c>
      <c r="B8708" t="s">
        <v>8</v>
      </c>
      <c r="D8708" t="s">
        <v>9</v>
      </c>
      <c r="E8708">
        <v>8721</v>
      </c>
      <c r="F8708" t="s">
        <v>16</v>
      </c>
      <c r="G8708" t="s">
        <v>10</v>
      </c>
      <c r="H8708">
        <v>9303</v>
      </c>
      <c r="I8708" t="s">
        <v>8724</v>
      </c>
      <c r="J8708" t="s">
        <v>12</v>
      </c>
      <c r="K8708" t="s">
        <v>20</v>
      </c>
      <c r="L8708">
        <v>29</v>
      </c>
      <c r="M8708" s="1" t="s">
        <v>21</v>
      </c>
    </row>
    <row r="8709" spans="1:13" x14ac:dyDescent="0.25">
      <c r="A8709">
        <v>12345000012</v>
      </c>
      <c r="B8709" t="s">
        <v>8</v>
      </c>
      <c r="D8709" t="s">
        <v>9</v>
      </c>
      <c r="E8709">
        <v>8722</v>
      </c>
      <c r="F8709" t="s">
        <v>16</v>
      </c>
      <c r="G8709" t="s">
        <v>10</v>
      </c>
      <c r="H8709">
        <v>9304</v>
      </c>
      <c r="I8709" t="s">
        <v>8725</v>
      </c>
      <c r="J8709" t="s">
        <v>12</v>
      </c>
      <c r="K8709" t="s">
        <v>20</v>
      </c>
      <c r="L8709">
        <v>29</v>
      </c>
      <c r="M8709" s="1" t="s">
        <v>21</v>
      </c>
    </row>
    <row r="8710" spans="1:13" x14ac:dyDescent="0.25">
      <c r="A8710">
        <v>12345000012</v>
      </c>
      <c r="B8710" t="s">
        <v>8</v>
      </c>
      <c r="D8710" t="s">
        <v>9</v>
      </c>
      <c r="E8710">
        <v>8723</v>
      </c>
      <c r="F8710" t="s">
        <v>16</v>
      </c>
      <c r="G8710" t="s">
        <v>10</v>
      </c>
      <c r="H8710">
        <v>9305</v>
      </c>
      <c r="I8710" t="s">
        <v>8726</v>
      </c>
      <c r="J8710" t="s">
        <v>12</v>
      </c>
      <c r="K8710" t="s">
        <v>20</v>
      </c>
      <c r="L8710">
        <v>29</v>
      </c>
      <c r="M8710" s="1" t="s">
        <v>21</v>
      </c>
    </row>
    <row r="8711" spans="1:13" x14ac:dyDescent="0.25">
      <c r="A8711">
        <v>12345000012</v>
      </c>
      <c r="B8711" t="s">
        <v>8</v>
      </c>
      <c r="D8711" t="s">
        <v>9</v>
      </c>
      <c r="E8711">
        <v>8724</v>
      </c>
      <c r="F8711" t="s">
        <v>16</v>
      </c>
      <c r="G8711" t="s">
        <v>10</v>
      </c>
      <c r="H8711">
        <v>9306</v>
      </c>
      <c r="I8711" t="s">
        <v>8727</v>
      </c>
      <c r="J8711" t="s">
        <v>12</v>
      </c>
      <c r="K8711" t="s">
        <v>20</v>
      </c>
      <c r="L8711">
        <v>29</v>
      </c>
      <c r="M8711" s="1" t="s">
        <v>21</v>
      </c>
    </row>
    <row r="8712" spans="1:13" x14ac:dyDescent="0.25">
      <c r="A8712">
        <v>12345000012</v>
      </c>
      <c r="B8712" t="s">
        <v>8</v>
      </c>
      <c r="D8712" t="s">
        <v>9</v>
      </c>
      <c r="E8712">
        <v>8725</v>
      </c>
      <c r="F8712" t="s">
        <v>16</v>
      </c>
      <c r="G8712" t="s">
        <v>10</v>
      </c>
      <c r="H8712">
        <v>9307</v>
      </c>
      <c r="I8712" t="s">
        <v>8728</v>
      </c>
      <c r="J8712" t="s">
        <v>12</v>
      </c>
      <c r="K8712" t="s">
        <v>20</v>
      </c>
      <c r="L8712">
        <v>29</v>
      </c>
      <c r="M8712" s="1" t="s">
        <v>21</v>
      </c>
    </row>
    <row r="8713" spans="1:13" x14ac:dyDescent="0.25">
      <c r="A8713">
        <v>12345000012</v>
      </c>
      <c r="B8713" t="s">
        <v>8</v>
      </c>
      <c r="D8713" t="s">
        <v>9</v>
      </c>
      <c r="E8713">
        <v>8726</v>
      </c>
      <c r="F8713" t="s">
        <v>16</v>
      </c>
      <c r="G8713" t="s">
        <v>10</v>
      </c>
      <c r="H8713">
        <v>9308</v>
      </c>
      <c r="I8713" t="s">
        <v>8729</v>
      </c>
      <c r="J8713" t="s">
        <v>12</v>
      </c>
      <c r="K8713" t="s">
        <v>20</v>
      </c>
      <c r="L8713">
        <v>29</v>
      </c>
      <c r="M8713" s="1" t="s">
        <v>21</v>
      </c>
    </row>
    <row r="8714" spans="1:13" x14ac:dyDescent="0.25">
      <c r="A8714">
        <v>12345000012</v>
      </c>
      <c r="B8714" t="s">
        <v>8</v>
      </c>
      <c r="D8714" t="s">
        <v>9</v>
      </c>
      <c r="E8714">
        <v>8727</v>
      </c>
      <c r="F8714" t="s">
        <v>16</v>
      </c>
      <c r="G8714" t="s">
        <v>10</v>
      </c>
      <c r="H8714">
        <v>9309</v>
      </c>
      <c r="I8714" t="s">
        <v>8730</v>
      </c>
      <c r="J8714" t="s">
        <v>12</v>
      </c>
      <c r="K8714" t="s">
        <v>20</v>
      </c>
      <c r="L8714">
        <v>29</v>
      </c>
      <c r="M8714" s="1" t="s">
        <v>21</v>
      </c>
    </row>
    <row r="8715" spans="1:13" x14ac:dyDescent="0.25">
      <c r="A8715">
        <v>12345000012</v>
      </c>
      <c r="B8715" t="s">
        <v>8</v>
      </c>
      <c r="D8715" t="s">
        <v>9</v>
      </c>
      <c r="E8715">
        <v>8728</v>
      </c>
      <c r="F8715" t="s">
        <v>16</v>
      </c>
      <c r="G8715" t="s">
        <v>10</v>
      </c>
      <c r="H8715">
        <v>9310</v>
      </c>
      <c r="I8715" t="s">
        <v>8731</v>
      </c>
      <c r="J8715" t="s">
        <v>12</v>
      </c>
      <c r="K8715" t="s">
        <v>20</v>
      </c>
      <c r="L8715">
        <v>29</v>
      </c>
      <c r="M8715" s="1" t="s">
        <v>21</v>
      </c>
    </row>
    <row r="8716" spans="1:13" x14ac:dyDescent="0.25">
      <c r="A8716">
        <v>12345000012</v>
      </c>
      <c r="B8716" t="s">
        <v>8</v>
      </c>
      <c r="D8716" t="s">
        <v>9</v>
      </c>
      <c r="E8716">
        <v>8729</v>
      </c>
      <c r="F8716" t="s">
        <v>16</v>
      </c>
      <c r="G8716" t="s">
        <v>10</v>
      </c>
      <c r="H8716">
        <v>9311</v>
      </c>
      <c r="I8716" t="s">
        <v>8732</v>
      </c>
      <c r="J8716" t="s">
        <v>12</v>
      </c>
      <c r="K8716" t="s">
        <v>20</v>
      </c>
      <c r="L8716">
        <v>29</v>
      </c>
      <c r="M8716" s="1" t="s">
        <v>21</v>
      </c>
    </row>
    <row r="8717" spans="1:13" x14ac:dyDescent="0.25">
      <c r="A8717">
        <v>12345000012</v>
      </c>
      <c r="B8717" t="s">
        <v>8</v>
      </c>
      <c r="D8717" t="s">
        <v>9</v>
      </c>
      <c r="E8717">
        <v>8730</v>
      </c>
      <c r="F8717" t="s">
        <v>16</v>
      </c>
      <c r="G8717" t="s">
        <v>10</v>
      </c>
      <c r="H8717">
        <v>9312</v>
      </c>
      <c r="I8717" t="s">
        <v>8733</v>
      </c>
      <c r="J8717" t="s">
        <v>12</v>
      </c>
      <c r="K8717" t="s">
        <v>20</v>
      </c>
      <c r="L8717">
        <v>29</v>
      </c>
      <c r="M8717" s="1" t="s">
        <v>21</v>
      </c>
    </row>
    <row r="8718" spans="1:13" x14ac:dyDescent="0.25">
      <c r="A8718">
        <v>12345000012</v>
      </c>
      <c r="B8718" t="s">
        <v>8</v>
      </c>
      <c r="D8718" t="s">
        <v>9</v>
      </c>
      <c r="E8718">
        <v>8731</v>
      </c>
      <c r="F8718" t="s">
        <v>16</v>
      </c>
      <c r="G8718" t="s">
        <v>10</v>
      </c>
      <c r="H8718">
        <v>9313</v>
      </c>
      <c r="I8718" t="s">
        <v>8734</v>
      </c>
      <c r="J8718" t="s">
        <v>12</v>
      </c>
      <c r="K8718" t="s">
        <v>20</v>
      </c>
      <c r="L8718">
        <v>29</v>
      </c>
      <c r="M8718" s="1" t="s">
        <v>21</v>
      </c>
    </row>
    <row r="8719" spans="1:13" x14ac:dyDescent="0.25">
      <c r="A8719">
        <v>12345000012</v>
      </c>
      <c r="B8719" t="s">
        <v>8</v>
      </c>
      <c r="D8719" t="s">
        <v>9</v>
      </c>
      <c r="E8719">
        <v>8732</v>
      </c>
      <c r="F8719" t="s">
        <v>16</v>
      </c>
      <c r="G8719" t="s">
        <v>10</v>
      </c>
      <c r="H8719">
        <v>9314</v>
      </c>
      <c r="I8719" t="s">
        <v>8735</v>
      </c>
      <c r="J8719" t="s">
        <v>12</v>
      </c>
      <c r="K8719" t="s">
        <v>20</v>
      </c>
      <c r="L8719">
        <v>29</v>
      </c>
      <c r="M8719" s="1" t="s">
        <v>21</v>
      </c>
    </row>
    <row r="8720" spans="1:13" x14ac:dyDescent="0.25">
      <c r="A8720">
        <v>12345000012</v>
      </c>
      <c r="B8720" t="s">
        <v>8</v>
      </c>
      <c r="D8720" t="s">
        <v>9</v>
      </c>
      <c r="E8720">
        <v>8733</v>
      </c>
      <c r="F8720" t="s">
        <v>16</v>
      </c>
      <c r="G8720" t="s">
        <v>10</v>
      </c>
      <c r="H8720">
        <v>9315</v>
      </c>
      <c r="I8720" t="s">
        <v>8736</v>
      </c>
      <c r="J8720" t="s">
        <v>12</v>
      </c>
      <c r="K8720" t="s">
        <v>20</v>
      </c>
      <c r="L8720">
        <v>29</v>
      </c>
      <c r="M8720" s="1" t="s">
        <v>21</v>
      </c>
    </row>
    <row r="8721" spans="1:13" x14ac:dyDescent="0.25">
      <c r="A8721">
        <v>12345000012</v>
      </c>
      <c r="B8721" t="s">
        <v>8</v>
      </c>
      <c r="D8721" t="s">
        <v>9</v>
      </c>
      <c r="E8721">
        <v>8734</v>
      </c>
      <c r="F8721" t="s">
        <v>16</v>
      </c>
      <c r="G8721" t="s">
        <v>10</v>
      </c>
      <c r="H8721">
        <v>9316</v>
      </c>
      <c r="I8721" t="s">
        <v>8737</v>
      </c>
      <c r="J8721" t="s">
        <v>12</v>
      </c>
      <c r="K8721" t="s">
        <v>20</v>
      </c>
      <c r="L8721">
        <v>29</v>
      </c>
      <c r="M8721" s="1" t="s">
        <v>21</v>
      </c>
    </row>
    <row r="8722" spans="1:13" x14ac:dyDescent="0.25">
      <c r="A8722">
        <v>12345000012</v>
      </c>
      <c r="B8722" t="s">
        <v>8</v>
      </c>
      <c r="D8722" t="s">
        <v>9</v>
      </c>
      <c r="E8722">
        <v>8735</v>
      </c>
      <c r="F8722" t="s">
        <v>16</v>
      </c>
      <c r="G8722" t="s">
        <v>10</v>
      </c>
      <c r="H8722">
        <v>9317</v>
      </c>
      <c r="I8722" t="s">
        <v>8738</v>
      </c>
      <c r="J8722" t="s">
        <v>12</v>
      </c>
      <c r="K8722" t="s">
        <v>20</v>
      </c>
      <c r="L8722">
        <v>29</v>
      </c>
      <c r="M8722" s="1" t="s">
        <v>21</v>
      </c>
    </row>
    <row r="8723" spans="1:13" x14ac:dyDescent="0.25">
      <c r="A8723">
        <v>12345000012</v>
      </c>
      <c r="B8723" t="s">
        <v>8</v>
      </c>
      <c r="D8723" t="s">
        <v>9</v>
      </c>
      <c r="E8723">
        <v>8736</v>
      </c>
      <c r="F8723" t="s">
        <v>16</v>
      </c>
      <c r="G8723" t="s">
        <v>10</v>
      </c>
      <c r="H8723">
        <v>9318</v>
      </c>
      <c r="I8723" t="s">
        <v>8739</v>
      </c>
      <c r="J8723" t="s">
        <v>12</v>
      </c>
      <c r="K8723" t="s">
        <v>20</v>
      </c>
      <c r="L8723">
        <v>29</v>
      </c>
      <c r="M8723" s="1" t="s">
        <v>21</v>
      </c>
    </row>
    <row r="8724" spans="1:13" x14ac:dyDescent="0.25">
      <c r="A8724">
        <v>12345000012</v>
      </c>
      <c r="B8724" t="s">
        <v>8</v>
      </c>
      <c r="D8724" t="s">
        <v>9</v>
      </c>
      <c r="E8724">
        <v>8737</v>
      </c>
      <c r="F8724" t="s">
        <v>16</v>
      </c>
      <c r="G8724" t="s">
        <v>10</v>
      </c>
      <c r="H8724">
        <v>9319</v>
      </c>
      <c r="I8724" t="s">
        <v>8740</v>
      </c>
      <c r="J8724" t="s">
        <v>12</v>
      </c>
      <c r="K8724" t="s">
        <v>20</v>
      </c>
      <c r="L8724">
        <v>29</v>
      </c>
      <c r="M8724" s="1" t="s">
        <v>21</v>
      </c>
    </row>
    <row r="8725" spans="1:13" x14ac:dyDescent="0.25">
      <c r="A8725">
        <v>12345000012</v>
      </c>
      <c r="B8725" t="s">
        <v>8</v>
      </c>
      <c r="D8725" t="s">
        <v>9</v>
      </c>
      <c r="E8725">
        <v>8738</v>
      </c>
      <c r="F8725" t="s">
        <v>16</v>
      </c>
      <c r="G8725" t="s">
        <v>10</v>
      </c>
      <c r="H8725">
        <v>9320</v>
      </c>
      <c r="I8725" t="s">
        <v>8741</v>
      </c>
      <c r="J8725" t="s">
        <v>12</v>
      </c>
      <c r="K8725" t="s">
        <v>20</v>
      </c>
      <c r="L8725">
        <v>29</v>
      </c>
      <c r="M8725" s="1" t="s">
        <v>21</v>
      </c>
    </row>
    <row r="8726" spans="1:13" x14ac:dyDescent="0.25">
      <c r="A8726">
        <v>12345000012</v>
      </c>
      <c r="B8726" t="s">
        <v>8</v>
      </c>
      <c r="D8726" t="s">
        <v>9</v>
      </c>
      <c r="E8726">
        <v>8739</v>
      </c>
      <c r="F8726" t="s">
        <v>16</v>
      </c>
      <c r="G8726" t="s">
        <v>10</v>
      </c>
      <c r="H8726">
        <v>9321</v>
      </c>
      <c r="I8726" t="s">
        <v>8742</v>
      </c>
      <c r="J8726" t="s">
        <v>12</v>
      </c>
      <c r="K8726" t="s">
        <v>20</v>
      </c>
      <c r="L8726">
        <v>29</v>
      </c>
      <c r="M8726" s="1" t="s">
        <v>21</v>
      </c>
    </row>
    <row r="8727" spans="1:13" x14ac:dyDescent="0.25">
      <c r="A8727">
        <v>12345000012</v>
      </c>
      <c r="B8727" t="s">
        <v>8</v>
      </c>
      <c r="D8727" t="s">
        <v>9</v>
      </c>
      <c r="E8727">
        <v>8740</v>
      </c>
      <c r="F8727" t="s">
        <v>16</v>
      </c>
      <c r="G8727" t="s">
        <v>10</v>
      </c>
      <c r="H8727">
        <v>9322</v>
      </c>
      <c r="I8727" t="s">
        <v>8743</v>
      </c>
      <c r="J8727" t="s">
        <v>12</v>
      </c>
      <c r="K8727" t="s">
        <v>20</v>
      </c>
      <c r="L8727">
        <v>29</v>
      </c>
      <c r="M8727" s="1" t="s">
        <v>21</v>
      </c>
    </row>
    <row r="8728" spans="1:13" x14ac:dyDescent="0.25">
      <c r="A8728">
        <v>12345000012</v>
      </c>
      <c r="B8728" t="s">
        <v>8</v>
      </c>
      <c r="D8728" t="s">
        <v>9</v>
      </c>
      <c r="E8728">
        <v>8741</v>
      </c>
      <c r="F8728" t="s">
        <v>16</v>
      </c>
      <c r="G8728" t="s">
        <v>10</v>
      </c>
      <c r="H8728">
        <v>9323</v>
      </c>
      <c r="I8728" t="s">
        <v>8744</v>
      </c>
      <c r="J8728" t="s">
        <v>12</v>
      </c>
      <c r="K8728" t="s">
        <v>20</v>
      </c>
      <c r="L8728">
        <v>29</v>
      </c>
      <c r="M8728" s="1" t="s">
        <v>21</v>
      </c>
    </row>
    <row r="8729" spans="1:13" x14ac:dyDescent="0.25">
      <c r="A8729">
        <v>12345000012</v>
      </c>
      <c r="B8729" t="s">
        <v>8</v>
      </c>
      <c r="D8729" t="s">
        <v>9</v>
      </c>
      <c r="E8729">
        <v>8742</v>
      </c>
      <c r="F8729" t="s">
        <v>16</v>
      </c>
      <c r="G8729" t="s">
        <v>10</v>
      </c>
      <c r="H8729">
        <v>9324</v>
      </c>
      <c r="I8729" t="s">
        <v>8745</v>
      </c>
      <c r="J8729" t="s">
        <v>12</v>
      </c>
      <c r="K8729" t="s">
        <v>20</v>
      </c>
      <c r="L8729">
        <v>29</v>
      </c>
      <c r="M8729" s="1" t="s">
        <v>21</v>
      </c>
    </row>
    <row r="8730" spans="1:13" x14ac:dyDescent="0.25">
      <c r="A8730">
        <v>12345000012</v>
      </c>
      <c r="B8730" t="s">
        <v>8</v>
      </c>
      <c r="D8730" t="s">
        <v>9</v>
      </c>
      <c r="E8730">
        <v>8743</v>
      </c>
      <c r="F8730" t="s">
        <v>16</v>
      </c>
      <c r="G8730" t="s">
        <v>10</v>
      </c>
      <c r="H8730">
        <v>9325</v>
      </c>
      <c r="I8730" t="s">
        <v>8746</v>
      </c>
      <c r="J8730" t="s">
        <v>12</v>
      </c>
      <c r="K8730" t="s">
        <v>20</v>
      </c>
      <c r="L8730">
        <v>29</v>
      </c>
      <c r="M8730" s="1" t="s">
        <v>21</v>
      </c>
    </row>
    <row r="8731" spans="1:13" x14ac:dyDescent="0.25">
      <c r="A8731">
        <v>12345000012</v>
      </c>
      <c r="B8731" t="s">
        <v>8</v>
      </c>
      <c r="D8731" t="s">
        <v>9</v>
      </c>
      <c r="E8731">
        <v>8744</v>
      </c>
      <c r="F8731" t="s">
        <v>16</v>
      </c>
      <c r="G8731" t="s">
        <v>10</v>
      </c>
      <c r="H8731">
        <v>9326</v>
      </c>
      <c r="I8731" t="s">
        <v>8747</v>
      </c>
      <c r="J8731" t="s">
        <v>12</v>
      </c>
      <c r="K8731" t="s">
        <v>20</v>
      </c>
      <c r="L8731">
        <v>29</v>
      </c>
      <c r="M8731" s="1" t="s">
        <v>21</v>
      </c>
    </row>
    <row r="8732" spans="1:13" x14ac:dyDescent="0.25">
      <c r="A8732">
        <v>12345000012</v>
      </c>
      <c r="B8732" t="s">
        <v>8</v>
      </c>
      <c r="D8732" t="s">
        <v>9</v>
      </c>
      <c r="E8732">
        <v>8745</v>
      </c>
      <c r="F8732" t="s">
        <v>16</v>
      </c>
      <c r="G8732" t="s">
        <v>10</v>
      </c>
      <c r="H8732">
        <v>9327</v>
      </c>
      <c r="I8732" t="s">
        <v>8748</v>
      </c>
      <c r="J8732" t="s">
        <v>12</v>
      </c>
      <c r="K8732" t="s">
        <v>20</v>
      </c>
      <c r="L8732">
        <v>29</v>
      </c>
      <c r="M8732" s="1" t="s">
        <v>21</v>
      </c>
    </row>
    <row r="8733" spans="1:13" x14ac:dyDescent="0.25">
      <c r="A8733">
        <v>12345000012</v>
      </c>
      <c r="B8733" t="s">
        <v>8</v>
      </c>
      <c r="D8733" t="s">
        <v>9</v>
      </c>
      <c r="E8733">
        <v>8746</v>
      </c>
      <c r="F8733" t="s">
        <v>16</v>
      </c>
      <c r="G8733" t="s">
        <v>10</v>
      </c>
      <c r="H8733">
        <v>9328</v>
      </c>
      <c r="I8733" t="s">
        <v>8749</v>
      </c>
      <c r="J8733" t="s">
        <v>12</v>
      </c>
      <c r="K8733" t="s">
        <v>20</v>
      </c>
      <c r="L8733">
        <v>29</v>
      </c>
      <c r="M8733" s="1" t="s">
        <v>21</v>
      </c>
    </row>
    <row r="8734" spans="1:13" x14ac:dyDescent="0.25">
      <c r="A8734">
        <v>12345000012</v>
      </c>
      <c r="B8734" t="s">
        <v>8</v>
      </c>
      <c r="D8734" t="s">
        <v>9</v>
      </c>
      <c r="E8734">
        <v>8747</v>
      </c>
      <c r="F8734" t="s">
        <v>16</v>
      </c>
      <c r="G8734" t="s">
        <v>10</v>
      </c>
      <c r="H8734">
        <v>9329</v>
      </c>
      <c r="I8734" t="s">
        <v>8750</v>
      </c>
      <c r="J8734" t="s">
        <v>12</v>
      </c>
      <c r="K8734" t="s">
        <v>20</v>
      </c>
      <c r="L8734">
        <v>29</v>
      </c>
      <c r="M8734" s="1" t="s">
        <v>21</v>
      </c>
    </row>
    <row r="8735" spans="1:13" x14ac:dyDescent="0.25">
      <c r="A8735">
        <v>12345000012</v>
      </c>
      <c r="B8735" t="s">
        <v>8</v>
      </c>
      <c r="D8735" t="s">
        <v>9</v>
      </c>
      <c r="E8735">
        <v>8748</v>
      </c>
      <c r="F8735" t="s">
        <v>16</v>
      </c>
      <c r="G8735" t="s">
        <v>10</v>
      </c>
      <c r="H8735">
        <v>9330</v>
      </c>
      <c r="I8735" t="s">
        <v>8751</v>
      </c>
      <c r="J8735" t="s">
        <v>12</v>
      </c>
      <c r="K8735" t="s">
        <v>20</v>
      </c>
      <c r="L8735">
        <v>29</v>
      </c>
      <c r="M8735" s="1" t="s">
        <v>21</v>
      </c>
    </row>
    <row r="8736" spans="1:13" x14ac:dyDescent="0.25">
      <c r="A8736">
        <v>12345000012</v>
      </c>
      <c r="B8736" t="s">
        <v>8</v>
      </c>
      <c r="D8736" t="s">
        <v>9</v>
      </c>
      <c r="E8736">
        <v>8749</v>
      </c>
      <c r="F8736" t="s">
        <v>16</v>
      </c>
      <c r="G8736" t="s">
        <v>10</v>
      </c>
      <c r="H8736">
        <v>9331</v>
      </c>
      <c r="I8736" t="s">
        <v>8752</v>
      </c>
      <c r="J8736" t="s">
        <v>12</v>
      </c>
      <c r="K8736" t="s">
        <v>20</v>
      </c>
      <c r="L8736">
        <v>29</v>
      </c>
      <c r="M8736" s="1" t="s">
        <v>21</v>
      </c>
    </row>
    <row r="8737" spans="1:13" x14ac:dyDescent="0.25">
      <c r="A8737">
        <v>12345000012</v>
      </c>
      <c r="B8737" t="s">
        <v>8</v>
      </c>
      <c r="D8737" t="s">
        <v>9</v>
      </c>
      <c r="E8737">
        <v>8750</v>
      </c>
      <c r="F8737" t="s">
        <v>16</v>
      </c>
      <c r="G8737" t="s">
        <v>10</v>
      </c>
      <c r="H8737">
        <v>9332</v>
      </c>
      <c r="I8737" t="s">
        <v>8753</v>
      </c>
      <c r="J8737" t="s">
        <v>12</v>
      </c>
      <c r="K8737" t="s">
        <v>20</v>
      </c>
      <c r="L8737">
        <v>29</v>
      </c>
      <c r="M8737" s="1" t="s">
        <v>21</v>
      </c>
    </row>
    <row r="8738" spans="1:13" x14ac:dyDescent="0.25">
      <c r="A8738">
        <v>12345000012</v>
      </c>
      <c r="B8738" t="s">
        <v>8</v>
      </c>
      <c r="D8738" t="s">
        <v>9</v>
      </c>
      <c r="E8738">
        <v>8751</v>
      </c>
      <c r="F8738" t="s">
        <v>16</v>
      </c>
      <c r="G8738" t="s">
        <v>10</v>
      </c>
      <c r="H8738">
        <v>9333</v>
      </c>
      <c r="I8738" t="s">
        <v>8754</v>
      </c>
      <c r="J8738" t="s">
        <v>12</v>
      </c>
      <c r="K8738" t="s">
        <v>20</v>
      </c>
      <c r="L8738">
        <v>29</v>
      </c>
      <c r="M8738" s="1" t="s">
        <v>21</v>
      </c>
    </row>
    <row r="8739" spans="1:13" x14ac:dyDescent="0.25">
      <c r="A8739">
        <v>12345000012</v>
      </c>
      <c r="B8739" t="s">
        <v>8</v>
      </c>
      <c r="D8739" t="s">
        <v>9</v>
      </c>
      <c r="E8739">
        <v>8752</v>
      </c>
      <c r="F8739" t="s">
        <v>16</v>
      </c>
      <c r="G8739" t="s">
        <v>10</v>
      </c>
      <c r="H8739">
        <v>9334</v>
      </c>
      <c r="I8739" t="s">
        <v>8755</v>
      </c>
      <c r="J8739" t="s">
        <v>12</v>
      </c>
      <c r="K8739" t="s">
        <v>20</v>
      </c>
      <c r="L8739">
        <v>29</v>
      </c>
      <c r="M8739" s="1" t="s">
        <v>21</v>
      </c>
    </row>
    <row r="8740" spans="1:13" x14ac:dyDescent="0.25">
      <c r="A8740">
        <v>12345000012</v>
      </c>
      <c r="B8740" t="s">
        <v>8</v>
      </c>
      <c r="D8740" t="s">
        <v>9</v>
      </c>
      <c r="E8740">
        <v>8753</v>
      </c>
      <c r="F8740" t="s">
        <v>16</v>
      </c>
      <c r="G8740" t="s">
        <v>10</v>
      </c>
      <c r="H8740">
        <v>9335</v>
      </c>
      <c r="I8740" t="s">
        <v>8756</v>
      </c>
      <c r="J8740" t="s">
        <v>12</v>
      </c>
      <c r="K8740" t="s">
        <v>20</v>
      </c>
      <c r="L8740">
        <v>29</v>
      </c>
      <c r="M8740" s="1" t="s">
        <v>21</v>
      </c>
    </row>
    <row r="8741" spans="1:13" x14ac:dyDescent="0.25">
      <c r="A8741">
        <v>12345000012</v>
      </c>
      <c r="B8741" t="s">
        <v>8</v>
      </c>
      <c r="D8741" t="s">
        <v>9</v>
      </c>
      <c r="E8741">
        <v>8754</v>
      </c>
      <c r="F8741" t="s">
        <v>16</v>
      </c>
      <c r="G8741" t="s">
        <v>10</v>
      </c>
      <c r="H8741">
        <v>9336</v>
      </c>
      <c r="I8741" t="s">
        <v>8757</v>
      </c>
      <c r="J8741" t="s">
        <v>12</v>
      </c>
      <c r="K8741" t="s">
        <v>20</v>
      </c>
      <c r="L8741">
        <v>29</v>
      </c>
      <c r="M8741" s="1" t="s">
        <v>21</v>
      </c>
    </row>
    <row r="8742" spans="1:13" x14ac:dyDescent="0.25">
      <c r="A8742">
        <v>12345000012</v>
      </c>
      <c r="B8742" t="s">
        <v>8</v>
      </c>
      <c r="D8742" t="s">
        <v>9</v>
      </c>
      <c r="E8742">
        <v>8755</v>
      </c>
      <c r="F8742" t="s">
        <v>16</v>
      </c>
      <c r="G8742" t="s">
        <v>10</v>
      </c>
      <c r="H8742">
        <v>9337</v>
      </c>
      <c r="I8742" t="s">
        <v>8758</v>
      </c>
      <c r="J8742" t="s">
        <v>12</v>
      </c>
      <c r="K8742" t="s">
        <v>20</v>
      </c>
      <c r="L8742">
        <v>29</v>
      </c>
      <c r="M8742" s="1" t="s">
        <v>21</v>
      </c>
    </row>
    <row r="8743" spans="1:13" x14ac:dyDescent="0.25">
      <c r="A8743">
        <v>12345000012</v>
      </c>
      <c r="B8743" t="s">
        <v>8</v>
      </c>
      <c r="D8743" t="s">
        <v>9</v>
      </c>
      <c r="E8743">
        <v>8756</v>
      </c>
      <c r="F8743" t="s">
        <v>16</v>
      </c>
      <c r="G8743" t="s">
        <v>10</v>
      </c>
      <c r="H8743">
        <v>9338</v>
      </c>
      <c r="I8743" t="s">
        <v>8759</v>
      </c>
      <c r="J8743" t="s">
        <v>12</v>
      </c>
      <c r="K8743" t="s">
        <v>20</v>
      </c>
      <c r="L8743">
        <v>29</v>
      </c>
      <c r="M8743" s="1" t="s">
        <v>21</v>
      </c>
    </row>
    <row r="8744" spans="1:13" x14ac:dyDescent="0.25">
      <c r="A8744">
        <v>12345000012</v>
      </c>
      <c r="B8744" t="s">
        <v>8</v>
      </c>
      <c r="D8744" t="s">
        <v>9</v>
      </c>
      <c r="E8744">
        <v>8757</v>
      </c>
      <c r="F8744" t="s">
        <v>16</v>
      </c>
      <c r="G8744" t="s">
        <v>10</v>
      </c>
      <c r="H8744">
        <v>9339</v>
      </c>
      <c r="I8744" t="s">
        <v>8760</v>
      </c>
      <c r="J8744" t="s">
        <v>12</v>
      </c>
      <c r="K8744" t="s">
        <v>20</v>
      </c>
      <c r="L8744">
        <v>29</v>
      </c>
      <c r="M8744" s="1" t="s">
        <v>21</v>
      </c>
    </row>
    <row r="8745" spans="1:13" x14ac:dyDescent="0.25">
      <c r="A8745">
        <v>12345000012</v>
      </c>
      <c r="B8745" t="s">
        <v>8</v>
      </c>
      <c r="D8745" t="s">
        <v>9</v>
      </c>
      <c r="E8745">
        <v>8758</v>
      </c>
      <c r="F8745" t="s">
        <v>16</v>
      </c>
      <c r="G8745" t="s">
        <v>10</v>
      </c>
      <c r="H8745">
        <v>9340</v>
      </c>
      <c r="I8745" t="s">
        <v>8761</v>
      </c>
      <c r="J8745" t="s">
        <v>12</v>
      </c>
      <c r="K8745" t="s">
        <v>20</v>
      </c>
      <c r="L8745">
        <v>29</v>
      </c>
      <c r="M8745" s="1" t="s">
        <v>21</v>
      </c>
    </row>
    <row r="8746" spans="1:13" x14ac:dyDescent="0.25">
      <c r="A8746">
        <v>12345000012</v>
      </c>
      <c r="B8746" t="s">
        <v>8</v>
      </c>
      <c r="D8746" t="s">
        <v>9</v>
      </c>
      <c r="E8746">
        <v>8759</v>
      </c>
      <c r="F8746" t="s">
        <v>16</v>
      </c>
      <c r="G8746" t="s">
        <v>10</v>
      </c>
      <c r="H8746">
        <v>9341</v>
      </c>
      <c r="I8746" t="s">
        <v>8762</v>
      </c>
      <c r="J8746" t="s">
        <v>12</v>
      </c>
      <c r="K8746" t="s">
        <v>20</v>
      </c>
      <c r="L8746">
        <v>29</v>
      </c>
      <c r="M8746" s="1" t="s">
        <v>21</v>
      </c>
    </row>
    <row r="8747" spans="1:13" x14ac:dyDescent="0.25">
      <c r="A8747">
        <v>12345000012</v>
      </c>
      <c r="B8747" t="s">
        <v>8</v>
      </c>
      <c r="D8747" t="s">
        <v>9</v>
      </c>
      <c r="E8747">
        <v>8760</v>
      </c>
      <c r="F8747" t="s">
        <v>16</v>
      </c>
      <c r="G8747" t="s">
        <v>10</v>
      </c>
      <c r="H8747">
        <v>9342</v>
      </c>
      <c r="I8747" t="s">
        <v>8763</v>
      </c>
      <c r="J8747" t="s">
        <v>12</v>
      </c>
      <c r="K8747" t="s">
        <v>20</v>
      </c>
      <c r="L8747">
        <v>29</v>
      </c>
      <c r="M8747" s="1" t="s">
        <v>21</v>
      </c>
    </row>
    <row r="8748" spans="1:13" x14ac:dyDescent="0.25">
      <c r="A8748">
        <v>12345000012</v>
      </c>
      <c r="B8748" t="s">
        <v>8</v>
      </c>
      <c r="D8748" t="s">
        <v>9</v>
      </c>
      <c r="E8748">
        <v>8761</v>
      </c>
      <c r="F8748" t="s">
        <v>16</v>
      </c>
      <c r="G8748" t="s">
        <v>10</v>
      </c>
      <c r="H8748">
        <v>9343</v>
      </c>
      <c r="I8748" t="s">
        <v>8764</v>
      </c>
      <c r="J8748" t="s">
        <v>12</v>
      </c>
      <c r="K8748" t="s">
        <v>20</v>
      </c>
      <c r="L8748">
        <v>29</v>
      </c>
      <c r="M8748" s="1" t="s">
        <v>21</v>
      </c>
    </row>
    <row r="8749" spans="1:13" x14ac:dyDescent="0.25">
      <c r="A8749">
        <v>12345000012</v>
      </c>
      <c r="B8749" t="s">
        <v>8</v>
      </c>
      <c r="D8749" t="s">
        <v>9</v>
      </c>
      <c r="E8749">
        <v>8762</v>
      </c>
      <c r="F8749" t="s">
        <v>16</v>
      </c>
      <c r="G8749" t="s">
        <v>10</v>
      </c>
      <c r="H8749">
        <v>9344</v>
      </c>
      <c r="I8749" t="s">
        <v>8765</v>
      </c>
      <c r="J8749" t="s">
        <v>12</v>
      </c>
      <c r="K8749" t="s">
        <v>20</v>
      </c>
      <c r="L8749">
        <v>29</v>
      </c>
      <c r="M8749" s="1" t="s">
        <v>21</v>
      </c>
    </row>
    <row r="8750" spans="1:13" x14ac:dyDescent="0.25">
      <c r="A8750">
        <v>12345000012</v>
      </c>
      <c r="B8750" t="s">
        <v>8</v>
      </c>
      <c r="D8750" t="s">
        <v>9</v>
      </c>
      <c r="E8750">
        <v>8763</v>
      </c>
      <c r="F8750" t="s">
        <v>16</v>
      </c>
      <c r="G8750" t="s">
        <v>10</v>
      </c>
      <c r="H8750">
        <v>9345</v>
      </c>
      <c r="I8750" t="s">
        <v>8766</v>
      </c>
      <c r="J8750" t="s">
        <v>12</v>
      </c>
      <c r="K8750" t="s">
        <v>20</v>
      </c>
      <c r="L8750">
        <v>29</v>
      </c>
      <c r="M8750" s="1" t="s">
        <v>21</v>
      </c>
    </row>
    <row r="8751" spans="1:13" x14ac:dyDescent="0.25">
      <c r="A8751">
        <v>12345000012</v>
      </c>
      <c r="B8751" t="s">
        <v>8</v>
      </c>
      <c r="D8751" t="s">
        <v>9</v>
      </c>
      <c r="E8751">
        <v>8764</v>
      </c>
      <c r="F8751" t="s">
        <v>16</v>
      </c>
      <c r="G8751" t="s">
        <v>10</v>
      </c>
      <c r="H8751">
        <v>9346</v>
      </c>
      <c r="I8751" t="s">
        <v>8767</v>
      </c>
      <c r="J8751" t="s">
        <v>12</v>
      </c>
      <c r="K8751" t="s">
        <v>20</v>
      </c>
      <c r="L8751">
        <v>29</v>
      </c>
      <c r="M8751" s="1" t="s">
        <v>21</v>
      </c>
    </row>
    <row r="8752" spans="1:13" x14ac:dyDescent="0.25">
      <c r="A8752">
        <v>12345000012</v>
      </c>
      <c r="B8752" t="s">
        <v>8</v>
      </c>
      <c r="D8752" t="s">
        <v>9</v>
      </c>
      <c r="E8752">
        <v>8765</v>
      </c>
      <c r="F8752" t="s">
        <v>16</v>
      </c>
      <c r="G8752" t="s">
        <v>10</v>
      </c>
      <c r="H8752">
        <v>9347</v>
      </c>
      <c r="I8752" t="s">
        <v>8768</v>
      </c>
      <c r="J8752" t="s">
        <v>12</v>
      </c>
      <c r="K8752" t="s">
        <v>20</v>
      </c>
      <c r="L8752">
        <v>29</v>
      </c>
      <c r="M8752" s="1" t="s">
        <v>21</v>
      </c>
    </row>
    <row r="8753" spans="1:13" x14ac:dyDescent="0.25">
      <c r="A8753">
        <v>12345000012</v>
      </c>
      <c r="B8753" t="s">
        <v>8</v>
      </c>
      <c r="D8753" t="s">
        <v>9</v>
      </c>
      <c r="E8753">
        <v>8766</v>
      </c>
      <c r="F8753" t="s">
        <v>16</v>
      </c>
      <c r="G8753" t="s">
        <v>10</v>
      </c>
      <c r="H8753">
        <v>9348</v>
      </c>
      <c r="I8753" t="s">
        <v>8769</v>
      </c>
      <c r="J8753" t="s">
        <v>12</v>
      </c>
      <c r="K8753" t="s">
        <v>20</v>
      </c>
      <c r="L8753">
        <v>29</v>
      </c>
      <c r="M8753" s="1" t="s">
        <v>21</v>
      </c>
    </row>
    <row r="8754" spans="1:13" x14ac:dyDescent="0.25">
      <c r="A8754">
        <v>12345000012</v>
      </c>
      <c r="B8754" t="s">
        <v>8</v>
      </c>
      <c r="D8754" t="s">
        <v>9</v>
      </c>
      <c r="E8754">
        <v>8767</v>
      </c>
      <c r="F8754" t="s">
        <v>16</v>
      </c>
      <c r="G8754" t="s">
        <v>10</v>
      </c>
      <c r="H8754">
        <v>9349</v>
      </c>
      <c r="I8754" t="s">
        <v>8770</v>
      </c>
      <c r="J8754" t="s">
        <v>12</v>
      </c>
      <c r="K8754" t="s">
        <v>20</v>
      </c>
      <c r="L8754">
        <v>29</v>
      </c>
      <c r="M8754" s="1" t="s">
        <v>21</v>
      </c>
    </row>
    <row r="8755" spans="1:13" x14ac:dyDescent="0.25">
      <c r="A8755">
        <v>12345000012</v>
      </c>
      <c r="B8755" t="s">
        <v>8</v>
      </c>
      <c r="D8755" t="s">
        <v>9</v>
      </c>
      <c r="E8755">
        <v>8768</v>
      </c>
      <c r="F8755" t="s">
        <v>16</v>
      </c>
      <c r="G8755" t="s">
        <v>10</v>
      </c>
      <c r="H8755">
        <v>9350</v>
      </c>
      <c r="I8755" t="s">
        <v>8771</v>
      </c>
      <c r="J8755" t="s">
        <v>12</v>
      </c>
      <c r="K8755" t="s">
        <v>20</v>
      </c>
      <c r="L8755">
        <v>29</v>
      </c>
      <c r="M8755" s="1" t="s">
        <v>21</v>
      </c>
    </row>
    <row r="8756" spans="1:13" x14ac:dyDescent="0.25">
      <c r="A8756">
        <v>12345000012</v>
      </c>
      <c r="B8756" t="s">
        <v>8</v>
      </c>
      <c r="D8756" t="s">
        <v>9</v>
      </c>
      <c r="E8756">
        <v>8769</v>
      </c>
      <c r="F8756" t="s">
        <v>16</v>
      </c>
      <c r="G8756" t="s">
        <v>10</v>
      </c>
      <c r="H8756">
        <v>9351</v>
      </c>
      <c r="I8756" t="s">
        <v>8772</v>
      </c>
      <c r="J8756" t="s">
        <v>12</v>
      </c>
      <c r="K8756" t="s">
        <v>20</v>
      </c>
      <c r="L8756">
        <v>29</v>
      </c>
      <c r="M8756" s="1" t="s">
        <v>21</v>
      </c>
    </row>
    <row r="8757" spans="1:13" x14ac:dyDescent="0.25">
      <c r="A8757">
        <v>12345000012</v>
      </c>
      <c r="B8757" t="s">
        <v>8</v>
      </c>
      <c r="D8757" t="s">
        <v>9</v>
      </c>
      <c r="E8757">
        <v>8770</v>
      </c>
      <c r="F8757" t="s">
        <v>16</v>
      </c>
      <c r="G8757" t="s">
        <v>10</v>
      </c>
      <c r="H8757">
        <v>9352</v>
      </c>
      <c r="I8757" t="s">
        <v>8773</v>
      </c>
      <c r="J8757" t="s">
        <v>12</v>
      </c>
      <c r="K8757" t="s">
        <v>20</v>
      </c>
      <c r="L8757">
        <v>29</v>
      </c>
      <c r="M8757" s="1" t="s">
        <v>21</v>
      </c>
    </row>
    <row r="8758" spans="1:13" x14ac:dyDescent="0.25">
      <c r="A8758">
        <v>12345000012</v>
      </c>
      <c r="B8758" t="s">
        <v>8</v>
      </c>
      <c r="D8758" t="s">
        <v>9</v>
      </c>
      <c r="E8758">
        <v>8771</v>
      </c>
      <c r="F8758" t="s">
        <v>16</v>
      </c>
      <c r="G8758" t="s">
        <v>10</v>
      </c>
      <c r="H8758">
        <v>9353</v>
      </c>
      <c r="I8758" t="s">
        <v>8774</v>
      </c>
      <c r="J8758" t="s">
        <v>12</v>
      </c>
      <c r="K8758" t="s">
        <v>20</v>
      </c>
      <c r="L8758">
        <v>29</v>
      </c>
      <c r="M8758" s="1" t="s">
        <v>21</v>
      </c>
    </row>
    <row r="8759" spans="1:13" x14ac:dyDescent="0.25">
      <c r="A8759">
        <v>12345000012</v>
      </c>
      <c r="B8759" t="s">
        <v>8</v>
      </c>
      <c r="D8759" t="s">
        <v>9</v>
      </c>
      <c r="E8759">
        <v>8772</v>
      </c>
      <c r="F8759" t="s">
        <v>16</v>
      </c>
      <c r="G8759" t="s">
        <v>10</v>
      </c>
      <c r="H8759">
        <v>9354</v>
      </c>
      <c r="I8759" t="s">
        <v>8775</v>
      </c>
      <c r="J8759" t="s">
        <v>12</v>
      </c>
      <c r="K8759" t="s">
        <v>20</v>
      </c>
      <c r="L8759">
        <v>29</v>
      </c>
      <c r="M8759" s="1" t="s">
        <v>21</v>
      </c>
    </row>
    <row r="8760" spans="1:13" x14ac:dyDescent="0.25">
      <c r="A8760">
        <v>12345000012</v>
      </c>
      <c r="B8760" t="s">
        <v>8</v>
      </c>
      <c r="D8760" t="s">
        <v>9</v>
      </c>
      <c r="E8760">
        <v>8773</v>
      </c>
      <c r="F8760" t="s">
        <v>16</v>
      </c>
      <c r="G8760" t="s">
        <v>10</v>
      </c>
      <c r="H8760">
        <v>9355</v>
      </c>
      <c r="I8760" t="s">
        <v>8776</v>
      </c>
      <c r="J8760" t="s">
        <v>12</v>
      </c>
      <c r="K8760" t="s">
        <v>20</v>
      </c>
      <c r="L8760">
        <v>29</v>
      </c>
      <c r="M8760" s="1" t="s">
        <v>21</v>
      </c>
    </row>
    <row r="8761" spans="1:13" x14ac:dyDescent="0.25">
      <c r="A8761">
        <v>12345000012</v>
      </c>
      <c r="B8761" t="s">
        <v>8</v>
      </c>
      <c r="D8761" t="s">
        <v>9</v>
      </c>
      <c r="E8761">
        <v>8774</v>
      </c>
      <c r="F8761" t="s">
        <v>16</v>
      </c>
      <c r="G8761" t="s">
        <v>10</v>
      </c>
      <c r="H8761">
        <v>9356</v>
      </c>
      <c r="I8761" t="s">
        <v>8777</v>
      </c>
      <c r="J8761" t="s">
        <v>12</v>
      </c>
      <c r="K8761" t="s">
        <v>20</v>
      </c>
      <c r="L8761">
        <v>29</v>
      </c>
      <c r="M8761" s="1" t="s">
        <v>21</v>
      </c>
    </row>
    <row r="8762" spans="1:13" x14ac:dyDescent="0.25">
      <c r="A8762">
        <v>12345000012</v>
      </c>
      <c r="B8762" t="s">
        <v>8</v>
      </c>
      <c r="D8762" t="s">
        <v>9</v>
      </c>
      <c r="E8762">
        <v>8775</v>
      </c>
      <c r="F8762" t="s">
        <v>16</v>
      </c>
      <c r="G8762" t="s">
        <v>10</v>
      </c>
      <c r="H8762">
        <v>9357</v>
      </c>
      <c r="I8762" t="s">
        <v>8778</v>
      </c>
      <c r="J8762" t="s">
        <v>12</v>
      </c>
      <c r="K8762" t="s">
        <v>20</v>
      </c>
      <c r="L8762">
        <v>29</v>
      </c>
      <c r="M8762" s="1" t="s">
        <v>21</v>
      </c>
    </row>
    <row r="8763" spans="1:13" x14ac:dyDescent="0.25">
      <c r="A8763">
        <v>12345000012</v>
      </c>
      <c r="B8763" t="s">
        <v>8</v>
      </c>
      <c r="D8763" t="s">
        <v>9</v>
      </c>
      <c r="E8763">
        <v>8776</v>
      </c>
      <c r="F8763" t="s">
        <v>16</v>
      </c>
      <c r="G8763" t="s">
        <v>10</v>
      </c>
      <c r="H8763">
        <v>9358</v>
      </c>
      <c r="I8763" t="s">
        <v>8779</v>
      </c>
      <c r="J8763" t="s">
        <v>12</v>
      </c>
      <c r="K8763" t="s">
        <v>20</v>
      </c>
      <c r="L8763">
        <v>29</v>
      </c>
      <c r="M8763" s="1" t="s">
        <v>21</v>
      </c>
    </row>
    <row r="8764" spans="1:13" x14ac:dyDescent="0.25">
      <c r="A8764">
        <v>12345000012</v>
      </c>
      <c r="B8764" t="s">
        <v>8</v>
      </c>
      <c r="D8764" t="s">
        <v>9</v>
      </c>
      <c r="E8764">
        <v>8777</v>
      </c>
      <c r="F8764" t="s">
        <v>16</v>
      </c>
      <c r="G8764" t="s">
        <v>10</v>
      </c>
      <c r="H8764">
        <v>9359</v>
      </c>
      <c r="I8764" t="s">
        <v>8780</v>
      </c>
      <c r="J8764" t="s">
        <v>12</v>
      </c>
      <c r="K8764" t="s">
        <v>20</v>
      </c>
      <c r="L8764">
        <v>29</v>
      </c>
      <c r="M8764" s="1" t="s">
        <v>21</v>
      </c>
    </row>
    <row r="8765" spans="1:13" x14ac:dyDescent="0.25">
      <c r="A8765">
        <v>12345000012</v>
      </c>
      <c r="B8765" t="s">
        <v>8</v>
      </c>
      <c r="D8765" t="s">
        <v>9</v>
      </c>
      <c r="E8765">
        <v>8778</v>
      </c>
      <c r="F8765" t="s">
        <v>16</v>
      </c>
      <c r="G8765" t="s">
        <v>10</v>
      </c>
      <c r="H8765">
        <v>9360</v>
      </c>
      <c r="I8765" t="s">
        <v>8781</v>
      </c>
      <c r="J8765" t="s">
        <v>12</v>
      </c>
      <c r="K8765" t="s">
        <v>20</v>
      </c>
      <c r="L8765">
        <v>29</v>
      </c>
      <c r="M8765" s="1" t="s">
        <v>21</v>
      </c>
    </row>
    <row r="8766" spans="1:13" x14ac:dyDescent="0.25">
      <c r="A8766">
        <v>12345000012</v>
      </c>
      <c r="B8766" t="s">
        <v>8</v>
      </c>
      <c r="D8766" t="s">
        <v>9</v>
      </c>
      <c r="E8766">
        <v>8779</v>
      </c>
      <c r="F8766" t="s">
        <v>16</v>
      </c>
      <c r="G8766" t="s">
        <v>10</v>
      </c>
      <c r="H8766">
        <v>9361</v>
      </c>
      <c r="I8766" t="s">
        <v>8782</v>
      </c>
      <c r="J8766" t="s">
        <v>12</v>
      </c>
      <c r="K8766" t="s">
        <v>20</v>
      </c>
      <c r="L8766">
        <v>29</v>
      </c>
      <c r="M8766" s="1" t="s">
        <v>21</v>
      </c>
    </row>
    <row r="8767" spans="1:13" x14ac:dyDescent="0.25">
      <c r="A8767">
        <v>12345000012</v>
      </c>
      <c r="B8767" t="s">
        <v>8</v>
      </c>
      <c r="D8767" t="s">
        <v>9</v>
      </c>
      <c r="E8767">
        <v>8780</v>
      </c>
      <c r="F8767" t="s">
        <v>16</v>
      </c>
      <c r="G8767" t="s">
        <v>10</v>
      </c>
      <c r="H8767">
        <v>9362</v>
      </c>
      <c r="I8767" t="s">
        <v>8783</v>
      </c>
      <c r="J8767" t="s">
        <v>12</v>
      </c>
      <c r="K8767" t="s">
        <v>20</v>
      </c>
      <c r="L8767">
        <v>29</v>
      </c>
      <c r="M8767" s="1" t="s">
        <v>21</v>
      </c>
    </row>
    <row r="8768" spans="1:13" x14ac:dyDescent="0.25">
      <c r="A8768">
        <v>12345000012</v>
      </c>
      <c r="B8768" t="s">
        <v>8</v>
      </c>
      <c r="D8768" t="s">
        <v>9</v>
      </c>
      <c r="E8768">
        <v>8781</v>
      </c>
      <c r="F8768" t="s">
        <v>16</v>
      </c>
      <c r="G8768" t="s">
        <v>10</v>
      </c>
      <c r="H8768">
        <v>9363</v>
      </c>
      <c r="I8768" t="s">
        <v>8784</v>
      </c>
      <c r="J8768" t="s">
        <v>12</v>
      </c>
      <c r="K8768" t="s">
        <v>20</v>
      </c>
      <c r="L8768">
        <v>29</v>
      </c>
      <c r="M8768" s="1" t="s">
        <v>21</v>
      </c>
    </row>
    <row r="8769" spans="1:13" x14ac:dyDescent="0.25">
      <c r="A8769">
        <v>12345000012</v>
      </c>
      <c r="B8769" t="s">
        <v>8</v>
      </c>
      <c r="D8769" t="s">
        <v>9</v>
      </c>
      <c r="E8769">
        <v>8782</v>
      </c>
      <c r="F8769" t="s">
        <v>16</v>
      </c>
      <c r="G8769" t="s">
        <v>10</v>
      </c>
      <c r="H8769">
        <v>9364</v>
      </c>
      <c r="I8769" t="s">
        <v>8785</v>
      </c>
      <c r="J8769" t="s">
        <v>12</v>
      </c>
      <c r="K8769" t="s">
        <v>20</v>
      </c>
      <c r="L8769">
        <v>29</v>
      </c>
      <c r="M8769" s="1" t="s">
        <v>21</v>
      </c>
    </row>
    <row r="8770" spans="1:13" x14ac:dyDescent="0.25">
      <c r="A8770">
        <v>12345000012</v>
      </c>
      <c r="B8770" t="s">
        <v>8</v>
      </c>
      <c r="D8770" t="s">
        <v>9</v>
      </c>
      <c r="E8770">
        <v>8783</v>
      </c>
      <c r="F8770" t="s">
        <v>16</v>
      </c>
      <c r="G8770" t="s">
        <v>10</v>
      </c>
      <c r="H8770">
        <v>9365</v>
      </c>
      <c r="I8770" t="s">
        <v>8786</v>
      </c>
      <c r="J8770" t="s">
        <v>12</v>
      </c>
      <c r="K8770" t="s">
        <v>20</v>
      </c>
      <c r="L8770">
        <v>29</v>
      </c>
      <c r="M8770" s="1" t="s">
        <v>21</v>
      </c>
    </row>
    <row r="8771" spans="1:13" x14ac:dyDescent="0.25">
      <c r="A8771">
        <v>12345000012</v>
      </c>
      <c r="B8771" t="s">
        <v>8</v>
      </c>
      <c r="D8771" t="s">
        <v>9</v>
      </c>
      <c r="E8771">
        <v>8784</v>
      </c>
      <c r="F8771" t="s">
        <v>16</v>
      </c>
      <c r="G8771" t="s">
        <v>10</v>
      </c>
      <c r="H8771">
        <v>9366</v>
      </c>
      <c r="I8771" t="s">
        <v>8787</v>
      </c>
      <c r="J8771" t="s">
        <v>12</v>
      </c>
      <c r="K8771" t="s">
        <v>20</v>
      </c>
      <c r="L8771">
        <v>29</v>
      </c>
      <c r="M8771" s="1" t="s">
        <v>21</v>
      </c>
    </row>
    <row r="8772" spans="1:13" x14ac:dyDescent="0.25">
      <c r="A8772">
        <v>12345000012</v>
      </c>
      <c r="B8772" t="s">
        <v>8</v>
      </c>
      <c r="D8772" t="s">
        <v>9</v>
      </c>
      <c r="E8772">
        <v>8785</v>
      </c>
      <c r="F8772" t="s">
        <v>16</v>
      </c>
      <c r="G8772" t="s">
        <v>10</v>
      </c>
      <c r="H8772">
        <v>9367</v>
      </c>
      <c r="I8772" t="s">
        <v>8788</v>
      </c>
      <c r="J8772" t="s">
        <v>12</v>
      </c>
      <c r="K8772" t="s">
        <v>20</v>
      </c>
      <c r="L8772">
        <v>29</v>
      </c>
      <c r="M8772" s="1" t="s">
        <v>21</v>
      </c>
    </row>
    <row r="8773" spans="1:13" x14ac:dyDescent="0.25">
      <c r="A8773">
        <v>12345000012</v>
      </c>
      <c r="B8773" t="s">
        <v>8</v>
      </c>
      <c r="D8773" t="s">
        <v>9</v>
      </c>
      <c r="E8773">
        <v>8786</v>
      </c>
      <c r="F8773" t="s">
        <v>16</v>
      </c>
      <c r="G8773" t="s">
        <v>10</v>
      </c>
      <c r="H8773">
        <v>9368</v>
      </c>
      <c r="I8773" t="s">
        <v>8789</v>
      </c>
      <c r="J8773" t="s">
        <v>12</v>
      </c>
      <c r="K8773" t="s">
        <v>20</v>
      </c>
      <c r="L8773">
        <v>29</v>
      </c>
      <c r="M8773" s="1" t="s">
        <v>21</v>
      </c>
    </row>
    <row r="8774" spans="1:13" x14ac:dyDescent="0.25">
      <c r="A8774">
        <v>12345000012</v>
      </c>
      <c r="B8774" t="s">
        <v>8</v>
      </c>
      <c r="D8774" t="s">
        <v>9</v>
      </c>
      <c r="E8774">
        <v>8787</v>
      </c>
      <c r="F8774" t="s">
        <v>16</v>
      </c>
      <c r="G8774" t="s">
        <v>10</v>
      </c>
      <c r="H8774">
        <v>9369</v>
      </c>
      <c r="I8774" t="s">
        <v>8790</v>
      </c>
      <c r="J8774" t="s">
        <v>12</v>
      </c>
      <c r="K8774" t="s">
        <v>20</v>
      </c>
      <c r="L8774">
        <v>29</v>
      </c>
      <c r="M8774" s="1" t="s">
        <v>21</v>
      </c>
    </row>
    <row r="8775" spans="1:13" x14ac:dyDescent="0.25">
      <c r="A8775">
        <v>12345000012</v>
      </c>
      <c r="B8775" t="s">
        <v>8</v>
      </c>
      <c r="D8775" t="s">
        <v>9</v>
      </c>
      <c r="E8775">
        <v>8788</v>
      </c>
      <c r="F8775" t="s">
        <v>16</v>
      </c>
      <c r="G8775" t="s">
        <v>10</v>
      </c>
      <c r="H8775">
        <v>9370</v>
      </c>
      <c r="I8775" t="s">
        <v>8791</v>
      </c>
      <c r="J8775" t="s">
        <v>12</v>
      </c>
      <c r="K8775" t="s">
        <v>20</v>
      </c>
      <c r="L8775">
        <v>29</v>
      </c>
      <c r="M8775" s="1" t="s">
        <v>21</v>
      </c>
    </row>
    <row r="8776" spans="1:13" x14ac:dyDescent="0.25">
      <c r="A8776">
        <v>12345000012</v>
      </c>
      <c r="B8776" t="s">
        <v>8</v>
      </c>
      <c r="D8776" t="s">
        <v>9</v>
      </c>
      <c r="E8776">
        <v>8789</v>
      </c>
      <c r="F8776" t="s">
        <v>16</v>
      </c>
      <c r="G8776" t="s">
        <v>10</v>
      </c>
      <c r="H8776">
        <v>9371</v>
      </c>
      <c r="I8776" t="s">
        <v>8792</v>
      </c>
      <c r="J8776" t="s">
        <v>12</v>
      </c>
      <c r="K8776" t="s">
        <v>20</v>
      </c>
      <c r="L8776">
        <v>29</v>
      </c>
      <c r="M8776" s="1" t="s">
        <v>21</v>
      </c>
    </row>
    <row r="8777" spans="1:13" x14ac:dyDescent="0.25">
      <c r="A8777">
        <v>12345000012</v>
      </c>
      <c r="B8777" t="s">
        <v>8</v>
      </c>
      <c r="D8777" t="s">
        <v>9</v>
      </c>
      <c r="E8777">
        <v>8790</v>
      </c>
      <c r="F8777" t="s">
        <v>16</v>
      </c>
      <c r="G8777" t="s">
        <v>10</v>
      </c>
      <c r="H8777">
        <v>9372</v>
      </c>
      <c r="I8777" t="s">
        <v>8793</v>
      </c>
      <c r="J8777" t="s">
        <v>12</v>
      </c>
      <c r="K8777" t="s">
        <v>20</v>
      </c>
      <c r="L8777">
        <v>29</v>
      </c>
      <c r="M8777" s="1" t="s">
        <v>21</v>
      </c>
    </row>
    <row r="8778" spans="1:13" x14ac:dyDescent="0.25">
      <c r="A8778">
        <v>12345000012</v>
      </c>
      <c r="B8778" t="s">
        <v>8</v>
      </c>
      <c r="D8778" t="s">
        <v>9</v>
      </c>
      <c r="E8778">
        <v>8791</v>
      </c>
      <c r="F8778" t="s">
        <v>16</v>
      </c>
      <c r="G8778" t="s">
        <v>10</v>
      </c>
      <c r="H8778">
        <v>9373</v>
      </c>
      <c r="I8778" t="s">
        <v>8794</v>
      </c>
      <c r="J8778" t="s">
        <v>12</v>
      </c>
      <c r="K8778" t="s">
        <v>20</v>
      </c>
      <c r="L8778">
        <v>29</v>
      </c>
      <c r="M8778" s="1" t="s">
        <v>21</v>
      </c>
    </row>
    <row r="8779" spans="1:13" x14ac:dyDescent="0.25">
      <c r="A8779">
        <v>12345000012</v>
      </c>
      <c r="B8779" t="s">
        <v>8</v>
      </c>
      <c r="D8779" t="s">
        <v>9</v>
      </c>
      <c r="E8779">
        <v>8792</v>
      </c>
      <c r="F8779" t="s">
        <v>16</v>
      </c>
      <c r="G8779" t="s">
        <v>10</v>
      </c>
      <c r="H8779">
        <v>9374</v>
      </c>
      <c r="I8779" t="s">
        <v>8795</v>
      </c>
      <c r="J8779" t="s">
        <v>12</v>
      </c>
      <c r="K8779" t="s">
        <v>20</v>
      </c>
      <c r="L8779">
        <v>29</v>
      </c>
      <c r="M8779" s="1" t="s">
        <v>21</v>
      </c>
    </row>
    <row r="8780" spans="1:13" x14ac:dyDescent="0.25">
      <c r="A8780">
        <v>12345000012</v>
      </c>
      <c r="B8780" t="s">
        <v>8</v>
      </c>
      <c r="D8780" t="s">
        <v>9</v>
      </c>
      <c r="E8780">
        <v>8793</v>
      </c>
      <c r="F8780" t="s">
        <v>16</v>
      </c>
      <c r="G8780" t="s">
        <v>10</v>
      </c>
      <c r="H8780">
        <v>9375</v>
      </c>
      <c r="I8780" t="s">
        <v>8796</v>
      </c>
      <c r="J8780" t="s">
        <v>12</v>
      </c>
      <c r="K8780" t="s">
        <v>20</v>
      </c>
      <c r="L8780">
        <v>29</v>
      </c>
      <c r="M8780" s="1" t="s">
        <v>21</v>
      </c>
    </row>
    <row r="8781" spans="1:13" x14ac:dyDescent="0.25">
      <c r="A8781">
        <v>12345000012</v>
      </c>
      <c r="B8781" t="s">
        <v>8</v>
      </c>
      <c r="D8781" t="s">
        <v>9</v>
      </c>
      <c r="E8781">
        <v>8794</v>
      </c>
      <c r="F8781" t="s">
        <v>16</v>
      </c>
      <c r="G8781" t="s">
        <v>10</v>
      </c>
      <c r="H8781">
        <v>9376</v>
      </c>
      <c r="I8781" t="s">
        <v>8797</v>
      </c>
      <c r="J8781" t="s">
        <v>12</v>
      </c>
      <c r="K8781" t="s">
        <v>20</v>
      </c>
      <c r="L8781">
        <v>29</v>
      </c>
      <c r="M8781" s="1" t="s">
        <v>21</v>
      </c>
    </row>
    <row r="8782" spans="1:13" x14ac:dyDescent="0.25">
      <c r="A8782">
        <v>12345000012</v>
      </c>
      <c r="B8782" t="s">
        <v>8</v>
      </c>
      <c r="D8782" t="s">
        <v>9</v>
      </c>
      <c r="E8782">
        <v>8795</v>
      </c>
      <c r="F8782" t="s">
        <v>16</v>
      </c>
      <c r="G8782" t="s">
        <v>10</v>
      </c>
      <c r="H8782">
        <v>9377</v>
      </c>
      <c r="I8782" t="s">
        <v>8798</v>
      </c>
      <c r="J8782" t="s">
        <v>12</v>
      </c>
      <c r="K8782" t="s">
        <v>20</v>
      </c>
      <c r="L8782">
        <v>29</v>
      </c>
      <c r="M8782" s="1" t="s">
        <v>21</v>
      </c>
    </row>
    <row r="8783" spans="1:13" x14ac:dyDescent="0.25">
      <c r="A8783">
        <v>12345000012</v>
      </c>
      <c r="B8783" t="s">
        <v>8</v>
      </c>
      <c r="D8783" t="s">
        <v>9</v>
      </c>
      <c r="E8783">
        <v>8796</v>
      </c>
      <c r="F8783" t="s">
        <v>16</v>
      </c>
      <c r="G8783" t="s">
        <v>10</v>
      </c>
      <c r="H8783">
        <v>9378</v>
      </c>
      <c r="I8783" t="s">
        <v>8799</v>
      </c>
      <c r="J8783" t="s">
        <v>12</v>
      </c>
      <c r="K8783" t="s">
        <v>20</v>
      </c>
      <c r="L8783">
        <v>29</v>
      </c>
      <c r="M8783" s="1" t="s">
        <v>21</v>
      </c>
    </row>
    <row r="8784" spans="1:13" x14ac:dyDescent="0.25">
      <c r="A8784">
        <v>12345000012</v>
      </c>
      <c r="B8784" t="s">
        <v>8</v>
      </c>
      <c r="D8784" t="s">
        <v>9</v>
      </c>
      <c r="E8784">
        <v>8797</v>
      </c>
      <c r="F8784" t="s">
        <v>16</v>
      </c>
      <c r="G8784" t="s">
        <v>10</v>
      </c>
      <c r="H8784">
        <v>9379</v>
      </c>
      <c r="I8784" t="s">
        <v>8800</v>
      </c>
      <c r="J8784" t="s">
        <v>12</v>
      </c>
      <c r="K8784" t="s">
        <v>20</v>
      </c>
      <c r="L8784">
        <v>29</v>
      </c>
      <c r="M8784" s="1" t="s">
        <v>21</v>
      </c>
    </row>
    <row r="8785" spans="1:13" x14ac:dyDescent="0.25">
      <c r="A8785">
        <v>12345000012</v>
      </c>
      <c r="B8785" t="s">
        <v>8</v>
      </c>
      <c r="D8785" t="s">
        <v>9</v>
      </c>
      <c r="E8785">
        <v>8798</v>
      </c>
      <c r="F8785" t="s">
        <v>16</v>
      </c>
      <c r="G8785" t="s">
        <v>10</v>
      </c>
      <c r="H8785">
        <v>9380</v>
      </c>
      <c r="I8785" t="s">
        <v>8801</v>
      </c>
      <c r="J8785" t="s">
        <v>12</v>
      </c>
      <c r="K8785" t="s">
        <v>20</v>
      </c>
      <c r="L8785">
        <v>29</v>
      </c>
      <c r="M8785" s="1" t="s">
        <v>21</v>
      </c>
    </row>
    <row r="8786" spans="1:13" x14ac:dyDescent="0.25">
      <c r="A8786">
        <v>12345000012</v>
      </c>
      <c r="B8786" t="s">
        <v>8</v>
      </c>
      <c r="D8786" t="s">
        <v>9</v>
      </c>
      <c r="E8786">
        <v>8799</v>
      </c>
      <c r="F8786" t="s">
        <v>16</v>
      </c>
      <c r="G8786" t="s">
        <v>10</v>
      </c>
      <c r="H8786">
        <v>9381</v>
      </c>
      <c r="I8786" t="s">
        <v>8802</v>
      </c>
      <c r="J8786" t="s">
        <v>12</v>
      </c>
      <c r="K8786" t="s">
        <v>20</v>
      </c>
      <c r="L8786">
        <v>29</v>
      </c>
      <c r="M8786" s="1" t="s">
        <v>21</v>
      </c>
    </row>
    <row r="8787" spans="1:13" x14ac:dyDescent="0.25">
      <c r="A8787">
        <v>12345000012</v>
      </c>
      <c r="B8787" t="s">
        <v>8</v>
      </c>
      <c r="D8787" t="s">
        <v>9</v>
      </c>
      <c r="E8787">
        <v>8800</v>
      </c>
      <c r="F8787" t="s">
        <v>16</v>
      </c>
      <c r="G8787" t="s">
        <v>10</v>
      </c>
      <c r="H8787">
        <v>9382</v>
      </c>
      <c r="I8787" t="s">
        <v>8803</v>
      </c>
      <c r="J8787" t="s">
        <v>12</v>
      </c>
      <c r="K8787" t="s">
        <v>20</v>
      </c>
      <c r="L8787">
        <v>29</v>
      </c>
      <c r="M8787" s="1" t="s">
        <v>21</v>
      </c>
    </row>
    <row r="8788" spans="1:13" x14ac:dyDescent="0.25">
      <c r="A8788">
        <v>12345000012</v>
      </c>
      <c r="B8788" t="s">
        <v>8</v>
      </c>
      <c r="D8788" t="s">
        <v>9</v>
      </c>
      <c r="E8788">
        <v>8801</v>
      </c>
      <c r="F8788" t="s">
        <v>16</v>
      </c>
      <c r="G8788" t="s">
        <v>10</v>
      </c>
      <c r="H8788">
        <v>9383</v>
      </c>
      <c r="I8788" t="s">
        <v>8804</v>
      </c>
      <c r="J8788" t="s">
        <v>12</v>
      </c>
      <c r="K8788" t="s">
        <v>20</v>
      </c>
      <c r="L8788">
        <v>29</v>
      </c>
      <c r="M8788" s="1" t="s">
        <v>21</v>
      </c>
    </row>
    <row r="8789" spans="1:13" x14ac:dyDescent="0.25">
      <c r="A8789">
        <v>12345000012</v>
      </c>
      <c r="B8789" t="s">
        <v>8</v>
      </c>
      <c r="D8789" t="s">
        <v>9</v>
      </c>
      <c r="E8789">
        <v>8802</v>
      </c>
      <c r="F8789" t="s">
        <v>16</v>
      </c>
      <c r="G8789" t="s">
        <v>10</v>
      </c>
      <c r="H8789">
        <v>9384</v>
      </c>
      <c r="I8789" t="s">
        <v>8805</v>
      </c>
      <c r="J8789" t="s">
        <v>12</v>
      </c>
      <c r="K8789" t="s">
        <v>20</v>
      </c>
      <c r="L8789">
        <v>29</v>
      </c>
      <c r="M8789" s="1" t="s">
        <v>21</v>
      </c>
    </row>
    <row r="8790" spans="1:13" x14ac:dyDescent="0.25">
      <c r="A8790">
        <v>12345000012</v>
      </c>
      <c r="B8790" t="s">
        <v>8</v>
      </c>
      <c r="D8790" t="s">
        <v>9</v>
      </c>
      <c r="E8790">
        <v>8803</v>
      </c>
      <c r="F8790" t="s">
        <v>16</v>
      </c>
      <c r="G8790" t="s">
        <v>10</v>
      </c>
      <c r="H8790">
        <v>9385</v>
      </c>
      <c r="I8790" t="s">
        <v>8806</v>
      </c>
      <c r="J8790" t="s">
        <v>12</v>
      </c>
      <c r="K8790" t="s">
        <v>20</v>
      </c>
      <c r="L8790">
        <v>29</v>
      </c>
      <c r="M8790" s="1" t="s">
        <v>21</v>
      </c>
    </row>
    <row r="8791" spans="1:13" x14ac:dyDescent="0.25">
      <c r="A8791">
        <v>12345000012</v>
      </c>
      <c r="B8791" t="s">
        <v>8</v>
      </c>
      <c r="D8791" t="s">
        <v>9</v>
      </c>
      <c r="E8791">
        <v>8804</v>
      </c>
      <c r="F8791" t="s">
        <v>16</v>
      </c>
      <c r="G8791" t="s">
        <v>10</v>
      </c>
      <c r="H8791">
        <v>9386</v>
      </c>
      <c r="I8791" t="s">
        <v>8807</v>
      </c>
      <c r="J8791" t="s">
        <v>12</v>
      </c>
      <c r="K8791" t="s">
        <v>20</v>
      </c>
      <c r="L8791">
        <v>29</v>
      </c>
      <c r="M8791" s="1" t="s">
        <v>21</v>
      </c>
    </row>
    <row r="8792" spans="1:13" x14ac:dyDescent="0.25">
      <c r="A8792">
        <v>12345000012</v>
      </c>
      <c r="B8792" t="s">
        <v>8</v>
      </c>
      <c r="D8792" t="s">
        <v>9</v>
      </c>
      <c r="E8792">
        <v>8805</v>
      </c>
      <c r="F8792" t="s">
        <v>16</v>
      </c>
      <c r="G8792" t="s">
        <v>10</v>
      </c>
      <c r="H8792">
        <v>9387</v>
      </c>
      <c r="I8792" t="s">
        <v>8808</v>
      </c>
      <c r="J8792" t="s">
        <v>12</v>
      </c>
      <c r="K8792" t="s">
        <v>20</v>
      </c>
      <c r="L8792">
        <v>29</v>
      </c>
      <c r="M8792" s="1" t="s">
        <v>21</v>
      </c>
    </row>
    <row r="8793" spans="1:13" x14ac:dyDescent="0.25">
      <c r="A8793">
        <v>12345000012</v>
      </c>
      <c r="B8793" t="s">
        <v>8</v>
      </c>
      <c r="D8793" t="s">
        <v>9</v>
      </c>
      <c r="E8793">
        <v>8806</v>
      </c>
      <c r="F8793" t="s">
        <v>16</v>
      </c>
      <c r="G8793" t="s">
        <v>10</v>
      </c>
      <c r="H8793">
        <v>9388</v>
      </c>
      <c r="I8793" t="s">
        <v>8809</v>
      </c>
      <c r="J8793" t="s">
        <v>12</v>
      </c>
      <c r="K8793" t="s">
        <v>20</v>
      </c>
      <c r="L8793">
        <v>29</v>
      </c>
      <c r="M8793" s="1" t="s">
        <v>21</v>
      </c>
    </row>
    <row r="8794" spans="1:13" x14ac:dyDescent="0.25">
      <c r="A8794">
        <v>12345000012</v>
      </c>
      <c r="B8794" t="s">
        <v>8</v>
      </c>
      <c r="D8794" t="s">
        <v>9</v>
      </c>
      <c r="E8794">
        <v>8807</v>
      </c>
      <c r="F8794" t="s">
        <v>16</v>
      </c>
      <c r="G8794" t="s">
        <v>10</v>
      </c>
      <c r="H8794">
        <v>9389</v>
      </c>
      <c r="I8794" t="s">
        <v>8810</v>
      </c>
      <c r="J8794" t="s">
        <v>12</v>
      </c>
      <c r="K8794" t="s">
        <v>20</v>
      </c>
      <c r="L8794">
        <v>29</v>
      </c>
      <c r="M8794" s="1" t="s">
        <v>21</v>
      </c>
    </row>
    <row r="8795" spans="1:13" x14ac:dyDescent="0.25">
      <c r="A8795">
        <v>12345000012</v>
      </c>
      <c r="B8795" t="s">
        <v>8</v>
      </c>
      <c r="D8795" t="s">
        <v>9</v>
      </c>
      <c r="E8795">
        <v>8808</v>
      </c>
      <c r="F8795" t="s">
        <v>16</v>
      </c>
      <c r="G8795" t="s">
        <v>10</v>
      </c>
      <c r="H8795">
        <v>9390</v>
      </c>
      <c r="I8795" t="s">
        <v>8811</v>
      </c>
      <c r="J8795" t="s">
        <v>12</v>
      </c>
      <c r="K8795" t="s">
        <v>20</v>
      </c>
      <c r="L8795">
        <v>29</v>
      </c>
      <c r="M8795" s="1" t="s">
        <v>21</v>
      </c>
    </row>
    <row r="8796" spans="1:13" x14ac:dyDescent="0.25">
      <c r="A8796">
        <v>12345000012</v>
      </c>
      <c r="B8796" t="s">
        <v>8</v>
      </c>
      <c r="D8796" t="s">
        <v>9</v>
      </c>
      <c r="E8796">
        <v>8809</v>
      </c>
      <c r="F8796" t="s">
        <v>16</v>
      </c>
      <c r="G8796" t="s">
        <v>10</v>
      </c>
      <c r="H8796">
        <v>9391</v>
      </c>
      <c r="I8796" t="s">
        <v>8812</v>
      </c>
      <c r="J8796" t="s">
        <v>12</v>
      </c>
      <c r="K8796" t="s">
        <v>20</v>
      </c>
      <c r="L8796">
        <v>29</v>
      </c>
      <c r="M8796" s="1" t="s">
        <v>21</v>
      </c>
    </row>
    <row r="8797" spans="1:13" x14ac:dyDescent="0.25">
      <c r="A8797">
        <v>12345000012</v>
      </c>
      <c r="B8797" t="s">
        <v>8</v>
      </c>
      <c r="D8797" t="s">
        <v>9</v>
      </c>
      <c r="E8797">
        <v>8810</v>
      </c>
      <c r="F8797" t="s">
        <v>16</v>
      </c>
      <c r="G8797" t="s">
        <v>10</v>
      </c>
      <c r="H8797">
        <v>9392</v>
      </c>
      <c r="I8797" t="s">
        <v>8813</v>
      </c>
      <c r="J8797" t="s">
        <v>12</v>
      </c>
      <c r="K8797" t="s">
        <v>20</v>
      </c>
      <c r="L8797">
        <v>29</v>
      </c>
      <c r="M8797" s="1" t="s">
        <v>21</v>
      </c>
    </row>
    <row r="8798" spans="1:13" x14ac:dyDescent="0.25">
      <c r="A8798">
        <v>12345000012</v>
      </c>
      <c r="B8798" t="s">
        <v>8</v>
      </c>
      <c r="D8798" t="s">
        <v>9</v>
      </c>
      <c r="E8798">
        <v>8811</v>
      </c>
      <c r="F8798" t="s">
        <v>16</v>
      </c>
      <c r="G8798" t="s">
        <v>10</v>
      </c>
      <c r="H8798">
        <v>9393</v>
      </c>
      <c r="I8798" t="s">
        <v>8814</v>
      </c>
      <c r="J8798" t="s">
        <v>12</v>
      </c>
      <c r="K8798" t="s">
        <v>20</v>
      </c>
      <c r="L8798">
        <v>29</v>
      </c>
      <c r="M8798" s="1" t="s">
        <v>21</v>
      </c>
    </row>
    <row r="8799" spans="1:13" x14ac:dyDescent="0.25">
      <c r="A8799">
        <v>12345000012</v>
      </c>
      <c r="B8799" t="s">
        <v>8</v>
      </c>
      <c r="D8799" t="s">
        <v>9</v>
      </c>
      <c r="E8799">
        <v>8812</v>
      </c>
      <c r="F8799" t="s">
        <v>16</v>
      </c>
      <c r="G8799" t="s">
        <v>10</v>
      </c>
      <c r="H8799">
        <v>9394</v>
      </c>
      <c r="I8799" t="s">
        <v>8815</v>
      </c>
      <c r="J8799" t="s">
        <v>12</v>
      </c>
      <c r="K8799" t="s">
        <v>20</v>
      </c>
      <c r="L8799">
        <v>29</v>
      </c>
      <c r="M8799" s="1" t="s">
        <v>21</v>
      </c>
    </row>
    <row r="8800" spans="1:13" x14ac:dyDescent="0.25">
      <c r="A8800">
        <v>12345000012</v>
      </c>
      <c r="B8800" t="s">
        <v>8</v>
      </c>
      <c r="D8800" t="s">
        <v>9</v>
      </c>
      <c r="E8800">
        <v>8813</v>
      </c>
      <c r="F8800" t="s">
        <v>16</v>
      </c>
      <c r="G8800" t="s">
        <v>10</v>
      </c>
      <c r="H8800">
        <v>9395</v>
      </c>
      <c r="I8800" t="s">
        <v>8816</v>
      </c>
      <c r="J8800" t="s">
        <v>12</v>
      </c>
      <c r="K8800" t="s">
        <v>20</v>
      </c>
      <c r="L8800">
        <v>29</v>
      </c>
      <c r="M8800" s="1" t="s">
        <v>21</v>
      </c>
    </row>
    <row r="8801" spans="1:13" x14ac:dyDescent="0.25">
      <c r="A8801">
        <v>12345000012</v>
      </c>
      <c r="B8801" t="s">
        <v>8</v>
      </c>
      <c r="D8801" t="s">
        <v>9</v>
      </c>
      <c r="E8801">
        <v>8814</v>
      </c>
      <c r="F8801" t="s">
        <v>16</v>
      </c>
      <c r="G8801" t="s">
        <v>10</v>
      </c>
      <c r="H8801">
        <v>9396</v>
      </c>
      <c r="I8801" t="s">
        <v>8817</v>
      </c>
      <c r="J8801" t="s">
        <v>12</v>
      </c>
      <c r="K8801" t="s">
        <v>20</v>
      </c>
      <c r="L8801">
        <v>29</v>
      </c>
      <c r="M8801" s="1" t="s">
        <v>21</v>
      </c>
    </row>
    <row r="8802" spans="1:13" x14ac:dyDescent="0.25">
      <c r="A8802">
        <v>12345000012</v>
      </c>
      <c r="B8802" t="s">
        <v>8</v>
      </c>
      <c r="D8802" t="s">
        <v>9</v>
      </c>
      <c r="E8802">
        <v>8815</v>
      </c>
      <c r="F8802" t="s">
        <v>16</v>
      </c>
      <c r="G8802" t="s">
        <v>10</v>
      </c>
      <c r="H8802">
        <v>9397</v>
      </c>
      <c r="I8802" t="s">
        <v>8818</v>
      </c>
      <c r="J8802" t="s">
        <v>12</v>
      </c>
      <c r="K8802" t="s">
        <v>20</v>
      </c>
      <c r="L8802">
        <v>29</v>
      </c>
      <c r="M8802" s="1" t="s">
        <v>21</v>
      </c>
    </row>
    <row r="8803" spans="1:13" x14ac:dyDescent="0.25">
      <c r="A8803">
        <v>12345000012</v>
      </c>
      <c r="B8803" t="s">
        <v>8</v>
      </c>
      <c r="D8803" t="s">
        <v>9</v>
      </c>
      <c r="E8803">
        <v>8816</v>
      </c>
      <c r="F8803" t="s">
        <v>16</v>
      </c>
      <c r="G8803" t="s">
        <v>10</v>
      </c>
      <c r="H8803">
        <v>9398</v>
      </c>
      <c r="I8803" t="s">
        <v>8819</v>
      </c>
      <c r="J8803" t="s">
        <v>12</v>
      </c>
      <c r="K8803" t="s">
        <v>20</v>
      </c>
      <c r="L8803">
        <v>29</v>
      </c>
      <c r="M8803" s="1" t="s">
        <v>21</v>
      </c>
    </row>
    <row r="8804" spans="1:13" x14ac:dyDescent="0.25">
      <c r="A8804">
        <v>12345000012</v>
      </c>
      <c r="B8804" t="s">
        <v>8</v>
      </c>
      <c r="D8804" t="s">
        <v>9</v>
      </c>
      <c r="E8804">
        <v>8817</v>
      </c>
      <c r="F8804" t="s">
        <v>16</v>
      </c>
      <c r="G8804" t="s">
        <v>10</v>
      </c>
      <c r="H8804">
        <v>9399</v>
      </c>
      <c r="I8804" t="s">
        <v>8820</v>
      </c>
      <c r="J8804" t="s">
        <v>12</v>
      </c>
      <c r="K8804" t="s">
        <v>20</v>
      </c>
      <c r="L8804">
        <v>29</v>
      </c>
      <c r="M8804" s="1" t="s">
        <v>21</v>
      </c>
    </row>
    <row r="8805" spans="1:13" x14ac:dyDescent="0.25">
      <c r="A8805">
        <v>12345000012</v>
      </c>
      <c r="B8805" t="s">
        <v>8</v>
      </c>
      <c r="D8805" t="s">
        <v>9</v>
      </c>
      <c r="E8805">
        <v>8818</v>
      </c>
      <c r="F8805" t="s">
        <v>16</v>
      </c>
      <c r="G8805" t="s">
        <v>10</v>
      </c>
      <c r="H8805">
        <v>9400</v>
      </c>
      <c r="I8805" t="s">
        <v>8821</v>
      </c>
      <c r="J8805" t="s">
        <v>12</v>
      </c>
      <c r="K8805" t="s">
        <v>20</v>
      </c>
      <c r="L8805">
        <v>29</v>
      </c>
      <c r="M8805" s="1" t="s">
        <v>21</v>
      </c>
    </row>
    <row r="8806" spans="1:13" x14ac:dyDescent="0.25">
      <c r="A8806">
        <v>12345000012</v>
      </c>
      <c r="B8806" t="s">
        <v>8</v>
      </c>
      <c r="D8806" t="s">
        <v>9</v>
      </c>
      <c r="E8806">
        <v>8819</v>
      </c>
      <c r="F8806" t="s">
        <v>16</v>
      </c>
      <c r="G8806" t="s">
        <v>10</v>
      </c>
      <c r="H8806">
        <v>9401</v>
      </c>
      <c r="I8806" t="s">
        <v>8822</v>
      </c>
      <c r="J8806" t="s">
        <v>12</v>
      </c>
      <c r="K8806" t="s">
        <v>20</v>
      </c>
      <c r="L8806">
        <v>29</v>
      </c>
      <c r="M8806" s="1" t="s">
        <v>21</v>
      </c>
    </row>
    <row r="8807" spans="1:13" x14ac:dyDescent="0.25">
      <c r="A8807">
        <v>12345000012</v>
      </c>
      <c r="B8807" t="s">
        <v>8</v>
      </c>
      <c r="D8807" t="s">
        <v>9</v>
      </c>
      <c r="E8807">
        <v>8820</v>
      </c>
      <c r="F8807" t="s">
        <v>16</v>
      </c>
      <c r="G8807" t="s">
        <v>10</v>
      </c>
      <c r="H8807">
        <v>9402</v>
      </c>
      <c r="I8807" t="s">
        <v>8823</v>
      </c>
      <c r="J8807" t="s">
        <v>12</v>
      </c>
      <c r="K8807" t="s">
        <v>20</v>
      </c>
      <c r="L8807">
        <v>29</v>
      </c>
      <c r="M8807" s="1" t="s">
        <v>21</v>
      </c>
    </row>
    <row r="8808" spans="1:13" x14ac:dyDescent="0.25">
      <c r="A8808">
        <v>12345000012</v>
      </c>
      <c r="B8808" t="s">
        <v>8</v>
      </c>
      <c r="D8808" t="s">
        <v>9</v>
      </c>
      <c r="E8808">
        <v>8821</v>
      </c>
      <c r="F8808" t="s">
        <v>16</v>
      </c>
      <c r="G8808" t="s">
        <v>10</v>
      </c>
      <c r="H8808">
        <v>9403</v>
      </c>
      <c r="I8808" t="s">
        <v>8824</v>
      </c>
      <c r="J8808" t="s">
        <v>12</v>
      </c>
      <c r="K8808" t="s">
        <v>20</v>
      </c>
      <c r="L8808">
        <v>29</v>
      </c>
      <c r="M8808" s="1" t="s">
        <v>21</v>
      </c>
    </row>
    <row r="8809" spans="1:13" x14ac:dyDescent="0.25">
      <c r="A8809">
        <v>12345000012</v>
      </c>
      <c r="B8809" t="s">
        <v>8</v>
      </c>
      <c r="D8809" t="s">
        <v>9</v>
      </c>
      <c r="E8809">
        <v>8822</v>
      </c>
      <c r="F8809" t="s">
        <v>16</v>
      </c>
      <c r="G8809" t="s">
        <v>10</v>
      </c>
      <c r="H8809">
        <v>9404</v>
      </c>
      <c r="I8809" t="s">
        <v>8825</v>
      </c>
      <c r="J8809" t="s">
        <v>12</v>
      </c>
      <c r="K8809" t="s">
        <v>20</v>
      </c>
      <c r="L8809">
        <v>29</v>
      </c>
      <c r="M8809" s="1" t="s">
        <v>21</v>
      </c>
    </row>
    <row r="8810" spans="1:13" x14ac:dyDescent="0.25">
      <c r="A8810">
        <v>12345000012</v>
      </c>
      <c r="B8810" t="s">
        <v>8</v>
      </c>
      <c r="D8810" t="s">
        <v>9</v>
      </c>
      <c r="E8810">
        <v>8823</v>
      </c>
      <c r="F8810" t="s">
        <v>16</v>
      </c>
      <c r="G8810" t="s">
        <v>10</v>
      </c>
      <c r="H8810">
        <v>9405</v>
      </c>
      <c r="I8810" t="s">
        <v>8826</v>
      </c>
      <c r="J8810" t="s">
        <v>12</v>
      </c>
      <c r="K8810" t="s">
        <v>20</v>
      </c>
      <c r="L8810">
        <v>29</v>
      </c>
      <c r="M8810" s="1" t="s">
        <v>21</v>
      </c>
    </row>
    <row r="8811" spans="1:13" x14ac:dyDescent="0.25">
      <c r="A8811">
        <v>12345000012</v>
      </c>
      <c r="B8811" t="s">
        <v>8</v>
      </c>
      <c r="D8811" t="s">
        <v>9</v>
      </c>
      <c r="E8811">
        <v>8824</v>
      </c>
      <c r="F8811" t="s">
        <v>16</v>
      </c>
      <c r="G8811" t="s">
        <v>10</v>
      </c>
      <c r="H8811">
        <v>9406</v>
      </c>
      <c r="I8811" t="s">
        <v>8827</v>
      </c>
      <c r="J8811" t="s">
        <v>12</v>
      </c>
      <c r="K8811" t="s">
        <v>20</v>
      </c>
      <c r="L8811">
        <v>29</v>
      </c>
      <c r="M8811" s="1" t="s">
        <v>21</v>
      </c>
    </row>
    <row r="8812" spans="1:13" x14ac:dyDescent="0.25">
      <c r="A8812">
        <v>12345000012</v>
      </c>
      <c r="B8812" t="s">
        <v>8</v>
      </c>
      <c r="D8812" t="s">
        <v>9</v>
      </c>
      <c r="E8812">
        <v>8825</v>
      </c>
      <c r="F8812" t="s">
        <v>16</v>
      </c>
      <c r="G8812" t="s">
        <v>10</v>
      </c>
      <c r="H8812">
        <v>9407</v>
      </c>
      <c r="I8812" t="s">
        <v>8828</v>
      </c>
      <c r="J8812" t="s">
        <v>12</v>
      </c>
      <c r="K8812" t="s">
        <v>20</v>
      </c>
      <c r="L8812">
        <v>29</v>
      </c>
      <c r="M8812" s="1" t="s">
        <v>21</v>
      </c>
    </row>
    <row r="8813" spans="1:13" x14ac:dyDescent="0.25">
      <c r="A8813">
        <v>12345000012</v>
      </c>
      <c r="B8813" t="s">
        <v>8</v>
      </c>
      <c r="D8813" t="s">
        <v>9</v>
      </c>
      <c r="E8813">
        <v>8826</v>
      </c>
      <c r="F8813" t="s">
        <v>16</v>
      </c>
      <c r="G8813" t="s">
        <v>10</v>
      </c>
      <c r="H8813">
        <v>9408</v>
      </c>
      <c r="I8813" t="s">
        <v>8829</v>
      </c>
      <c r="J8813" t="s">
        <v>12</v>
      </c>
      <c r="K8813" t="s">
        <v>20</v>
      </c>
      <c r="L8813">
        <v>29</v>
      </c>
      <c r="M8813" s="1" t="s">
        <v>21</v>
      </c>
    </row>
    <row r="8814" spans="1:13" x14ac:dyDescent="0.25">
      <c r="A8814">
        <v>12345000012</v>
      </c>
      <c r="B8814" t="s">
        <v>8</v>
      </c>
      <c r="D8814" t="s">
        <v>9</v>
      </c>
      <c r="E8814">
        <v>8827</v>
      </c>
      <c r="F8814" t="s">
        <v>16</v>
      </c>
      <c r="G8814" t="s">
        <v>10</v>
      </c>
      <c r="H8814">
        <v>9409</v>
      </c>
      <c r="I8814" t="s">
        <v>8830</v>
      </c>
      <c r="J8814" t="s">
        <v>12</v>
      </c>
      <c r="K8814" t="s">
        <v>20</v>
      </c>
      <c r="L8814">
        <v>29</v>
      </c>
      <c r="M8814" s="1" t="s">
        <v>21</v>
      </c>
    </row>
    <row r="8815" spans="1:13" x14ac:dyDescent="0.25">
      <c r="A8815">
        <v>12345000012</v>
      </c>
      <c r="B8815" t="s">
        <v>8</v>
      </c>
      <c r="D8815" t="s">
        <v>9</v>
      </c>
      <c r="E8815">
        <v>8828</v>
      </c>
      <c r="F8815" t="s">
        <v>16</v>
      </c>
      <c r="G8815" t="s">
        <v>10</v>
      </c>
      <c r="H8815">
        <v>9410</v>
      </c>
      <c r="I8815" t="s">
        <v>8831</v>
      </c>
      <c r="J8815" t="s">
        <v>12</v>
      </c>
      <c r="K8815" t="s">
        <v>20</v>
      </c>
      <c r="L8815">
        <v>29</v>
      </c>
      <c r="M8815" s="1" t="s">
        <v>21</v>
      </c>
    </row>
    <row r="8816" spans="1:13" x14ac:dyDescent="0.25">
      <c r="A8816">
        <v>12345000012</v>
      </c>
      <c r="B8816" t="s">
        <v>8</v>
      </c>
      <c r="D8816" t="s">
        <v>9</v>
      </c>
      <c r="E8816">
        <v>8829</v>
      </c>
      <c r="F8816" t="s">
        <v>16</v>
      </c>
      <c r="G8816" t="s">
        <v>10</v>
      </c>
      <c r="H8816">
        <v>9411</v>
      </c>
      <c r="I8816" t="s">
        <v>8832</v>
      </c>
      <c r="J8816" t="s">
        <v>12</v>
      </c>
      <c r="K8816" t="s">
        <v>20</v>
      </c>
      <c r="L8816">
        <v>29</v>
      </c>
      <c r="M8816" s="1" t="s">
        <v>21</v>
      </c>
    </row>
    <row r="8817" spans="1:13" x14ac:dyDescent="0.25">
      <c r="A8817">
        <v>12345000012</v>
      </c>
      <c r="B8817" t="s">
        <v>8</v>
      </c>
      <c r="D8817" t="s">
        <v>9</v>
      </c>
      <c r="E8817">
        <v>8830</v>
      </c>
      <c r="F8817" t="s">
        <v>16</v>
      </c>
      <c r="G8817" t="s">
        <v>10</v>
      </c>
      <c r="H8817">
        <v>9412</v>
      </c>
      <c r="I8817" t="s">
        <v>8833</v>
      </c>
      <c r="J8817" t="s">
        <v>12</v>
      </c>
      <c r="K8817" t="s">
        <v>20</v>
      </c>
      <c r="L8817">
        <v>29</v>
      </c>
      <c r="M8817" s="1" t="s">
        <v>21</v>
      </c>
    </row>
    <row r="8818" spans="1:13" x14ac:dyDescent="0.25">
      <c r="A8818">
        <v>12345000012</v>
      </c>
      <c r="B8818" t="s">
        <v>8</v>
      </c>
      <c r="D8818" t="s">
        <v>9</v>
      </c>
      <c r="E8818">
        <v>8831</v>
      </c>
      <c r="F8818" t="s">
        <v>16</v>
      </c>
      <c r="G8818" t="s">
        <v>10</v>
      </c>
      <c r="H8818">
        <v>9413</v>
      </c>
      <c r="I8818" t="s">
        <v>8834</v>
      </c>
      <c r="J8818" t="s">
        <v>12</v>
      </c>
      <c r="K8818" t="s">
        <v>20</v>
      </c>
      <c r="L8818">
        <v>29</v>
      </c>
      <c r="M8818" s="1" t="s">
        <v>21</v>
      </c>
    </row>
    <row r="8819" spans="1:13" x14ac:dyDescent="0.25">
      <c r="A8819">
        <v>12345000012</v>
      </c>
      <c r="B8819" t="s">
        <v>8</v>
      </c>
      <c r="D8819" t="s">
        <v>9</v>
      </c>
      <c r="E8819">
        <v>8832</v>
      </c>
      <c r="F8819" t="s">
        <v>16</v>
      </c>
      <c r="G8819" t="s">
        <v>10</v>
      </c>
      <c r="H8819">
        <v>9414</v>
      </c>
      <c r="I8819" t="s">
        <v>8835</v>
      </c>
      <c r="J8819" t="s">
        <v>12</v>
      </c>
      <c r="K8819" t="s">
        <v>20</v>
      </c>
      <c r="L8819">
        <v>29</v>
      </c>
      <c r="M8819" s="1" t="s">
        <v>21</v>
      </c>
    </row>
    <row r="8820" spans="1:13" x14ac:dyDescent="0.25">
      <c r="A8820">
        <v>12345000012</v>
      </c>
      <c r="B8820" t="s">
        <v>8</v>
      </c>
      <c r="D8820" t="s">
        <v>9</v>
      </c>
      <c r="E8820">
        <v>8833</v>
      </c>
      <c r="F8820" t="s">
        <v>16</v>
      </c>
      <c r="G8820" t="s">
        <v>10</v>
      </c>
      <c r="H8820">
        <v>9415</v>
      </c>
      <c r="I8820" t="s">
        <v>8836</v>
      </c>
      <c r="J8820" t="s">
        <v>12</v>
      </c>
      <c r="K8820" t="s">
        <v>20</v>
      </c>
      <c r="L8820">
        <v>29</v>
      </c>
      <c r="M8820" s="1" t="s">
        <v>21</v>
      </c>
    </row>
    <row r="8821" spans="1:13" x14ac:dyDescent="0.25">
      <c r="A8821">
        <v>12345000012</v>
      </c>
      <c r="B8821" t="s">
        <v>8</v>
      </c>
      <c r="D8821" t="s">
        <v>9</v>
      </c>
      <c r="E8821">
        <v>8834</v>
      </c>
      <c r="F8821" t="s">
        <v>16</v>
      </c>
      <c r="G8821" t="s">
        <v>10</v>
      </c>
      <c r="H8821">
        <v>9416</v>
      </c>
      <c r="I8821" t="s">
        <v>8837</v>
      </c>
      <c r="J8821" t="s">
        <v>12</v>
      </c>
      <c r="K8821" t="s">
        <v>20</v>
      </c>
      <c r="L8821">
        <v>29</v>
      </c>
      <c r="M8821" s="1" t="s">
        <v>21</v>
      </c>
    </row>
    <row r="8822" spans="1:13" x14ac:dyDescent="0.25">
      <c r="A8822">
        <v>12345000012</v>
      </c>
      <c r="B8822" t="s">
        <v>8</v>
      </c>
      <c r="D8822" t="s">
        <v>9</v>
      </c>
      <c r="E8822">
        <v>8835</v>
      </c>
      <c r="F8822" t="s">
        <v>16</v>
      </c>
      <c r="G8822" t="s">
        <v>10</v>
      </c>
      <c r="H8822">
        <v>9417</v>
      </c>
      <c r="I8822" t="s">
        <v>8838</v>
      </c>
      <c r="J8822" t="s">
        <v>12</v>
      </c>
      <c r="K8822" t="s">
        <v>20</v>
      </c>
      <c r="L8822">
        <v>29</v>
      </c>
      <c r="M8822" s="1" t="s">
        <v>21</v>
      </c>
    </row>
    <row r="8823" spans="1:13" x14ac:dyDescent="0.25">
      <c r="A8823">
        <v>12345000012</v>
      </c>
      <c r="B8823" t="s">
        <v>8</v>
      </c>
      <c r="D8823" t="s">
        <v>9</v>
      </c>
      <c r="E8823">
        <v>8836</v>
      </c>
      <c r="F8823" t="s">
        <v>16</v>
      </c>
      <c r="G8823" t="s">
        <v>10</v>
      </c>
      <c r="H8823">
        <v>9418</v>
      </c>
      <c r="I8823" t="s">
        <v>8839</v>
      </c>
      <c r="J8823" t="s">
        <v>12</v>
      </c>
      <c r="K8823" t="s">
        <v>20</v>
      </c>
      <c r="L8823">
        <v>29</v>
      </c>
      <c r="M8823" s="1" t="s">
        <v>21</v>
      </c>
    </row>
    <row r="8824" spans="1:13" x14ac:dyDescent="0.25">
      <c r="A8824">
        <v>12345000012</v>
      </c>
      <c r="B8824" t="s">
        <v>8</v>
      </c>
      <c r="D8824" t="s">
        <v>9</v>
      </c>
      <c r="E8824">
        <v>8837</v>
      </c>
      <c r="F8824" t="s">
        <v>16</v>
      </c>
      <c r="G8824" t="s">
        <v>10</v>
      </c>
      <c r="H8824">
        <v>9419</v>
      </c>
      <c r="I8824" t="s">
        <v>8840</v>
      </c>
      <c r="J8824" t="s">
        <v>12</v>
      </c>
      <c r="K8824" t="s">
        <v>20</v>
      </c>
      <c r="L8824">
        <v>29</v>
      </c>
      <c r="M8824" s="1" t="s">
        <v>21</v>
      </c>
    </row>
    <row r="8825" spans="1:13" x14ac:dyDescent="0.25">
      <c r="A8825">
        <v>12345000012</v>
      </c>
      <c r="B8825" t="s">
        <v>8</v>
      </c>
      <c r="D8825" t="s">
        <v>9</v>
      </c>
      <c r="E8825">
        <v>8838</v>
      </c>
      <c r="F8825" t="s">
        <v>16</v>
      </c>
      <c r="G8825" t="s">
        <v>10</v>
      </c>
      <c r="H8825">
        <v>9420</v>
      </c>
      <c r="I8825" t="s">
        <v>8841</v>
      </c>
      <c r="J8825" t="s">
        <v>12</v>
      </c>
      <c r="K8825" t="s">
        <v>20</v>
      </c>
      <c r="L8825">
        <v>29</v>
      </c>
      <c r="M8825" s="1" t="s">
        <v>21</v>
      </c>
    </row>
    <row r="8826" spans="1:13" x14ac:dyDescent="0.25">
      <c r="A8826">
        <v>12345000012</v>
      </c>
      <c r="B8826" t="s">
        <v>8</v>
      </c>
      <c r="D8826" t="s">
        <v>9</v>
      </c>
      <c r="E8826">
        <v>8839</v>
      </c>
      <c r="F8826" t="s">
        <v>16</v>
      </c>
      <c r="G8826" t="s">
        <v>10</v>
      </c>
      <c r="H8826">
        <v>9421</v>
      </c>
      <c r="I8826" t="s">
        <v>8842</v>
      </c>
      <c r="J8826" t="s">
        <v>12</v>
      </c>
      <c r="K8826" t="s">
        <v>20</v>
      </c>
      <c r="L8826">
        <v>29</v>
      </c>
      <c r="M8826" s="1" t="s">
        <v>21</v>
      </c>
    </row>
    <row r="8827" spans="1:13" x14ac:dyDescent="0.25">
      <c r="A8827">
        <v>12345000012</v>
      </c>
      <c r="B8827" t="s">
        <v>8</v>
      </c>
      <c r="D8827" t="s">
        <v>9</v>
      </c>
      <c r="E8827">
        <v>8840</v>
      </c>
      <c r="F8827" t="s">
        <v>16</v>
      </c>
      <c r="G8827" t="s">
        <v>10</v>
      </c>
      <c r="H8827">
        <v>9422</v>
      </c>
      <c r="I8827" t="s">
        <v>8843</v>
      </c>
      <c r="J8827" t="s">
        <v>12</v>
      </c>
      <c r="K8827" t="s">
        <v>20</v>
      </c>
      <c r="L8827">
        <v>29</v>
      </c>
      <c r="M8827" s="1" t="s">
        <v>21</v>
      </c>
    </row>
    <row r="8828" spans="1:13" x14ac:dyDescent="0.25">
      <c r="A8828">
        <v>12345000012</v>
      </c>
      <c r="B8828" t="s">
        <v>8</v>
      </c>
      <c r="D8828" t="s">
        <v>9</v>
      </c>
      <c r="E8828">
        <v>8841</v>
      </c>
      <c r="F8828" t="s">
        <v>16</v>
      </c>
      <c r="G8828" t="s">
        <v>10</v>
      </c>
      <c r="H8828">
        <v>9423</v>
      </c>
      <c r="I8828" t="s">
        <v>8844</v>
      </c>
      <c r="J8828" t="s">
        <v>12</v>
      </c>
      <c r="K8828" t="s">
        <v>20</v>
      </c>
      <c r="L8828">
        <v>29</v>
      </c>
      <c r="M8828" s="1" t="s">
        <v>21</v>
      </c>
    </row>
    <row r="8829" spans="1:13" x14ac:dyDescent="0.25">
      <c r="A8829">
        <v>12345000012</v>
      </c>
      <c r="B8829" t="s">
        <v>8</v>
      </c>
      <c r="D8829" t="s">
        <v>9</v>
      </c>
      <c r="E8829">
        <v>8842</v>
      </c>
      <c r="F8829" t="s">
        <v>16</v>
      </c>
      <c r="G8829" t="s">
        <v>10</v>
      </c>
      <c r="H8829">
        <v>9424</v>
      </c>
      <c r="I8829" t="s">
        <v>8845</v>
      </c>
      <c r="J8829" t="s">
        <v>12</v>
      </c>
      <c r="K8829" t="s">
        <v>20</v>
      </c>
      <c r="L8829">
        <v>29</v>
      </c>
      <c r="M8829" s="1" t="s">
        <v>21</v>
      </c>
    </row>
    <row r="8830" spans="1:13" x14ac:dyDescent="0.25">
      <c r="A8830">
        <v>12345000012</v>
      </c>
      <c r="B8830" t="s">
        <v>8</v>
      </c>
      <c r="D8830" t="s">
        <v>9</v>
      </c>
      <c r="E8830">
        <v>8843</v>
      </c>
      <c r="F8830" t="s">
        <v>16</v>
      </c>
      <c r="G8830" t="s">
        <v>10</v>
      </c>
      <c r="H8830">
        <v>9425</v>
      </c>
      <c r="I8830" t="s">
        <v>8846</v>
      </c>
      <c r="J8830" t="s">
        <v>12</v>
      </c>
      <c r="K8830" t="s">
        <v>20</v>
      </c>
      <c r="L8830">
        <v>29</v>
      </c>
      <c r="M8830" s="1" t="s">
        <v>21</v>
      </c>
    </row>
    <row r="8831" spans="1:13" x14ac:dyDescent="0.25">
      <c r="A8831">
        <v>12345000012</v>
      </c>
      <c r="B8831" t="s">
        <v>8</v>
      </c>
      <c r="D8831" t="s">
        <v>9</v>
      </c>
      <c r="E8831">
        <v>8844</v>
      </c>
      <c r="F8831" t="s">
        <v>16</v>
      </c>
      <c r="G8831" t="s">
        <v>10</v>
      </c>
      <c r="H8831">
        <v>9426</v>
      </c>
      <c r="I8831" t="s">
        <v>8847</v>
      </c>
      <c r="J8831" t="s">
        <v>12</v>
      </c>
      <c r="K8831" t="s">
        <v>20</v>
      </c>
      <c r="L8831">
        <v>29</v>
      </c>
      <c r="M8831" s="1" t="s">
        <v>21</v>
      </c>
    </row>
    <row r="8832" spans="1:13" x14ac:dyDescent="0.25">
      <c r="A8832">
        <v>12345000012</v>
      </c>
      <c r="B8832" t="s">
        <v>8</v>
      </c>
      <c r="D8832" t="s">
        <v>9</v>
      </c>
      <c r="E8832">
        <v>8845</v>
      </c>
      <c r="F8832" t="s">
        <v>16</v>
      </c>
      <c r="G8832" t="s">
        <v>10</v>
      </c>
      <c r="H8832">
        <v>9427</v>
      </c>
      <c r="I8832" t="s">
        <v>8848</v>
      </c>
      <c r="J8832" t="s">
        <v>12</v>
      </c>
      <c r="K8832" t="s">
        <v>20</v>
      </c>
      <c r="L8832">
        <v>29</v>
      </c>
      <c r="M8832" s="1" t="s">
        <v>21</v>
      </c>
    </row>
    <row r="8833" spans="1:13" x14ac:dyDescent="0.25">
      <c r="A8833">
        <v>12345000012</v>
      </c>
      <c r="B8833" t="s">
        <v>8</v>
      </c>
      <c r="D8833" t="s">
        <v>9</v>
      </c>
      <c r="E8833">
        <v>8846</v>
      </c>
      <c r="F8833" t="s">
        <v>16</v>
      </c>
      <c r="G8833" t="s">
        <v>10</v>
      </c>
      <c r="H8833">
        <v>9428</v>
      </c>
      <c r="I8833" t="s">
        <v>8849</v>
      </c>
      <c r="J8833" t="s">
        <v>12</v>
      </c>
      <c r="K8833" t="s">
        <v>20</v>
      </c>
      <c r="L8833">
        <v>29</v>
      </c>
      <c r="M8833" s="1" t="s">
        <v>21</v>
      </c>
    </row>
    <row r="8834" spans="1:13" x14ac:dyDescent="0.25">
      <c r="A8834">
        <v>12345000012</v>
      </c>
      <c r="B8834" t="s">
        <v>8</v>
      </c>
      <c r="D8834" t="s">
        <v>9</v>
      </c>
      <c r="E8834">
        <v>8847</v>
      </c>
      <c r="F8834" t="s">
        <v>16</v>
      </c>
      <c r="G8834" t="s">
        <v>10</v>
      </c>
      <c r="H8834">
        <v>9429</v>
      </c>
      <c r="I8834" t="s">
        <v>8850</v>
      </c>
      <c r="J8834" t="s">
        <v>12</v>
      </c>
      <c r="K8834" t="s">
        <v>20</v>
      </c>
      <c r="L8834">
        <v>29</v>
      </c>
      <c r="M8834" s="1" t="s">
        <v>21</v>
      </c>
    </row>
    <row r="8835" spans="1:13" x14ac:dyDescent="0.25">
      <c r="A8835">
        <v>12345000012</v>
      </c>
      <c r="B8835" t="s">
        <v>8</v>
      </c>
      <c r="D8835" t="s">
        <v>9</v>
      </c>
      <c r="E8835">
        <v>8848</v>
      </c>
      <c r="F8835" t="s">
        <v>16</v>
      </c>
      <c r="G8835" t="s">
        <v>10</v>
      </c>
      <c r="H8835">
        <v>9430</v>
      </c>
      <c r="I8835" t="s">
        <v>8851</v>
      </c>
      <c r="J8835" t="s">
        <v>12</v>
      </c>
      <c r="K8835" t="s">
        <v>20</v>
      </c>
      <c r="L8835">
        <v>29</v>
      </c>
      <c r="M8835" s="1" t="s">
        <v>21</v>
      </c>
    </row>
    <row r="8836" spans="1:13" x14ac:dyDescent="0.25">
      <c r="A8836">
        <v>12345000012</v>
      </c>
      <c r="B8836" t="s">
        <v>8</v>
      </c>
      <c r="D8836" t="s">
        <v>9</v>
      </c>
      <c r="E8836">
        <v>8849</v>
      </c>
      <c r="F8836" t="s">
        <v>16</v>
      </c>
      <c r="G8836" t="s">
        <v>10</v>
      </c>
      <c r="H8836">
        <v>9431</v>
      </c>
      <c r="I8836" t="s">
        <v>8852</v>
      </c>
      <c r="J8836" t="s">
        <v>12</v>
      </c>
      <c r="K8836" t="s">
        <v>20</v>
      </c>
      <c r="L8836">
        <v>29</v>
      </c>
      <c r="M8836" s="1" t="s">
        <v>21</v>
      </c>
    </row>
    <row r="8837" spans="1:13" x14ac:dyDescent="0.25">
      <c r="A8837">
        <v>12345000012</v>
      </c>
      <c r="B8837" t="s">
        <v>8</v>
      </c>
      <c r="D8837" t="s">
        <v>9</v>
      </c>
      <c r="E8837">
        <v>8850</v>
      </c>
      <c r="F8837" t="s">
        <v>16</v>
      </c>
      <c r="G8837" t="s">
        <v>10</v>
      </c>
      <c r="H8837">
        <v>9432</v>
      </c>
      <c r="I8837" t="s">
        <v>8853</v>
      </c>
      <c r="J8837" t="s">
        <v>12</v>
      </c>
      <c r="K8837" t="s">
        <v>20</v>
      </c>
      <c r="L8837">
        <v>29</v>
      </c>
      <c r="M8837" s="1" t="s">
        <v>21</v>
      </c>
    </row>
    <row r="8838" spans="1:13" x14ac:dyDescent="0.25">
      <c r="A8838">
        <v>12345000012</v>
      </c>
      <c r="B8838" t="s">
        <v>8</v>
      </c>
      <c r="D8838" t="s">
        <v>9</v>
      </c>
      <c r="E8838">
        <v>8851</v>
      </c>
      <c r="F8838" t="s">
        <v>16</v>
      </c>
      <c r="G8838" t="s">
        <v>10</v>
      </c>
      <c r="H8838">
        <v>9433</v>
      </c>
      <c r="I8838" t="s">
        <v>8854</v>
      </c>
      <c r="J8838" t="s">
        <v>12</v>
      </c>
      <c r="K8838" t="s">
        <v>20</v>
      </c>
      <c r="L8838">
        <v>29</v>
      </c>
      <c r="M8838" s="1" t="s">
        <v>21</v>
      </c>
    </row>
    <row r="8839" spans="1:13" x14ac:dyDescent="0.25">
      <c r="A8839">
        <v>12345000012</v>
      </c>
      <c r="B8839" t="s">
        <v>8</v>
      </c>
      <c r="D8839" t="s">
        <v>9</v>
      </c>
      <c r="E8839">
        <v>8852</v>
      </c>
      <c r="F8839" t="s">
        <v>16</v>
      </c>
      <c r="G8839" t="s">
        <v>10</v>
      </c>
      <c r="H8839">
        <v>9434</v>
      </c>
      <c r="I8839" t="s">
        <v>8855</v>
      </c>
      <c r="J8839" t="s">
        <v>12</v>
      </c>
      <c r="K8839" t="s">
        <v>20</v>
      </c>
      <c r="L8839">
        <v>29</v>
      </c>
      <c r="M8839" s="1" t="s">
        <v>21</v>
      </c>
    </row>
    <row r="8840" spans="1:13" x14ac:dyDescent="0.25">
      <c r="A8840">
        <v>12345000012</v>
      </c>
      <c r="B8840" t="s">
        <v>8</v>
      </c>
      <c r="D8840" t="s">
        <v>9</v>
      </c>
      <c r="E8840">
        <v>8853</v>
      </c>
      <c r="F8840" t="s">
        <v>16</v>
      </c>
      <c r="G8840" t="s">
        <v>10</v>
      </c>
      <c r="H8840">
        <v>9435</v>
      </c>
      <c r="I8840" t="s">
        <v>8856</v>
      </c>
      <c r="J8840" t="s">
        <v>12</v>
      </c>
      <c r="K8840" t="s">
        <v>20</v>
      </c>
      <c r="L8840">
        <v>29</v>
      </c>
      <c r="M8840" s="1" t="s">
        <v>21</v>
      </c>
    </row>
    <row r="8841" spans="1:13" x14ac:dyDescent="0.25">
      <c r="A8841">
        <v>12345000012</v>
      </c>
      <c r="B8841" t="s">
        <v>8</v>
      </c>
      <c r="D8841" t="s">
        <v>9</v>
      </c>
      <c r="E8841">
        <v>8854</v>
      </c>
      <c r="F8841" t="s">
        <v>16</v>
      </c>
      <c r="G8841" t="s">
        <v>10</v>
      </c>
      <c r="H8841">
        <v>9436</v>
      </c>
      <c r="I8841" t="s">
        <v>8857</v>
      </c>
      <c r="J8841" t="s">
        <v>12</v>
      </c>
      <c r="K8841" t="s">
        <v>20</v>
      </c>
      <c r="L8841">
        <v>29</v>
      </c>
      <c r="M8841" s="1" t="s">
        <v>21</v>
      </c>
    </row>
    <row r="8842" spans="1:13" x14ac:dyDescent="0.25">
      <c r="A8842">
        <v>12345000012</v>
      </c>
      <c r="B8842" t="s">
        <v>8</v>
      </c>
      <c r="D8842" t="s">
        <v>9</v>
      </c>
      <c r="E8842">
        <v>8855</v>
      </c>
      <c r="F8842" t="s">
        <v>16</v>
      </c>
      <c r="G8842" t="s">
        <v>10</v>
      </c>
      <c r="H8842">
        <v>9437</v>
      </c>
      <c r="I8842" t="s">
        <v>8858</v>
      </c>
      <c r="J8842" t="s">
        <v>12</v>
      </c>
      <c r="K8842" t="s">
        <v>20</v>
      </c>
      <c r="L8842">
        <v>29</v>
      </c>
      <c r="M8842" s="1" t="s">
        <v>21</v>
      </c>
    </row>
    <row r="8843" spans="1:13" x14ac:dyDescent="0.25">
      <c r="A8843">
        <v>12345000012</v>
      </c>
      <c r="B8843" t="s">
        <v>8</v>
      </c>
      <c r="D8843" t="s">
        <v>9</v>
      </c>
      <c r="E8843">
        <v>8856</v>
      </c>
      <c r="F8843" t="s">
        <v>16</v>
      </c>
      <c r="G8843" t="s">
        <v>10</v>
      </c>
      <c r="H8843">
        <v>9438</v>
      </c>
      <c r="I8843" t="s">
        <v>8859</v>
      </c>
      <c r="J8843" t="s">
        <v>12</v>
      </c>
      <c r="K8843" t="s">
        <v>20</v>
      </c>
      <c r="L8843">
        <v>29</v>
      </c>
      <c r="M8843" s="1" t="s">
        <v>21</v>
      </c>
    </row>
    <row r="8844" spans="1:13" x14ac:dyDescent="0.25">
      <c r="A8844">
        <v>12345000012</v>
      </c>
      <c r="B8844" t="s">
        <v>8</v>
      </c>
      <c r="D8844" t="s">
        <v>9</v>
      </c>
      <c r="E8844">
        <v>8857</v>
      </c>
      <c r="F8844" t="s">
        <v>16</v>
      </c>
      <c r="G8844" t="s">
        <v>10</v>
      </c>
      <c r="H8844">
        <v>9439</v>
      </c>
      <c r="I8844" t="s">
        <v>8860</v>
      </c>
      <c r="J8844" t="s">
        <v>12</v>
      </c>
      <c r="K8844" t="s">
        <v>20</v>
      </c>
      <c r="L8844">
        <v>29</v>
      </c>
      <c r="M8844" s="1" t="s">
        <v>21</v>
      </c>
    </row>
    <row r="8845" spans="1:13" x14ac:dyDescent="0.25">
      <c r="A8845">
        <v>12345000012</v>
      </c>
      <c r="B8845" t="s">
        <v>8</v>
      </c>
      <c r="D8845" t="s">
        <v>9</v>
      </c>
      <c r="E8845">
        <v>8858</v>
      </c>
      <c r="F8845" t="s">
        <v>16</v>
      </c>
      <c r="G8845" t="s">
        <v>10</v>
      </c>
      <c r="H8845">
        <v>9440</v>
      </c>
      <c r="I8845" t="s">
        <v>8861</v>
      </c>
      <c r="J8845" t="s">
        <v>12</v>
      </c>
      <c r="K8845" t="s">
        <v>20</v>
      </c>
      <c r="L8845">
        <v>29</v>
      </c>
      <c r="M8845" s="1" t="s">
        <v>21</v>
      </c>
    </row>
    <row r="8846" spans="1:13" x14ac:dyDescent="0.25">
      <c r="A8846">
        <v>12345000012</v>
      </c>
      <c r="B8846" t="s">
        <v>8</v>
      </c>
      <c r="D8846" t="s">
        <v>9</v>
      </c>
      <c r="E8846">
        <v>8859</v>
      </c>
      <c r="F8846" t="s">
        <v>16</v>
      </c>
      <c r="G8846" t="s">
        <v>10</v>
      </c>
      <c r="H8846">
        <v>9441</v>
      </c>
      <c r="I8846" t="s">
        <v>8862</v>
      </c>
      <c r="J8846" t="s">
        <v>12</v>
      </c>
      <c r="K8846" t="s">
        <v>20</v>
      </c>
      <c r="L8846">
        <v>29</v>
      </c>
      <c r="M8846" s="1" t="s">
        <v>21</v>
      </c>
    </row>
    <row r="8847" spans="1:13" x14ac:dyDescent="0.25">
      <c r="A8847">
        <v>12345000012</v>
      </c>
      <c r="B8847" t="s">
        <v>8</v>
      </c>
      <c r="D8847" t="s">
        <v>9</v>
      </c>
      <c r="E8847">
        <v>8860</v>
      </c>
      <c r="F8847" t="s">
        <v>16</v>
      </c>
      <c r="G8847" t="s">
        <v>10</v>
      </c>
      <c r="H8847">
        <v>9442</v>
      </c>
      <c r="I8847" t="s">
        <v>8863</v>
      </c>
      <c r="J8847" t="s">
        <v>12</v>
      </c>
      <c r="K8847" t="s">
        <v>20</v>
      </c>
      <c r="L8847">
        <v>29</v>
      </c>
      <c r="M8847" s="1" t="s">
        <v>21</v>
      </c>
    </row>
    <row r="8848" spans="1:13" x14ac:dyDescent="0.25">
      <c r="A8848">
        <v>12345000012</v>
      </c>
      <c r="B8848" t="s">
        <v>8</v>
      </c>
      <c r="D8848" t="s">
        <v>9</v>
      </c>
      <c r="E8848">
        <v>8861</v>
      </c>
      <c r="F8848" t="s">
        <v>16</v>
      </c>
      <c r="G8848" t="s">
        <v>10</v>
      </c>
      <c r="H8848">
        <v>9443</v>
      </c>
      <c r="I8848" t="s">
        <v>8864</v>
      </c>
      <c r="J8848" t="s">
        <v>12</v>
      </c>
      <c r="K8848" t="s">
        <v>20</v>
      </c>
      <c r="L8848">
        <v>29</v>
      </c>
      <c r="M8848" s="1" t="s">
        <v>21</v>
      </c>
    </row>
    <row r="8849" spans="1:13" x14ac:dyDescent="0.25">
      <c r="A8849">
        <v>12345000012</v>
      </c>
      <c r="B8849" t="s">
        <v>8</v>
      </c>
      <c r="D8849" t="s">
        <v>9</v>
      </c>
      <c r="E8849">
        <v>8862</v>
      </c>
      <c r="F8849" t="s">
        <v>16</v>
      </c>
      <c r="G8849" t="s">
        <v>10</v>
      </c>
      <c r="H8849">
        <v>9444</v>
      </c>
      <c r="I8849" t="s">
        <v>8865</v>
      </c>
      <c r="J8849" t="s">
        <v>12</v>
      </c>
      <c r="K8849" t="s">
        <v>20</v>
      </c>
      <c r="L8849">
        <v>29</v>
      </c>
      <c r="M8849" s="1" t="s">
        <v>21</v>
      </c>
    </row>
    <row r="8850" spans="1:13" x14ac:dyDescent="0.25">
      <c r="A8850">
        <v>12345000012</v>
      </c>
      <c r="B8850" t="s">
        <v>8</v>
      </c>
      <c r="D8850" t="s">
        <v>9</v>
      </c>
      <c r="E8850">
        <v>8863</v>
      </c>
      <c r="F8850" t="s">
        <v>16</v>
      </c>
      <c r="G8850" t="s">
        <v>10</v>
      </c>
      <c r="H8850">
        <v>9445</v>
      </c>
      <c r="I8850" t="s">
        <v>8866</v>
      </c>
      <c r="J8850" t="s">
        <v>12</v>
      </c>
      <c r="K8850" t="s">
        <v>20</v>
      </c>
      <c r="L8850">
        <v>29</v>
      </c>
      <c r="M8850" s="1" t="s">
        <v>21</v>
      </c>
    </row>
    <row r="8851" spans="1:13" x14ac:dyDescent="0.25">
      <c r="A8851">
        <v>12345000012</v>
      </c>
      <c r="B8851" t="s">
        <v>8</v>
      </c>
      <c r="D8851" t="s">
        <v>9</v>
      </c>
      <c r="E8851">
        <v>8864</v>
      </c>
      <c r="F8851" t="s">
        <v>16</v>
      </c>
      <c r="G8851" t="s">
        <v>10</v>
      </c>
      <c r="H8851">
        <v>9446</v>
      </c>
      <c r="I8851" t="s">
        <v>8867</v>
      </c>
      <c r="J8851" t="s">
        <v>12</v>
      </c>
      <c r="K8851" t="s">
        <v>20</v>
      </c>
      <c r="L8851">
        <v>29</v>
      </c>
      <c r="M8851" s="1" t="s">
        <v>21</v>
      </c>
    </row>
    <row r="8852" spans="1:13" x14ac:dyDescent="0.25">
      <c r="A8852">
        <v>12345000012</v>
      </c>
      <c r="B8852" t="s">
        <v>8</v>
      </c>
      <c r="D8852" t="s">
        <v>9</v>
      </c>
      <c r="E8852">
        <v>8865</v>
      </c>
      <c r="F8852" t="s">
        <v>16</v>
      </c>
      <c r="G8852" t="s">
        <v>10</v>
      </c>
      <c r="H8852">
        <v>9447</v>
      </c>
      <c r="I8852" t="s">
        <v>8868</v>
      </c>
      <c r="J8852" t="s">
        <v>12</v>
      </c>
      <c r="K8852" t="s">
        <v>20</v>
      </c>
      <c r="L8852">
        <v>29</v>
      </c>
      <c r="M8852" s="1" t="s">
        <v>21</v>
      </c>
    </row>
    <row r="8853" spans="1:13" x14ac:dyDescent="0.25">
      <c r="A8853">
        <v>12345000012</v>
      </c>
      <c r="B8853" t="s">
        <v>8</v>
      </c>
      <c r="D8853" t="s">
        <v>9</v>
      </c>
      <c r="E8853">
        <v>8866</v>
      </c>
      <c r="F8853" t="s">
        <v>16</v>
      </c>
      <c r="G8853" t="s">
        <v>10</v>
      </c>
      <c r="H8853">
        <v>9448</v>
      </c>
      <c r="I8853" t="s">
        <v>8869</v>
      </c>
      <c r="J8853" t="s">
        <v>12</v>
      </c>
      <c r="K8853" t="s">
        <v>20</v>
      </c>
      <c r="L8853">
        <v>29</v>
      </c>
      <c r="M8853" s="1" t="s">
        <v>21</v>
      </c>
    </row>
    <row r="8854" spans="1:13" x14ac:dyDescent="0.25">
      <c r="A8854">
        <v>12345000012</v>
      </c>
      <c r="B8854" t="s">
        <v>8</v>
      </c>
      <c r="D8854" t="s">
        <v>9</v>
      </c>
      <c r="E8854">
        <v>8867</v>
      </c>
      <c r="F8854" t="s">
        <v>16</v>
      </c>
      <c r="G8854" t="s">
        <v>10</v>
      </c>
      <c r="H8854">
        <v>9449</v>
      </c>
      <c r="I8854" t="s">
        <v>8870</v>
      </c>
      <c r="J8854" t="s">
        <v>12</v>
      </c>
      <c r="K8854" t="s">
        <v>20</v>
      </c>
      <c r="L8854">
        <v>29</v>
      </c>
      <c r="M8854" s="1" t="s">
        <v>21</v>
      </c>
    </row>
    <row r="8855" spans="1:13" x14ac:dyDescent="0.25">
      <c r="A8855">
        <v>12345000012</v>
      </c>
      <c r="B8855" t="s">
        <v>8</v>
      </c>
      <c r="D8855" t="s">
        <v>9</v>
      </c>
      <c r="E8855">
        <v>8868</v>
      </c>
      <c r="F8855" t="s">
        <v>16</v>
      </c>
      <c r="G8855" t="s">
        <v>10</v>
      </c>
      <c r="H8855">
        <v>9450</v>
      </c>
      <c r="I8855" t="s">
        <v>8871</v>
      </c>
      <c r="J8855" t="s">
        <v>12</v>
      </c>
      <c r="K8855" t="s">
        <v>20</v>
      </c>
      <c r="L8855">
        <v>29</v>
      </c>
      <c r="M8855" s="1" t="s">
        <v>21</v>
      </c>
    </row>
    <row r="8856" spans="1:13" x14ac:dyDescent="0.25">
      <c r="A8856">
        <v>12345000012</v>
      </c>
      <c r="B8856" t="s">
        <v>8</v>
      </c>
      <c r="D8856" t="s">
        <v>9</v>
      </c>
      <c r="E8856">
        <v>8869</v>
      </c>
      <c r="F8856" t="s">
        <v>16</v>
      </c>
      <c r="G8856" t="s">
        <v>10</v>
      </c>
      <c r="H8856">
        <v>9451</v>
      </c>
      <c r="I8856" t="s">
        <v>8872</v>
      </c>
      <c r="J8856" t="s">
        <v>12</v>
      </c>
      <c r="K8856" t="s">
        <v>20</v>
      </c>
      <c r="L8856">
        <v>29</v>
      </c>
      <c r="M8856" s="1" t="s">
        <v>21</v>
      </c>
    </row>
    <row r="8857" spans="1:13" x14ac:dyDescent="0.25">
      <c r="A8857">
        <v>12345000012</v>
      </c>
      <c r="B8857" t="s">
        <v>8</v>
      </c>
      <c r="D8857" t="s">
        <v>9</v>
      </c>
      <c r="E8857">
        <v>8870</v>
      </c>
      <c r="F8857" t="s">
        <v>16</v>
      </c>
      <c r="G8857" t="s">
        <v>10</v>
      </c>
      <c r="H8857">
        <v>9452</v>
      </c>
      <c r="I8857" t="s">
        <v>8873</v>
      </c>
      <c r="J8857" t="s">
        <v>12</v>
      </c>
      <c r="K8857" t="s">
        <v>20</v>
      </c>
      <c r="L8857">
        <v>29</v>
      </c>
      <c r="M8857" s="1" t="s">
        <v>21</v>
      </c>
    </row>
    <row r="8858" spans="1:13" x14ac:dyDescent="0.25">
      <c r="A8858">
        <v>12345000012</v>
      </c>
      <c r="B8858" t="s">
        <v>8</v>
      </c>
      <c r="D8858" t="s">
        <v>9</v>
      </c>
      <c r="E8858">
        <v>8871</v>
      </c>
      <c r="F8858" t="s">
        <v>16</v>
      </c>
      <c r="G8858" t="s">
        <v>10</v>
      </c>
      <c r="H8858">
        <v>9453</v>
      </c>
      <c r="I8858" t="s">
        <v>8874</v>
      </c>
      <c r="J8858" t="s">
        <v>12</v>
      </c>
      <c r="K8858" t="s">
        <v>20</v>
      </c>
      <c r="L8858">
        <v>29</v>
      </c>
      <c r="M8858" s="1" t="s">
        <v>21</v>
      </c>
    </row>
    <row r="8859" spans="1:13" x14ac:dyDescent="0.25">
      <c r="A8859">
        <v>12345000012</v>
      </c>
      <c r="B8859" t="s">
        <v>8</v>
      </c>
      <c r="D8859" t="s">
        <v>9</v>
      </c>
      <c r="E8859">
        <v>8872</v>
      </c>
      <c r="F8859" t="s">
        <v>16</v>
      </c>
      <c r="G8859" t="s">
        <v>10</v>
      </c>
      <c r="H8859">
        <v>9454</v>
      </c>
      <c r="I8859" t="s">
        <v>8875</v>
      </c>
      <c r="J8859" t="s">
        <v>12</v>
      </c>
      <c r="K8859" t="s">
        <v>20</v>
      </c>
      <c r="L8859">
        <v>29</v>
      </c>
      <c r="M8859" s="1" t="s">
        <v>21</v>
      </c>
    </row>
    <row r="8860" spans="1:13" x14ac:dyDescent="0.25">
      <c r="A8860">
        <v>12345000012</v>
      </c>
      <c r="B8860" t="s">
        <v>8</v>
      </c>
      <c r="D8860" t="s">
        <v>9</v>
      </c>
      <c r="E8860">
        <v>8873</v>
      </c>
      <c r="F8860" t="s">
        <v>16</v>
      </c>
      <c r="G8860" t="s">
        <v>10</v>
      </c>
      <c r="H8860">
        <v>9455</v>
      </c>
      <c r="I8860" t="s">
        <v>8876</v>
      </c>
      <c r="J8860" t="s">
        <v>12</v>
      </c>
      <c r="K8860" t="s">
        <v>20</v>
      </c>
      <c r="L8860">
        <v>29</v>
      </c>
      <c r="M8860" s="1" t="s">
        <v>21</v>
      </c>
    </row>
    <row r="8861" spans="1:13" x14ac:dyDescent="0.25">
      <c r="A8861">
        <v>12345000012</v>
      </c>
      <c r="B8861" t="s">
        <v>8</v>
      </c>
      <c r="D8861" t="s">
        <v>9</v>
      </c>
      <c r="E8861">
        <v>8874</v>
      </c>
      <c r="F8861" t="s">
        <v>16</v>
      </c>
      <c r="G8861" t="s">
        <v>10</v>
      </c>
      <c r="H8861">
        <v>9456</v>
      </c>
      <c r="I8861" t="s">
        <v>8877</v>
      </c>
      <c r="J8861" t="s">
        <v>12</v>
      </c>
      <c r="K8861" t="s">
        <v>20</v>
      </c>
      <c r="L8861">
        <v>29</v>
      </c>
      <c r="M8861" s="1" t="s">
        <v>21</v>
      </c>
    </row>
    <row r="8862" spans="1:13" x14ac:dyDescent="0.25">
      <c r="A8862">
        <v>12345000012</v>
      </c>
      <c r="B8862" t="s">
        <v>8</v>
      </c>
      <c r="D8862" t="s">
        <v>9</v>
      </c>
      <c r="E8862">
        <v>8875</v>
      </c>
      <c r="F8862" t="s">
        <v>16</v>
      </c>
      <c r="G8862" t="s">
        <v>10</v>
      </c>
      <c r="H8862">
        <v>9457</v>
      </c>
      <c r="I8862" t="s">
        <v>8878</v>
      </c>
      <c r="J8862" t="s">
        <v>12</v>
      </c>
      <c r="K8862" t="s">
        <v>20</v>
      </c>
      <c r="L8862">
        <v>29</v>
      </c>
      <c r="M8862" s="1" t="s">
        <v>21</v>
      </c>
    </row>
    <row r="8863" spans="1:13" x14ac:dyDescent="0.25">
      <c r="A8863">
        <v>12345000012</v>
      </c>
      <c r="B8863" t="s">
        <v>8</v>
      </c>
      <c r="D8863" t="s">
        <v>9</v>
      </c>
      <c r="E8863">
        <v>8876</v>
      </c>
      <c r="F8863" t="s">
        <v>16</v>
      </c>
      <c r="G8863" t="s">
        <v>10</v>
      </c>
      <c r="H8863">
        <v>9458</v>
      </c>
      <c r="I8863" t="s">
        <v>8879</v>
      </c>
      <c r="J8863" t="s">
        <v>12</v>
      </c>
      <c r="K8863" t="s">
        <v>20</v>
      </c>
      <c r="L8863">
        <v>29</v>
      </c>
      <c r="M8863" s="1" t="s">
        <v>21</v>
      </c>
    </row>
    <row r="8864" spans="1:13" x14ac:dyDescent="0.25">
      <c r="A8864">
        <v>12345000012</v>
      </c>
      <c r="B8864" t="s">
        <v>8</v>
      </c>
      <c r="D8864" t="s">
        <v>9</v>
      </c>
      <c r="E8864">
        <v>8877</v>
      </c>
      <c r="F8864" t="s">
        <v>16</v>
      </c>
      <c r="G8864" t="s">
        <v>10</v>
      </c>
      <c r="H8864">
        <v>9459</v>
      </c>
      <c r="I8864" t="s">
        <v>8880</v>
      </c>
      <c r="J8864" t="s">
        <v>12</v>
      </c>
      <c r="K8864" t="s">
        <v>20</v>
      </c>
      <c r="L8864">
        <v>29</v>
      </c>
      <c r="M8864" s="1" t="s">
        <v>21</v>
      </c>
    </row>
    <row r="8865" spans="1:13" x14ac:dyDescent="0.25">
      <c r="A8865">
        <v>12345000012</v>
      </c>
      <c r="B8865" t="s">
        <v>8</v>
      </c>
      <c r="D8865" t="s">
        <v>9</v>
      </c>
      <c r="E8865">
        <v>8878</v>
      </c>
      <c r="F8865" t="s">
        <v>16</v>
      </c>
      <c r="G8865" t="s">
        <v>10</v>
      </c>
      <c r="H8865">
        <v>9460</v>
      </c>
      <c r="I8865" t="s">
        <v>8881</v>
      </c>
      <c r="J8865" t="s">
        <v>12</v>
      </c>
      <c r="K8865" t="s">
        <v>20</v>
      </c>
      <c r="L8865">
        <v>29</v>
      </c>
      <c r="M8865" s="1" t="s">
        <v>21</v>
      </c>
    </row>
    <row r="8866" spans="1:13" x14ac:dyDescent="0.25">
      <c r="A8866">
        <v>12345000012</v>
      </c>
      <c r="B8866" t="s">
        <v>8</v>
      </c>
      <c r="D8866" t="s">
        <v>9</v>
      </c>
      <c r="E8866">
        <v>8879</v>
      </c>
      <c r="F8866" t="s">
        <v>16</v>
      </c>
      <c r="G8866" t="s">
        <v>10</v>
      </c>
      <c r="H8866">
        <v>9461</v>
      </c>
      <c r="I8866" t="s">
        <v>8882</v>
      </c>
      <c r="J8866" t="s">
        <v>12</v>
      </c>
      <c r="K8866" t="s">
        <v>20</v>
      </c>
      <c r="L8866">
        <v>29</v>
      </c>
      <c r="M8866" s="1" t="s">
        <v>21</v>
      </c>
    </row>
    <row r="8867" spans="1:13" x14ac:dyDescent="0.25">
      <c r="A8867">
        <v>12345000012</v>
      </c>
      <c r="B8867" t="s">
        <v>8</v>
      </c>
      <c r="D8867" t="s">
        <v>9</v>
      </c>
      <c r="E8867">
        <v>8880</v>
      </c>
      <c r="F8867" t="s">
        <v>16</v>
      </c>
      <c r="G8867" t="s">
        <v>10</v>
      </c>
      <c r="H8867">
        <v>9462</v>
      </c>
      <c r="I8867" t="s">
        <v>8883</v>
      </c>
      <c r="J8867" t="s">
        <v>12</v>
      </c>
      <c r="K8867" t="s">
        <v>20</v>
      </c>
      <c r="L8867">
        <v>29</v>
      </c>
      <c r="M8867" s="1" t="s">
        <v>21</v>
      </c>
    </row>
    <row r="8868" spans="1:13" x14ac:dyDescent="0.25">
      <c r="A8868">
        <v>12345000012</v>
      </c>
      <c r="B8868" t="s">
        <v>8</v>
      </c>
      <c r="D8868" t="s">
        <v>9</v>
      </c>
      <c r="E8868">
        <v>8881</v>
      </c>
      <c r="F8868" t="s">
        <v>16</v>
      </c>
      <c r="G8868" t="s">
        <v>10</v>
      </c>
      <c r="H8868">
        <v>9463</v>
      </c>
      <c r="I8868" t="s">
        <v>8884</v>
      </c>
      <c r="J8868" t="s">
        <v>12</v>
      </c>
      <c r="K8868" t="s">
        <v>20</v>
      </c>
      <c r="L8868">
        <v>29</v>
      </c>
      <c r="M8868" s="1" t="s">
        <v>21</v>
      </c>
    </row>
    <row r="8869" spans="1:13" x14ac:dyDescent="0.25">
      <c r="A8869">
        <v>12345000012</v>
      </c>
      <c r="B8869" t="s">
        <v>8</v>
      </c>
      <c r="D8869" t="s">
        <v>9</v>
      </c>
      <c r="E8869">
        <v>8882</v>
      </c>
      <c r="F8869" t="s">
        <v>16</v>
      </c>
      <c r="G8869" t="s">
        <v>10</v>
      </c>
      <c r="H8869">
        <v>9464</v>
      </c>
      <c r="I8869" t="s">
        <v>8885</v>
      </c>
      <c r="J8869" t="s">
        <v>12</v>
      </c>
      <c r="K8869" t="s">
        <v>20</v>
      </c>
      <c r="L8869">
        <v>29</v>
      </c>
      <c r="M8869" s="1" t="s">
        <v>21</v>
      </c>
    </row>
    <row r="8870" spans="1:13" x14ac:dyDescent="0.25">
      <c r="A8870">
        <v>12345000012</v>
      </c>
      <c r="B8870" t="s">
        <v>8</v>
      </c>
      <c r="D8870" t="s">
        <v>9</v>
      </c>
      <c r="E8870">
        <v>8883</v>
      </c>
      <c r="F8870" t="s">
        <v>16</v>
      </c>
      <c r="G8870" t="s">
        <v>10</v>
      </c>
      <c r="H8870">
        <v>9465</v>
      </c>
      <c r="I8870" t="s">
        <v>8886</v>
      </c>
      <c r="J8870" t="s">
        <v>12</v>
      </c>
      <c r="K8870" t="s">
        <v>20</v>
      </c>
      <c r="L8870">
        <v>29</v>
      </c>
      <c r="M8870" s="1" t="s">
        <v>21</v>
      </c>
    </row>
    <row r="8871" spans="1:13" x14ac:dyDescent="0.25">
      <c r="A8871">
        <v>12345000012</v>
      </c>
      <c r="B8871" t="s">
        <v>8</v>
      </c>
      <c r="D8871" t="s">
        <v>9</v>
      </c>
      <c r="E8871">
        <v>8884</v>
      </c>
      <c r="F8871" t="s">
        <v>16</v>
      </c>
      <c r="G8871" t="s">
        <v>10</v>
      </c>
      <c r="H8871">
        <v>9466</v>
      </c>
      <c r="I8871" t="s">
        <v>8887</v>
      </c>
      <c r="J8871" t="s">
        <v>12</v>
      </c>
      <c r="K8871" t="s">
        <v>20</v>
      </c>
      <c r="L8871">
        <v>29</v>
      </c>
      <c r="M8871" s="1" t="s">
        <v>21</v>
      </c>
    </row>
    <row r="8872" spans="1:13" x14ac:dyDescent="0.25">
      <c r="A8872">
        <v>12345000012</v>
      </c>
      <c r="B8872" t="s">
        <v>8</v>
      </c>
      <c r="D8872" t="s">
        <v>9</v>
      </c>
      <c r="E8872">
        <v>8885</v>
      </c>
      <c r="F8872" t="s">
        <v>16</v>
      </c>
      <c r="G8872" t="s">
        <v>10</v>
      </c>
      <c r="H8872">
        <v>9467</v>
      </c>
      <c r="I8872" t="s">
        <v>8888</v>
      </c>
      <c r="J8872" t="s">
        <v>12</v>
      </c>
      <c r="K8872" t="s">
        <v>20</v>
      </c>
      <c r="L8872">
        <v>29</v>
      </c>
      <c r="M8872" s="1" t="s">
        <v>21</v>
      </c>
    </row>
    <row r="8873" spans="1:13" x14ac:dyDescent="0.25">
      <c r="A8873">
        <v>12345000012</v>
      </c>
      <c r="B8873" t="s">
        <v>8</v>
      </c>
      <c r="D8873" t="s">
        <v>9</v>
      </c>
      <c r="E8873">
        <v>8886</v>
      </c>
      <c r="F8873" t="s">
        <v>16</v>
      </c>
      <c r="G8873" t="s">
        <v>10</v>
      </c>
      <c r="H8873">
        <v>9468</v>
      </c>
      <c r="I8873" t="s">
        <v>8889</v>
      </c>
      <c r="J8873" t="s">
        <v>12</v>
      </c>
      <c r="K8873" t="s">
        <v>20</v>
      </c>
      <c r="L8873">
        <v>29</v>
      </c>
      <c r="M8873" s="1" t="s">
        <v>21</v>
      </c>
    </row>
    <row r="8874" spans="1:13" x14ac:dyDescent="0.25">
      <c r="A8874">
        <v>12345000012</v>
      </c>
      <c r="B8874" t="s">
        <v>8</v>
      </c>
      <c r="D8874" t="s">
        <v>9</v>
      </c>
      <c r="E8874">
        <v>8887</v>
      </c>
      <c r="F8874" t="s">
        <v>16</v>
      </c>
      <c r="G8874" t="s">
        <v>10</v>
      </c>
      <c r="H8874">
        <v>9469</v>
      </c>
      <c r="I8874" t="s">
        <v>8890</v>
      </c>
      <c r="J8874" t="s">
        <v>12</v>
      </c>
      <c r="K8874" t="s">
        <v>20</v>
      </c>
      <c r="L8874">
        <v>29</v>
      </c>
      <c r="M8874" s="1" t="s">
        <v>21</v>
      </c>
    </row>
    <row r="8875" spans="1:13" x14ac:dyDescent="0.25">
      <c r="A8875">
        <v>12345000012</v>
      </c>
      <c r="B8875" t="s">
        <v>8</v>
      </c>
      <c r="D8875" t="s">
        <v>9</v>
      </c>
      <c r="E8875">
        <v>8888</v>
      </c>
      <c r="F8875" t="s">
        <v>16</v>
      </c>
      <c r="G8875" t="s">
        <v>10</v>
      </c>
      <c r="H8875">
        <v>9470</v>
      </c>
      <c r="I8875" t="s">
        <v>8891</v>
      </c>
      <c r="J8875" t="s">
        <v>12</v>
      </c>
      <c r="K8875" t="s">
        <v>20</v>
      </c>
      <c r="L8875">
        <v>29</v>
      </c>
      <c r="M8875" s="1" t="s">
        <v>21</v>
      </c>
    </row>
    <row r="8876" spans="1:13" x14ac:dyDescent="0.25">
      <c r="A8876">
        <v>12345000012</v>
      </c>
      <c r="B8876" t="s">
        <v>8</v>
      </c>
      <c r="D8876" t="s">
        <v>9</v>
      </c>
      <c r="E8876">
        <v>8889</v>
      </c>
      <c r="F8876" t="s">
        <v>16</v>
      </c>
      <c r="G8876" t="s">
        <v>10</v>
      </c>
      <c r="H8876">
        <v>9471</v>
      </c>
      <c r="I8876" t="s">
        <v>8892</v>
      </c>
      <c r="J8876" t="s">
        <v>12</v>
      </c>
      <c r="K8876" t="s">
        <v>20</v>
      </c>
      <c r="L8876">
        <v>29</v>
      </c>
      <c r="M8876" s="1" t="s">
        <v>21</v>
      </c>
    </row>
    <row r="8877" spans="1:13" x14ac:dyDescent="0.25">
      <c r="A8877">
        <v>12345000012</v>
      </c>
      <c r="B8877" t="s">
        <v>8</v>
      </c>
      <c r="D8877" t="s">
        <v>9</v>
      </c>
      <c r="E8877">
        <v>8890</v>
      </c>
      <c r="F8877" t="s">
        <v>16</v>
      </c>
      <c r="G8877" t="s">
        <v>10</v>
      </c>
      <c r="H8877">
        <v>9472</v>
      </c>
      <c r="I8877" t="s">
        <v>8893</v>
      </c>
      <c r="J8877" t="s">
        <v>12</v>
      </c>
      <c r="K8877" t="s">
        <v>20</v>
      </c>
      <c r="L8877">
        <v>29</v>
      </c>
      <c r="M8877" s="1" t="s">
        <v>21</v>
      </c>
    </row>
    <row r="8878" spans="1:13" x14ac:dyDescent="0.25">
      <c r="A8878">
        <v>12345000012</v>
      </c>
      <c r="B8878" t="s">
        <v>8</v>
      </c>
      <c r="D8878" t="s">
        <v>9</v>
      </c>
      <c r="E8878">
        <v>8891</v>
      </c>
      <c r="F8878" t="s">
        <v>16</v>
      </c>
      <c r="G8878" t="s">
        <v>10</v>
      </c>
      <c r="H8878">
        <v>9473</v>
      </c>
      <c r="I8878" t="s">
        <v>8894</v>
      </c>
      <c r="J8878" t="s">
        <v>12</v>
      </c>
      <c r="K8878" t="s">
        <v>20</v>
      </c>
      <c r="L8878">
        <v>29</v>
      </c>
      <c r="M8878" s="1" t="s">
        <v>21</v>
      </c>
    </row>
    <row r="8879" spans="1:13" x14ac:dyDescent="0.25">
      <c r="A8879">
        <v>12345000012</v>
      </c>
      <c r="B8879" t="s">
        <v>8</v>
      </c>
      <c r="D8879" t="s">
        <v>9</v>
      </c>
      <c r="E8879">
        <v>8892</v>
      </c>
      <c r="F8879" t="s">
        <v>16</v>
      </c>
      <c r="G8879" t="s">
        <v>10</v>
      </c>
      <c r="H8879">
        <v>9474</v>
      </c>
      <c r="I8879" t="s">
        <v>8895</v>
      </c>
      <c r="J8879" t="s">
        <v>12</v>
      </c>
      <c r="K8879" t="s">
        <v>20</v>
      </c>
      <c r="L8879">
        <v>29</v>
      </c>
      <c r="M8879" s="1" t="s">
        <v>21</v>
      </c>
    </row>
    <row r="8880" spans="1:13" x14ac:dyDescent="0.25">
      <c r="A8880">
        <v>12345000012</v>
      </c>
      <c r="B8880" t="s">
        <v>8</v>
      </c>
      <c r="D8880" t="s">
        <v>9</v>
      </c>
      <c r="E8880">
        <v>8893</v>
      </c>
      <c r="F8880" t="s">
        <v>16</v>
      </c>
      <c r="G8880" t="s">
        <v>10</v>
      </c>
      <c r="H8880">
        <v>9475</v>
      </c>
      <c r="I8880" t="s">
        <v>8896</v>
      </c>
      <c r="J8880" t="s">
        <v>12</v>
      </c>
      <c r="K8880" t="s">
        <v>20</v>
      </c>
      <c r="L8880">
        <v>29</v>
      </c>
      <c r="M8880" s="1" t="s">
        <v>21</v>
      </c>
    </row>
    <row r="8881" spans="1:13" x14ac:dyDescent="0.25">
      <c r="A8881">
        <v>12345000012</v>
      </c>
      <c r="B8881" t="s">
        <v>8</v>
      </c>
      <c r="D8881" t="s">
        <v>9</v>
      </c>
      <c r="E8881">
        <v>8894</v>
      </c>
      <c r="F8881" t="s">
        <v>16</v>
      </c>
      <c r="G8881" t="s">
        <v>10</v>
      </c>
      <c r="H8881">
        <v>9476</v>
      </c>
      <c r="I8881" t="s">
        <v>8897</v>
      </c>
      <c r="J8881" t="s">
        <v>12</v>
      </c>
      <c r="K8881" t="s">
        <v>20</v>
      </c>
      <c r="L8881">
        <v>29</v>
      </c>
      <c r="M8881" s="1" t="s">
        <v>21</v>
      </c>
    </row>
    <row r="8882" spans="1:13" x14ac:dyDescent="0.25">
      <c r="A8882">
        <v>12345000012</v>
      </c>
      <c r="B8882" t="s">
        <v>8</v>
      </c>
      <c r="D8882" t="s">
        <v>9</v>
      </c>
      <c r="E8882">
        <v>8895</v>
      </c>
      <c r="F8882" t="s">
        <v>16</v>
      </c>
      <c r="G8882" t="s">
        <v>10</v>
      </c>
      <c r="H8882">
        <v>9477</v>
      </c>
      <c r="I8882" t="s">
        <v>8898</v>
      </c>
      <c r="J8882" t="s">
        <v>12</v>
      </c>
      <c r="K8882" t="s">
        <v>20</v>
      </c>
      <c r="L8882">
        <v>29</v>
      </c>
      <c r="M8882" s="1" t="s">
        <v>21</v>
      </c>
    </row>
    <row r="8883" spans="1:13" x14ac:dyDescent="0.25">
      <c r="A8883">
        <v>12345000012</v>
      </c>
      <c r="B8883" t="s">
        <v>8</v>
      </c>
      <c r="D8883" t="s">
        <v>9</v>
      </c>
      <c r="E8883">
        <v>8896</v>
      </c>
      <c r="F8883" t="s">
        <v>16</v>
      </c>
      <c r="G8883" t="s">
        <v>10</v>
      </c>
      <c r="H8883">
        <v>9478</v>
      </c>
      <c r="I8883" t="s">
        <v>8899</v>
      </c>
      <c r="J8883" t="s">
        <v>12</v>
      </c>
      <c r="K8883" t="s">
        <v>20</v>
      </c>
      <c r="L8883">
        <v>29</v>
      </c>
      <c r="M8883" s="1" t="s">
        <v>21</v>
      </c>
    </row>
    <row r="8884" spans="1:13" x14ac:dyDescent="0.25">
      <c r="A8884">
        <v>12345000012</v>
      </c>
      <c r="B8884" t="s">
        <v>8</v>
      </c>
      <c r="D8884" t="s">
        <v>9</v>
      </c>
      <c r="E8884">
        <v>8897</v>
      </c>
      <c r="F8884" t="s">
        <v>16</v>
      </c>
      <c r="G8884" t="s">
        <v>10</v>
      </c>
      <c r="H8884">
        <v>9479</v>
      </c>
      <c r="I8884" t="s">
        <v>8900</v>
      </c>
      <c r="J8884" t="s">
        <v>12</v>
      </c>
      <c r="K8884" t="s">
        <v>20</v>
      </c>
      <c r="L8884">
        <v>29</v>
      </c>
      <c r="M8884" s="1" t="s">
        <v>21</v>
      </c>
    </row>
    <row r="8885" spans="1:13" x14ac:dyDescent="0.25">
      <c r="A8885">
        <v>12345000012</v>
      </c>
      <c r="B8885" t="s">
        <v>8</v>
      </c>
      <c r="D8885" t="s">
        <v>9</v>
      </c>
      <c r="E8885">
        <v>8898</v>
      </c>
      <c r="F8885" t="s">
        <v>16</v>
      </c>
      <c r="G8885" t="s">
        <v>10</v>
      </c>
      <c r="H8885">
        <v>9480</v>
      </c>
      <c r="I8885" t="s">
        <v>8901</v>
      </c>
      <c r="J8885" t="s">
        <v>12</v>
      </c>
      <c r="K8885" t="s">
        <v>20</v>
      </c>
      <c r="L8885">
        <v>29</v>
      </c>
      <c r="M8885" s="1" t="s">
        <v>21</v>
      </c>
    </row>
    <row r="8886" spans="1:13" x14ac:dyDescent="0.25">
      <c r="A8886">
        <v>12345000012</v>
      </c>
      <c r="B8886" t="s">
        <v>8</v>
      </c>
      <c r="D8886" t="s">
        <v>9</v>
      </c>
      <c r="E8886">
        <v>8899</v>
      </c>
      <c r="F8886" t="s">
        <v>16</v>
      </c>
      <c r="G8886" t="s">
        <v>10</v>
      </c>
      <c r="H8886">
        <v>9481</v>
      </c>
      <c r="I8886" t="s">
        <v>8902</v>
      </c>
      <c r="J8886" t="s">
        <v>12</v>
      </c>
      <c r="K8886" t="s">
        <v>20</v>
      </c>
      <c r="L8886">
        <v>29</v>
      </c>
      <c r="M8886" s="1" t="s">
        <v>21</v>
      </c>
    </row>
    <row r="8887" spans="1:13" x14ac:dyDescent="0.25">
      <c r="A8887">
        <v>12345000012</v>
      </c>
      <c r="B8887" t="s">
        <v>8</v>
      </c>
      <c r="D8887" t="s">
        <v>9</v>
      </c>
      <c r="E8887">
        <v>8900</v>
      </c>
      <c r="F8887" t="s">
        <v>16</v>
      </c>
      <c r="G8887" t="s">
        <v>10</v>
      </c>
      <c r="H8887">
        <v>9482</v>
      </c>
      <c r="I8887" t="s">
        <v>8903</v>
      </c>
      <c r="J8887" t="s">
        <v>12</v>
      </c>
      <c r="K8887" t="s">
        <v>20</v>
      </c>
      <c r="L8887">
        <v>29</v>
      </c>
      <c r="M8887" s="1" t="s">
        <v>21</v>
      </c>
    </row>
    <row r="8888" spans="1:13" x14ac:dyDescent="0.25">
      <c r="A8888">
        <v>12345000012</v>
      </c>
      <c r="B8888" t="s">
        <v>8</v>
      </c>
      <c r="D8888" t="s">
        <v>9</v>
      </c>
      <c r="E8888">
        <v>8901</v>
      </c>
      <c r="F8888" t="s">
        <v>16</v>
      </c>
      <c r="G8888" t="s">
        <v>10</v>
      </c>
      <c r="H8888">
        <v>9483</v>
      </c>
      <c r="I8888" t="s">
        <v>8904</v>
      </c>
      <c r="J8888" t="s">
        <v>12</v>
      </c>
      <c r="K8888" t="s">
        <v>20</v>
      </c>
      <c r="L8888">
        <v>29</v>
      </c>
      <c r="M8888" s="1" t="s">
        <v>21</v>
      </c>
    </row>
    <row r="8889" spans="1:13" x14ac:dyDescent="0.25">
      <c r="A8889">
        <v>12345000012</v>
      </c>
      <c r="B8889" t="s">
        <v>8</v>
      </c>
      <c r="D8889" t="s">
        <v>9</v>
      </c>
      <c r="E8889">
        <v>8902</v>
      </c>
      <c r="F8889" t="s">
        <v>16</v>
      </c>
      <c r="G8889" t="s">
        <v>10</v>
      </c>
      <c r="H8889">
        <v>9484</v>
      </c>
      <c r="I8889" t="s">
        <v>8905</v>
      </c>
      <c r="J8889" t="s">
        <v>12</v>
      </c>
      <c r="K8889" t="s">
        <v>20</v>
      </c>
      <c r="L8889">
        <v>29</v>
      </c>
      <c r="M8889" s="1" t="s">
        <v>21</v>
      </c>
    </row>
    <row r="8890" spans="1:13" x14ac:dyDescent="0.25">
      <c r="A8890">
        <v>12345000012</v>
      </c>
      <c r="B8890" t="s">
        <v>8</v>
      </c>
      <c r="D8890" t="s">
        <v>9</v>
      </c>
      <c r="E8890">
        <v>8903</v>
      </c>
      <c r="F8890" t="s">
        <v>16</v>
      </c>
      <c r="G8890" t="s">
        <v>10</v>
      </c>
      <c r="H8890">
        <v>9485</v>
      </c>
      <c r="I8890" t="s">
        <v>8906</v>
      </c>
      <c r="J8890" t="s">
        <v>12</v>
      </c>
      <c r="K8890" t="s">
        <v>20</v>
      </c>
      <c r="L8890">
        <v>29</v>
      </c>
      <c r="M8890" s="1" t="s">
        <v>21</v>
      </c>
    </row>
    <row r="8891" spans="1:13" x14ac:dyDescent="0.25">
      <c r="A8891">
        <v>12345000012</v>
      </c>
      <c r="B8891" t="s">
        <v>8</v>
      </c>
      <c r="D8891" t="s">
        <v>9</v>
      </c>
      <c r="E8891">
        <v>8904</v>
      </c>
      <c r="F8891" t="s">
        <v>16</v>
      </c>
      <c r="G8891" t="s">
        <v>10</v>
      </c>
      <c r="H8891">
        <v>9486</v>
      </c>
      <c r="I8891" t="s">
        <v>8907</v>
      </c>
      <c r="J8891" t="s">
        <v>12</v>
      </c>
      <c r="K8891" t="s">
        <v>20</v>
      </c>
      <c r="L8891">
        <v>29</v>
      </c>
      <c r="M8891" s="1" t="s">
        <v>21</v>
      </c>
    </row>
    <row r="8892" spans="1:13" x14ac:dyDescent="0.25">
      <c r="A8892">
        <v>12345000012</v>
      </c>
      <c r="B8892" t="s">
        <v>8</v>
      </c>
      <c r="D8892" t="s">
        <v>9</v>
      </c>
      <c r="E8892">
        <v>8905</v>
      </c>
      <c r="F8892" t="s">
        <v>16</v>
      </c>
      <c r="G8892" t="s">
        <v>10</v>
      </c>
      <c r="H8892">
        <v>9487</v>
      </c>
      <c r="I8892" t="s">
        <v>8908</v>
      </c>
      <c r="J8892" t="s">
        <v>12</v>
      </c>
      <c r="K8892" t="s">
        <v>20</v>
      </c>
      <c r="L8892">
        <v>29</v>
      </c>
      <c r="M8892" s="1" t="s">
        <v>21</v>
      </c>
    </row>
    <row r="8893" spans="1:13" x14ac:dyDescent="0.25">
      <c r="A8893">
        <v>12345000012</v>
      </c>
      <c r="B8893" t="s">
        <v>8</v>
      </c>
      <c r="D8893" t="s">
        <v>9</v>
      </c>
      <c r="E8893">
        <v>8906</v>
      </c>
      <c r="F8893" t="s">
        <v>16</v>
      </c>
      <c r="G8893" t="s">
        <v>10</v>
      </c>
      <c r="H8893">
        <v>9488</v>
      </c>
      <c r="I8893" t="s">
        <v>8909</v>
      </c>
      <c r="J8893" t="s">
        <v>12</v>
      </c>
      <c r="K8893" t="s">
        <v>20</v>
      </c>
      <c r="L8893">
        <v>29</v>
      </c>
      <c r="M8893" s="1" t="s">
        <v>21</v>
      </c>
    </row>
    <row r="8894" spans="1:13" x14ac:dyDescent="0.25">
      <c r="A8894">
        <v>12345000012</v>
      </c>
      <c r="B8894" t="s">
        <v>8</v>
      </c>
      <c r="D8894" t="s">
        <v>9</v>
      </c>
      <c r="E8894">
        <v>8907</v>
      </c>
      <c r="F8894" t="s">
        <v>16</v>
      </c>
      <c r="G8894" t="s">
        <v>10</v>
      </c>
      <c r="H8894">
        <v>9489</v>
      </c>
      <c r="I8894" t="s">
        <v>8910</v>
      </c>
      <c r="J8894" t="s">
        <v>12</v>
      </c>
      <c r="K8894" t="s">
        <v>20</v>
      </c>
      <c r="L8894">
        <v>29</v>
      </c>
      <c r="M8894" s="1" t="s">
        <v>21</v>
      </c>
    </row>
    <row r="8895" spans="1:13" x14ac:dyDescent="0.25">
      <c r="A8895">
        <v>12345000012</v>
      </c>
      <c r="B8895" t="s">
        <v>8</v>
      </c>
      <c r="D8895" t="s">
        <v>9</v>
      </c>
      <c r="E8895">
        <v>8908</v>
      </c>
      <c r="F8895" t="s">
        <v>16</v>
      </c>
      <c r="G8895" t="s">
        <v>10</v>
      </c>
      <c r="H8895">
        <v>9490</v>
      </c>
      <c r="I8895" t="s">
        <v>8911</v>
      </c>
      <c r="J8895" t="s">
        <v>12</v>
      </c>
      <c r="K8895" t="s">
        <v>20</v>
      </c>
      <c r="L8895">
        <v>29</v>
      </c>
      <c r="M8895" s="1" t="s">
        <v>21</v>
      </c>
    </row>
    <row r="8896" spans="1:13" x14ac:dyDescent="0.25">
      <c r="A8896">
        <v>12345000012</v>
      </c>
      <c r="B8896" t="s">
        <v>8</v>
      </c>
      <c r="D8896" t="s">
        <v>9</v>
      </c>
      <c r="E8896">
        <v>8909</v>
      </c>
      <c r="F8896" t="s">
        <v>16</v>
      </c>
      <c r="G8896" t="s">
        <v>10</v>
      </c>
      <c r="H8896">
        <v>9491</v>
      </c>
      <c r="I8896" t="s">
        <v>8912</v>
      </c>
      <c r="J8896" t="s">
        <v>12</v>
      </c>
      <c r="K8896" t="s">
        <v>20</v>
      </c>
      <c r="L8896">
        <v>29</v>
      </c>
      <c r="M8896" s="1" t="s">
        <v>21</v>
      </c>
    </row>
    <row r="8897" spans="1:13" x14ac:dyDescent="0.25">
      <c r="A8897">
        <v>12345000012</v>
      </c>
      <c r="B8897" t="s">
        <v>8</v>
      </c>
      <c r="D8897" t="s">
        <v>9</v>
      </c>
      <c r="E8897">
        <v>8910</v>
      </c>
      <c r="F8897" t="s">
        <v>16</v>
      </c>
      <c r="G8897" t="s">
        <v>10</v>
      </c>
      <c r="H8897">
        <v>9492</v>
      </c>
      <c r="I8897" t="s">
        <v>8913</v>
      </c>
      <c r="J8897" t="s">
        <v>12</v>
      </c>
      <c r="K8897" t="s">
        <v>20</v>
      </c>
      <c r="L8897">
        <v>29</v>
      </c>
      <c r="M8897" s="1" t="s">
        <v>21</v>
      </c>
    </row>
    <row r="8898" spans="1:13" x14ac:dyDescent="0.25">
      <c r="A8898">
        <v>12345000012</v>
      </c>
      <c r="B8898" t="s">
        <v>8</v>
      </c>
      <c r="D8898" t="s">
        <v>9</v>
      </c>
      <c r="E8898">
        <v>8911</v>
      </c>
      <c r="F8898" t="s">
        <v>16</v>
      </c>
      <c r="G8898" t="s">
        <v>10</v>
      </c>
      <c r="H8898">
        <v>9493</v>
      </c>
      <c r="I8898" t="s">
        <v>8914</v>
      </c>
      <c r="J8898" t="s">
        <v>12</v>
      </c>
      <c r="K8898" t="s">
        <v>20</v>
      </c>
      <c r="L8898">
        <v>29</v>
      </c>
      <c r="M8898" s="1" t="s">
        <v>21</v>
      </c>
    </row>
    <row r="8899" spans="1:13" x14ac:dyDescent="0.25">
      <c r="A8899">
        <v>12345000012</v>
      </c>
      <c r="B8899" t="s">
        <v>8</v>
      </c>
      <c r="D8899" t="s">
        <v>9</v>
      </c>
      <c r="E8899">
        <v>8912</v>
      </c>
      <c r="F8899" t="s">
        <v>16</v>
      </c>
      <c r="G8899" t="s">
        <v>10</v>
      </c>
      <c r="H8899">
        <v>9494</v>
      </c>
      <c r="I8899" t="s">
        <v>8915</v>
      </c>
      <c r="J8899" t="s">
        <v>12</v>
      </c>
      <c r="K8899" t="s">
        <v>20</v>
      </c>
      <c r="L8899">
        <v>29</v>
      </c>
      <c r="M8899" s="1" t="s">
        <v>21</v>
      </c>
    </row>
    <row r="8900" spans="1:13" x14ac:dyDescent="0.25">
      <c r="A8900">
        <v>12345000012</v>
      </c>
      <c r="B8900" t="s">
        <v>8</v>
      </c>
      <c r="D8900" t="s">
        <v>9</v>
      </c>
      <c r="E8900">
        <v>8913</v>
      </c>
      <c r="F8900" t="s">
        <v>16</v>
      </c>
      <c r="G8900" t="s">
        <v>10</v>
      </c>
      <c r="H8900">
        <v>9495</v>
      </c>
      <c r="I8900" t="s">
        <v>8916</v>
      </c>
      <c r="J8900" t="s">
        <v>12</v>
      </c>
      <c r="K8900" t="s">
        <v>20</v>
      </c>
      <c r="L8900">
        <v>29</v>
      </c>
      <c r="M8900" s="1" t="s">
        <v>21</v>
      </c>
    </row>
    <row r="8901" spans="1:13" x14ac:dyDescent="0.25">
      <c r="A8901">
        <v>12345000012</v>
      </c>
      <c r="B8901" t="s">
        <v>8</v>
      </c>
      <c r="D8901" t="s">
        <v>9</v>
      </c>
      <c r="E8901">
        <v>8914</v>
      </c>
      <c r="F8901" t="s">
        <v>16</v>
      </c>
      <c r="G8901" t="s">
        <v>10</v>
      </c>
      <c r="H8901">
        <v>9496</v>
      </c>
      <c r="I8901" t="s">
        <v>8917</v>
      </c>
      <c r="J8901" t="s">
        <v>12</v>
      </c>
      <c r="K8901" t="s">
        <v>20</v>
      </c>
      <c r="L8901">
        <v>29</v>
      </c>
      <c r="M8901" s="1" t="s">
        <v>21</v>
      </c>
    </row>
    <row r="8902" spans="1:13" x14ac:dyDescent="0.25">
      <c r="A8902">
        <v>12345000012</v>
      </c>
      <c r="B8902" t="s">
        <v>8</v>
      </c>
      <c r="D8902" t="s">
        <v>9</v>
      </c>
      <c r="E8902">
        <v>8915</v>
      </c>
      <c r="F8902" t="s">
        <v>16</v>
      </c>
      <c r="G8902" t="s">
        <v>10</v>
      </c>
      <c r="H8902">
        <v>9497</v>
      </c>
      <c r="I8902" t="s">
        <v>8918</v>
      </c>
      <c r="J8902" t="s">
        <v>12</v>
      </c>
      <c r="K8902" t="s">
        <v>20</v>
      </c>
      <c r="L8902">
        <v>29</v>
      </c>
      <c r="M8902" s="1" t="s">
        <v>21</v>
      </c>
    </row>
    <row r="8903" spans="1:13" x14ac:dyDescent="0.25">
      <c r="A8903">
        <v>12345000012</v>
      </c>
      <c r="B8903" t="s">
        <v>8</v>
      </c>
      <c r="D8903" t="s">
        <v>9</v>
      </c>
      <c r="E8903">
        <v>8916</v>
      </c>
      <c r="F8903" t="s">
        <v>16</v>
      </c>
      <c r="G8903" t="s">
        <v>10</v>
      </c>
      <c r="H8903">
        <v>9498</v>
      </c>
      <c r="I8903" t="s">
        <v>8919</v>
      </c>
      <c r="J8903" t="s">
        <v>12</v>
      </c>
      <c r="K8903" t="s">
        <v>20</v>
      </c>
      <c r="L8903">
        <v>29</v>
      </c>
      <c r="M8903" s="1" t="s">
        <v>21</v>
      </c>
    </row>
    <row r="8904" spans="1:13" x14ac:dyDescent="0.25">
      <c r="A8904">
        <v>12345000012</v>
      </c>
      <c r="B8904" t="s">
        <v>8</v>
      </c>
      <c r="D8904" t="s">
        <v>9</v>
      </c>
      <c r="E8904">
        <v>8917</v>
      </c>
      <c r="F8904" t="s">
        <v>16</v>
      </c>
      <c r="G8904" t="s">
        <v>10</v>
      </c>
      <c r="H8904">
        <v>9499</v>
      </c>
      <c r="I8904" t="s">
        <v>8920</v>
      </c>
      <c r="J8904" t="s">
        <v>12</v>
      </c>
      <c r="K8904" t="s">
        <v>20</v>
      </c>
      <c r="L8904">
        <v>29</v>
      </c>
      <c r="M8904" s="1" t="s">
        <v>21</v>
      </c>
    </row>
    <row r="8905" spans="1:13" x14ac:dyDescent="0.25">
      <c r="A8905">
        <v>12345000012</v>
      </c>
      <c r="B8905" t="s">
        <v>8</v>
      </c>
      <c r="D8905" t="s">
        <v>9</v>
      </c>
      <c r="E8905">
        <v>8918</v>
      </c>
      <c r="F8905" t="s">
        <v>16</v>
      </c>
      <c r="G8905" t="s">
        <v>10</v>
      </c>
      <c r="H8905">
        <v>9500</v>
      </c>
      <c r="I8905" t="s">
        <v>8921</v>
      </c>
      <c r="J8905" t="s">
        <v>12</v>
      </c>
      <c r="K8905" t="s">
        <v>20</v>
      </c>
      <c r="L8905">
        <v>29</v>
      </c>
      <c r="M8905" s="1" t="s">
        <v>21</v>
      </c>
    </row>
    <row r="8906" spans="1:13" x14ac:dyDescent="0.25">
      <c r="A8906">
        <v>12345000012</v>
      </c>
      <c r="B8906" t="s">
        <v>8</v>
      </c>
      <c r="D8906" t="s">
        <v>9</v>
      </c>
      <c r="E8906">
        <v>8919</v>
      </c>
      <c r="F8906" t="s">
        <v>16</v>
      </c>
      <c r="G8906" t="s">
        <v>10</v>
      </c>
      <c r="H8906">
        <v>9501</v>
      </c>
      <c r="I8906" t="s">
        <v>8922</v>
      </c>
      <c r="J8906" t="s">
        <v>12</v>
      </c>
      <c r="K8906" t="s">
        <v>20</v>
      </c>
      <c r="L8906">
        <v>29</v>
      </c>
      <c r="M8906" s="1" t="s">
        <v>21</v>
      </c>
    </row>
    <row r="8907" spans="1:13" x14ac:dyDescent="0.25">
      <c r="A8907">
        <v>12345000012</v>
      </c>
      <c r="B8907" t="s">
        <v>8</v>
      </c>
      <c r="D8907" t="s">
        <v>9</v>
      </c>
      <c r="E8907">
        <v>8920</v>
      </c>
      <c r="F8907" t="s">
        <v>16</v>
      </c>
      <c r="G8907" t="s">
        <v>10</v>
      </c>
      <c r="H8907">
        <v>9502</v>
      </c>
      <c r="I8907" t="s">
        <v>8923</v>
      </c>
      <c r="J8907" t="s">
        <v>12</v>
      </c>
      <c r="K8907" t="s">
        <v>20</v>
      </c>
      <c r="L8907">
        <v>29</v>
      </c>
      <c r="M8907" s="1" t="s">
        <v>21</v>
      </c>
    </row>
    <row r="8908" spans="1:13" x14ac:dyDescent="0.25">
      <c r="A8908">
        <v>12345000012</v>
      </c>
      <c r="B8908" t="s">
        <v>8</v>
      </c>
      <c r="D8908" t="s">
        <v>9</v>
      </c>
      <c r="E8908">
        <v>8921</v>
      </c>
      <c r="F8908" t="s">
        <v>16</v>
      </c>
      <c r="G8908" t="s">
        <v>10</v>
      </c>
      <c r="H8908">
        <v>9503</v>
      </c>
      <c r="I8908" t="s">
        <v>8924</v>
      </c>
      <c r="J8908" t="s">
        <v>12</v>
      </c>
      <c r="K8908" t="s">
        <v>20</v>
      </c>
      <c r="L8908">
        <v>29</v>
      </c>
      <c r="M8908" s="1" t="s">
        <v>21</v>
      </c>
    </row>
    <row r="8909" spans="1:13" x14ac:dyDescent="0.25">
      <c r="A8909">
        <v>12345000012</v>
      </c>
      <c r="B8909" t="s">
        <v>8</v>
      </c>
      <c r="D8909" t="s">
        <v>9</v>
      </c>
      <c r="E8909">
        <v>8922</v>
      </c>
      <c r="F8909" t="s">
        <v>16</v>
      </c>
      <c r="G8909" t="s">
        <v>10</v>
      </c>
      <c r="H8909">
        <v>9504</v>
      </c>
      <c r="I8909" t="s">
        <v>8925</v>
      </c>
      <c r="J8909" t="s">
        <v>12</v>
      </c>
      <c r="K8909" t="s">
        <v>20</v>
      </c>
      <c r="L8909">
        <v>29</v>
      </c>
      <c r="M8909" s="1" t="s">
        <v>21</v>
      </c>
    </row>
    <row r="8910" spans="1:13" x14ac:dyDescent="0.25">
      <c r="A8910">
        <v>12345000012</v>
      </c>
      <c r="B8910" t="s">
        <v>8</v>
      </c>
      <c r="D8910" t="s">
        <v>9</v>
      </c>
      <c r="E8910">
        <v>8923</v>
      </c>
      <c r="F8910" t="s">
        <v>16</v>
      </c>
      <c r="G8910" t="s">
        <v>10</v>
      </c>
      <c r="H8910">
        <v>9505</v>
      </c>
      <c r="I8910" t="s">
        <v>8926</v>
      </c>
      <c r="J8910" t="s">
        <v>12</v>
      </c>
      <c r="K8910" t="s">
        <v>20</v>
      </c>
      <c r="L8910">
        <v>29</v>
      </c>
      <c r="M8910" s="1" t="s">
        <v>21</v>
      </c>
    </row>
    <row r="8911" spans="1:13" x14ac:dyDescent="0.25">
      <c r="A8911">
        <v>12345000012</v>
      </c>
      <c r="B8911" t="s">
        <v>8</v>
      </c>
      <c r="D8911" t="s">
        <v>9</v>
      </c>
      <c r="E8911">
        <v>8924</v>
      </c>
      <c r="F8911" t="s">
        <v>16</v>
      </c>
      <c r="G8911" t="s">
        <v>10</v>
      </c>
      <c r="H8911">
        <v>9506</v>
      </c>
      <c r="I8911" t="s">
        <v>8927</v>
      </c>
      <c r="J8911" t="s">
        <v>12</v>
      </c>
      <c r="K8911" t="s">
        <v>20</v>
      </c>
      <c r="L8911">
        <v>29</v>
      </c>
      <c r="M8911" s="1" t="s">
        <v>21</v>
      </c>
    </row>
    <row r="8912" spans="1:13" x14ac:dyDescent="0.25">
      <c r="A8912">
        <v>12345000012</v>
      </c>
      <c r="B8912" t="s">
        <v>8</v>
      </c>
      <c r="D8912" t="s">
        <v>9</v>
      </c>
      <c r="E8912">
        <v>8925</v>
      </c>
      <c r="F8912" t="s">
        <v>16</v>
      </c>
      <c r="G8912" t="s">
        <v>10</v>
      </c>
      <c r="H8912">
        <v>9507</v>
      </c>
      <c r="I8912" t="s">
        <v>8928</v>
      </c>
      <c r="J8912" t="s">
        <v>12</v>
      </c>
      <c r="K8912" t="s">
        <v>20</v>
      </c>
      <c r="L8912">
        <v>29</v>
      </c>
      <c r="M8912" s="1" t="s">
        <v>21</v>
      </c>
    </row>
    <row r="8913" spans="1:13" x14ac:dyDescent="0.25">
      <c r="A8913">
        <v>12345000012</v>
      </c>
      <c r="B8913" t="s">
        <v>8</v>
      </c>
      <c r="D8913" t="s">
        <v>9</v>
      </c>
      <c r="E8913">
        <v>8926</v>
      </c>
      <c r="F8913" t="s">
        <v>16</v>
      </c>
      <c r="G8913" t="s">
        <v>10</v>
      </c>
      <c r="H8913">
        <v>9508</v>
      </c>
      <c r="I8913" t="s">
        <v>8929</v>
      </c>
      <c r="J8913" t="s">
        <v>12</v>
      </c>
      <c r="K8913" t="s">
        <v>20</v>
      </c>
      <c r="L8913">
        <v>29</v>
      </c>
      <c r="M8913" s="1" t="s">
        <v>21</v>
      </c>
    </row>
    <row r="8914" spans="1:13" x14ac:dyDescent="0.25">
      <c r="A8914">
        <v>12345000012</v>
      </c>
      <c r="B8914" t="s">
        <v>8</v>
      </c>
      <c r="D8914" t="s">
        <v>9</v>
      </c>
      <c r="E8914">
        <v>8927</v>
      </c>
      <c r="F8914" t="s">
        <v>16</v>
      </c>
      <c r="G8914" t="s">
        <v>10</v>
      </c>
      <c r="H8914">
        <v>9509</v>
      </c>
      <c r="I8914" t="s">
        <v>8930</v>
      </c>
      <c r="J8914" t="s">
        <v>12</v>
      </c>
      <c r="K8914" t="s">
        <v>20</v>
      </c>
      <c r="L8914">
        <v>29</v>
      </c>
      <c r="M8914" s="1" t="s">
        <v>21</v>
      </c>
    </row>
    <row r="8915" spans="1:13" x14ac:dyDescent="0.25">
      <c r="A8915">
        <v>12345000012</v>
      </c>
      <c r="B8915" t="s">
        <v>8</v>
      </c>
      <c r="D8915" t="s">
        <v>9</v>
      </c>
      <c r="E8915">
        <v>8928</v>
      </c>
      <c r="F8915" t="s">
        <v>16</v>
      </c>
      <c r="G8915" t="s">
        <v>10</v>
      </c>
      <c r="H8915">
        <v>9510</v>
      </c>
      <c r="I8915" t="s">
        <v>8931</v>
      </c>
      <c r="J8915" t="s">
        <v>12</v>
      </c>
      <c r="K8915" t="s">
        <v>20</v>
      </c>
      <c r="L8915">
        <v>29</v>
      </c>
      <c r="M8915" s="1" t="s">
        <v>21</v>
      </c>
    </row>
    <row r="8916" spans="1:13" x14ac:dyDescent="0.25">
      <c r="A8916">
        <v>12345000012</v>
      </c>
      <c r="B8916" t="s">
        <v>8</v>
      </c>
      <c r="D8916" t="s">
        <v>9</v>
      </c>
      <c r="E8916">
        <v>8929</v>
      </c>
      <c r="F8916" t="s">
        <v>16</v>
      </c>
      <c r="G8916" t="s">
        <v>10</v>
      </c>
      <c r="H8916">
        <v>9511</v>
      </c>
      <c r="I8916" t="s">
        <v>8932</v>
      </c>
      <c r="J8916" t="s">
        <v>12</v>
      </c>
      <c r="K8916" t="s">
        <v>20</v>
      </c>
      <c r="L8916">
        <v>29</v>
      </c>
      <c r="M8916" s="1" t="s">
        <v>21</v>
      </c>
    </row>
    <row r="8917" spans="1:13" x14ac:dyDescent="0.25">
      <c r="A8917">
        <v>12345000012</v>
      </c>
      <c r="B8917" t="s">
        <v>8</v>
      </c>
      <c r="D8917" t="s">
        <v>9</v>
      </c>
      <c r="E8917">
        <v>8930</v>
      </c>
      <c r="F8917" t="s">
        <v>16</v>
      </c>
      <c r="G8917" t="s">
        <v>10</v>
      </c>
      <c r="H8917">
        <v>9512</v>
      </c>
      <c r="I8917" t="s">
        <v>8933</v>
      </c>
      <c r="J8917" t="s">
        <v>12</v>
      </c>
      <c r="K8917" t="s">
        <v>20</v>
      </c>
      <c r="L8917">
        <v>29</v>
      </c>
      <c r="M8917" s="1" t="s">
        <v>21</v>
      </c>
    </row>
    <row r="8918" spans="1:13" x14ac:dyDescent="0.25">
      <c r="A8918">
        <v>12345000012</v>
      </c>
      <c r="B8918" t="s">
        <v>8</v>
      </c>
      <c r="D8918" t="s">
        <v>9</v>
      </c>
      <c r="E8918">
        <v>8931</v>
      </c>
      <c r="F8918" t="s">
        <v>16</v>
      </c>
      <c r="G8918" t="s">
        <v>10</v>
      </c>
      <c r="H8918">
        <v>9513</v>
      </c>
      <c r="I8918" t="s">
        <v>8934</v>
      </c>
      <c r="J8918" t="s">
        <v>12</v>
      </c>
      <c r="K8918" t="s">
        <v>20</v>
      </c>
      <c r="L8918">
        <v>29</v>
      </c>
      <c r="M8918" s="1" t="s">
        <v>21</v>
      </c>
    </row>
    <row r="8919" spans="1:13" x14ac:dyDescent="0.25">
      <c r="A8919">
        <v>12345000012</v>
      </c>
      <c r="B8919" t="s">
        <v>8</v>
      </c>
      <c r="D8919" t="s">
        <v>9</v>
      </c>
      <c r="E8919">
        <v>8932</v>
      </c>
      <c r="F8919" t="s">
        <v>16</v>
      </c>
      <c r="G8919" t="s">
        <v>10</v>
      </c>
      <c r="H8919">
        <v>9514</v>
      </c>
      <c r="I8919" t="s">
        <v>8935</v>
      </c>
      <c r="J8919" t="s">
        <v>12</v>
      </c>
      <c r="K8919" t="s">
        <v>20</v>
      </c>
      <c r="L8919">
        <v>29</v>
      </c>
      <c r="M8919" s="1" t="s">
        <v>21</v>
      </c>
    </row>
    <row r="8920" spans="1:13" x14ac:dyDescent="0.25">
      <c r="A8920">
        <v>12345000012</v>
      </c>
      <c r="B8920" t="s">
        <v>8</v>
      </c>
      <c r="D8920" t="s">
        <v>9</v>
      </c>
      <c r="E8920">
        <v>8933</v>
      </c>
      <c r="F8920" t="s">
        <v>16</v>
      </c>
      <c r="G8920" t="s">
        <v>10</v>
      </c>
      <c r="H8920">
        <v>9515</v>
      </c>
      <c r="I8920" t="s">
        <v>8936</v>
      </c>
      <c r="J8920" t="s">
        <v>12</v>
      </c>
      <c r="K8920" t="s">
        <v>20</v>
      </c>
      <c r="L8920">
        <v>29</v>
      </c>
      <c r="M8920" s="1" t="s">
        <v>21</v>
      </c>
    </row>
    <row r="8921" spans="1:13" x14ac:dyDescent="0.25">
      <c r="A8921">
        <v>12345000012</v>
      </c>
      <c r="B8921" t="s">
        <v>8</v>
      </c>
      <c r="D8921" t="s">
        <v>9</v>
      </c>
      <c r="E8921">
        <v>8934</v>
      </c>
      <c r="F8921" t="s">
        <v>16</v>
      </c>
      <c r="G8921" t="s">
        <v>10</v>
      </c>
      <c r="H8921">
        <v>9516</v>
      </c>
      <c r="I8921" t="s">
        <v>8937</v>
      </c>
      <c r="J8921" t="s">
        <v>12</v>
      </c>
      <c r="K8921" t="s">
        <v>20</v>
      </c>
      <c r="L8921">
        <v>29</v>
      </c>
      <c r="M8921" s="1" t="s">
        <v>21</v>
      </c>
    </row>
    <row r="8922" spans="1:13" x14ac:dyDescent="0.25">
      <c r="A8922">
        <v>12345000012</v>
      </c>
      <c r="B8922" t="s">
        <v>8</v>
      </c>
      <c r="D8922" t="s">
        <v>9</v>
      </c>
      <c r="E8922">
        <v>8935</v>
      </c>
      <c r="F8922" t="s">
        <v>16</v>
      </c>
      <c r="G8922" t="s">
        <v>10</v>
      </c>
      <c r="H8922">
        <v>9517</v>
      </c>
      <c r="I8922" t="s">
        <v>8938</v>
      </c>
      <c r="J8922" t="s">
        <v>12</v>
      </c>
      <c r="K8922" t="s">
        <v>20</v>
      </c>
      <c r="L8922">
        <v>29</v>
      </c>
      <c r="M8922" s="1" t="s">
        <v>21</v>
      </c>
    </row>
    <row r="8923" spans="1:13" x14ac:dyDescent="0.25">
      <c r="A8923">
        <v>12345000012</v>
      </c>
      <c r="B8923" t="s">
        <v>8</v>
      </c>
      <c r="D8923" t="s">
        <v>9</v>
      </c>
      <c r="E8923">
        <v>8936</v>
      </c>
      <c r="F8923" t="s">
        <v>16</v>
      </c>
      <c r="G8923" t="s">
        <v>10</v>
      </c>
      <c r="H8923">
        <v>9518</v>
      </c>
      <c r="I8923" t="s">
        <v>8939</v>
      </c>
      <c r="J8923" t="s">
        <v>12</v>
      </c>
      <c r="K8923" t="s">
        <v>20</v>
      </c>
      <c r="L8923">
        <v>29</v>
      </c>
      <c r="M8923" s="1" t="s">
        <v>21</v>
      </c>
    </row>
    <row r="8924" spans="1:13" x14ac:dyDescent="0.25">
      <c r="A8924">
        <v>12345000012</v>
      </c>
      <c r="B8924" t="s">
        <v>8</v>
      </c>
      <c r="D8924" t="s">
        <v>9</v>
      </c>
      <c r="E8924">
        <v>8937</v>
      </c>
      <c r="F8924" t="s">
        <v>16</v>
      </c>
      <c r="G8924" t="s">
        <v>10</v>
      </c>
      <c r="H8924">
        <v>9519</v>
      </c>
      <c r="I8924" t="s">
        <v>8940</v>
      </c>
      <c r="J8924" t="s">
        <v>12</v>
      </c>
      <c r="K8924" t="s">
        <v>20</v>
      </c>
      <c r="L8924">
        <v>29</v>
      </c>
      <c r="M8924" s="1" t="s">
        <v>21</v>
      </c>
    </row>
    <row r="8925" spans="1:13" x14ac:dyDescent="0.25">
      <c r="A8925">
        <v>12345000012</v>
      </c>
      <c r="B8925" t="s">
        <v>8</v>
      </c>
      <c r="D8925" t="s">
        <v>9</v>
      </c>
      <c r="E8925">
        <v>8938</v>
      </c>
      <c r="F8925" t="s">
        <v>16</v>
      </c>
      <c r="G8925" t="s">
        <v>10</v>
      </c>
      <c r="H8925">
        <v>9520</v>
      </c>
      <c r="I8925" t="s">
        <v>8941</v>
      </c>
      <c r="J8925" t="s">
        <v>12</v>
      </c>
      <c r="K8925" t="s">
        <v>20</v>
      </c>
      <c r="L8925">
        <v>29</v>
      </c>
      <c r="M8925" s="1" t="s">
        <v>21</v>
      </c>
    </row>
    <row r="8926" spans="1:13" x14ac:dyDescent="0.25">
      <c r="A8926">
        <v>12345000012</v>
      </c>
      <c r="B8926" t="s">
        <v>8</v>
      </c>
      <c r="D8926" t="s">
        <v>9</v>
      </c>
      <c r="E8926">
        <v>8939</v>
      </c>
      <c r="F8926" t="s">
        <v>16</v>
      </c>
      <c r="G8926" t="s">
        <v>10</v>
      </c>
      <c r="H8926">
        <v>9521</v>
      </c>
      <c r="I8926" t="s">
        <v>8942</v>
      </c>
      <c r="J8926" t="s">
        <v>12</v>
      </c>
      <c r="K8926" t="s">
        <v>20</v>
      </c>
      <c r="L8926">
        <v>29</v>
      </c>
      <c r="M8926" s="1" t="s">
        <v>21</v>
      </c>
    </row>
    <row r="8927" spans="1:13" x14ac:dyDescent="0.25">
      <c r="A8927">
        <v>12345000012</v>
      </c>
      <c r="B8927" t="s">
        <v>8</v>
      </c>
      <c r="D8927" t="s">
        <v>9</v>
      </c>
      <c r="E8927">
        <v>8940</v>
      </c>
      <c r="F8927" t="s">
        <v>16</v>
      </c>
      <c r="G8927" t="s">
        <v>10</v>
      </c>
      <c r="H8927">
        <v>9522</v>
      </c>
      <c r="I8927" t="s">
        <v>8943</v>
      </c>
      <c r="J8927" t="s">
        <v>12</v>
      </c>
      <c r="K8927" t="s">
        <v>20</v>
      </c>
      <c r="L8927">
        <v>29</v>
      </c>
      <c r="M8927" s="1" t="s">
        <v>21</v>
      </c>
    </row>
    <row r="8928" spans="1:13" x14ac:dyDescent="0.25">
      <c r="A8928">
        <v>12345000012</v>
      </c>
      <c r="B8928" t="s">
        <v>8</v>
      </c>
      <c r="D8928" t="s">
        <v>9</v>
      </c>
      <c r="E8928">
        <v>8941</v>
      </c>
      <c r="F8928" t="s">
        <v>16</v>
      </c>
      <c r="G8928" t="s">
        <v>10</v>
      </c>
      <c r="H8928">
        <v>9523</v>
      </c>
      <c r="I8928" t="s">
        <v>8944</v>
      </c>
      <c r="J8928" t="s">
        <v>12</v>
      </c>
      <c r="K8928" t="s">
        <v>20</v>
      </c>
      <c r="L8928">
        <v>29</v>
      </c>
      <c r="M8928" s="1" t="s">
        <v>21</v>
      </c>
    </row>
    <row r="8929" spans="1:13" x14ac:dyDescent="0.25">
      <c r="A8929">
        <v>12345000012</v>
      </c>
      <c r="B8929" t="s">
        <v>8</v>
      </c>
      <c r="D8929" t="s">
        <v>9</v>
      </c>
      <c r="E8929">
        <v>8942</v>
      </c>
      <c r="F8929" t="s">
        <v>16</v>
      </c>
      <c r="G8929" t="s">
        <v>10</v>
      </c>
      <c r="H8929">
        <v>9524</v>
      </c>
      <c r="I8929" t="s">
        <v>8945</v>
      </c>
      <c r="J8929" t="s">
        <v>12</v>
      </c>
      <c r="K8929" t="s">
        <v>20</v>
      </c>
      <c r="L8929">
        <v>29</v>
      </c>
      <c r="M8929" s="1" t="s">
        <v>21</v>
      </c>
    </row>
    <row r="8930" spans="1:13" x14ac:dyDescent="0.25">
      <c r="A8930">
        <v>12345000012</v>
      </c>
      <c r="B8930" t="s">
        <v>8</v>
      </c>
      <c r="D8930" t="s">
        <v>9</v>
      </c>
      <c r="E8930">
        <v>8943</v>
      </c>
      <c r="F8930" t="s">
        <v>16</v>
      </c>
      <c r="G8930" t="s">
        <v>10</v>
      </c>
      <c r="H8930">
        <v>9525</v>
      </c>
      <c r="I8930" t="s">
        <v>8946</v>
      </c>
      <c r="J8930" t="s">
        <v>12</v>
      </c>
      <c r="K8930" t="s">
        <v>20</v>
      </c>
      <c r="L8930">
        <v>29</v>
      </c>
      <c r="M8930" s="1" t="s">
        <v>21</v>
      </c>
    </row>
    <row r="8931" spans="1:13" x14ac:dyDescent="0.25">
      <c r="A8931">
        <v>12345000012</v>
      </c>
      <c r="B8931" t="s">
        <v>8</v>
      </c>
      <c r="D8931" t="s">
        <v>9</v>
      </c>
      <c r="E8931">
        <v>8944</v>
      </c>
      <c r="F8931" t="s">
        <v>16</v>
      </c>
      <c r="G8931" t="s">
        <v>10</v>
      </c>
      <c r="H8931">
        <v>9526</v>
      </c>
      <c r="I8931" t="s">
        <v>8947</v>
      </c>
      <c r="J8931" t="s">
        <v>12</v>
      </c>
      <c r="K8931" t="s">
        <v>20</v>
      </c>
      <c r="L8931">
        <v>29</v>
      </c>
      <c r="M8931" s="1" t="s">
        <v>21</v>
      </c>
    </row>
    <row r="8932" spans="1:13" x14ac:dyDescent="0.25">
      <c r="A8932">
        <v>12345000012</v>
      </c>
      <c r="B8932" t="s">
        <v>8</v>
      </c>
      <c r="D8932" t="s">
        <v>9</v>
      </c>
      <c r="E8932">
        <v>8945</v>
      </c>
      <c r="F8932" t="s">
        <v>16</v>
      </c>
      <c r="G8932" t="s">
        <v>10</v>
      </c>
      <c r="H8932">
        <v>9527</v>
      </c>
      <c r="I8932" t="s">
        <v>8948</v>
      </c>
      <c r="J8932" t="s">
        <v>12</v>
      </c>
      <c r="K8932" t="s">
        <v>20</v>
      </c>
      <c r="L8932">
        <v>29</v>
      </c>
      <c r="M8932" s="1" t="s">
        <v>21</v>
      </c>
    </row>
    <row r="8933" spans="1:13" x14ac:dyDescent="0.25">
      <c r="A8933">
        <v>12345000012</v>
      </c>
      <c r="B8933" t="s">
        <v>8</v>
      </c>
      <c r="D8933" t="s">
        <v>9</v>
      </c>
      <c r="E8933">
        <v>8946</v>
      </c>
      <c r="F8933" t="s">
        <v>16</v>
      </c>
      <c r="G8933" t="s">
        <v>10</v>
      </c>
      <c r="H8933">
        <v>9528</v>
      </c>
      <c r="I8933" t="s">
        <v>8949</v>
      </c>
      <c r="J8933" t="s">
        <v>12</v>
      </c>
      <c r="K8933" t="s">
        <v>20</v>
      </c>
      <c r="L8933">
        <v>29</v>
      </c>
      <c r="M8933" s="1" t="s">
        <v>21</v>
      </c>
    </row>
    <row r="8934" spans="1:13" x14ac:dyDescent="0.25">
      <c r="A8934">
        <v>12345000012</v>
      </c>
      <c r="B8934" t="s">
        <v>8</v>
      </c>
      <c r="D8934" t="s">
        <v>9</v>
      </c>
      <c r="E8934">
        <v>8947</v>
      </c>
      <c r="F8934" t="s">
        <v>16</v>
      </c>
      <c r="G8934" t="s">
        <v>10</v>
      </c>
      <c r="H8934">
        <v>9529</v>
      </c>
      <c r="I8934" t="s">
        <v>8950</v>
      </c>
      <c r="J8934" t="s">
        <v>12</v>
      </c>
      <c r="K8934" t="s">
        <v>20</v>
      </c>
      <c r="L8934">
        <v>29</v>
      </c>
      <c r="M8934" s="1" t="s">
        <v>21</v>
      </c>
    </row>
    <row r="8935" spans="1:13" x14ac:dyDescent="0.25">
      <c r="A8935">
        <v>12345000012</v>
      </c>
      <c r="B8935" t="s">
        <v>8</v>
      </c>
      <c r="D8935" t="s">
        <v>9</v>
      </c>
      <c r="E8935">
        <v>8948</v>
      </c>
      <c r="F8935" t="s">
        <v>16</v>
      </c>
      <c r="G8935" t="s">
        <v>10</v>
      </c>
      <c r="H8935">
        <v>9530</v>
      </c>
      <c r="I8935" t="s">
        <v>8951</v>
      </c>
      <c r="J8935" t="s">
        <v>12</v>
      </c>
      <c r="K8935" t="s">
        <v>20</v>
      </c>
      <c r="L8935">
        <v>29</v>
      </c>
      <c r="M8935" s="1" t="s">
        <v>21</v>
      </c>
    </row>
    <row r="8936" spans="1:13" x14ac:dyDescent="0.25">
      <c r="A8936">
        <v>12345000012</v>
      </c>
      <c r="B8936" t="s">
        <v>8</v>
      </c>
      <c r="D8936" t="s">
        <v>9</v>
      </c>
      <c r="E8936">
        <v>8949</v>
      </c>
      <c r="F8936" t="s">
        <v>16</v>
      </c>
      <c r="G8936" t="s">
        <v>10</v>
      </c>
      <c r="H8936">
        <v>9531</v>
      </c>
      <c r="I8936" t="s">
        <v>8952</v>
      </c>
      <c r="J8936" t="s">
        <v>12</v>
      </c>
      <c r="K8936" t="s">
        <v>20</v>
      </c>
      <c r="L8936">
        <v>29</v>
      </c>
      <c r="M8936" s="1" t="s">
        <v>21</v>
      </c>
    </row>
    <row r="8937" spans="1:13" x14ac:dyDescent="0.25">
      <c r="A8937">
        <v>12345000012</v>
      </c>
      <c r="B8937" t="s">
        <v>8</v>
      </c>
      <c r="D8937" t="s">
        <v>9</v>
      </c>
      <c r="E8937">
        <v>8950</v>
      </c>
      <c r="F8937" t="s">
        <v>16</v>
      </c>
      <c r="G8937" t="s">
        <v>10</v>
      </c>
      <c r="H8937">
        <v>9532</v>
      </c>
      <c r="I8937" t="s">
        <v>8953</v>
      </c>
      <c r="J8937" t="s">
        <v>12</v>
      </c>
      <c r="K8937" t="s">
        <v>20</v>
      </c>
      <c r="L8937">
        <v>29</v>
      </c>
      <c r="M8937" s="1" t="s">
        <v>21</v>
      </c>
    </row>
    <row r="8938" spans="1:13" x14ac:dyDescent="0.25">
      <c r="A8938">
        <v>12345000012</v>
      </c>
      <c r="B8938" t="s">
        <v>8</v>
      </c>
      <c r="D8938" t="s">
        <v>9</v>
      </c>
      <c r="E8938">
        <v>8951</v>
      </c>
      <c r="F8938" t="s">
        <v>16</v>
      </c>
      <c r="G8938" t="s">
        <v>10</v>
      </c>
      <c r="H8938">
        <v>9533</v>
      </c>
      <c r="I8938" t="s">
        <v>8954</v>
      </c>
      <c r="J8938" t="s">
        <v>12</v>
      </c>
      <c r="K8938" t="s">
        <v>20</v>
      </c>
      <c r="L8938">
        <v>29</v>
      </c>
      <c r="M8938" s="1" t="s">
        <v>21</v>
      </c>
    </row>
    <row r="8939" spans="1:13" x14ac:dyDescent="0.25">
      <c r="A8939">
        <v>12345000012</v>
      </c>
      <c r="B8939" t="s">
        <v>8</v>
      </c>
      <c r="D8939" t="s">
        <v>9</v>
      </c>
      <c r="E8939">
        <v>8952</v>
      </c>
      <c r="F8939" t="s">
        <v>16</v>
      </c>
      <c r="G8939" t="s">
        <v>10</v>
      </c>
      <c r="H8939">
        <v>9534</v>
      </c>
      <c r="I8939" t="s">
        <v>8955</v>
      </c>
      <c r="J8939" t="s">
        <v>12</v>
      </c>
      <c r="K8939" t="s">
        <v>20</v>
      </c>
      <c r="L8939">
        <v>29</v>
      </c>
      <c r="M8939" s="1" t="s">
        <v>21</v>
      </c>
    </row>
    <row r="8940" spans="1:13" x14ac:dyDescent="0.25">
      <c r="A8940">
        <v>12345000012</v>
      </c>
      <c r="B8940" t="s">
        <v>8</v>
      </c>
      <c r="D8940" t="s">
        <v>9</v>
      </c>
      <c r="E8940">
        <v>8953</v>
      </c>
      <c r="F8940" t="s">
        <v>16</v>
      </c>
      <c r="G8940" t="s">
        <v>10</v>
      </c>
      <c r="H8940">
        <v>9535</v>
      </c>
      <c r="I8940" t="s">
        <v>8956</v>
      </c>
      <c r="J8940" t="s">
        <v>12</v>
      </c>
      <c r="K8940" t="s">
        <v>20</v>
      </c>
      <c r="L8940">
        <v>29</v>
      </c>
      <c r="M8940" s="1" t="s">
        <v>21</v>
      </c>
    </row>
    <row r="8941" spans="1:13" x14ac:dyDescent="0.25">
      <c r="A8941">
        <v>12345000012</v>
      </c>
      <c r="B8941" t="s">
        <v>8</v>
      </c>
      <c r="D8941" t="s">
        <v>9</v>
      </c>
      <c r="E8941">
        <v>8954</v>
      </c>
      <c r="F8941" t="s">
        <v>16</v>
      </c>
      <c r="G8941" t="s">
        <v>10</v>
      </c>
      <c r="H8941">
        <v>9536</v>
      </c>
      <c r="I8941" t="s">
        <v>8957</v>
      </c>
      <c r="J8941" t="s">
        <v>12</v>
      </c>
      <c r="K8941" t="s">
        <v>20</v>
      </c>
      <c r="L8941">
        <v>29</v>
      </c>
      <c r="M8941" s="1" t="s">
        <v>21</v>
      </c>
    </row>
    <row r="8942" spans="1:13" x14ac:dyDescent="0.25">
      <c r="A8942">
        <v>12345000012</v>
      </c>
      <c r="B8942" t="s">
        <v>8</v>
      </c>
      <c r="D8942" t="s">
        <v>9</v>
      </c>
      <c r="E8942">
        <v>8955</v>
      </c>
      <c r="F8942" t="s">
        <v>16</v>
      </c>
      <c r="G8942" t="s">
        <v>10</v>
      </c>
      <c r="H8942">
        <v>9537</v>
      </c>
      <c r="I8942" t="s">
        <v>8958</v>
      </c>
      <c r="J8942" t="s">
        <v>12</v>
      </c>
      <c r="K8942" t="s">
        <v>20</v>
      </c>
      <c r="L8942">
        <v>29</v>
      </c>
      <c r="M8942" s="1" t="s">
        <v>21</v>
      </c>
    </row>
    <row r="8943" spans="1:13" x14ac:dyDescent="0.25">
      <c r="A8943">
        <v>12345000012</v>
      </c>
      <c r="B8943" t="s">
        <v>8</v>
      </c>
      <c r="D8943" t="s">
        <v>9</v>
      </c>
      <c r="E8943">
        <v>8956</v>
      </c>
      <c r="F8943" t="s">
        <v>16</v>
      </c>
      <c r="G8943" t="s">
        <v>10</v>
      </c>
      <c r="H8943">
        <v>9538</v>
      </c>
      <c r="I8943" t="s">
        <v>8959</v>
      </c>
      <c r="J8943" t="s">
        <v>12</v>
      </c>
      <c r="K8943" t="s">
        <v>20</v>
      </c>
      <c r="L8943">
        <v>29</v>
      </c>
      <c r="M8943" s="1" t="s">
        <v>21</v>
      </c>
    </row>
    <row r="8944" spans="1:13" x14ac:dyDescent="0.25">
      <c r="A8944">
        <v>12345000012</v>
      </c>
      <c r="B8944" t="s">
        <v>8</v>
      </c>
      <c r="D8944" t="s">
        <v>9</v>
      </c>
      <c r="E8944">
        <v>8957</v>
      </c>
      <c r="F8944" t="s">
        <v>16</v>
      </c>
      <c r="G8944" t="s">
        <v>10</v>
      </c>
      <c r="H8944">
        <v>9539</v>
      </c>
      <c r="I8944" t="s">
        <v>8960</v>
      </c>
      <c r="J8944" t="s">
        <v>12</v>
      </c>
      <c r="K8944" t="s">
        <v>20</v>
      </c>
      <c r="L8944">
        <v>29</v>
      </c>
      <c r="M8944" s="1" t="s">
        <v>21</v>
      </c>
    </row>
    <row r="8945" spans="1:13" x14ac:dyDescent="0.25">
      <c r="A8945">
        <v>12345000012</v>
      </c>
      <c r="B8945" t="s">
        <v>8</v>
      </c>
      <c r="D8945" t="s">
        <v>9</v>
      </c>
      <c r="E8945">
        <v>8958</v>
      </c>
      <c r="F8945" t="s">
        <v>16</v>
      </c>
      <c r="G8945" t="s">
        <v>10</v>
      </c>
      <c r="H8945">
        <v>9540</v>
      </c>
      <c r="I8945" t="s">
        <v>8961</v>
      </c>
      <c r="J8945" t="s">
        <v>12</v>
      </c>
      <c r="K8945" t="s">
        <v>20</v>
      </c>
      <c r="L8945">
        <v>29</v>
      </c>
      <c r="M8945" s="1" t="s">
        <v>21</v>
      </c>
    </row>
    <row r="8946" spans="1:13" x14ac:dyDescent="0.25">
      <c r="A8946">
        <v>12345000012</v>
      </c>
      <c r="B8946" t="s">
        <v>8</v>
      </c>
      <c r="D8946" t="s">
        <v>9</v>
      </c>
      <c r="E8946">
        <v>8959</v>
      </c>
      <c r="F8946" t="s">
        <v>16</v>
      </c>
      <c r="G8946" t="s">
        <v>10</v>
      </c>
      <c r="H8946">
        <v>9541</v>
      </c>
      <c r="I8946" t="s">
        <v>8962</v>
      </c>
      <c r="J8946" t="s">
        <v>12</v>
      </c>
      <c r="K8946" t="s">
        <v>20</v>
      </c>
      <c r="L8946">
        <v>29</v>
      </c>
      <c r="M8946" s="1" t="s">
        <v>21</v>
      </c>
    </row>
    <row r="8947" spans="1:13" x14ac:dyDescent="0.25">
      <c r="A8947">
        <v>12345000012</v>
      </c>
      <c r="B8947" t="s">
        <v>8</v>
      </c>
      <c r="D8947" t="s">
        <v>9</v>
      </c>
      <c r="E8947">
        <v>8960</v>
      </c>
      <c r="F8947" t="s">
        <v>16</v>
      </c>
      <c r="G8947" t="s">
        <v>10</v>
      </c>
      <c r="H8947">
        <v>9542</v>
      </c>
      <c r="I8947" t="s">
        <v>8963</v>
      </c>
      <c r="J8947" t="s">
        <v>12</v>
      </c>
      <c r="K8947" t="s">
        <v>20</v>
      </c>
      <c r="L8947">
        <v>29</v>
      </c>
      <c r="M8947" s="1" t="s">
        <v>21</v>
      </c>
    </row>
    <row r="8948" spans="1:13" x14ac:dyDescent="0.25">
      <c r="A8948">
        <v>12345000012</v>
      </c>
      <c r="B8948" t="s">
        <v>8</v>
      </c>
      <c r="D8948" t="s">
        <v>9</v>
      </c>
      <c r="E8948">
        <v>8961</v>
      </c>
      <c r="F8948" t="s">
        <v>16</v>
      </c>
      <c r="G8948" t="s">
        <v>10</v>
      </c>
      <c r="H8948">
        <v>9543</v>
      </c>
      <c r="I8948" t="s">
        <v>8964</v>
      </c>
      <c r="J8948" t="s">
        <v>12</v>
      </c>
      <c r="K8948" t="s">
        <v>20</v>
      </c>
      <c r="L8948">
        <v>29</v>
      </c>
      <c r="M8948" s="1" t="s">
        <v>21</v>
      </c>
    </row>
    <row r="8949" spans="1:13" x14ac:dyDescent="0.25">
      <c r="A8949">
        <v>12345000012</v>
      </c>
      <c r="B8949" t="s">
        <v>8</v>
      </c>
      <c r="D8949" t="s">
        <v>9</v>
      </c>
      <c r="E8949">
        <v>8962</v>
      </c>
      <c r="F8949" t="s">
        <v>16</v>
      </c>
      <c r="G8949" t="s">
        <v>10</v>
      </c>
      <c r="H8949">
        <v>9544</v>
      </c>
      <c r="I8949" t="s">
        <v>8965</v>
      </c>
      <c r="J8949" t="s">
        <v>12</v>
      </c>
      <c r="K8949" t="s">
        <v>20</v>
      </c>
      <c r="L8949">
        <v>29</v>
      </c>
      <c r="M8949" s="1" t="s">
        <v>21</v>
      </c>
    </row>
    <row r="8950" spans="1:13" x14ac:dyDescent="0.25">
      <c r="A8950">
        <v>12345000012</v>
      </c>
      <c r="B8950" t="s">
        <v>8</v>
      </c>
      <c r="D8950" t="s">
        <v>9</v>
      </c>
      <c r="E8950">
        <v>8963</v>
      </c>
      <c r="F8950" t="s">
        <v>16</v>
      </c>
      <c r="G8950" t="s">
        <v>10</v>
      </c>
      <c r="H8950">
        <v>9545</v>
      </c>
      <c r="I8950" t="s">
        <v>8966</v>
      </c>
      <c r="J8950" t="s">
        <v>12</v>
      </c>
      <c r="K8950" t="s">
        <v>20</v>
      </c>
      <c r="L8950">
        <v>29</v>
      </c>
      <c r="M8950" s="1" t="s">
        <v>21</v>
      </c>
    </row>
    <row r="8951" spans="1:13" x14ac:dyDescent="0.25">
      <c r="A8951">
        <v>12345000012</v>
      </c>
      <c r="B8951" t="s">
        <v>8</v>
      </c>
      <c r="D8951" t="s">
        <v>9</v>
      </c>
      <c r="E8951">
        <v>8964</v>
      </c>
      <c r="F8951" t="s">
        <v>16</v>
      </c>
      <c r="G8951" t="s">
        <v>10</v>
      </c>
      <c r="H8951">
        <v>9546</v>
      </c>
      <c r="I8951" t="s">
        <v>8967</v>
      </c>
      <c r="J8951" t="s">
        <v>12</v>
      </c>
      <c r="K8951" t="s">
        <v>20</v>
      </c>
      <c r="L8951">
        <v>29</v>
      </c>
      <c r="M8951" s="1" t="s">
        <v>21</v>
      </c>
    </row>
    <row r="8952" spans="1:13" x14ac:dyDescent="0.25">
      <c r="A8952">
        <v>12345000012</v>
      </c>
      <c r="B8952" t="s">
        <v>8</v>
      </c>
      <c r="D8952" t="s">
        <v>9</v>
      </c>
      <c r="E8952">
        <v>8965</v>
      </c>
      <c r="F8952" t="s">
        <v>16</v>
      </c>
      <c r="G8952" t="s">
        <v>10</v>
      </c>
      <c r="H8952">
        <v>9547</v>
      </c>
      <c r="I8952" t="s">
        <v>8968</v>
      </c>
      <c r="J8952" t="s">
        <v>12</v>
      </c>
      <c r="K8952" t="s">
        <v>20</v>
      </c>
      <c r="L8952">
        <v>29</v>
      </c>
      <c r="M8952" s="1" t="s">
        <v>21</v>
      </c>
    </row>
    <row r="8953" spans="1:13" x14ac:dyDescent="0.25">
      <c r="A8953">
        <v>12345000012</v>
      </c>
      <c r="B8953" t="s">
        <v>8</v>
      </c>
      <c r="D8953" t="s">
        <v>9</v>
      </c>
      <c r="E8953">
        <v>8966</v>
      </c>
      <c r="F8953" t="s">
        <v>16</v>
      </c>
      <c r="G8953" t="s">
        <v>10</v>
      </c>
      <c r="H8953">
        <v>9548</v>
      </c>
      <c r="I8953" t="s">
        <v>8969</v>
      </c>
      <c r="J8953" t="s">
        <v>12</v>
      </c>
      <c r="K8953" t="s">
        <v>20</v>
      </c>
      <c r="L8953">
        <v>29</v>
      </c>
      <c r="M8953" s="1" t="s">
        <v>21</v>
      </c>
    </row>
    <row r="8954" spans="1:13" x14ac:dyDescent="0.25">
      <c r="A8954">
        <v>12345000012</v>
      </c>
      <c r="B8954" t="s">
        <v>8</v>
      </c>
      <c r="D8954" t="s">
        <v>9</v>
      </c>
      <c r="E8954">
        <v>8967</v>
      </c>
      <c r="F8954" t="s">
        <v>16</v>
      </c>
      <c r="G8954" t="s">
        <v>10</v>
      </c>
      <c r="H8954">
        <v>9549</v>
      </c>
      <c r="I8954" t="s">
        <v>8970</v>
      </c>
      <c r="J8954" t="s">
        <v>12</v>
      </c>
      <c r="K8954" t="s">
        <v>20</v>
      </c>
      <c r="L8954">
        <v>29</v>
      </c>
      <c r="M8954" s="1" t="s">
        <v>21</v>
      </c>
    </row>
    <row r="8955" spans="1:13" x14ac:dyDescent="0.25">
      <c r="A8955">
        <v>12345000012</v>
      </c>
      <c r="B8955" t="s">
        <v>8</v>
      </c>
      <c r="D8955" t="s">
        <v>9</v>
      </c>
      <c r="E8955">
        <v>8968</v>
      </c>
      <c r="F8955" t="s">
        <v>16</v>
      </c>
      <c r="G8955" t="s">
        <v>10</v>
      </c>
      <c r="H8955">
        <v>9550</v>
      </c>
      <c r="I8955" t="s">
        <v>8971</v>
      </c>
      <c r="J8955" t="s">
        <v>12</v>
      </c>
      <c r="K8955" t="s">
        <v>20</v>
      </c>
      <c r="L8955">
        <v>29</v>
      </c>
      <c r="M8955" s="1" t="s">
        <v>21</v>
      </c>
    </row>
    <row r="8956" spans="1:13" x14ac:dyDescent="0.25">
      <c r="A8956">
        <v>12345000012</v>
      </c>
      <c r="B8956" t="s">
        <v>8</v>
      </c>
      <c r="D8956" t="s">
        <v>9</v>
      </c>
      <c r="E8956">
        <v>8969</v>
      </c>
      <c r="F8956" t="s">
        <v>16</v>
      </c>
      <c r="G8956" t="s">
        <v>10</v>
      </c>
      <c r="H8956">
        <v>9551</v>
      </c>
      <c r="I8956" t="s">
        <v>8972</v>
      </c>
      <c r="J8956" t="s">
        <v>12</v>
      </c>
      <c r="K8956" t="s">
        <v>20</v>
      </c>
      <c r="L8956">
        <v>29</v>
      </c>
      <c r="M8956" s="1" t="s">
        <v>21</v>
      </c>
    </row>
    <row r="8957" spans="1:13" x14ac:dyDescent="0.25">
      <c r="A8957">
        <v>12345000012</v>
      </c>
      <c r="B8957" t="s">
        <v>8</v>
      </c>
      <c r="D8957" t="s">
        <v>9</v>
      </c>
      <c r="E8957">
        <v>8970</v>
      </c>
      <c r="F8957" t="s">
        <v>16</v>
      </c>
      <c r="G8957" t="s">
        <v>10</v>
      </c>
      <c r="H8957">
        <v>9552</v>
      </c>
      <c r="I8957" t="s">
        <v>8973</v>
      </c>
      <c r="J8957" t="s">
        <v>12</v>
      </c>
      <c r="K8957" t="s">
        <v>20</v>
      </c>
      <c r="L8957">
        <v>29</v>
      </c>
      <c r="M8957" s="1" t="s">
        <v>21</v>
      </c>
    </row>
    <row r="8958" spans="1:13" x14ac:dyDescent="0.25">
      <c r="A8958">
        <v>12345000012</v>
      </c>
      <c r="B8958" t="s">
        <v>8</v>
      </c>
      <c r="D8958" t="s">
        <v>9</v>
      </c>
      <c r="E8958">
        <v>8971</v>
      </c>
      <c r="F8958" t="s">
        <v>16</v>
      </c>
      <c r="G8958" t="s">
        <v>10</v>
      </c>
      <c r="H8958">
        <v>9553</v>
      </c>
      <c r="I8958" t="s">
        <v>8974</v>
      </c>
      <c r="J8958" t="s">
        <v>12</v>
      </c>
      <c r="K8958" t="s">
        <v>20</v>
      </c>
      <c r="L8958">
        <v>29</v>
      </c>
      <c r="M8958" s="1" t="s">
        <v>21</v>
      </c>
    </row>
    <row r="8959" spans="1:13" x14ac:dyDescent="0.25">
      <c r="A8959">
        <v>12345000012</v>
      </c>
      <c r="B8959" t="s">
        <v>8</v>
      </c>
      <c r="D8959" t="s">
        <v>9</v>
      </c>
      <c r="E8959">
        <v>8972</v>
      </c>
      <c r="F8959" t="s">
        <v>16</v>
      </c>
      <c r="G8959" t="s">
        <v>10</v>
      </c>
      <c r="H8959">
        <v>9554</v>
      </c>
      <c r="I8959" t="s">
        <v>8975</v>
      </c>
      <c r="J8959" t="s">
        <v>12</v>
      </c>
      <c r="K8959" t="s">
        <v>20</v>
      </c>
      <c r="L8959">
        <v>29</v>
      </c>
      <c r="M8959" s="1" t="s">
        <v>21</v>
      </c>
    </row>
    <row r="8960" spans="1:13" x14ac:dyDescent="0.25">
      <c r="A8960">
        <v>12345000012</v>
      </c>
      <c r="B8960" t="s">
        <v>8</v>
      </c>
      <c r="D8960" t="s">
        <v>9</v>
      </c>
      <c r="E8960">
        <v>8973</v>
      </c>
      <c r="F8960" t="s">
        <v>16</v>
      </c>
      <c r="G8960" t="s">
        <v>10</v>
      </c>
      <c r="H8960">
        <v>9555</v>
      </c>
      <c r="I8960" t="s">
        <v>8976</v>
      </c>
      <c r="J8960" t="s">
        <v>12</v>
      </c>
      <c r="K8960" t="s">
        <v>20</v>
      </c>
      <c r="L8960">
        <v>29</v>
      </c>
      <c r="M8960" s="1" t="s">
        <v>21</v>
      </c>
    </row>
    <row r="8961" spans="1:13" x14ac:dyDescent="0.25">
      <c r="A8961">
        <v>12345000012</v>
      </c>
      <c r="B8961" t="s">
        <v>8</v>
      </c>
      <c r="D8961" t="s">
        <v>9</v>
      </c>
      <c r="E8961">
        <v>8974</v>
      </c>
      <c r="F8961" t="s">
        <v>16</v>
      </c>
      <c r="G8961" t="s">
        <v>10</v>
      </c>
      <c r="H8961">
        <v>9556</v>
      </c>
      <c r="I8961" t="s">
        <v>8977</v>
      </c>
      <c r="J8961" t="s">
        <v>12</v>
      </c>
      <c r="K8961" t="s">
        <v>20</v>
      </c>
      <c r="L8961">
        <v>29</v>
      </c>
      <c r="M8961" s="1" t="s">
        <v>21</v>
      </c>
    </row>
    <row r="8962" spans="1:13" x14ac:dyDescent="0.25">
      <c r="A8962">
        <v>12345000012</v>
      </c>
      <c r="B8962" t="s">
        <v>8</v>
      </c>
      <c r="D8962" t="s">
        <v>9</v>
      </c>
      <c r="E8962">
        <v>8975</v>
      </c>
      <c r="F8962" t="s">
        <v>16</v>
      </c>
      <c r="G8962" t="s">
        <v>10</v>
      </c>
      <c r="H8962">
        <v>9557</v>
      </c>
      <c r="I8962" t="s">
        <v>8978</v>
      </c>
      <c r="J8962" t="s">
        <v>12</v>
      </c>
      <c r="K8962" t="s">
        <v>20</v>
      </c>
      <c r="L8962">
        <v>29</v>
      </c>
      <c r="M8962" s="1" t="s">
        <v>21</v>
      </c>
    </row>
    <row r="8963" spans="1:13" x14ac:dyDescent="0.25">
      <c r="A8963">
        <v>12345000012</v>
      </c>
      <c r="B8963" t="s">
        <v>8</v>
      </c>
      <c r="D8963" t="s">
        <v>9</v>
      </c>
      <c r="E8963">
        <v>8976</v>
      </c>
      <c r="F8963" t="s">
        <v>16</v>
      </c>
      <c r="G8963" t="s">
        <v>10</v>
      </c>
      <c r="H8963">
        <v>9558</v>
      </c>
      <c r="I8963" t="s">
        <v>8979</v>
      </c>
      <c r="J8963" t="s">
        <v>12</v>
      </c>
      <c r="K8963" t="s">
        <v>20</v>
      </c>
      <c r="L8963">
        <v>29</v>
      </c>
      <c r="M8963" s="1" t="s">
        <v>21</v>
      </c>
    </row>
    <row r="8964" spans="1:13" x14ac:dyDescent="0.25">
      <c r="A8964">
        <v>12345000012</v>
      </c>
      <c r="B8964" t="s">
        <v>8</v>
      </c>
      <c r="D8964" t="s">
        <v>9</v>
      </c>
      <c r="E8964">
        <v>8977</v>
      </c>
      <c r="F8964" t="s">
        <v>16</v>
      </c>
      <c r="G8964" t="s">
        <v>10</v>
      </c>
      <c r="H8964">
        <v>9559</v>
      </c>
      <c r="I8964" t="s">
        <v>8980</v>
      </c>
      <c r="J8964" t="s">
        <v>12</v>
      </c>
      <c r="K8964" t="s">
        <v>20</v>
      </c>
      <c r="L8964">
        <v>29</v>
      </c>
      <c r="M8964" s="1" t="s">
        <v>21</v>
      </c>
    </row>
    <row r="8965" spans="1:13" x14ac:dyDescent="0.25">
      <c r="A8965">
        <v>12345000012</v>
      </c>
      <c r="B8965" t="s">
        <v>8</v>
      </c>
      <c r="D8965" t="s">
        <v>9</v>
      </c>
      <c r="E8965">
        <v>8978</v>
      </c>
      <c r="F8965" t="s">
        <v>16</v>
      </c>
      <c r="G8965" t="s">
        <v>10</v>
      </c>
      <c r="H8965">
        <v>9560</v>
      </c>
      <c r="I8965" t="s">
        <v>8981</v>
      </c>
      <c r="J8965" t="s">
        <v>12</v>
      </c>
      <c r="K8965" t="s">
        <v>20</v>
      </c>
      <c r="L8965">
        <v>29</v>
      </c>
      <c r="M8965" s="1" t="s">
        <v>21</v>
      </c>
    </row>
    <row r="8966" spans="1:13" x14ac:dyDescent="0.25">
      <c r="A8966">
        <v>12345000012</v>
      </c>
      <c r="B8966" t="s">
        <v>8</v>
      </c>
      <c r="D8966" t="s">
        <v>9</v>
      </c>
      <c r="E8966">
        <v>8979</v>
      </c>
      <c r="F8966" t="s">
        <v>16</v>
      </c>
      <c r="G8966" t="s">
        <v>10</v>
      </c>
      <c r="H8966">
        <v>9561</v>
      </c>
      <c r="I8966" t="s">
        <v>8982</v>
      </c>
      <c r="J8966" t="s">
        <v>12</v>
      </c>
      <c r="K8966" t="s">
        <v>20</v>
      </c>
      <c r="L8966">
        <v>29</v>
      </c>
      <c r="M8966" s="1" t="s">
        <v>21</v>
      </c>
    </row>
    <row r="8967" spans="1:13" x14ac:dyDescent="0.25">
      <c r="A8967">
        <v>12345000012</v>
      </c>
      <c r="B8967" t="s">
        <v>8</v>
      </c>
      <c r="D8967" t="s">
        <v>9</v>
      </c>
      <c r="E8967">
        <v>8980</v>
      </c>
      <c r="F8967" t="s">
        <v>16</v>
      </c>
      <c r="G8967" t="s">
        <v>10</v>
      </c>
      <c r="H8967">
        <v>9562</v>
      </c>
      <c r="I8967" t="s">
        <v>8983</v>
      </c>
      <c r="J8967" t="s">
        <v>12</v>
      </c>
      <c r="K8967" t="s">
        <v>20</v>
      </c>
      <c r="L8967">
        <v>29</v>
      </c>
      <c r="M8967" s="1" t="s">
        <v>21</v>
      </c>
    </row>
    <row r="8968" spans="1:13" x14ac:dyDescent="0.25">
      <c r="A8968">
        <v>12345000012</v>
      </c>
      <c r="B8968" t="s">
        <v>8</v>
      </c>
      <c r="D8968" t="s">
        <v>9</v>
      </c>
      <c r="E8968">
        <v>8981</v>
      </c>
      <c r="F8968" t="s">
        <v>16</v>
      </c>
      <c r="G8968" t="s">
        <v>10</v>
      </c>
      <c r="H8968">
        <v>9563</v>
      </c>
      <c r="I8968" t="s">
        <v>8984</v>
      </c>
      <c r="J8968" t="s">
        <v>12</v>
      </c>
      <c r="K8968" t="s">
        <v>20</v>
      </c>
      <c r="L8968">
        <v>29</v>
      </c>
      <c r="M8968" s="1" t="s">
        <v>21</v>
      </c>
    </row>
    <row r="8969" spans="1:13" x14ac:dyDescent="0.25">
      <c r="A8969">
        <v>12345000012</v>
      </c>
      <c r="B8969" t="s">
        <v>8</v>
      </c>
      <c r="D8969" t="s">
        <v>9</v>
      </c>
      <c r="E8969">
        <v>8982</v>
      </c>
      <c r="F8969" t="s">
        <v>16</v>
      </c>
      <c r="G8969" t="s">
        <v>10</v>
      </c>
      <c r="H8969">
        <v>9564</v>
      </c>
      <c r="I8969" t="s">
        <v>8985</v>
      </c>
      <c r="J8969" t="s">
        <v>12</v>
      </c>
      <c r="K8969" t="s">
        <v>20</v>
      </c>
      <c r="L8969">
        <v>29</v>
      </c>
      <c r="M8969" s="1" t="s">
        <v>21</v>
      </c>
    </row>
    <row r="8970" spans="1:13" x14ac:dyDescent="0.25">
      <c r="A8970">
        <v>12345000012</v>
      </c>
      <c r="B8970" t="s">
        <v>8</v>
      </c>
      <c r="D8970" t="s">
        <v>9</v>
      </c>
      <c r="E8970">
        <v>8983</v>
      </c>
      <c r="F8970" t="s">
        <v>16</v>
      </c>
      <c r="G8970" t="s">
        <v>10</v>
      </c>
      <c r="H8970">
        <v>9565</v>
      </c>
      <c r="I8970" t="s">
        <v>8986</v>
      </c>
      <c r="J8970" t="s">
        <v>12</v>
      </c>
      <c r="K8970" t="s">
        <v>20</v>
      </c>
      <c r="L8970">
        <v>29</v>
      </c>
      <c r="M8970" s="1" t="s">
        <v>21</v>
      </c>
    </row>
    <row r="8971" spans="1:13" x14ac:dyDescent="0.25">
      <c r="A8971">
        <v>12345000012</v>
      </c>
      <c r="B8971" t="s">
        <v>8</v>
      </c>
      <c r="D8971" t="s">
        <v>9</v>
      </c>
      <c r="E8971">
        <v>8984</v>
      </c>
      <c r="F8971" t="s">
        <v>16</v>
      </c>
      <c r="G8971" t="s">
        <v>10</v>
      </c>
      <c r="H8971">
        <v>9566</v>
      </c>
      <c r="I8971" t="s">
        <v>8987</v>
      </c>
      <c r="J8971" t="s">
        <v>12</v>
      </c>
      <c r="K8971" t="s">
        <v>20</v>
      </c>
      <c r="L8971">
        <v>29</v>
      </c>
      <c r="M8971" s="1" t="s">
        <v>21</v>
      </c>
    </row>
    <row r="8972" spans="1:13" x14ac:dyDescent="0.25">
      <c r="A8972">
        <v>12345000012</v>
      </c>
      <c r="B8972" t="s">
        <v>8</v>
      </c>
      <c r="D8972" t="s">
        <v>9</v>
      </c>
      <c r="E8972">
        <v>8985</v>
      </c>
      <c r="F8972" t="s">
        <v>16</v>
      </c>
      <c r="G8972" t="s">
        <v>10</v>
      </c>
      <c r="H8972">
        <v>9567</v>
      </c>
      <c r="I8972" t="s">
        <v>8988</v>
      </c>
      <c r="J8972" t="s">
        <v>12</v>
      </c>
      <c r="K8972" t="s">
        <v>20</v>
      </c>
      <c r="L8972">
        <v>29</v>
      </c>
      <c r="M8972" s="1" t="s">
        <v>21</v>
      </c>
    </row>
    <row r="8973" spans="1:13" x14ac:dyDescent="0.25">
      <c r="A8973">
        <v>12345000012</v>
      </c>
      <c r="B8973" t="s">
        <v>8</v>
      </c>
      <c r="D8973" t="s">
        <v>9</v>
      </c>
      <c r="E8973">
        <v>8986</v>
      </c>
      <c r="F8973" t="s">
        <v>16</v>
      </c>
      <c r="G8973" t="s">
        <v>10</v>
      </c>
      <c r="H8973">
        <v>9568</v>
      </c>
      <c r="I8973" t="s">
        <v>8989</v>
      </c>
      <c r="J8973" t="s">
        <v>12</v>
      </c>
      <c r="K8973" t="s">
        <v>20</v>
      </c>
      <c r="L8973">
        <v>29</v>
      </c>
      <c r="M8973" s="1" t="s">
        <v>21</v>
      </c>
    </row>
    <row r="8974" spans="1:13" x14ac:dyDescent="0.25">
      <c r="A8974">
        <v>12345000012</v>
      </c>
      <c r="B8974" t="s">
        <v>8</v>
      </c>
      <c r="D8974" t="s">
        <v>9</v>
      </c>
      <c r="E8974">
        <v>8987</v>
      </c>
      <c r="F8974" t="s">
        <v>16</v>
      </c>
      <c r="G8974" t="s">
        <v>10</v>
      </c>
      <c r="H8974">
        <v>9569</v>
      </c>
      <c r="I8974" t="s">
        <v>8990</v>
      </c>
      <c r="J8974" t="s">
        <v>12</v>
      </c>
      <c r="K8974" t="s">
        <v>20</v>
      </c>
      <c r="L8974">
        <v>29</v>
      </c>
      <c r="M8974" s="1" t="s">
        <v>21</v>
      </c>
    </row>
    <row r="8975" spans="1:13" x14ac:dyDescent="0.25">
      <c r="A8975">
        <v>12345000012</v>
      </c>
      <c r="B8975" t="s">
        <v>8</v>
      </c>
      <c r="D8975" t="s">
        <v>9</v>
      </c>
      <c r="E8975">
        <v>8988</v>
      </c>
      <c r="F8975" t="s">
        <v>16</v>
      </c>
      <c r="G8975" t="s">
        <v>10</v>
      </c>
      <c r="H8975">
        <v>9570</v>
      </c>
      <c r="I8975" t="s">
        <v>8991</v>
      </c>
      <c r="J8975" t="s">
        <v>12</v>
      </c>
      <c r="K8975" t="s">
        <v>20</v>
      </c>
      <c r="L8975">
        <v>29</v>
      </c>
      <c r="M8975" s="1" t="s">
        <v>21</v>
      </c>
    </row>
    <row r="8976" spans="1:13" x14ac:dyDescent="0.25">
      <c r="A8976">
        <v>12345000012</v>
      </c>
      <c r="B8976" t="s">
        <v>8</v>
      </c>
      <c r="D8976" t="s">
        <v>9</v>
      </c>
      <c r="E8976">
        <v>8989</v>
      </c>
      <c r="F8976" t="s">
        <v>16</v>
      </c>
      <c r="G8976" t="s">
        <v>10</v>
      </c>
      <c r="H8976">
        <v>9571</v>
      </c>
      <c r="I8976" t="s">
        <v>8992</v>
      </c>
      <c r="J8976" t="s">
        <v>12</v>
      </c>
      <c r="K8976" t="s">
        <v>20</v>
      </c>
      <c r="L8976">
        <v>29</v>
      </c>
      <c r="M8976" s="1" t="s">
        <v>21</v>
      </c>
    </row>
    <row r="8977" spans="1:13" x14ac:dyDescent="0.25">
      <c r="A8977">
        <v>12345000012</v>
      </c>
      <c r="B8977" t="s">
        <v>8</v>
      </c>
      <c r="D8977" t="s">
        <v>9</v>
      </c>
      <c r="E8977">
        <v>8990</v>
      </c>
      <c r="F8977" t="s">
        <v>16</v>
      </c>
      <c r="G8977" t="s">
        <v>10</v>
      </c>
      <c r="H8977">
        <v>9572</v>
      </c>
      <c r="I8977" t="s">
        <v>8993</v>
      </c>
      <c r="J8977" t="s">
        <v>12</v>
      </c>
      <c r="K8977" t="s">
        <v>20</v>
      </c>
      <c r="L8977">
        <v>29</v>
      </c>
      <c r="M8977" s="1" t="s">
        <v>21</v>
      </c>
    </row>
    <row r="8978" spans="1:13" x14ac:dyDescent="0.25">
      <c r="A8978">
        <v>12345000012</v>
      </c>
      <c r="B8978" t="s">
        <v>8</v>
      </c>
      <c r="D8978" t="s">
        <v>9</v>
      </c>
      <c r="E8978">
        <v>8991</v>
      </c>
      <c r="F8978" t="s">
        <v>16</v>
      </c>
      <c r="G8978" t="s">
        <v>10</v>
      </c>
      <c r="H8978">
        <v>9573</v>
      </c>
      <c r="I8978" t="s">
        <v>8994</v>
      </c>
      <c r="J8978" t="s">
        <v>12</v>
      </c>
      <c r="K8978" t="s">
        <v>20</v>
      </c>
      <c r="L8978">
        <v>29</v>
      </c>
      <c r="M8978" s="1" t="s">
        <v>21</v>
      </c>
    </row>
    <row r="8979" spans="1:13" x14ac:dyDescent="0.25">
      <c r="A8979">
        <v>12345000012</v>
      </c>
      <c r="B8979" t="s">
        <v>8</v>
      </c>
      <c r="D8979" t="s">
        <v>9</v>
      </c>
      <c r="E8979">
        <v>8992</v>
      </c>
      <c r="F8979" t="s">
        <v>16</v>
      </c>
      <c r="G8979" t="s">
        <v>10</v>
      </c>
      <c r="H8979">
        <v>9574</v>
      </c>
      <c r="I8979" t="s">
        <v>8995</v>
      </c>
      <c r="J8979" t="s">
        <v>12</v>
      </c>
      <c r="K8979" t="s">
        <v>20</v>
      </c>
      <c r="L8979">
        <v>29</v>
      </c>
      <c r="M8979" s="1" t="s">
        <v>21</v>
      </c>
    </row>
    <row r="8980" spans="1:13" x14ac:dyDescent="0.25">
      <c r="A8980">
        <v>12345000012</v>
      </c>
      <c r="B8980" t="s">
        <v>8</v>
      </c>
      <c r="D8980" t="s">
        <v>9</v>
      </c>
      <c r="E8980">
        <v>8993</v>
      </c>
      <c r="F8980" t="s">
        <v>16</v>
      </c>
      <c r="G8980" t="s">
        <v>10</v>
      </c>
      <c r="H8980">
        <v>9575</v>
      </c>
      <c r="I8980" t="s">
        <v>8996</v>
      </c>
      <c r="J8980" t="s">
        <v>12</v>
      </c>
      <c r="K8980" t="s">
        <v>20</v>
      </c>
      <c r="L8980">
        <v>29</v>
      </c>
      <c r="M8980" s="1" t="s">
        <v>21</v>
      </c>
    </row>
    <row r="8981" spans="1:13" x14ac:dyDescent="0.25">
      <c r="A8981">
        <v>12345000012</v>
      </c>
      <c r="B8981" t="s">
        <v>8</v>
      </c>
      <c r="D8981" t="s">
        <v>9</v>
      </c>
      <c r="E8981">
        <v>8994</v>
      </c>
      <c r="F8981" t="s">
        <v>16</v>
      </c>
      <c r="G8981" t="s">
        <v>10</v>
      </c>
      <c r="H8981">
        <v>9576</v>
      </c>
      <c r="I8981" t="s">
        <v>8997</v>
      </c>
      <c r="J8981" t="s">
        <v>12</v>
      </c>
      <c r="K8981" t="s">
        <v>20</v>
      </c>
      <c r="L8981">
        <v>29</v>
      </c>
      <c r="M8981" s="1" t="s">
        <v>21</v>
      </c>
    </row>
    <row r="8982" spans="1:13" x14ac:dyDescent="0.25">
      <c r="A8982">
        <v>12345000012</v>
      </c>
      <c r="B8982" t="s">
        <v>8</v>
      </c>
      <c r="D8982" t="s">
        <v>9</v>
      </c>
      <c r="E8982">
        <v>8995</v>
      </c>
      <c r="F8982" t="s">
        <v>16</v>
      </c>
      <c r="G8982" t="s">
        <v>10</v>
      </c>
      <c r="H8982">
        <v>9577</v>
      </c>
      <c r="I8982" t="s">
        <v>8998</v>
      </c>
      <c r="J8982" t="s">
        <v>12</v>
      </c>
      <c r="K8982" t="s">
        <v>20</v>
      </c>
      <c r="L8982">
        <v>29</v>
      </c>
      <c r="M8982" s="1" t="s">
        <v>21</v>
      </c>
    </row>
    <row r="8983" spans="1:13" x14ac:dyDescent="0.25">
      <c r="A8983">
        <v>12345000012</v>
      </c>
      <c r="B8983" t="s">
        <v>8</v>
      </c>
      <c r="D8983" t="s">
        <v>9</v>
      </c>
      <c r="E8983">
        <v>8996</v>
      </c>
      <c r="F8983" t="s">
        <v>16</v>
      </c>
      <c r="G8983" t="s">
        <v>10</v>
      </c>
      <c r="H8983">
        <v>9578</v>
      </c>
      <c r="I8983" t="s">
        <v>8999</v>
      </c>
      <c r="J8983" t="s">
        <v>12</v>
      </c>
      <c r="K8983" t="s">
        <v>20</v>
      </c>
      <c r="L8983">
        <v>29</v>
      </c>
      <c r="M8983" s="1" t="s">
        <v>21</v>
      </c>
    </row>
    <row r="8984" spans="1:13" x14ac:dyDescent="0.25">
      <c r="A8984">
        <v>12345000012</v>
      </c>
      <c r="B8984" t="s">
        <v>8</v>
      </c>
      <c r="D8984" t="s">
        <v>9</v>
      </c>
      <c r="E8984">
        <v>8997</v>
      </c>
      <c r="F8984" t="s">
        <v>16</v>
      </c>
      <c r="G8984" t="s">
        <v>10</v>
      </c>
      <c r="H8984">
        <v>9579</v>
      </c>
      <c r="I8984" t="s">
        <v>9000</v>
      </c>
      <c r="J8984" t="s">
        <v>12</v>
      </c>
      <c r="K8984" t="s">
        <v>20</v>
      </c>
      <c r="L8984">
        <v>29</v>
      </c>
      <c r="M8984" s="1" t="s">
        <v>21</v>
      </c>
    </row>
    <row r="8985" spans="1:13" x14ac:dyDescent="0.25">
      <c r="A8985">
        <v>12345000012</v>
      </c>
      <c r="B8985" t="s">
        <v>8</v>
      </c>
      <c r="D8985" t="s">
        <v>9</v>
      </c>
      <c r="E8985">
        <v>8998</v>
      </c>
      <c r="F8985" t="s">
        <v>16</v>
      </c>
      <c r="G8985" t="s">
        <v>10</v>
      </c>
      <c r="H8985">
        <v>9580</v>
      </c>
      <c r="I8985" t="s">
        <v>9001</v>
      </c>
      <c r="J8985" t="s">
        <v>12</v>
      </c>
      <c r="K8985" t="s">
        <v>20</v>
      </c>
      <c r="L8985">
        <v>29</v>
      </c>
      <c r="M8985" s="1" t="s">
        <v>21</v>
      </c>
    </row>
    <row r="8986" spans="1:13" x14ac:dyDescent="0.25">
      <c r="A8986">
        <v>12345000012</v>
      </c>
      <c r="B8986" t="s">
        <v>8</v>
      </c>
      <c r="D8986" t="s">
        <v>9</v>
      </c>
      <c r="E8986">
        <v>8999</v>
      </c>
      <c r="F8986" t="s">
        <v>16</v>
      </c>
      <c r="G8986" t="s">
        <v>10</v>
      </c>
      <c r="H8986">
        <v>9581</v>
      </c>
      <c r="I8986" t="s">
        <v>9002</v>
      </c>
      <c r="J8986" t="s">
        <v>12</v>
      </c>
      <c r="K8986" t="s">
        <v>20</v>
      </c>
      <c r="L8986">
        <v>29</v>
      </c>
      <c r="M8986" s="1" t="s">
        <v>21</v>
      </c>
    </row>
    <row r="8987" spans="1:13" x14ac:dyDescent="0.25">
      <c r="A8987">
        <v>12345000012</v>
      </c>
      <c r="B8987" t="s">
        <v>8</v>
      </c>
      <c r="D8987" t="s">
        <v>9</v>
      </c>
      <c r="E8987">
        <v>9000</v>
      </c>
      <c r="F8987" t="s">
        <v>16</v>
      </c>
      <c r="G8987" t="s">
        <v>10</v>
      </c>
      <c r="H8987">
        <v>9582</v>
      </c>
      <c r="I8987" t="s">
        <v>9003</v>
      </c>
      <c r="J8987" t="s">
        <v>12</v>
      </c>
      <c r="K8987" t="s">
        <v>20</v>
      </c>
      <c r="L8987">
        <v>29</v>
      </c>
      <c r="M8987" s="1" t="s">
        <v>21</v>
      </c>
    </row>
    <row r="8988" spans="1:13" x14ac:dyDescent="0.25">
      <c r="A8988">
        <v>12345000012</v>
      </c>
      <c r="B8988" t="s">
        <v>8</v>
      </c>
      <c r="D8988" t="s">
        <v>9</v>
      </c>
      <c r="E8988">
        <v>9001</v>
      </c>
      <c r="F8988" t="s">
        <v>16</v>
      </c>
      <c r="G8988" t="s">
        <v>10</v>
      </c>
      <c r="H8988">
        <v>9583</v>
      </c>
      <c r="I8988" t="s">
        <v>9004</v>
      </c>
      <c r="J8988" t="s">
        <v>12</v>
      </c>
      <c r="K8988" t="s">
        <v>20</v>
      </c>
      <c r="L8988">
        <v>29</v>
      </c>
      <c r="M8988" s="1" t="s">
        <v>21</v>
      </c>
    </row>
    <row r="8989" spans="1:13" x14ac:dyDescent="0.25">
      <c r="A8989">
        <v>12345000012</v>
      </c>
      <c r="B8989" t="s">
        <v>8</v>
      </c>
      <c r="D8989" t="s">
        <v>9</v>
      </c>
      <c r="E8989">
        <v>9002</v>
      </c>
      <c r="F8989" t="s">
        <v>16</v>
      </c>
      <c r="G8989" t="s">
        <v>10</v>
      </c>
      <c r="H8989">
        <v>9584</v>
      </c>
      <c r="I8989" t="s">
        <v>9005</v>
      </c>
      <c r="J8989" t="s">
        <v>12</v>
      </c>
      <c r="K8989" t="s">
        <v>20</v>
      </c>
      <c r="L8989">
        <v>29</v>
      </c>
      <c r="M8989" s="1" t="s">
        <v>21</v>
      </c>
    </row>
    <row r="8990" spans="1:13" x14ac:dyDescent="0.25">
      <c r="A8990">
        <v>12345000012</v>
      </c>
      <c r="B8990" t="s">
        <v>8</v>
      </c>
      <c r="D8990" t="s">
        <v>9</v>
      </c>
      <c r="E8990">
        <v>9003</v>
      </c>
      <c r="F8990" t="s">
        <v>16</v>
      </c>
      <c r="G8990" t="s">
        <v>10</v>
      </c>
      <c r="H8990">
        <v>9585</v>
      </c>
      <c r="I8990" t="s">
        <v>9006</v>
      </c>
      <c r="J8990" t="s">
        <v>12</v>
      </c>
      <c r="K8990" t="s">
        <v>20</v>
      </c>
      <c r="L8990">
        <v>29</v>
      </c>
      <c r="M8990" s="1" t="s">
        <v>21</v>
      </c>
    </row>
    <row r="8991" spans="1:13" x14ac:dyDescent="0.25">
      <c r="A8991">
        <v>12345000012</v>
      </c>
      <c r="B8991" t="s">
        <v>8</v>
      </c>
      <c r="D8991" t="s">
        <v>9</v>
      </c>
      <c r="E8991">
        <v>9004</v>
      </c>
      <c r="F8991" t="s">
        <v>16</v>
      </c>
      <c r="G8991" t="s">
        <v>10</v>
      </c>
      <c r="H8991">
        <v>9586</v>
      </c>
      <c r="I8991" t="s">
        <v>9007</v>
      </c>
      <c r="J8991" t="s">
        <v>12</v>
      </c>
      <c r="K8991" t="s">
        <v>20</v>
      </c>
      <c r="L8991">
        <v>29</v>
      </c>
      <c r="M8991" s="1" t="s">
        <v>21</v>
      </c>
    </row>
    <row r="8992" spans="1:13" x14ac:dyDescent="0.25">
      <c r="A8992">
        <v>12345000012</v>
      </c>
      <c r="B8992" t="s">
        <v>8</v>
      </c>
      <c r="D8992" t="s">
        <v>9</v>
      </c>
      <c r="E8992">
        <v>9005</v>
      </c>
      <c r="F8992" t="s">
        <v>16</v>
      </c>
      <c r="G8992" t="s">
        <v>10</v>
      </c>
      <c r="H8992">
        <v>9587</v>
      </c>
      <c r="I8992" t="s">
        <v>9008</v>
      </c>
      <c r="J8992" t="s">
        <v>12</v>
      </c>
      <c r="K8992" t="s">
        <v>20</v>
      </c>
      <c r="L8992">
        <v>29</v>
      </c>
      <c r="M8992" s="1" t="s">
        <v>21</v>
      </c>
    </row>
    <row r="8993" spans="1:13" x14ac:dyDescent="0.25">
      <c r="A8993">
        <v>12345000012</v>
      </c>
      <c r="B8993" t="s">
        <v>8</v>
      </c>
      <c r="D8993" t="s">
        <v>9</v>
      </c>
      <c r="E8993">
        <v>9006</v>
      </c>
      <c r="F8993" t="s">
        <v>16</v>
      </c>
      <c r="G8993" t="s">
        <v>10</v>
      </c>
      <c r="H8993">
        <v>9588</v>
      </c>
      <c r="I8993" t="s">
        <v>9009</v>
      </c>
      <c r="J8993" t="s">
        <v>12</v>
      </c>
      <c r="K8993" t="s">
        <v>20</v>
      </c>
      <c r="L8993">
        <v>29</v>
      </c>
      <c r="M8993" s="1" t="s">
        <v>21</v>
      </c>
    </row>
    <row r="8994" spans="1:13" x14ac:dyDescent="0.25">
      <c r="A8994">
        <v>12345000012</v>
      </c>
      <c r="B8994" t="s">
        <v>8</v>
      </c>
      <c r="D8994" t="s">
        <v>9</v>
      </c>
      <c r="E8994">
        <v>9007</v>
      </c>
      <c r="F8994" t="s">
        <v>16</v>
      </c>
      <c r="G8994" t="s">
        <v>10</v>
      </c>
      <c r="H8994">
        <v>9589</v>
      </c>
      <c r="I8994" t="s">
        <v>9010</v>
      </c>
      <c r="J8994" t="s">
        <v>12</v>
      </c>
      <c r="K8994" t="s">
        <v>20</v>
      </c>
      <c r="L8994">
        <v>29</v>
      </c>
      <c r="M8994" s="1" t="s">
        <v>21</v>
      </c>
    </row>
    <row r="8995" spans="1:13" x14ac:dyDescent="0.25">
      <c r="A8995">
        <v>12345000012</v>
      </c>
      <c r="B8995" t="s">
        <v>8</v>
      </c>
      <c r="D8995" t="s">
        <v>9</v>
      </c>
      <c r="E8995">
        <v>9008</v>
      </c>
      <c r="F8995" t="s">
        <v>16</v>
      </c>
      <c r="G8995" t="s">
        <v>10</v>
      </c>
      <c r="H8995">
        <v>9590</v>
      </c>
      <c r="I8995" t="s">
        <v>9011</v>
      </c>
      <c r="J8995" t="s">
        <v>12</v>
      </c>
      <c r="K8995" t="s">
        <v>20</v>
      </c>
      <c r="L8995">
        <v>29</v>
      </c>
      <c r="M8995" s="1" t="s">
        <v>21</v>
      </c>
    </row>
    <row r="8996" spans="1:13" x14ac:dyDescent="0.25">
      <c r="A8996">
        <v>12345000012</v>
      </c>
      <c r="B8996" t="s">
        <v>8</v>
      </c>
      <c r="D8996" t="s">
        <v>9</v>
      </c>
      <c r="E8996">
        <v>9009</v>
      </c>
      <c r="F8996" t="s">
        <v>16</v>
      </c>
      <c r="G8996" t="s">
        <v>10</v>
      </c>
      <c r="H8996">
        <v>9591</v>
      </c>
      <c r="I8996" t="s">
        <v>9012</v>
      </c>
      <c r="J8996" t="s">
        <v>12</v>
      </c>
      <c r="K8996" t="s">
        <v>20</v>
      </c>
      <c r="L8996">
        <v>29</v>
      </c>
      <c r="M8996" s="1" t="s">
        <v>21</v>
      </c>
    </row>
    <row r="8997" spans="1:13" x14ac:dyDescent="0.25">
      <c r="A8997">
        <v>12345000012</v>
      </c>
      <c r="B8997" t="s">
        <v>8</v>
      </c>
      <c r="D8997" t="s">
        <v>9</v>
      </c>
      <c r="E8997">
        <v>9010</v>
      </c>
      <c r="F8997" t="s">
        <v>16</v>
      </c>
      <c r="G8997" t="s">
        <v>10</v>
      </c>
      <c r="H8997">
        <v>9592</v>
      </c>
      <c r="I8997" t="s">
        <v>9013</v>
      </c>
      <c r="J8997" t="s">
        <v>12</v>
      </c>
      <c r="K8997" t="s">
        <v>20</v>
      </c>
      <c r="L8997">
        <v>29</v>
      </c>
      <c r="M8997" s="1" t="s">
        <v>21</v>
      </c>
    </row>
    <row r="8998" spans="1:13" x14ac:dyDescent="0.25">
      <c r="A8998">
        <v>12345000012</v>
      </c>
      <c r="B8998" t="s">
        <v>8</v>
      </c>
      <c r="D8998" t="s">
        <v>9</v>
      </c>
      <c r="E8998">
        <v>9011</v>
      </c>
      <c r="F8998" t="s">
        <v>16</v>
      </c>
      <c r="G8998" t="s">
        <v>10</v>
      </c>
      <c r="H8998">
        <v>9593</v>
      </c>
      <c r="I8998" t="s">
        <v>9014</v>
      </c>
      <c r="J8998" t="s">
        <v>12</v>
      </c>
      <c r="K8998" t="s">
        <v>20</v>
      </c>
      <c r="L8998">
        <v>29</v>
      </c>
      <c r="M8998" s="1" t="s">
        <v>21</v>
      </c>
    </row>
    <row r="8999" spans="1:13" x14ac:dyDescent="0.25">
      <c r="A8999">
        <v>12345000012</v>
      </c>
      <c r="B8999" t="s">
        <v>8</v>
      </c>
      <c r="D8999" t="s">
        <v>9</v>
      </c>
      <c r="E8999">
        <v>9012</v>
      </c>
      <c r="F8999" t="s">
        <v>16</v>
      </c>
      <c r="G8999" t="s">
        <v>10</v>
      </c>
      <c r="H8999">
        <v>9594</v>
      </c>
      <c r="I8999" t="s">
        <v>9015</v>
      </c>
      <c r="J8999" t="s">
        <v>12</v>
      </c>
      <c r="K8999" t="s">
        <v>20</v>
      </c>
      <c r="L8999">
        <v>29</v>
      </c>
      <c r="M8999" s="1" t="s">
        <v>21</v>
      </c>
    </row>
    <row r="9000" spans="1:13" x14ac:dyDescent="0.25">
      <c r="A9000">
        <v>12345000012</v>
      </c>
      <c r="B9000" t="s">
        <v>8</v>
      </c>
      <c r="D9000" t="s">
        <v>9</v>
      </c>
      <c r="E9000">
        <v>9013</v>
      </c>
      <c r="F9000" t="s">
        <v>16</v>
      </c>
      <c r="G9000" t="s">
        <v>10</v>
      </c>
      <c r="H9000">
        <v>9595</v>
      </c>
      <c r="I9000" t="s">
        <v>9016</v>
      </c>
      <c r="J9000" t="s">
        <v>12</v>
      </c>
      <c r="K9000" t="s">
        <v>20</v>
      </c>
      <c r="L9000">
        <v>29</v>
      </c>
      <c r="M9000" s="1" t="s">
        <v>21</v>
      </c>
    </row>
    <row r="9001" spans="1:13" x14ac:dyDescent="0.25">
      <c r="A9001">
        <v>12345000012</v>
      </c>
      <c r="B9001" t="s">
        <v>8</v>
      </c>
      <c r="D9001" t="s">
        <v>9</v>
      </c>
      <c r="E9001">
        <v>9014</v>
      </c>
      <c r="F9001" t="s">
        <v>16</v>
      </c>
      <c r="G9001" t="s">
        <v>10</v>
      </c>
      <c r="H9001">
        <v>9596</v>
      </c>
      <c r="I9001" t="s">
        <v>9017</v>
      </c>
      <c r="J9001" t="s">
        <v>12</v>
      </c>
      <c r="K9001" t="s">
        <v>20</v>
      </c>
      <c r="L9001">
        <v>29</v>
      </c>
      <c r="M9001" s="1" t="s">
        <v>21</v>
      </c>
    </row>
    <row r="9002" spans="1:13" x14ac:dyDescent="0.25">
      <c r="A9002">
        <v>12345000012</v>
      </c>
      <c r="B9002" t="s">
        <v>8</v>
      </c>
      <c r="D9002" t="s">
        <v>9</v>
      </c>
      <c r="E9002">
        <v>9015</v>
      </c>
      <c r="F9002" t="s">
        <v>16</v>
      </c>
      <c r="G9002" t="s">
        <v>10</v>
      </c>
      <c r="H9002">
        <v>9597</v>
      </c>
      <c r="I9002" t="s">
        <v>9018</v>
      </c>
      <c r="J9002" t="s">
        <v>12</v>
      </c>
      <c r="K9002" t="s">
        <v>20</v>
      </c>
      <c r="L9002">
        <v>29</v>
      </c>
      <c r="M9002" s="1" t="s">
        <v>21</v>
      </c>
    </row>
    <row r="9003" spans="1:13" x14ac:dyDescent="0.25">
      <c r="A9003">
        <v>12345000012</v>
      </c>
      <c r="B9003" t="s">
        <v>8</v>
      </c>
      <c r="D9003" t="s">
        <v>9</v>
      </c>
      <c r="E9003">
        <v>9016</v>
      </c>
      <c r="F9003" t="s">
        <v>16</v>
      </c>
      <c r="G9003" t="s">
        <v>10</v>
      </c>
      <c r="H9003">
        <v>9598</v>
      </c>
      <c r="I9003" t="s">
        <v>9019</v>
      </c>
      <c r="J9003" t="s">
        <v>12</v>
      </c>
      <c r="K9003" t="s">
        <v>20</v>
      </c>
      <c r="L9003">
        <v>29</v>
      </c>
      <c r="M9003" s="1" t="s">
        <v>21</v>
      </c>
    </row>
    <row r="9004" spans="1:13" x14ac:dyDescent="0.25">
      <c r="A9004">
        <v>12345000012</v>
      </c>
      <c r="B9004" t="s">
        <v>8</v>
      </c>
      <c r="D9004" t="s">
        <v>9</v>
      </c>
      <c r="E9004">
        <v>9017</v>
      </c>
      <c r="F9004" t="s">
        <v>16</v>
      </c>
      <c r="G9004" t="s">
        <v>10</v>
      </c>
      <c r="H9004">
        <v>9599</v>
      </c>
      <c r="I9004" t="s">
        <v>9020</v>
      </c>
      <c r="J9004" t="s">
        <v>12</v>
      </c>
      <c r="K9004" t="s">
        <v>20</v>
      </c>
      <c r="L9004">
        <v>29</v>
      </c>
      <c r="M9004" s="1" t="s">
        <v>21</v>
      </c>
    </row>
    <row r="9005" spans="1:13" x14ac:dyDescent="0.25">
      <c r="A9005">
        <v>12345000012</v>
      </c>
      <c r="B9005" t="s">
        <v>8</v>
      </c>
      <c r="D9005" t="s">
        <v>9</v>
      </c>
      <c r="E9005">
        <v>9018</v>
      </c>
      <c r="F9005" t="s">
        <v>16</v>
      </c>
      <c r="G9005" t="s">
        <v>10</v>
      </c>
      <c r="H9005">
        <v>9600</v>
      </c>
      <c r="I9005" t="s">
        <v>9021</v>
      </c>
      <c r="J9005" t="s">
        <v>12</v>
      </c>
      <c r="K9005" t="s">
        <v>20</v>
      </c>
      <c r="L9005">
        <v>29</v>
      </c>
      <c r="M9005" s="1" t="s">
        <v>21</v>
      </c>
    </row>
    <row r="9006" spans="1:13" x14ac:dyDescent="0.25">
      <c r="A9006">
        <v>12345000012</v>
      </c>
      <c r="B9006" t="s">
        <v>8</v>
      </c>
      <c r="D9006" t="s">
        <v>9</v>
      </c>
      <c r="E9006">
        <v>9019</v>
      </c>
      <c r="F9006" t="s">
        <v>16</v>
      </c>
      <c r="G9006" t="s">
        <v>10</v>
      </c>
      <c r="H9006">
        <v>9601</v>
      </c>
      <c r="I9006" t="s">
        <v>9022</v>
      </c>
      <c r="J9006" t="s">
        <v>12</v>
      </c>
      <c r="K9006" t="s">
        <v>20</v>
      </c>
      <c r="L9006">
        <v>29</v>
      </c>
      <c r="M9006" s="1" t="s">
        <v>21</v>
      </c>
    </row>
    <row r="9007" spans="1:13" x14ac:dyDescent="0.25">
      <c r="A9007">
        <v>12345000012</v>
      </c>
      <c r="B9007" t="s">
        <v>8</v>
      </c>
      <c r="D9007" t="s">
        <v>9</v>
      </c>
      <c r="E9007">
        <v>9020</v>
      </c>
      <c r="F9007" t="s">
        <v>16</v>
      </c>
      <c r="G9007" t="s">
        <v>10</v>
      </c>
      <c r="H9007">
        <v>9602</v>
      </c>
      <c r="I9007" t="s">
        <v>9023</v>
      </c>
      <c r="J9007" t="s">
        <v>12</v>
      </c>
      <c r="K9007" t="s">
        <v>20</v>
      </c>
      <c r="L9007">
        <v>29</v>
      </c>
      <c r="M9007" s="1" t="s">
        <v>21</v>
      </c>
    </row>
    <row r="9008" spans="1:13" x14ac:dyDescent="0.25">
      <c r="A9008">
        <v>12345000012</v>
      </c>
      <c r="B9008" t="s">
        <v>8</v>
      </c>
      <c r="D9008" t="s">
        <v>9</v>
      </c>
      <c r="E9008">
        <v>9021</v>
      </c>
      <c r="F9008" t="s">
        <v>16</v>
      </c>
      <c r="G9008" t="s">
        <v>10</v>
      </c>
      <c r="H9008">
        <v>9603</v>
      </c>
      <c r="I9008" t="s">
        <v>9024</v>
      </c>
      <c r="J9008" t="s">
        <v>12</v>
      </c>
      <c r="K9008" t="s">
        <v>20</v>
      </c>
      <c r="L9008">
        <v>29</v>
      </c>
      <c r="M9008" s="1" t="s">
        <v>21</v>
      </c>
    </row>
    <row r="9009" spans="1:13" x14ac:dyDescent="0.25">
      <c r="A9009">
        <v>12345000012</v>
      </c>
      <c r="B9009" t="s">
        <v>8</v>
      </c>
      <c r="D9009" t="s">
        <v>9</v>
      </c>
      <c r="E9009">
        <v>9022</v>
      </c>
      <c r="F9009" t="s">
        <v>16</v>
      </c>
      <c r="G9009" t="s">
        <v>10</v>
      </c>
      <c r="H9009">
        <v>9604</v>
      </c>
      <c r="I9009" t="s">
        <v>9025</v>
      </c>
      <c r="J9009" t="s">
        <v>12</v>
      </c>
      <c r="K9009" t="s">
        <v>20</v>
      </c>
      <c r="L9009">
        <v>29</v>
      </c>
      <c r="M9009" s="1" t="s">
        <v>21</v>
      </c>
    </row>
    <row r="9010" spans="1:13" x14ac:dyDescent="0.25">
      <c r="A9010">
        <v>12345000012</v>
      </c>
      <c r="B9010" t="s">
        <v>8</v>
      </c>
      <c r="D9010" t="s">
        <v>9</v>
      </c>
      <c r="E9010">
        <v>9023</v>
      </c>
      <c r="F9010" t="s">
        <v>16</v>
      </c>
      <c r="G9010" t="s">
        <v>10</v>
      </c>
      <c r="H9010">
        <v>9605</v>
      </c>
      <c r="I9010" t="s">
        <v>9026</v>
      </c>
      <c r="J9010" t="s">
        <v>12</v>
      </c>
      <c r="K9010" t="s">
        <v>20</v>
      </c>
      <c r="L9010">
        <v>29</v>
      </c>
      <c r="M9010" s="1" t="s">
        <v>21</v>
      </c>
    </row>
    <row r="9011" spans="1:13" x14ac:dyDescent="0.25">
      <c r="A9011">
        <v>12345000012</v>
      </c>
      <c r="B9011" t="s">
        <v>8</v>
      </c>
      <c r="D9011" t="s">
        <v>9</v>
      </c>
      <c r="E9011">
        <v>9024</v>
      </c>
      <c r="F9011" t="s">
        <v>16</v>
      </c>
      <c r="G9011" t="s">
        <v>10</v>
      </c>
      <c r="H9011">
        <v>9606</v>
      </c>
      <c r="I9011" t="s">
        <v>9027</v>
      </c>
      <c r="J9011" t="s">
        <v>12</v>
      </c>
      <c r="K9011" t="s">
        <v>20</v>
      </c>
      <c r="L9011">
        <v>29</v>
      </c>
      <c r="M9011" s="1" t="s">
        <v>21</v>
      </c>
    </row>
    <row r="9012" spans="1:13" x14ac:dyDescent="0.25">
      <c r="A9012">
        <v>12345000012</v>
      </c>
      <c r="B9012" t="s">
        <v>8</v>
      </c>
      <c r="D9012" t="s">
        <v>9</v>
      </c>
      <c r="E9012">
        <v>9025</v>
      </c>
      <c r="F9012" t="s">
        <v>16</v>
      </c>
      <c r="G9012" t="s">
        <v>10</v>
      </c>
      <c r="H9012">
        <v>9607</v>
      </c>
      <c r="I9012" t="s">
        <v>9028</v>
      </c>
      <c r="J9012" t="s">
        <v>12</v>
      </c>
      <c r="K9012" t="s">
        <v>20</v>
      </c>
      <c r="L9012">
        <v>29</v>
      </c>
      <c r="M9012" s="1" t="s">
        <v>21</v>
      </c>
    </row>
    <row r="9013" spans="1:13" x14ac:dyDescent="0.25">
      <c r="A9013">
        <v>12345000012</v>
      </c>
      <c r="B9013" t="s">
        <v>8</v>
      </c>
      <c r="D9013" t="s">
        <v>9</v>
      </c>
      <c r="E9013">
        <v>9026</v>
      </c>
      <c r="F9013" t="s">
        <v>16</v>
      </c>
      <c r="G9013" t="s">
        <v>10</v>
      </c>
      <c r="H9013">
        <v>9608</v>
      </c>
      <c r="I9013" t="s">
        <v>9029</v>
      </c>
      <c r="J9013" t="s">
        <v>12</v>
      </c>
      <c r="K9013" t="s">
        <v>20</v>
      </c>
      <c r="L9013">
        <v>29</v>
      </c>
      <c r="M9013" s="1" t="s">
        <v>21</v>
      </c>
    </row>
    <row r="9014" spans="1:13" x14ac:dyDescent="0.25">
      <c r="A9014">
        <v>12345000012</v>
      </c>
      <c r="B9014" t="s">
        <v>8</v>
      </c>
      <c r="D9014" t="s">
        <v>9</v>
      </c>
      <c r="E9014">
        <v>9027</v>
      </c>
      <c r="F9014" t="s">
        <v>16</v>
      </c>
      <c r="G9014" t="s">
        <v>10</v>
      </c>
      <c r="H9014">
        <v>9609</v>
      </c>
      <c r="I9014" t="s">
        <v>9030</v>
      </c>
      <c r="J9014" t="s">
        <v>12</v>
      </c>
      <c r="K9014" t="s">
        <v>20</v>
      </c>
      <c r="L9014">
        <v>29</v>
      </c>
      <c r="M9014" s="1" t="s">
        <v>21</v>
      </c>
    </row>
    <row r="9015" spans="1:13" x14ac:dyDescent="0.25">
      <c r="A9015">
        <v>12345000012</v>
      </c>
      <c r="B9015" t="s">
        <v>8</v>
      </c>
      <c r="D9015" t="s">
        <v>9</v>
      </c>
      <c r="E9015">
        <v>9028</v>
      </c>
      <c r="F9015" t="s">
        <v>16</v>
      </c>
      <c r="G9015" t="s">
        <v>10</v>
      </c>
      <c r="H9015">
        <v>9610</v>
      </c>
      <c r="I9015" t="s">
        <v>9031</v>
      </c>
      <c r="J9015" t="s">
        <v>12</v>
      </c>
      <c r="K9015" t="s">
        <v>20</v>
      </c>
      <c r="L9015">
        <v>29</v>
      </c>
      <c r="M9015" s="1" t="s">
        <v>21</v>
      </c>
    </row>
    <row r="9016" spans="1:13" x14ac:dyDescent="0.25">
      <c r="A9016">
        <v>12345000012</v>
      </c>
      <c r="B9016" t="s">
        <v>8</v>
      </c>
      <c r="D9016" t="s">
        <v>9</v>
      </c>
      <c r="E9016">
        <v>9029</v>
      </c>
      <c r="F9016" t="s">
        <v>16</v>
      </c>
      <c r="G9016" t="s">
        <v>10</v>
      </c>
      <c r="H9016">
        <v>9611</v>
      </c>
      <c r="I9016" t="s">
        <v>9032</v>
      </c>
      <c r="J9016" t="s">
        <v>12</v>
      </c>
      <c r="K9016" t="s">
        <v>20</v>
      </c>
      <c r="L9016">
        <v>29</v>
      </c>
      <c r="M9016" s="1" t="s">
        <v>21</v>
      </c>
    </row>
    <row r="9017" spans="1:13" x14ac:dyDescent="0.25">
      <c r="A9017">
        <v>12345000012</v>
      </c>
      <c r="B9017" t="s">
        <v>8</v>
      </c>
      <c r="D9017" t="s">
        <v>9</v>
      </c>
      <c r="E9017">
        <v>9030</v>
      </c>
      <c r="F9017" t="s">
        <v>16</v>
      </c>
      <c r="G9017" t="s">
        <v>10</v>
      </c>
      <c r="H9017">
        <v>9612</v>
      </c>
      <c r="I9017" t="s">
        <v>9033</v>
      </c>
      <c r="J9017" t="s">
        <v>12</v>
      </c>
      <c r="K9017" t="s">
        <v>20</v>
      </c>
      <c r="L9017">
        <v>29</v>
      </c>
      <c r="M9017" s="1" t="s">
        <v>21</v>
      </c>
    </row>
    <row r="9018" spans="1:13" x14ac:dyDescent="0.25">
      <c r="A9018">
        <v>12345000012</v>
      </c>
      <c r="B9018" t="s">
        <v>8</v>
      </c>
      <c r="D9018" t="s">
        <v>9</v>
      </c>
      <c r="E9018">
        <v>9031</v>
      </c>
      <c r="F9018" t="s">
        <v>16</v>
      </c>
      <c r="G9018" t="s">
        <v>10</v>
      </c>
      <c r="H9018">
        <v>9613</v>
      </c>
      <c r="I9018" t="s">
        <v>9034</v>
      </c>
      <c r="J9018" t="s">
        <v>12</v>
      </c>
      <c r="K9018" t="s">
        <v>20</v>
      </c>
      <c r="L9018">
        <v>29</v>
      </c>
      <c r="M9018" s="1" t="s">
        <v>21</v>
      </c>
    </row>
    <row r="9019" spans="1:13" x14ac:dyDescent="0.25">
      <c r="A9019">
        <v>12345000012</v>
      </c>
      <c r="B9019" t="s">
        <v>8</v>
      </c>
      <c r="D9019" t="s">
        <v>9</v>
      </c>
      <c r="E9019">
        <v>9032</v>
      </c>
      <c r="F9019" t="s">
        <v>16</v>
      </c>
      <c r="G9019" t="s">
        <v>10</v>
      </c>
      <c r="H9019">
        <v>9614</v>
      </c>
      <c r="I9019" t="s">
        <v>9035</v>
      </c>
      <c r="J9019" t="s">
        <v>12</v>
      </c>
      <c r="K9019" t="s">
        <v>20</v>
      </c>
      <c r="L9019">
        <v>29</v>
      </c>
      <c r="M9019" s="1" t="s">
        <v>21</v>
      </c>
    </row>
    <row r="9020" spans="1:13" x14ac:dyDescent="0.25">
      <c r="A9020">
        <v>12345000012</v>
      </c>
      <c r="B9020" t="s">
        <v>8</v>
      </c>
      <c r="D9020" t="s">
        <v>9</v>
      </c>
      <c r="E9020">
        <v>9033</v>
      </c>
      <c r="F9020" t="s">
        <v>16</v>
      </c>
      <c r="G9020" t="s">
        <v>10</v>
      </c>
      <c r="H9020">
        <v>9615</v>
      </c>
      <c r="I9020" t="s">
        <v>9036</v>
      </c>
      <c r="J9020" t="s">
        <v>12</v>
      </c>
      <c r="K9020" t="s">
        <v>20</v>
      </c>
      <c r="L9020">
        <v>29</v>
      </c>
      <c r="M9020" s="1" t="s">
        <v>21</v>
      </c>
    </row>
    <row r="9021" spans="1:13" x14ac:dyDescent="0.25">
      <c r="A9021">
        <v>12345000012</v>
      </c>
      <c r="B9021" t="s">
        <v>8</v>
      </c>
      <c r="D9021" t="s">
        <v>9</v>
      </c>
      <c r="E9021">
        <v>9034</v>
      </c>
      <c r="F9021" t="s">
        <v>16</v>
      </c>
      <c r="G9021" t="s">
        <v>10</v>
      </c>
      <c r="H9021">
        <v>9616</v>
      </c>
      <c r="I9021" t="s">
        <v>9037</v>
      </c>
      <c r="J9021" t="s">
        <v>12</v>
      </c>
      <c r="K9021" t="s">
        <v>20</v>
      </c>
      <c r="L9021">
        <v>29</v>
      </c>
      <c r="M9021" s="1" t="s">
        <v>21</v>
      </c>
    </row>
    <row r="9022" spans="1:13" x14ac:dyDescent="0.25">
      <c r="A9022">
        <v>12345000012</v>
      </c>
      <c r="B9022" t="s">
        <v>8</v>
      </c>
      <c r="D9022" t="s">
        <v>9</v>
      </c>
      <c r="E9022">
        <v>9035</v>
      </c>
      <c r="F9022" t="s">
        <v>16</v>
      </c>
      <c r="G9022" t="s">
        <v>10</v>
      </c>
      <c r="H9022">
        <v>9617</v>
      </c>
      <c r="I9022" t="s">
        <v>9038</v>
      </c>
      <c r="J9022" t="s">
        <v>12</v>
      </c>
      <c r="K9022" t="s">
        <v>20</v>
      </c>
      <c r="L9022">
        <v>29</v>
      </c>
      <c r="M9022" s="1" t="s">
        <v>21</v>
      </c>
    </row>
    <row r="9023" spans="1:13" x14ac:dyDescent="0.25">
      <c r="A9023">
        <v>12345000012</v>
      </c>
      <c r="B9023" t="s">
        <v>8</v>
      </c>
      <c r="D9023" t="s">
        <v>9</v>
      </c>
      <c r="E9023">
        <v>9036</v>
      </c>
      <c r="F9023" t="s">
        <v>16</v>
      </c>
      <c r="G9023" t="s">
        <v>10</v>
      </c>
      <c r="H9023">
        <v>9618</v>
      </c>
      <c r="I9023" t="s">
        <v>9039</v>
      </c>
      <c r="J9023" t="s">
        <v>12</v>
      </c>
      <c r="K9023" t="s">
        <v>20</v>
      </c>
      <c r="L9023">
        <v>29</v>
      </c>
      <c r="M9023" s="1" t="s">
        <v>21</v>
      </c>
    </row>
    <row r="9024" spans="1:13" x14ac:dyDescent="0.25">
      <c r="A9024">
        <v>12345000012</v>
      </c>
      <c r="B9024" t="s">
        <v>8</v>
      </c>
      <c r="D9024" t="s">
        <v>9</v>
      </c>
      <c r="E9024">
        <v>9037</v>
      </c>
      <c r="F9024" t="s">
        <v>16</v>
      </c>
      <c r="G9024" t="s">
        <v>10</v>
      </c>
      <c r="H9024">
        <v>9619</v>
      </c>
      <c r="I9024" t="s">
        <v>9040</v>
      </c>
      <c r="J9024" t="s">
        <v>12</v>
      </c>
      <c r="K9024" t="s">
        <v>20</v>
      </c>
      <c r="L9024">
        <v>29</v>
      </c>
      <c r="M9024" s="1" t="s">
        <v>21</v>
      </c>
    </row>
    <row r="9025" spans="1:13" x14ac:dyDescent="0.25">
      <c r="A9025">
        <v>12345000012</v>
      </c>
      <c r="B9025" t="s">
        <v>8</v>
      </c>
      <c r="D9025" t="s">
        <v>9</v>
      </c>
      <c r="E9025">
        <v>9038</v>
      </c>
      <c r="F9025" t="s">
        <v>16</v>
      </c>
      <c r="G9025" t="s">
        <v>10</v>
      </c>
      <c r="H9025">
        <v>9620</v>
      </c>
      <c r="I9025" t="s">
        <v>9041</v>
      </c>
      <c r="J9025" t="s">
        <v>12</v>
      </c>
      <c r="K9025" t="s">
        <v>20</v>
      </c>
      <c r="L9025">
        <v>29</v>
      </c>
      <c r="M9025" s="1" t="s">
        <v>21</v>
      </c>
    </row>
    <row r="9026" spans="1:13" x14ac:dyDescent="0.25">
      <c r="A9026">
        <v>12345000012</v>
      </c>
      <c r="B9026" t="s">
        <v>8</v>
      </c>
      <c r="D9026" t="s">
        <v>9</v>
      </c>
      <c r="E9026">
        <v>9039</v>
      </c>
      <c r="F9026" t="s">
        <v>16</v>
      </c>
      <c r="G9026" t="s">
        <v>10</v>
      </c>
      <c r="H9026">
        <v>9621</v>
      </c>
      <c r="I9026" t="s">
        <v>9042</v>
      </c>
      <c r="J9026" t="s">
        <v>12</v>
      </c>
      <c r="K9026" t="s">
        <v>20</v>
      </c>
      <c r="L9026">
        <v>29</v>
      </c>
      <c r="M9026" s="1" t="s">
        <v>21</v>
      </c>
    </row>
    <row r="9027" spans="1:13" x14ac:dyDescent="0.25">
      <c r="A9027">
        <v>12345000012</v>
      </c>
      <c r="B9027" t="s">
        <v>8</v>
      </c>
      <c r="D9027" t="s">
        <v>9</v>
      </c>
      <c r="E9027">
        <v>9040</v>
      </c>
      <c r="F9027" t="s">
        <v>16</v>
      </c>
      <c r="G9027" t="s">
        <v>10</v>
      </c>
      <c r="H9027">
        <v>9622</v>
      </c>
      <c r="I9027" t="s">
        <v>9043</v>
      </c>
      <c r="J9027" t="s">
        <v>12</v>
      </c>
      <c r="K9027" t="s">
        <v>20</v>
      </c>
      <c r="L9027">
        <v>29</v>
      </c>
      <c r="M9027" s="1" t="s">
        <v>21</v>
      </c>
    </row>
    <row r="9028" spans="1:13" x14ac:dyDescent="0.25">
      <c r="A9028">
        <v>12345000012</v>
      </c>
      <c r="B9028" t="s">
        <v>8</v>
      </c>
      <c r="D9028" t="s">
        <v>9</v>
      </c>
      <c r="E9028">
        <v>9041</v>
      </c>
      <c r="F9028" t="s">
        <v>16</v>
      </c>
      <c r="G9028" t="s">
        <v>10</v>
      </c>
      <c r="H9028">
        <v>9623</v>
      </c>
      <c r="I9028" t="s">
        <v>9044</v>
      </c>
      <c r="J9028" t="s">
        <v>12</v>
      </c>
      <c r="K9028" t="s">
        <v>20</v>
      </c>
      <c r="L9028">
        <v>29</v>
      </c>
      <c r="M9028" s="1" t="s">
        <v>21</v>
      </c>
    </row>
    <row r="9029" spans="1:13" x14ac:dyDescent="0.25">
      <c r="A9029">
        <v>12345000012</v>
      </c>
      <c r="B9029" t="s">
        <v>8</v>
      </c>
      <c r="D9029" t="s">
        <v>9</v>
      </c>
      <c r="E9029">
        <v>9042</v>
      </c>
      <c r="F9029" t="s">
        <v>16</v>
      </c>
      <c r="G9029" t="s">
        <v>10</v>
      </c>
      <c r="H9029">
        <v>9624</v>
      </c>
      <c r="I9029" t="s">
        <v>9045</v>
      </c>
      <c r="J9029" t="s">
        <v>12</v>
      </c>
      <c r="K9029" t="s">
        <v>20</v>
      </c>
      <c r="L9029">
        <v>29</v>
      </c>
      <c r="M9029" s="1" t="s">
        <v>21</v>
      </c>
    </row>
    <row r="9030" spans="1:13" x14ac:dyDescent="0.25">
      <c r="A9030">
        <v>12345000012</v>
      </c>
      <c r="B9030" t="s">
        <v>8</v>
      </c>
      <c r="D9030" t="s">
        <v>9</v>
      </c>
      <c r="E9030">
        <v>9043</v>
      </c>
      <c r="F9030" t="s">
        <v>16</v>
      </c>
      <c r="G9030" t="s">
        <v>10</v>
      </c>
      <c r="H9030">
        <v>9625</v>
      </c>
      <c r="I9030" t="s">
        <v>9046</v>
      </c>
      <c r="J9030" t="s">
        <v>12</v>
      </c>
      <c r="K9030" t="s">
        <v>20</v>
      </c>
      <c r="L9030">
        <v>29</v>
      </c>
      <c r="M9030" s="1" t="s">
        <v>21</v>
      </c>
    </row>
    <row r="9031" spans="1:13" x14ac:dyDescent="0.25">
      <c r="A9031">
        <v>12345000012</v>
      </c>
      <c r="B9031" t="s">
        <v>8</v>
      </c>
      <c r="D9031" t="s">
        <v>9</v>
      </c>
      <c r="E9031">
        <v>9044</v>
      </c>
      <c r="F9031" t="s">
        <v>16</v>
      </c>
      <c r="G9031" t="s">
        <v>10</v>
      </c>
      <c r="H9031">
        <v>9626</v>
      </c>
      <c r="I9031" t="s">
        <v>9047</v>
      </c>
      <c r="J9031" t="s">
        <v>12</v>
      </c>
      <c r="K9031" t="s">
        <v>20</v>
      </c>
      <c r="L9031">
        <v>29</v>
      </c>
      <c r="M9031" s="1" t="s">
        <v>21</v>
      </c>
    </row>
    <row r="9032" spans="1:13" x14ac:dyDescent="0.25">
      <c r="A9032">
        <v>12345000012</v>
      </c>
      <c r="B9032" t="s">
        <v>8</v>
      </c>
      <c r="D9032" t="s">
        <v>9</v>
      </c>
      <c r="E9032">
        <v>9045</v>
      </c>
      <c r="F9032" t="s">
        <v>16</v>
      </c>
      <c r="G9032" t="s">
        <v>10</v>
      </c>
      <c r="H9032">
        <v>9627</v>
      </c>
      <c r="I9032" t="s">
        <v>9048</v>
      </c>
      <c r="J9032" t="s">
        <v>12</v>
      </c>
      <c r="K9032" t="s">
        <v>20</v>
      </c>
      <c r="L9032">
        <v>29</v>
      </c>
      <c r="M9032" s="1" t="s">
        <v>21</v>
      </c>
    </row>
    <row r="9033" spans="1:13" x14ac:dyDescent="0.25">
      <c r="A9033">
        <v>12345000012</v>
      </c>
      <c r="B9033" t="s">
        <v>8</v>
      </c>
      <c r="D9033" t="s">
        <v>9</v>
      </c>
      <c r="E9033">
        <v>9046</v>
      </c>
      <c r="F9033" t="s">
        <v>16</v>
      </c>
      <c r="G9033" t="s">
        <v>10</v>
      </c>
      <c r="H9033">
        <v>9628</v>
      </c>
      <c r="I9033" t="s">
        <v>9049</v>
      </c>
      <c r="J9033" t="s">
        <v>12</v>
      </c>
      <c r="K9033" t="s">
        <v>20</v>
      </c>
      <c r="L9033">
        <v>29</v>
      </c>
      <c r="M9033" s="1" t="s">
        <v>21</v>
      </c>
    </row>
    <row r="9034" spans="1:13" x14ac:dyDescent="0.25">
      <c r="A9034">
        <v>12345000012</v>
      </c>
      <c r="B9034" t="s">
        <v>8</v>
      </c>
      <c r="D9034" t="s">
        <v>9</v>
      </c>
      <c r="E9034">
        <v>9047</v>
      </c>
      <c r="F9034" t="s">
        <v>16</v>
      </c>
      <c r="G9034" t="s">
        <v>10</v>
      </c>
      <c r="H9034">
        <v>9629</v>
      </c>
      <c r="I9034" t="s">
        <v>9050</v>
      </c>
      <c r="J9034" t="s">
        <v>12</v>
      </c>
      <c r="K9034" t="s">
        <v>20</v>
      </c>
      <c r="L9034">
        <v>29</v>
      </c>
      <c r="M9034" s="1" t="s">
        <v>21</v>
      </c>
    </row>
    <row r="9035" spans="1:13" x14ac:dyDescent="0.25">
      <c r="A9035">
        <v>12345000012</v>
      </c>
      <c r="B9035" t="s">
        <v>8</v>
      </c>
      <c r="D9035" t="s">
        <v>9</v>
      </c>
      <c r="E9035">
        <v>9048</v>
      </c>
      <c r="F9035" t="s">
        <v>16</v>
      </c>
      <c r="G9035" t="s">
        <v>10</v>
      </c>
      <c r="H9035">
        <v>9630</v>
      </c>
      <c r="I9035" t="s">
        <v>9051</v>
      </c>
      <c r="J9035" t="s">
        <v>12</v>
      </c>
      <c r="K9035" t="s">
        <v>20</v>
      </c>
      <c r="L9035">
        <v>29</v>
      </c>
      <c r="M9035" s="1" t="s">
        <v>21</v>
      </c>
    </row>
    <row r="9036" spans="1:13" x14ac:dyDescent="0.25">
      <c r="A9036">
        <v>12345000012</v>
      </c>
      <c r="B9036" t="s">
        <v>8</v>
      </c>
      <c r="D9036" t="s">
        <v>9</v>
      </c>
      <c r="E9036">
        <v>9049</v>
      </c>
      <c r="F9036" t="s">
        <v>16</v>
      </c>
      <c r="G9036" t="s">
        <v>10</v>
      </c>
      <c r="H9036">
        <v>9631</v>
      </c>
      <c r="I9036" t="s">
        <v>9052</v>
      </c>
      <c r="J9036" t="s">
        <v>12</v>
      </c>
      <c r="K9036" t="s">
        <v>20</v>
      </c>
      <c r="L9036">
        <v>29</v>
      </c>
      <c r="M9036" s="1" t="s">
        <v>21</v>
      </c>
    </row>
    <row r="9037" spans="1:13" x14ac:dyDescent="0.25">
      <c r="A9037">
        <v>12345000012</v>
      </c>
      <c r="B9037" t="s">
        <v>8</v>
      </c>
      <c r="D9037" t="s">
        <v>9</v>
      </c>
      <c r="E9037">
        <v>9050</v>
      </c>
      <c r="F9037" t="s">
        <v>16</v>
      </c>
      <c r="G9037" t="s">
        <v>10</v>
      </c>
      <c r="H9037">
        <v>9632</v>
      </c>
      <c r="I9037" t="s">
        <v>9053</v>
      </c>
      <c r="J9037" t="s">
        <v>12</v>
      </c>
      <c r="K9037" t="s">
        <v>20</v>
      </c>
      <c r="L9037">
        <v>29</v>
      </c>
      <c r="M9037" s="1" t="s">
        <v>21</v>
      </c>
    </row>
    <row r="9038" spans="1:13" x14ac:dyDescent="0.25">
      <c r="A9038">
        <v>12345000012</v>
      </c>
      <c r="B9038" t="s">
        <v>8</v>
      </c>
      <c r="D9038" t="s">
        <v>9</v>
      </c>
      <c r="E9038">
        <v>9051</v>
      </c>
      <c r="F9038" t="s">
        <v>16</v>
      </c>
      <c r="G9038" t="s">
        <v>10</v>
      </c>
      <c r="H9038">
        <v>9633</v>
      </c>
      <c r="I9038" t="s">
        <v>9054</v>
      </c>
      <c r="J9038" t="s">
        <v>12</v>
      </c>
      <c r="K9038" t="s">
        <v>20</v>
      </c>
      <c r="L9038">
        <v>29</v>
      </c>
      <c r="M9038" s="1" t="s">
        <v>21</v>
      </c>
    </row>
    <row r="9039" spans="1:13" x14ac:dyDescent="0.25">
      <c r="A9039">
        <v>12345000012</v>
      </c>
      <c r="B9039" t="s">
        <v>8</v>
      </c>
      <c r="D9039" t="s">
        <v>9</v>
      </c>
      <c r="E9039">
        <v>9052</v>
      </c>
      <c r="F9039" t="s">
        <v>16</v>
      </c>
      <c r="G9039" t="s">
        <v>10</v>
      </c>
      <c r="H9039">
        <v>9634</v>
      </c>
      <c r="I9039" t="s">
        <v>9055</v>
      </c>
      <c r="J9039" t="s">
        <v>12</v>
      </c>
      <c r="K9039" t="s">
        <v>20</v>
      </c>
      <c r="L9039">
        <v>29</v>
      </c>
      <c r="M9039" s="1" t="s">
        <v>21</v>
      </c>
    </row>
    <row r="9040" spans="1:13" x14ac:dyDescent="0.25">
      <c r="A9040">
        <v>12345000012</v>
      </c>
      <c r="B9040" t="s">
        <v>8</v>
      </c>
      <c r="D9040" t="s">
        <v>9</v>
      </c>
      <c r="E9040">
        <v>9053</v>
      </c>
      <c r="F9040" t="s">
        <v>16</v>
      </c>
      <c r="G9040" t="s">
        <v>10</v>
      </c>
      <c r="H9040">
        <v>9635</v>
      </c>
      <c r="I9040" t="s">
        <v>9056</v>
      </c>
      <c r="J9040" t="s">
        <v>12</v>
      </c>
      <c r="K9040" t="s">
        <v>20</v>
      </c>
      <c r="L9040">
        <v>29</v>
      </c>
      <c r="M9040" s="1" t="s">
        <v>21</v>
      </c>
    </row>
    <row r="9041" spans="1:13" x14ac:dyDescent="0.25">
      <c r="A9041">
        <v>12345000012</v>
      </c>
      <c r="B9041" t="s">
        <v>8</v>
      </c>
      <c r="D9041" t="s">
        <v>9</v>
      </c>
      <c r="E9041">
        <v>9054</v>
      </c>
      <c r="F9041" t="s">
        <v>16</v>
      </c>
      <c r="G9041" t="s">
        <v>10</v>
      </c>
      <c r="H9041">
        <v>9636</v>
      </c>
      <c r="I9041" t="s">
        <v>9057</v>
      </c>
      <c r="J9041" t="s">
        <v>12</v>
      </c>
      <c r="K9041" t="s">
        <v>20</v>
      </c>
      <c r="L9041">
        <v>29</v>
      </c>
      <c r="M9041" s="1" t="s">
        <v>21</v>
      </c>
    </row>
    <row r="9042" spans="1:13" x14ac:dyDescent="0.25">
      <c r="A9042">
        <v>12345000012</v>
      </c>
      <c r="B9042" t="s">
        <v>8</v>
      </c>
      <c r="D9042" t="s">
        <v>9</v>
      </c>
      <c r="E9042">
        <v>9055</v>
      </c>
      <c r="F9042" t="s">
        <v>16</v>
      </c>
      <c r="G9042" t="s">
        <v>10</v>
      </c>
      <c r="H9042">
        <v>9637</v>
      </c>
      <c r="I9042" t="s">
        <v>9058</v>
      </c>
      <c r="J9042" t="s">
        <v>12</v>
      </c>
      <c r="K9042" t="s">
        <v>20</v>
      </c>
      <c r="L9042">
        <v>29</v>
      </c>
      <c r="M9042" s="1" t="s">
        <v>21</v>
      </c>
    </row>
    <row r="9043" spans="1:13" x14ac:dyDescent="0.25">
      <c r="A9043">
        <v>12345000012</v>
      </c>
      <c r="B9043" t="s">
        <v>8</v>
      </c>
      <c r="D9043" t="s">
        <v>9</v>
      </c>
      <c r="E9043">
        <v>9056</v>
      </c>
      <c r="F9043" t="s">
        <v>16</v>
      </c>
      <c r="G9043" t="s">
        <v>10</v>
      </c>
      <c r="H9043">
        <v>9638</v>
      </c>
      <c r="I9043" t="s">
        <v>9059</v>
      </c>
      <c r="J9043" t="s">
        <v>12</v>
      </c>
      <c r="K9043" t="s">
        <v>20</v>
      </c>
      <c r="L9043">
        <v>29</v>
      </c>
      <c r="M9043" s="1" t="s">
        <v>21</v>
      </c>
    </row>
    <row r="9044" spans="1:13" x14ac:dyDescent="0.25">
      <c r="A9044">
        <v>12345000012</v>
      </c>
      <c r="B9044" t="s">
        <v>8</v>
      </c>
      <c r="D9044" t="s">
        <v>9</v>
      </c>
      <c r="E9044">
        <v>9057</v>
      </c>
      <c r="F9044" t="s">
        <v>16</v>
      </c>
      <c r="G9044" t="s">
        <v>10</v>
      </c>
      <c r="H9044">
        <v>9639</v>
      </c>
      <c r="I9044" t="s">
        <v>9060</v>
      </c>
      <c r="J9044" t="s">
        <v>12</v>
      </c>
      <c r="K9044" t="s">
        <v>20</v>
      </c>
      <c r="L9044">
        <v>29</v>
      </c>
      <c r="M9044" s="1" t="s">
        <v>21</v>
      </c>
    </row>
    <row r="9045" spans="1:13" x14ac:dyDescent="0.25">
      <c r="A9045">
        <v>12345000012</v>
      </c>
      <c r="B9045" t="s">
        <v>8</v>
      </c>
      <c r="D9045" t="s">
        <v>9</v>
      </c>
      <c r="E9045">
        <v>9058</v>
      </c>
      <c r="F9045" t="s">
        <v>16</v>
      </c>
      <c r="G9045" t="s">
        <v>10</v>
      </c>
      <c r="H9045">
        <v>9640</v>
      </c>
      <c r="I9045" t="s">
        <v>9061</v>
      </c>
      <c r="J9045" t="s">
        <v>12</v>
      </c>
      <c r="K9045" t="s">
        <v>20</v>
      </c>
      <c r="L9045">
        <v>29</v>
      </c>
      <c r="M9045" s="1" t="s">
        <v>21</v>
      </c>
    </row>
    <row r="9046" spans="1:13" x14ac:dyDescent="0.25">
      <c r="A9046">
        <v>12345000012</v>
      </c>
      <c r="B9046" t="s">
        <v>8</v>
      </c>
      <c r="D9046" t="s">
        <v>9</v>
      </c>
      <c r="E9046">
        <v>9059</v>
      </c>
      <c r="F9046" t="s">
        <v>16</v>
      </c>
      <c r="G9046" t="s">
        <v>10</v>
      </c>
      <c r="H9046">
        <v>9641</v>
      </c>
      <c r="I9046" t="s">
        <v>9062</v>
      </c>
      <c r="J9046" t="s">
        <v>12</v>
      </c>
      <c r="K9046" t="s">
        <v>20</v>
      </c>
      <c r="L9046">
        <v>29</v>
      </c>
      <c r="M9046" s="1" t="s">
        <v>21</v>
      </c>
    </row>
    <row r="9047" spans="1:13" x14ac:dyDescent="0.25">
      <c r="A9047">
        <v>12345000012</v>
      </c>
      <c r="B9047" t="s">
        <v>8</v>
      </c>
      <c r="D9047" t="s">
        <v>9</v>
      </c>
      <c r="E9047">
        <v>9060</v>
      </c>
      <c r="F9047" t="s">
        <v>16</v>
      </c>
      <c r="G9047" t="s">
        <v>10</v>
      </c>
      <c r="H9047">
        <v>9642</v>
      </c>
      <c r="I9047" t="s">
        <v>9063</v>
      </c>
      <c r="J9047" t="s">
        <v>12</v>
      </c>
      <c r="K9047" t="s">
        <v>20</v>
      </c>
      <c r="L9047">
        <v>29</v>
      </c>
      <c r="M9047" s="1" t="s">
        <v>21</v>
      </c>
    </row>
    <row r="9048" spans="1:13" x14ac:dyDescent="0.25">
      <c r="A9048">
        <v>12345000012</v>
      </c>
      <c r="B9048" t="s">
        <v>8</v>
      </c>
      <c r="D9048" t="s">
        <v>9</v>
      </c>
      <c r="E9048">
        <v>9061</v>
      </c>
      <c r="F9048" t="s">
        <v>16</v>
      </c>
      <c r="G9048" t="s">
        <v>10</v>
      </c>
      <c r="H9048">
        <v>9643</v>
      </c>
      <c r="I9048" t="s">
        <v>9064</v>
      </c>
      <c r="J9048" t="s">
        <v>12</v>
      </c>
      <c r="K9048" t="s">
        <v>20</v>
      </c>
      <c r="L9048">
        <v>29</v>
      </c>
      <c r="M9048" s="1" t="s">
        <v>21</v>
      </c>
    </row>
    <row r="9049" spans="1:13" x14ac:dyDescent="0.25">
      <c r="A9049">
        <v>12345000012</v>
      </c>
      <c r="B9049" t="s">
        <v>8</v>
      </c>
      <c r="D9049" t="s">
        <v>9</v>
      </c>
      <c r="E9049">
        <v>9062</v>
      </c>
      <c r="F9049" t="s">
        <v>16</v>
      </c>
      <c r="G9049" t="s">
        <v>10</v>
      </c>
      <c r="H9049">
        <v>9644</v>
      </c>
      <c r="I9049" t="s">
        <v>9065</v>
      </c>
      <c r="J9049" t="s">
        <v>12</v>
      </c>
      <c r="K9049" t="s">
        <v>20</v>
      </c>
      <c r="L9049">
        <v>29</v>
      </c>
      <c r="M9049" s="1" t="s">
        <v>21</v>
      </c>
    </row>
    <row r="9050" spans="1:13" x14ac:dyDescent="0.25">
      <c r="A9050">
        <v>12345000012</v>
      </c>
      <c r="B9050" t="s">
        <v>8</v>
      </c>
      <c r="D9050" t="s">
        <v>9</v>
      </c>
      <c r="E9050">
        <v>9063</v>
      </c>
      <c r="F9050" t="s">
        <v>16</v>
      </c>
      <c r="G9050" t="s">
        <v>10</v>
      </c>
      <c r="H9050">
        <v>9645</v>
      </c>
      <c r="I9050" t="s">
        <v>9066</v>
      </c>
      <c r="J9050" t="s">
        <v>12</v>
      </c>
      <c r="K9050" t="s">
        <v>20</v>
      </c>
      <c r="L9050">
        <v>29</v>
      </c>
      <c r="M9050" s="1" t="s">
        <v>21</v>
      </c>
    </row>
    <row r="9051" spans="1:13" x14ac:dyDescent="0.25">
      <c r="A9051">
        <v>12345000012</v>
      </c>
      <c r="B9051" t="s">
        <v>8</v>
      </c>
      <c r="D9051" t="s">
        <v>9</v>
      </c>
      <c r="E9051">
        <v>9064</v>
      </c>
      <c r="F9051" t="s">
        <v>16</v>
      </c>
      <c r="G9051" t="s">
        <v>10</v>
      </c>
      <c r="H9051">
        <v>9646</v>
      </c>
      <c r="I9051" t="s">
        <v>9067</v>
      </c>
      <c r="J9051" t="s">
        <v>12</v>
      </c>
      <c r="K9051" t="s">
        <v>20</v>
      </c>
      <c r="L9051">
        <v>29</v>
      </c>
      <c r="M9051" s="1" t="s">
        <v>21</v>
      </c>
    </row>
    <row r="9052" spans="1:13" x14ac:dyDescent="0.25">
      <c r="A9052">
        <v>12345000012</v>
      </c>
      <c r="B9052" t="s">
        <v>8</v>
      </c>
      <c r="D9052" t="s">
        <v>9</v>
      </c>
      <c r="E9052">
        <v>9065</v>
      </c>
      <c r="F9052" t="s">
        <v>16</v>
      </c>
      <c r="G9052" t="s">
        <v>10</v>
      </c>
      <c r="H9052">
        <v>9647</v>
      </c>
      <c r="I9052" t="s">
        <v>9068</v>
      </c>
      <c r="J9052" t="s">
        <v>12</v>
      </c>
      <c r="K9052" t="s">
        <v>20</v>
      </c>
      <c r="L9052">
        <v>29</v>
      </c>
      <c r="M9052" s="1" t="s">
        <v>21</v>
      </c>
    </row>
    <row r="9053" spans="1:13" x14ac:dyDescent="0.25">
      <c r="A9053">
        <v>12345000012</v>
      </c>
      <c r="B9053" t="s">
        <v>8</v>
      </c>
      <c r="D9053" t="s">
        <v>9</v>
      </c>
      <c r="E9053">
        <v>9066</v>
      </c>
      <c r="F9053" t="s">
        <v>16</v>
      </c>
      <c r="G9053" t="s">
        <v>10</v>
      </c>
      <c r="H9053">
        <v>9648</v>
      </c>
      <c r="I9053" t="s">
        <v>9069</v>
      </c>
      <c r="J9053" t="s">
        <v>12</v>
      </c>
      <c r="K9053" t="s">
        <v>20</v>
      </c>
      <c r="L9053">
        <v>29</v>
      </c>
      <c r="M9053" s="1" t="s">
        <v>21</v>
      </c>
    </row>
    <row r="9054" spans="1:13" x14ac:dyDescent="0.25">
      <c r="A9054">
        <v>12345000012</v>
      </c>
      <c r="B9054" t="s">
        <v>8</v>
      </c>
      <c r="D9054" t="s">
        <v>9</v>
      </c>
      <c r="E9054">
        <v>9067</v>
      </c>
      <c r="F9054" t="s">
        <v>16</v>
      </c>
      <c r="G9054" t="s">
        <v>10</v>
      </c>
      <c r="H9054">
        <v>9649</v>
      </c>
      <c r="I9054" t="s">
        <v>9070</v>
      </c>
      <c r="J9054" t="s">
        <v>12</v>
      </c>
      <c r="K9054" t="s">
        <v>20</v>
      </c>
      <c r="L9054">
        <v>29</v>
      </c>
      <c r="M9054" s="1" t="s">
        <v>21</v>
      </c>
    </row>
    <row r="9055" spans="1:13" x14ac:dyDescent="0.25">
      <c r="A9055">
        <v>12345000012</v>
      </c>
      <c r="B9055" t="s">
        <v>8</v>
      </c>
      <c r="D9055" t="s">
        <v>9</v>
      </c>
      <c r="E9055">
        <v>9068</v>
      </c>
      <c r="F9055" t="s">
        <v>16</v>
      </c>
      <c r="G9055" t="s">
        <v>10</v>
      </c>
      <c r="H9055">
        <v>9650</v>
      </c>
      <c r="I9055" t="s">
        <v>9071</v>
      </c>
      <c r="J9055" t="s">
        <v>12</v>
      </c>
      <c r="K9055" t="s">
        <v>20</v>
      </c>
      <c r="L9055">
        <v>29</v>
      </c>
      <c r="M9055" s="1" t="s">
        <v>21</v>
      </c>
    </row>
    <row r="9056" spans="1:13" x14ac:dyDescent="0.25">
      <c r="A9056">
        <v>12345000012</v>
      </c>
      <c r="B9056" t="s">
        <v>8</v>
      </c>
      <c r="D9056" t="s">
        <v>9</v>
      </c>
      <c r="E9056">
        <v>9069</v>
      </c>
      <c r="F9056" t="s">
        <v>16</v>
      </c>
      <c r="G9056" t="s">
        <v>10</v>
      </c>
      <c r="H9056">
        <v>9651</v>
      </c>
      <c r="I9056" t="s">
        <v>9072</v>
      </c>
      <c r="J9056" t="s">
        <v>12</v>
      </c>
      <c r="K9056" t="s">
        <v>20</v>
      </c>
      <c r="L9056">
        <v>29</v>
      </c>
      <c r="M9056" s="1" t="s">
        <v>21</v>
      </c>
    </row>
    <row r="9057" spans="1:13" x14ac:dyDescent="0.25">
      <c r="A9057">
        <v>12345000012</v>
      </c>
      <c r="B9057" t="s">
        <v>8</v>
      </c>
      <c r="D9057" t="s">
        <v>9</v>
      </c>
      <c r="E9057">
        <v>9070</v>
      </c>
      <c r="F9057" t="s">
        <v>16</v>
      </c>
      <c r="G9057" t="s">
        <v>10</v>
      </c>
      <c r="H9057">
        <v>9652</v>
      </c>
      <c r="I9057" t="s">
        <v>9073</v>
      </c>
      <c r="J9057" t="s">
        <v>12</v>
      </c>
      <c r="K9057" t="s">
        <v>20</v>
      </c>
      <c r="L9057">
        <v>29</v>
      </c>
      <c r="M9057" s="1" t="s">
        <v>21</v>
      </c>
    </row>
    <row r="9058" spans="1:13" x14ac:dyDescent="0.25">
      <c r="A9058">
        <v>12345000012</v>
      </c>
      <c r="B9058" t="s">
        <v>8</v>
      </c>
      <c r="D9058" t="s">
        <v>9</v>
      </c>
      <c r="E9058">
        <v>9071</v>
      </c>
      <c r="F9058" t="s">
        <v>16</v>
      </c>
      <c r="G9058" t="s">
        <v>10</v>
      </c>
      <c r="H9058">
        <v>9653</v>
      </c>
      <c r="I9058" t="s">
        <v>9074</v>
      </c>
      <c r="J9058" t="s">
        <v>12</v>
      </c>
      <c r="K9058" t="s">
        <v>20</v>
      </c>
      <c r="L9058">
        <v>29</v>
      </c>
      <c r="M9058" s="1" t="s">
        <v>21</v>
      </c>
    </row>
    <row r="9059" spans="1:13" x14ac:dyDescent="0.25">
      <c r="A9059">
        <v>12345000012</v>
      </c>
      <c r="B9059" t="s">
        <v>8</v>
      </c>
      <c r="D9059" t="s">
        <v>9</v>
      </c>
      <c r="E9059">
        <v>9072</v>
      </c>
      <c r="F9059" t="s">
        <v>16</v>
      </c>
      <c r="G9059" t="s">
        <v>10</v>
      </c>
      <c r="H9059">
        <v>9654</v>
      </c>
      <c r="I9059" t="s">
        <v>9075</v>
      </c>
      <c r="J9059" t="s">
        <v>12</v>
      </c>
      <c r="K9059" t="s">
        <v>20</v>
      </c>
      <c r="L9059">
        <v>29</v>
      </c>
      <c r="M9059" s="1" t="s">
        <v>21</v>
      </c>
    </row>
    <row r="9060" spans="1:13" x14ac:dyDescent="0.25">
      <c r="A9060">
        <v>12345000012</v>
      </c>
      <c r="B9060" t="s">
        <v>8</v>
      </c>
      <c r="D9060" t="s">
        <v>9</v>
      </c>
      <c r="E9060">
        <v>9073</v>
      </c>
      <c r="F9060" t="s">
        <v>16</v>
      </c>
      <c r="G9060" t="s">
        <v>10</v>
      </c>
      <c r="H9060">
        <v>9655</v>
      </c>
      <c r="I9060" t="s">
        <v>9076</v>
      </c>
      <c r="J9060" t="s">
        <v>12</v>
      </c>
      <c r="K9060" t="s">
        <v>20</v>
      </c>
      <c r="L9060">
        <v>29</v>
      </c>
      <c r="M9060" s="1" t="s">
        <v>21</v>
      </c>
    </row>
    <row r="9061" spans="1:13" x14ac:dyDescent="0.25">
      <c r="A9061">
        <v>12345000012</v>
      </c>
      <c r="B9061" t="s">
        <v>8</v>
      </c>
      <c r="D9061" t="s">
        <v>9</v>
      </c>
      <c r="E9061">
        <v>9074</v>
      </c>
      <c r="F9061" t="s">
        <v>16</v>
      </c>
      <c r="G9061" t="s">
        <v>10</v>
      </c>
      <c r="H9061">
        <v>9656</v>
      </c>
      <c r="I9061" t="s">
        <v>9077</v>
      </c>
      <c r="J9061" t="s">
        <v>12</v>
      </c>
      <c r="K9061" t="s">
        <v>20</v>
      </c>
      <c r="L9061">
        <v>29</v>
      </c>
      <c r="M9061" s="1" t="s">
        <v>21</v>
      </c>
    </row>
    <row r="9062" spans="1:13" x14ac:dyDescent="0.25">
      <c r="A9062">
        <v>12345000012</v>
      </c>
      <c r="B9062" t="s">
        <v>8</v>
      </c>
      <c r="D9062" t="s">
        <v>9</v>
      </c>
      <c r="E9062">
        <v>9075</v>
      </c>
      <c r="F9062" t="s">
        <v>16</v>
      </c>
      <c r="G9062" t="s">
        <v>10</v>
      </c>
      <c r="H9062">
        <v>9657</v>
      </c>
      <c r="I9062" t="s">
        <v>9078</v>
      </c>
      <c r="J9062" t="s">
        <v>12</v>
      </c>
      <c r="K9062" t="s">
        <v>20</v>
      </c>
      <c r="L9062">
        <v>29</v>
      </c>
      <c r="M9062" s="1" t="s">
        <v>21</v>
      </c>
    </row>
    <row r="9063" spans="1:13" x14ac:dyDescent="0.25">
      <c r="A9063">
        <v>12345000012</v>
      </c>
      <c r="B9063" t="s">
        <v>8</v>
      </c>
      <c r="D9063" t="s">
        <v>9</v>
      </c>
      <c r="E9063">
        <v>9076</v>
      </c>
      <c r="F9063" t="s">
        <v>16</v>
      </c>
      <c r="G9063" t="s">
        <v>10</v>
      </c>
      <c r="H9063">
        <v>9658</v>
      </c>
      <c r="I9063" t="s">
        <v>9079</v>
      </c>
      <c r="J9063" t="s">
        <v>12</v>
      </c>
      <c r="K9063" t="s">
        <v>20</v>
      </c>
      <c r="L9063">
        <v>29</v>
      </c>
      <c r="M9063" s="1" t="s">
        <v>21</v>
      </c>
    </row>
    <row r="9064" spans="1:13" x14ac:dyDescent="0.25">
      <c r="A9064">
        <v>12345000012</v>
      </c>
      <c r="B9064" t="s">
        <v>8</v>
      </c>
      <c r="D9064" t="s">
        <v>9</v>
      </c>
      <c r="E9064">
        <v>9077</v>
      </c>
      <c r="F9064" t="s">
        <v>16</v>
      </c>
      <c r="G9064" t="s">
        <v>10</v>
      </c>
      <c r="H9064">
        <v>9659</v>
      </c>
      <c r="I9064" t="s">
        <v>9080</v>
      </c>
      <c r="J9064" t="s">
        <v>12</v>
      </c>
      <c r="K9064" t="s">
        <v>20</v>
      </c>
      <c r="L9064">
        <v>29</v>
      </c>
      <c r="M9064" s="1" t="s">
        <v>21</v>
      </c>
    </row>
    <row r="9065" spans="1:13" x14ac:dyDescent="0.25">
      <c r="A9065">
        <v>12345000012</v>
      </c>
      <c r="B9065" t="s">
        <v>8</v>
      </c>
      <c r="D9065" t="s">
        <v>9</v>
      </c>
      <c r="E9065">
        <v>9078</v>
      </c>
      <c r="F9065" t="s">
        <v>16</v>
      </c>
      <c r="G9065" t="s">
        <v>10</v>
      </c>
      <c r="H9065">
        <v>9660</v>
      </c>
      <c r="I9065" t="s">
        <v>9081</v>
      </c>
      <c r="J9065" t="s">
        <v>12</v>
      </c>
      <c r="K9065" t="s">
        <v>20</v>
      </c>
      <c r="L9065">
        <v>29</v>
      </c>
      <c r="M9065" s="1" t="s">
        <v>21</v>
      </c>
    </row>
    <row r="9066" spans="1:13" x14ac:dyDescent="0.25">
      <c r="A9066">
        <v>12345000012</v>
      </c>
      <c r="B9066" t="s">
        <v>8</v>
      </c>
      <c r="D9066" t="s">
        <v>9</v>
      </c>
      <c r="E9066">
        <v>9079</v>
      </c>
      <c r="F9066" t="s">
        <v>16</v>
      </c>
      <c r="G9066" t="s">
        <v>10</v>
      </c>
      <c r="H9066">
        <v>9661</v>
      </c>
      <c r="I9066" t="s">
        <v>9082</v>
      </c>
      <c r="J9066" t="s">
        <v>12</v>
      </c>
      <c r="K9066" t="s">
        <v>20</v>
      </c>
      <c r="L9066">
        <v>29</v>
      </c>
      <c r="M9066" s="1" t="s">
        <v>21</v>
      </c>
    </row>
    <row r="9067" spans="1:13" x14ac:dyDescent="0.25">
      <c r="A9067">
        <v>12345000012</v>
      </c>
      <c r="B9067" t="s">
        <v>8</v>
      </c>
      <c r="D9067" t="s">
        <v>9</v>
      </c>
      <c r="E9067">
        <v>9080</v>
      </c>
      <c r="F9067" t="s">
        <v>16</v>
      </c>
      <c r="G9067" t="s">
        <v>10</v>
      </c>
      <c r="H9067">
        <v>9662</v>
      </c>
      <c r="I9067" t="s">
        <v>9083</v>
      </c>
      <c r="J9067" t="s">
        <v>12</v>
      </c>
      <c r="K9067" t="s">
        <v>20</v>
      </c>
      <c r="L9067">
        <v>29</v>
      </c>
      <c r="M9067" s="1" t="s">
        <v>21</v>
      </c>
    </row>
    <row r="9068" spans="1:13" x14ac:dyDescent="0.25">
      <c r="A9068">
        <v>12345000012</v>
      </c>
      <c r="B9068" t="s">
        <v>8</v>
      </c>
      <c r="D9068" t="s">
        <v>9</v>
      </c>
      <c r="E9068">
        <v>9081</v>
      </c>
      <c r="F9068" t="s">
        <v>16</v>
      </c>
      <c r="G9068" t="s">
        <v>10</v>
      </c>
      <c r="H9068">
        <v>9663</v>
      </c>
      <c r="I9068" t="s">
        <v>9084</v>
      </c>
      <c r="J9068" t="s">
        <v>12</v>
      </c>
      <c r="K9068" t="s">
        <v>20</v>
      </c>
      <c r="L9068">
        <v>29</v>
      </c>
      <c r="M9068" s="1" t="s">
        <v>21</v>
      </c>
    </row>
    <row r="9069" spans="1:13" x14ac:dyDescent="0.25">
      <c r="A9069">
        <v>12345000012</v>
      </c>
      <c r="B9069" t="s">
        <v>8</v>
      </c>
      <c r="D9069" t="s">
        <v>9</v>
      </c>
      <c r="E9069">
        <v>9082</v>
      </c>
      <c r="F9069" t="s">
        <v>16</v>
      </c>
      <c r="G9069" t="s">
        <v>10</v>
      </c>
      <c r="H9069">
        <v>9664</v>
      </c>
      <c r="I9069" t="s">
        <v>9085</v>
      </c>
      <c r="J9069" t="s">
        <v>12</v>
      </c>
      <c r="K9069" t="s">
        <v>20</v>
      </c>
      <c r="L9069">
        <v>29</v>
      </c>
      <c r="M9069" s="1" t="s">
        <v>21</v>
      </c>
    </row>
    <row r="9070" spans="1:13" x14ac:dyDescent="0.25">
      <c r="A9070">
        <v>12345000012</v>
      </c>
      <c r="B9070" t="s">
        <v>8</v>
      </c>
      <c r="D9070" t="s">
        <v>9</v>
      </c>
      <c r="E9070">
        <v>9083</v>
      </c>
      <c r="F9070" t="s">
        <v>16</v>
      </c>
      <c r="G9070" t="s">
        <v>10</v>
      </c>
      <c r="H9070">
        <v>9665</v>
      </c>
      <c r="I9070" t="s">
        <v>9086</v>
      </c>
      <c r="J9070" t="s">
        <v>12</v>
      </c>
      <c r="K9070" t="s">
        <v>20</v>
      </c>
      <c r="L9070">
        <v>29</v>
      </c>
      <c r="M9070" s="1" t="s">
        <v>21</v>
      </c>
    </row>
    <row r="9071" spans="1:13" x14ac:dyDescent="0.25">
      <c r="A9071">
        <v>12345000012</v>
      </c>
      <c r="B9071" t="s">
        <v>8</v>
      </c>
      <c r="D9071" t="s">
        <v>9</v>
      </c>
      <c r="E9071">
        <v>9084</v>
      </c>
      <c r="F9071" t="s">
        <v>16</v>
      </c>
      <c r="G9071" t="s">
        <v>10</v>
      </c>
      <c r="H9071">
        <v>9666</v>
      </c>
      <c r="I9071" t="s">
        <v>9087</v>
      </c>
      <c r="J9071" t="s">
        <v>12</v>
      </c>
      <c r="K9071" t="s">
        <v>20</v>
      </c>
      <c r="L9071">
        <v>29</v>
      </c>
      <c r="M9071" s="1" t="s">
        <v>21</v>
      </c>
    </row>
    <row r="9072" spans="1:13" x14ac:dyDescent="0.25">
      <c r="A9072">
        <v>12345000012</v>
      </c>
      <c r="B9072" t="s">
        <v>8</v>
      </c>
      <c r="D9072" t="s">
        <v>9</v>
      </c>
      <c r="E9072">
        <v>9085</v>
      </c>
      <c r="F9072" t="s">
        <v>16</v>
      </c>
      <c r="G9072" t="s">
        <v>10</v>
      </c>
      <c r="H9072">
        <v>9667</v>
      </c>
      <c r="I9072" t="s">
        <v>9088</v>
      </c>
      <c r="J9072" t="s">
        <v>12</v>
      </c>
      <c r="K9072" t="s">
        <v>20</v>
      </c>
      <c r="L9072">
        <v>29</v>
      </c>
      <c r="M9072" s="1" t="s">
        <v>21</v>
      </c>
    </row>
    <row r="9073" spans="1:13" x14ac:dyDescent="0.25">
      <c r="A9073">
        <v>12345000012</v>
      </c>
      <c r="B9073" t="s">
        <v>8</v>
      </c>
      <c r="D9073" t="s">
        <v>9</v>
      </c>
      <c r="E9073">
        <v>9086</v>
      </c>
      <c r="F9073" t="s">
        <v>16</v>
      </c>
      <c r="G9073" t="s">
        <v>10</v>
      </c>
      <c r="H9073">
        <v>9668</v>
      </c>
      <c r="I9073" t="s">
        <v>9089</v>
      </c>
      <c r="J9073" t="s">
        <v>12</v>
      </c>
      <c r="K9073" t="s">
        <v>20</v>
      </c>
      <c r="L9073">
        <v>29</v>
      </c>
      <c r="M9073" s="1" t="s">
        <v>21</v>
      </c>
    </row>
    <row r="9074" spans="1:13" x14ac:dyDescent="0.25">
      <c r="A9074">
        <v>12345000012</v>
      </c>
      <c r="B9074" t="s">
        <v>8</v>
      </c>
      <c r="D9074" t="s">
        <v>9</v>
      </c>
      <c r="E9074">
        <v>9087</v>
      </c>
      <c r="F9074" t="s">
        <v>16</v>
      </c>
      <c r="G9074" t="s">
        <v>10</v>
      </c>
      <c r="H9074">
        <v>9669</v>
      </c>
      <c r="I9074" t="s">
        <v>9090</v>
      </c>
      <c r="J9074" t="s">
        <v>12</v>
      </c>
      <c r="K9074" t="s">
        <v>20</v>
      </c>
      <c r="L9074">
        <v>29</v>
      </c>
      <c r="M9074" s="1" t="s">
        <v>21</v>
      </c>
    </row>
    <row r="9075" spans="1:13" x14ac:dyDescent="0.25">
      <c r="A9075">
        <v>12345000012</v>
      </c>
      <c r="B9075" t="s">
        <v>8</v>
      </c>
      <c r="D9075" t="s">
        <v>9</v>
      </c>
      <c r="E9075">
        <v>9088</v>
      </c>
      <c r="F9075" t="s">
        <v>16</v>
      </c>
      <c r="G9075" t="s">
        <v>10</v>
      </c>
      <c r="H9075">
        <v>9670</v>
      </c>
      <c r="I9075" t="s">
        <v>9091</v>
      </c>
      <c r="J9075" t="s">
        <v>12</v>
      </c>
      <c r="K9075" t="s">
        <v>20</v>
      </c>
      <c r="L9075">
        <v>29</v>
      </c>
      <c r="M9075" s="1" t="s">
        <v>21</v>
      </c>
    </row>
    <row r="9076" spans="1:13" x14ac:dyDescent="0.25">
      <c r="A9076">
        <v>12345000012</v>
      </c>
      <c r="B9076" t="s">
        <v>8</v>
      </c>
      <c r="D9076" t="s">
        <v>9</v>
      </c>
      <c r="E9076">
        <v>9089</v>
      </c>
      <c r="F9076" t="s">
        <v>16</v>
      </c>
      <c r="G9076" t="s">
        <v>10</v>
      </c>
      <c r="H9076">
        <v>9671</v>
      </c>
      <c r="I9076" t="s">
        <v>9092</v>
      </c>
      <c r="J9076" t="s">
        <v>12</v>
      </c>
      <c r="K9076" t="s">
        <v>20</v>
      </c>
      <c r="L9076">
        <v>29</v>
      </c>
      <c r="M9076" s="1" t="s">
        <v>21</v>
      </c>
    </row>
    <row r="9077" spans="1:13" x14ac:dyDescent="0.25">
      <c r="A9077">
        <v>12345000012</v>
      </c>
      <c r="B9077" t="s">
        <v>8</v>
      </c>
      <c r="D9077" t="s">
        <v>9</v>
      </c>
      <c r="E9077">
        <v>9090</v>
      </c>
      <c r="F9077" t="s">
        <v>16</v>
      </c>
      <c r="G9077" t="s">
        <v>10</v>
      </c>
      <c r="H9077">
        <v>9672</v>
      </c>
      <c r="I9077" t="s">
        <v>9093</v>
      </c>
      <c r="J9077" t="s">
        <v>12</v>
      </c>
      <c r="K9077" t="s">
        <v>20</v>
      </c>
      <c r="L9077">
        <v>29</v>
      </c>
      <c r="M9077" s="1" t="s">
        <v>21</v>
      </c>
    </row>
    <row r="9078" spans="1:13" x14ac:dyDescent="0.25">
      <c r="A9078">
        <v>12345000012</v>
      </c>
      <c r="B9078" t="s">
        <v>8</v>
      </c>
      <c r="D9078" t="s">
        <v>9</v>
      </c>
      <c r="E9078">
        <v>9091</v>
      </c>
      <c r="F9078" t="s">
        <v>16</v>
      </c>
      <c r="G9078" t="s">
        <v>10</v>
      </c>
      <c r="H9078">
        <v>9673</v>
      </c>
      <c r="I9078" t="s">
        <v>9094</v>
      </c>
      <c r="J9078" t="s">
        <v>12</v>
      </c>
      <c r="K9078" t="s">
        <v>20</v>
      </c>
      <c r="L9078">
        <v>29</v>
      </c>
      <c r="M9078" s="1" t="s">
        <v>21</v>
      </c>
    </row>
    <row r="9079" spans="1:13" x14ac:dyDescent="0.25">
      <c r="A9079">
        <v>12345000012</v>
      </c>
      <c r="B9079" t="s">
        <v>8</v>
      </c>
      <c r="D9079" t="s">
        <v>9</v>
      </c>
      <c r="E9079">
        <v>9092</v>
      </c>
      <c r="F9079" t="s">
        <v>16</v>
      </c>
      <c r="G9079" t="s">
        <v>10</v>
      </c>
      <c r="H9079">
        <v>9674</v>
      </c>
      <c r="I9079" t="s">
        <v>9095</v>
      </c>
      <c r="J9079" t="s">
        <v>12</v>
      </c>
      <c r="K9079" t="s">
        <v>20</v>
      </c>
      <c r="L9079">
        <v>29</v>
      </c>
      <c r="M9079" s="1" t="s">
        <v>21</v>
      </c>
    </row>
    <row r="9080" spans="1:13" x14ac:dyDescent="0.25">
      <c r="A9080">
        <v>12345000012</v>
      </c>
      <c r="B9080" t="s">
        <v>8</v>
      </c>
      <c r="D9080" t="s">
        <v>9</v>
      </c>
      <c r="E9080">
        <v>9093</v>
      </c>
      <c r="F9080" t="s">
        <v>16</v>
      </c>
      <c r="G9080" t="s">
        <v>10</v>
      </c>
      <c r="H9080">
        <v>9675</v>
      </c>
      <c r="I9080" t="s">
        <v>9096</v>
      </c>
      <c r="J9080" t="s">
        <v>12</v>
      </c>
      <c r="K9080" t="s">
        <v>20</v>
      </c>
      <c r="L9080">
        <v>29</v>
      </c>
      <c r="M9080" s="1" t="s">
        <v>21</v>
      </c>
    </row>
    <row r="9081" spans="1:13" x14ac:dyDescent="0.25">
      <c r="A9081">
        <v>12345000012</v>
      </c>
      <c r="B9081" t="s">
        <v>8</v>
      </c>
      <c r="D9081" t="s">
        <v>9</v>
      </c>
      <c r="E9081">
        <v>9094</v>
      </c>
      <c r="F9081" t="s">
        <v>16</v>
      </c>
      <c r="G9081" t="s">
        <v>10</v>
      </c>
      <c r="H9081">
        <v>9676</v>
      </c>
      <c r="I9081" t="s">
        <v>9097</v>
      </c>
      <c r="J9081" t="s">
        <v>12</v>
      </c>
      <c r="K9081" t="s">
        <v>20</v>
      </c>
      <c r="L9081">
        <v>29</v>
      </c>
      <c r="M9081" s="1" t="s">
        <v>21</v>
      </c>
    </row>
    <row r="9082" spans="1:13" x14ac:dyDescent="0.25">
      <c r="A9082">
        <v>12345000012</v>
      </c>
      <c r="B9082" t="s">
        <v>8</v>
      </c>
      <c r="D9082" t="s">
        <v>9</v>
      </c>
      <c r="E9082">
        <v>9095</v>
      </c>
      <c r="F9082" t="s">
        <v>16</v>
      </c>
      <c r="G9082" t="s">
        <v>10</v>
      </c>
      <c r="H9082">
        <v>9677</v>
      </c>
      <c r="I9082" t="s">
        <v>9098</v>
      </c>
      <c r="J9082" t="s">
        <v>12</v>
      </c>
      <c r="K9082" t="s">
        <v>20</v>
      </c>
      <c r="L9082">
        <v>29</v>
      </c>
      <c r="M9082" s="1" t="s">
        <v>21</v>
      </c>
    </row>
    <row r="9083" spans="1:13" x14ac:dyDescent="0.25">
      <c r="A9083">
        <v>12345000012</v>
      </c>
      <c r="B9083" t="s">
        <v>8</v>
      </c>
      <c r="D9083" t="s">
        <v>9</v>
      </c>
      <c r="E9083">
        <v>9096</v>
      </c>
      <c r="F9083" t="s">
        <v>16</v>
      </c>
      <c r="G9083" t="s">
        <v>10</v>
      </c>
      <c r="H9083">
        <v>9678</v>
      </c>
      <c r="I9083" t="s">
        <v>9099</v>
      </c>
      <c r="J9083" t="s">
        <v>12</v>
      </c>
      <c r="K9083" t="s">
        <v>20</v>
      </c>
      <c r="L9083">
        <v>29</v>
      </c>
      <c r="M9083" s="1" t="s">
        <v>21</v>
      </c>
    </row>
    <row r="9084" spans="1:13" x14ac:dyDescent="0.25">
      <c r="A9084">
        <v>12345000012</v>
      </c>
      <c r="B9084" t="s">
        <v>8</v>
      </c>
      <c r="D9084" t="s">
        <v>9</v>
      </c>
      <c r="E9084">
        <v>9097</v>
      </c>
      <c r="F9084" t="s">
        <v>16</v>
      </c>
      <c r="G9084" t="s">
        <v>10</v>
      </c>
      <c r="H9084">
        <v>9679</v>
      </c>
      <c r="I9084" t="s">
        <v>9100</v>
      </c>
      <c r="J9084" t="s">
        <v>12</v>
      </c>
      <c r="K9084" t="s">
        <v>20</v>
      </c>
      <c r="L9084">
        <v>29</v>
      </c>
      <c r="M9084" s="1" t="s">
        <v>21</v>
      </c>
    </row>
    <row r="9085" spans="1:13" x14ac:dyDescent="0.25">
      <c r="A9085">
        <v>12345000012</v>
      </c>
      <c r="B9085" t="s">
        <v>8</v>
      </c>
      <c r="D9085" t="s">
        <v>9</v>
      </c>
      <c r="E9085">
        <v>9098</v>
      </c>
      <c r="F9085" t="s">
        <v>16</v>
      </c>
      <c r="G9085" t="s">
        <v>10</v>
      </c>
      <c r="H9085">
        <v>9680</v>
      </c>
      <c r="I9085" t="s">
        <v>9101</v>
      </c>
      <c r="J9085" t="s">
        <v>12</v>
      </c>
      <c r="K9085" t="s">
        <v>20</v>
      </c>
      <c r="L9085">
        <v>29</v>
      </c>
      <c r="M9085" s="1" t="s">
        <v>21</v>
      </c>
    </row>
    <row r="9086" spans="1:13" x14ac:dyDescent="0.25">
      <c r="A9086">
        <v>12345000012</v>
      </c>
      <c r="B9086" t="s">
        <v>8</v>
      </c>
      <c r="D9086" t="s">
        <v>9</v>
      </c>
      <c r="E9086">
        <v>9099</v>
      </c>
      <c r="F9086" t="s">
        <v>16</v>
      </c>
      <c r="G9086" t="s">
        <v>10</v>
      </c>
      <c r="H9086">
        <v>9681</v>
      </c>
      <c r="I9086" t="s">
        <v>9102</v>
      </c>
      <c r="J9086" t="s">
        <v>12</v>
      </c>
      <c r="K9086" t="s">
        <v>20</v>
      </c>
      <c r="L9086">
        <v>29</v>
      </c>
      <c r="M9086" s="1" t="s">
        <v>21</v>
      </c>
    </row>
    <row r="9087" spans="1:13" x14ac:dyDescent="0.25">
      <c r="A9087">
        <v>12345000012</v>
      </c>
      <c r="B9087" t="s">
        <v>8</v>
      </c>
      <c r="D9087" t="s">
        <v>9</v>
      </c>
      <c r="E9087">
        <v>9100</v>
      </c>
      <c r="F9087" t="s">
        <v>16</v>
      </c>
      <c r="G9087" t="s">
        <v>10</v>
      </c>
      <c r="H9087">
        <v>9682</v>
      </c>
      <c r="I9087" t="s">
        <v>9103</v>
      </c>
      <c r="J9087" t="s">
        <v>12</v>
      </c>
      <c r="K9087" t="s">
        <v>20</v>
      </c>
      <c r="L9087">
        <v>29</v>
      </c>
      <c r="M9087" s="1" t="s">
        <v>21</v>
      </c>
    </row>
    <row r="9088" spans="1:13" x14ac:dyDescent="0.25">
      <c r="A9088">
        <v>12345000012</v>
      </c>
      <c r="B9088" t="s">
        <v>8</v>
      </c>
      <c r="D9088" t="s">
        <v>9</v>
      </c>
      <c r="E9088">
        <v>9101</v>
      </c>
      <c r="F9088" t="s">
        <v>16</v>
      </c>
      <c r="G9088" t="s">
        <v>10</v>
      </c>
      <c r="H9088">
        <v>9683</v>
      </c>
      <c r="I9088" t="s">
        <v>9104</v>
      </c>
      <c r="J9088" t="s">
        <v>12</v>
      </c>
      <c r="K9088" t="s">
        <v>20</v>
      </c>
      <c r="L9088">
        <v>29</v>
      </c>
      <c r="M9088" s="1" t="s">
        <v>21</v>
      </c>
    </row>
    <row r="9089" spans="1:13" x14ac:dyDescent="0.25">
      <c r="A9089">
        <v>12345000012</v>
      </c>
      <c r="B9089" t="s">
        <v>8</v>
      </c>
      <c r="D9089" t="s">
        <v>9</v>
      </c>
      <c r="E9089">
        <v>9102</v>
      </c>
      <c r="F9089" t="s">
        <v>16</v>
      </c>
      <c r="G9089" t="s">
        <v>10</v>
      </c>
      <c r="H9089">
        <v>9684</v>
      </c>
      <c r="I9089" t="s">
        <v>9105</v>
      </c>
      <c r="J9089" t="s">
        <v>12</v>
      </c>
      <c r="K9089" t="s">
        <v>20</v>
      </c>
      <c r="L9089">
        <v>29</v>
      </c>
      <c r="M9089" s="1" t="s">
        <v>21</v>
      </c>
    </row>
    <row r="9090" spans="1:13" x14ac:dyDescent="0.25">
      <c r="A9090">
        <v>12345000012</v>
      </c>
      <c r="B9090" t="s">
        <v>8</v>
      </c>
      <c r="D9090" t="s">
        <v>9</v>
      </c>
      <c r="E9090">
        <v>9103</v>
      </c>
      <c r="F9090" t="s">
        <v>16</v>
      </c>
      <c r="G9090" t="s">
        <v>10</v>
      </c>
      <c r="H9090">
        <v>9685</v>
      </c>
      <c r="I9090" t="s">
        <v>9106</v>
      </c>
      <c r="J9090" t="s">
        <v>12</v>
      </c>
      <c r="K9090" t="s">
        <v>20</v>
      </c>
      <c r="L9090">
        <v>29</v>
      </c>
      <c r="M9090" s="1" t="s">
        <v>21</v>
      </c>
    </row>
    <row r="9091" spans="1:13" x14ac:dyDescent="0.25">
      <c r="A9091">
        <v>12345000012</v>
      </c>
      <c r="B9091" t="s">
        <v>8</v>
      </c>
      <c r="D9091" t="s">
        <v>9</v>
      </c>
      <c r="E9091">
        <v>9104</v>
      </c>
      <c r="F9091" t="s">
        <v>16</v>
      </c>
      <c r="G9091" t="s">
        <v>10</v>
      </c>
      <c r="H9091">
        <v>9686</v>
      </c>
      <c r="I9091" t="s">
        <v>9107</v>
      </c>
      <c r="J9091" t="s">
        <v>12</v>
      </c>
      <c r="K9091" t="s">
        <v>20</v>
      </c>
      <c r="L9091">
        <v>29</v>
      </c>
      <c r="M9091" s="1" t="s">
        <v>21</v>
      </c>
    </row>
    <row r="9092" spans="1:13" x14ac:dyDescent="0.25">
      <c r="A9092">
        <v>12345000012</v>
      </c>
      <c r="B9092" t="s">
        <v>8</v>
      </c>
      <c r="D9092" t="s">
        <v>9</v>
      </c>
      <c r="E9092">
        <v>9105</v>
      </c>
      <c r="F9092" t="s">
        <v>16</v>
      </c>
      <c r="G9092" t="s">
        <v>10</v>
      </c>
      <c r="H9092">
        <v>9687</v>
      </c>
      <c r="I9092" t="s">
        <v>9108</v>
      </c>
      <c r="J9092" t="s">
        <v>12</v>
      </c>
      <c r="K9092" t="s">
        <v>20</v>
      </c>
      <c r="L9092">
        <v>29</v>
      </c>
      <c r="M9092" s="1" t="s">
        <v>21</v>
      </c>
    </row>
    <row r="9093" spans="1:13" x14ac:dyDescent="0.25">
      <c r="A9093">
        <v>12345000012</v>
      </c>
      <c r="B9093" t="s">
        <v>8</v>
      </c>
      <c r="D9093" t="s">
        <v>9</v>
      </c>
      <c r="E9093">
        <v>9106</v>
      </c>
      <c r="F9093" t="s">
        <v>16</v>
      </c>
      <c r="G9093" t="s">
        <v>10</v>
      </c>
      <c r="H9093">
        <v>9688</v>
      </c>
      <c r="I9093" t="s">
        <v>9109</v>
      </c>
      <c r="J9093" t="s">
        <v>12</v>
      </c>
      <c r="K9093" t="s">
        <v>20</v>
      </c>
      <c r="L9093">
        <v>29</v>
      </c>
      <c r="M9093" s="1" t="s">
        <v>21</v>
      </c>
    </row>
    <row r="9094" spans="1:13" x14ac:dyDescent="0.25">
      <c r="A9094">
        <v>12345000012</v>
      </c>
      <c r="B9094" t="s">
        <v>8</v>
      </c>
      <c r="D9094" t="s">
        <v>9</v>
      </c>
      <c r="E9094">
        <v>9107</v>
      </c>
      <c r="F9094" t="s">
        <v>16</v>
      </c>
      <c r="G9094" t="s">
        <v>10</v>
      </c>
      <c r="H9094">
        <v>9689</v>
      </c>
      <c r="I9094" t="s">
        <v>9110</v>
      </c>
      <c r="J9094" t="s">
        <v>12</v>
      </c>
      <c r="K9094" t="s">
        <v>20</v>
      </c>
      <c r="L9094">
        <v>29</v>
      </c>
      <c r="M9094" s="1" t="s">
        <v>21</v>
      </c>
    </row>
    <row r="9095" spans="1:13" x14ac:dyDescent="0.25">
      <c r="A9095">
        <v>12345000012</v>
      </c>
      <c r="B9095" t="s">
        <v>8</v>
      </c>
      <c r="D9095" t="s">
        <v>9</v>
      </c>
      <c r="E9095">
        <v>9108</v>
      </c>
      <c r="F9095" t="s">
        <v>16</v>
      </c>
      <c r="G9095" t="s">
        <v>10</v>
      </c>
      <c r="H9095">
        <v>9690</v>
      </c>
      <c r="I9095" t="s">
        <v>9111</v>
      </c>
      <c r="J9095" t="s">
        <v>12</v>
      </c>
      <c r="K9095" t="s">
        <v>20</v>
      </c>
      <c r="L9095">
        <v>29</v>
      </c>
      <c r="M9095" s="1" t="s">
        <v>21</v>
      </c>
    </row>
    <row r="9096" spans="1:13" x14ac:dyDescent="0.25">
      <c r="A9096">
        <v>12345000012</v>
      </c>
      <c r="B9096" t="s">
        <v>8</v>
      </c>
      <c r="D9096" t="s">
        <v>9</v>
      </c>
      <c r="E9096">
        <v>9109</v>
      </c>
      <c r="F9096" t="s">
        <v>16</v>
      </c>
      <c r="G9096" t="s">
        <v>10</v>
      </c>
      <c r="H9096">
        <v>9691</v>
      </c>
      <c r="I9096" t="s">
        <v>9112</v>
      </c>
      <c r="J9096" t="s">
        <v>12</v>
      </c>
      <c r="K9096" t="s">
        <v>20</v>
      </c>
      <c r="L9096">
        <v>29</v>
      </c>
      <c r="M9096" s="1" t="s">
        <v>21</v>
      </c>
    </row>
    <row r="9097" spans="1:13" x14ac:dyDescent="0.25">
      <c r="A9097">
        <v>12345000012</v>
      </c>
      <c r="B9097" t="s">
        <v>8</v>
      </c>
      <c r="D9097" t="s">
        <v>9</v>
      </c>
      <c r="E9097">
        <v>9110</v>
      </c>
      <c r="F9097" t="s">
        <v>16</v>
      </c>
      <c r="G9097" t="s">
        <v>10</v>
      </c>
      <c r="H9097">
        <v>9692</v>
      </c>
      <c r="I9097" t="s">
        <v>9113</v>
      </c>
      <c r="J9097" t="s">
        <v>12</v>
      </c>
      <c r="K9097" t="s">
        <v>20</v>
      </c>
      <c r="L9097">
        <v>29</v>
      </c>
      <c r="M9097" s="1" t="s">
        <v>21</v>
      </c>
    </row>
    <row r="9098" spans="1:13" x14ac:dyDescent="0.25">
      <c r="A9098">
        <v>12345000012</v>
      </c>
      <c r="B9098" t="s">
        <v>8</v>
      </c>
      <c r="D9098" t="s">
        <v>9</v>
      </c>
      <c r="E9098">
        <v>9111</v>
      </c>
      <c r="F9098" t="s">
        <v>16</v>
      </c>
      <c r="G9098" t="s">
        <v>10</v>
      </c>
      <c r="H9098">
        <v>9693</v>
      </c>
      <c r="I9098" t="s">
        <v>9114</v>
      </c>
      <c r="J9098" t="s">
        <v>12</v>
      </c>
      <c r="K9098" t="s">
        <v>20</v>
      </c>
      <c r="L9098">
        <v>29</v>
      </c>
      <c r="M9098" s="1" t="s">
        <v>21</v>
      </c>
    </row>
    <row r="9099" spans="1:13" x14ac:dyDescent="0.25">
      <c r="A9099">
        <v>12345000012</v>
      </c>
      <c r="B9099" t="s">
        <v>8</v>
      </c>
      <c r="D9099" t="s">
        <v>9</v>
      </c>
      <c r="E9099">
        <v>9112</v>
      </c>
      <c r="F9099" t="s">
        <v>16</v>
      </c>
      <c r="G9099" t="s">
        <v>10</v>
      </c>
      <c r="H9099">
        <v>9694</v>
      </c>
      <c r="I9099" t="s">
        <v>9115</v>
      </c>
      <c r="J9099" t="s">
        <v>12</v>
      </c>
      <c r="K9099" t="s">
        <v>20</v>
      </c>
      <c r="L9099">
        <v>29</v>
      </c>
      <c r="M9099" s="1" t="s">
        <v>21</v>
      </c>
    </row>
    <row r="9100" spans="1:13" x14ac:dyDescent="0.25">
      <c r="A9100">
        <v>12345000012</v>
      </c>
      <c r="B9100" t="s">
        <v>8</v>
      </c>
      <c r="D9100" t="s">
        <v>9</v>
      </c>
      <c r="E9100">
        <v>9113</v>
      </c>
      <c r="F9100" t="s">
        <v>16</v>
      </c>
      <c r="G9100" t="s">
        <v>10</v>
      </c>
      <c r="H9100">
        <v>9695</v>
      </c>
      <c r="I9100" t="s">
        <v>9116</v>
      </c>
      <c r="J9100" t="s">
        <v>12</v>
      </c>
      <c r="K9100" t="s">
        <v>20</v>
      </c>
      <c r="L9100">
        <v>29</v>
      </c>
      <c r="M9100" s="1" t="s">
        <v>21</v>
      </c>
    </row>
    <row r="9101" spans="1:13" x14ac:dyDescent="0.25">
      <c r="A9101">
        <v>12345000012</v>
      </c>
      <c r="B9101" t="s">
        <v>8</v>
      </c>
      <c r="D9101" t="s">
        <v>9</v>
      </c>
      <c r="E9101">
        <v>9114</v>
      </c>
      <c r="F9101" t="s">
        <v>16</v>
      </c>
      <c r="G9101" t="s">
        <v>10</v>
      </c>
      <c r="H9101">
        <v>9696</v>
      </c>
      <c r="I9101" t="s">
        <v>9117</v>
      </c>
      <c r="J9101" t="s">
        <v>12</v>
      </c>
      <c r="K9101" t="s">
        <v>20</v>
      </c>
      <c r="L9101">
        <v>29</v>
      </c>
      <c r="M9101" s="1" t="s">
        <v>21</v>
      </c>
    </row>
    <row r="9102" spans="1:13" x14ac:dyDescent="0.25">
      <c r="A9102">
        <v>12345000012</v>
      </c>
      <c r="B9102" t="s">
        <v>8</v>
      </c>
      <c r="D9102" t="s">
        <v>9</v>
      </c>
      <c r="E9102">
        <v>9115</v>
      </c>
      <c r="F9102" t="s">
        <v>16</v>
      </c>
      <c r="G9102" t="s">
        <v>10</v>
      </c>
      <c r="H9102">
        <v>9697</v>
      </c>
      <c r="I9102" t="s">
        <v>9118</v>
      </c>
      <c r="J9102" t="s">
        <v>12</v>
      </c>
      <c r="K9102" t="s">
        <v>20</v>
      </c>
      <c r="L9102">
        <v>29</v>
      </c>
      <c r="M9102" s="1" t="s">
        <v>21</v>
      </c>
    </row>
    <row r="9103" spans="1:13" x14ac:dyDescent="0.25">
      <c r="A9103">
        <v>12345000012</v>
      </c>
      <c r="B9103" t="s">
        <v>8</v>
      </c>
      <c r="D9103" t="s">
        <v>9</v>
      </c>
      <c r="E9103">
        <v>9116</v>
      </c>
      <c r="F9103" t="s">
        <v>16</v>
      </c>
      <c r="G9103" t="s">
        <v>10</v>
      </c>
      <c r="H9103">
        <v>9698</v>
      </c>
      <c r="I9103" t="s">
        <v>9119</v>
      </c>
      <c r="J9103" t="s">
        <v>12</v>
      </c>
      <c r="K9103" t="s">
        <v>20</v>
      </c>
      <c r="L9103">
        <v>29</v>
      </c>
      <c r="M9103" s="1" t="s">
        <v>21</v>
      </c>
    </row>
    <row r="9104" spans="1:13" x14ac:dyDescent="0.25">
      <c r="A9104">
        <v>12345000012</v>
      </c>
      <c r="B9104" t="s">
        <v>8</v>
      </c>
      <c r="D9104" t="s">
        <v>9</v>
      </c>
      <c r="E9104">
        <v>9117</v>
      </c>
      <c r="F9104" t="s">
        <v>16</v>
      </c>
      <c r="G9104" t="s">
        <v>10</v>
      </c>
      <c r="H9104">
        <v>9699</v>
      </c>
      <c r="I9104" t="s">
        <v>9120</v>
      </c>
      <c r="J9104" t="s">
        <v>12</v>
      </c>
      <c r="K9104" t="s">
        <v>20</v>
      </c>
      <c r="L9104">
        <v>29</v>
      </c>
      <c r="M9104" s="1" t="s">
        <v>21</v>
      </c>
    </row>
    <row r="9105" spans="1:13" x14ac:dyDescent="0.25">
      <c r="A9105">
        <v>12345000012</v>
      </c>
      <c r="B9105" t="s">
        <v>8</v>
      </c>
      <c r="D9105" t="s">
        <v>9</v>
      </c>
      <c r="E9105">
        <v>9118</v>
      </c>
      <c r="F9105" t="s">
        <v>16</v>
      </c>
      <c r="G9105" t="s">
        <v>10</v>
      </c>
      <c r="H9105">
        <v>9700</v>
      </c>
      <c r="I9105" t="s">
        <v>9121</v>
      </c>
      <c r="J9105" t="s">
        <v>12</v>
      </c>
      <c r="K9105" t="s">
        <v>20</v>
      </c>
      <c r="L9105">
        <v>29</v>
      </c>
      <c r="M9105" s="1" t="s">
        <v>21</v>
      </c>
    </row>
    <row r="9106" spans="1:13" x14ac:dyDescent="0.25">
      <c r="A9106">
        <v>12345000012</v>
      </c>
      <c r="B9106" t="s">
        <v>8</v>
      </c>
      <c r="D9106" t="s">
        <v>9</v>
      </c>
      <c r="E9106">
        <v>9119</v>
      </c>
      <c r="F9106" t="s">
        <v>16</v>
      </c>
      <c r="G9106" t="s">
        <v>10</v>
      </c>
      <c r="H9106">
        <v>9701</v>
      </c>
      <c r="I9106" t="s">
        <v>9122</v>
      </c>
      <c r="J9106" t="s">
        <v>12</v>
      </c>
      <c r="K9106" t="s">
        <v>20</v>
      </c>
      <c r="L9106">
        <v>29</v>
      </c>
      <c r="M9106" s="1" t="s">
        <v>21</v>
      </c>
    </row>
    <row r="9107" spans="1:13" x14ac:dyDescent="0.25">
      <c r="A9107">
        <v>12345000012</v>
      </c>
      <c r="B9107" t="s">
        <v>8</v>
      </c>
      <c r="D9107" t="s">
        <v>9</v>
      </c>
      <c r="E9107">
        <v>9120</v>
      </c>
      <c r="F9107" t="s">
        <v>16</v>
      </c>
      <c r="G9107" t="s">
        <v>10</v>
      </c>
      <c r="H9107">
        <v>9702</v>
      </c>
      <c r="I9107" t="s">
        <v>9123</v>
      </c>
      <c r="J9107" t="s">
        <v>12</v>
      </c>
      <c r="K9107" t="s">
        <v>20</v>
      </c>
      <c r="L9107">
        <v>29</v>
      </c>
      <c r="M9107" s="1" t="s">
        <v>21</v>
      </c>
    </row>
    <row r="9108" spans="1:13" x14ac:dyDescent="0.25">
      <c r="A9108">
        <v>12345000012</v>
      </c>
      <c r="B9108" t="s">
        <v>8</v>
      </c>
      <c r="D9108" t="s">
        <v>9</v>
      </c>
      <c r="E9108">
        <v>9121</v>
      </c>
      <c r="F9108" t="s">
        <v>16</v>
      </c>
      <c r="G9108" t="s">
        <v>10</v>
      </c>
      <c r="H9108">
        <v>9703</v>
      </c>
      <c r="I9108" t="s">
        <v>9124</v>
      </c>
      <c r="J9108" t="s">
        <v>12</v>
      </c>
      <c r="K9108" t="s">
        <v>20</v>
      </c>
      <c r="L9108">
        <v>29</v>
      </c>
      <c r="M9108" s="1" t="s">
        <v>21</v>
      </c>
    </row>
    <row r="9109" spans="1:13" x14ac:dyDescent="0.25">
      <c r="A9109">
        <v>12345000012</v>
      </c>
      <c r="B9109" t="s">
        <v>8</v>
      </c>
      <c r="D9109" t="s">
        <v>9</v>
      </c>
      <c r="E9109">
        <v>9122</v>
      </c>
      <c r="F9109" t="s">
        <v>16</v>
      </c>
      <c r="G9109" t="s">
        <v>10</v>
      </c>
      <c r="H9109">
        <v>9704</v>
      </c>
      <c r="I9109" t="s">
        <v>9125</v>
      </c>
      <c r="J9109" t="s">
        <v>12</v>
      </c>
      <c r="K9109" t="s">
        <v>20</v>
      </c>
      <c r="L9109">
        <v>29</v>
      </c>
      <c r="M9109" s="1" t="s">
        <v>21</v>
      </c>
    </row>
    <row r="9110" spans="1:13" x14ac:dyDescent="0.25">
      <c r="A9110">
        <v>12345000012</v>
      </c>
      <c r="B9110" t="s">
        <v>8</v>
      </c>
      <c r="D9110" t="s">
        <v>9</v>
      </c>
      <c r="E9110">
        <v>9123</v>
      </c>
      <c r="F9110" t="s">
        <v>16</v>
      </c>
      <c r="G9110" t="s">
        <v>10</v>
      </c>
      <c r="H9110">
        <v>9705</v>
      </c>
      <c r="I9110" t="s">
        <v>9126</v>
      </c>
      <c r="J9110" t="s">
        <v>12</v>
      </c>
      <c r="K9110" t="s">
        <v>20</v>
      </c>
      <c r="L9110">
        <v>29</v>
      </c>
      <c r="M9110" s="1" t="s">
        <v>21</v>
      </c>
    </row>
    <row r="9111" spans="1:13" x14ac:dyDescent="0.25">
      <c r="A9111">
        <v>12345000012</v>
      </c>
      <c r="B9111" t="s">
        <v>8</v>
      </c>
      <c r="D9111" t="s">
        <v>9</v>
      </c>
      <c r="E9111">
        <v>9124</v>
      </c>
      <c r="F9111" t="s">
        <v>16</v>
      </c>
      <c r="G9111" t="s">
        <v>10</v>
      </c>
      <c r="H9111">
        <v>9706</v>
      </c>
      <c r="I9111" t="s">
        <v>9127</v>
      </c>
      <c r="J9111" t="s">
        <v>12</v>
      </c>
      <c r="K9111" t="s">
        <v>20</v>
      </c>
      <c r="L9111">
        <v>29</v>
      </c>
      <c r="M9111" s="1" t="s">
        <v>21</v>
      </c>
    </row>
    <row r="9112" spans="1:13" x14ac:dyDescent="0.25">
      <c r="A9112">
        <v>12345000012</v>
      </c>
      <c r="B9112" t="s">
        <v>8</v>
      </c>
      <c r="D9112" t="s">
        <v>9</v>
      </c>
      <c r="E9112">
        <v>9125</v>
      </c>
      <c r="F9112" t="s">
        <v>16</v>
      </c>
      <c r="G9112" t="s">
        <v>10</v>
      </c>
      <c r="H9112">
        <v>9707</v>
      </c>
      <c r="I9112" t="s">
        <v>9128</v>
      </c>
      <c r="J9112" t="s">
        <v>12</v>
      </c>
      <c r="K9112" t="s">
        <v>20</v>
      </c>
      <c r="L9112">
        <v>29</v>
      </c>
      <c r="M9112" s="1" t="s">
        <v>21</v>
      </c>
    </row>
    <row r="9113" spans="1:13" x14ac:dyDescent="0.25">
      <c r="A9113">
        <v>12345000012</v>
      </c>
      <c r="B9113" t="s">
        <v>8</v>
      </c>
      <c r="D9113" t="s">
        <v>9</v>
      </c>
      <c r="E9113">
        <v>9126</v>
      </c>
      <c r="F9113" t="s">
        <v>16</v>
      </c>
      <c r="G9113" t="s">
        <v>10</v>
      </c>
      <c r="H9113">
        <v>9708</v>
      </c>
      <c r="I9113" t="s">
        <v>9129</v>
      </c>
      <c r="J9113" t="s">
        <v>12</v>
      </c>
      <c r="K9113" t="s">
        <v>20</v>
      </c>
      <c r="L9113">
        <v>29</v>
      </c>
      <c r="M9113" s="1" t="s">
        <v>21</v>
      </c>
    </row>
    <row r="9114" spans="1:13" x14ac:dyDescent="0.25">
      <c r="A9114">
        <v>12345000012</v>
      </c>
      <c r="B9114" t="s">
        <v>8</v>
      </c>
      <c r="D9114" t="s">
        <v>9</v>
      </c>
      <c r="E9114">
        <v>9127</v>
      </c>
      <c r="F9114" t="s">
        <v>16</v>
      </c>
      <c r="G9114" t="s">
        <v>10</v>
      </c>
      <c r="H9114">
        <v>9709</v>
      </c>
      <c r="I9114" t="s">
        <v>9130</v>
      </c>
      <c r="J9114" t="s">
        <v>12</v>
      </c>
      <c r="K9114" t="s">
        <v>20</v>
      </c>
      <c r="L9114">
        <v>29</v>
      </c>
      <c r="M9114" s="1" t="s">
        <v>21</v>
      </c>
    </row>
    <row r="9115" spans="1:13" x14ac:dyDescent="0.25">
      <c r="A9115">
        <v>12345000012</v>
      </c>
      <c r="B9115" t="s">
        <v>8</v>
      </c>
      <c r="D9115" t="s">
        <v>9</v>
      </c>
      <c r="E9115">
        <v>9128</v>
      </c>
      <c r="F9115" t="s">
        <v>16</v>
      </c>
      <c r="G9115" t="s">
        <v>10</v>
      </c>
      <c r="H9115">
        <v>9710</v>
      </c>
      <c r="I9115" t="s">
        <v>9131</v>
      </c>
      <c r="J9115" t="s">
        <v>12</v>
      </c>
      <c r="K9115" t="s">
        <v>20</v>
      </c>
      <c r="L9115">
        <v>29</v>
      </c>
      <c r="M9115" s="1" t="s">
        <v>21</v>
      </c>
    </row>
    <row r="9116" spans="1:13" x14ac:dyDescent="0.25">
      <c r="A9116">
        <v>12345000012</v>
      </c>
      <c r="B9116" t="s">
        <v>8</v>
      </c>
      <c r="D9116" t="s">
        <v>9</v>
      </c>
      <c r="E9116">
        <v>9129</v>
      </c>
      <c r="F9116" t="s">
        <v>16</v>
      </c>
      <c r="G9116" t="s">
        <v>10</v>
      </c>
      <c r="H9116">
        <v>9711</v>
      </c>
      <c r="I9116" t="s">
        <v>9132</v>
      </c>
      <c r="J9116" t="s">
        <v>12</v>
      </c>
      <c r="K9116" t="s">
        <v>20</v>
      </c>
      <c r="L9116">
        <v>29</v>
      </c>
      <c r="M9116" s="1" t="s">
        <v>21</v>
      </c>
    </row>
    <row r="9117" spans="1:13" x14ac:dyDescent="0.25">
      <c r="A9117">
        <v>12345000012</v>
      </c>
      <c r="B9117" t="s">
        <v>8</v>
      </c>
      <c r="D9117" t="s">
        <v>9</v>
      </c>
      <c r="E9117">
        <v>9130</v>
      </c>
      <c r="F9117" t="s">
        <v>16</v>
      </c>
      <c r="G9117" t="s">
        <v>10</v>
      </c>
      <c r="H9117">
        <v>9712</v>
      </c>
      <c r="I9117" t="s">
        <v>9133</v>
      </c>
      <c r="J9117" t="s">
        <v>12</v>
      </c>
      <c r="K9117" t="s">
        <v>20</v>
      </c>
      <c r="L9117">
        <v>29</v>
      </c>
      <c r="M9117" s="1" t="s">
        <v>21</v>
      </c>
    </row>
    <row r="9118" spans="1:13" x14ac:dyDescent="0.25">
      <c r="A9118">
        <v>12345000012</v>
      </c>
      <c r="B9118" t="s">
        <v>8</v>
      </c>
      <c r="D9118" t="s">
        <v>9</v>
      </c>
      <c r="E9118">
        <v>9131</v>
      </c>
      <c r="F9118" t="s">
        <v>16</v>
      </c>
      <c r="G9118" t="s">
        <v>10</v>
      </c>
      <c r="H9118">
        <v>9713</v>
      </c>
      <c r="I9118" t="s">
        <v>9134</v>
      </c>
      <c r="J9118" t="s">
        <v>12</v>
      </c>
      <c r="K9118" t="s">
        <v>20</v>
      </c>
      <c r="L9118">
        <v>29</v>
      </c>
      <c r="M9118" s="1" t="s">
        <v>21</v>
      </c>
    </row>
    <row r="9119" spans="1:13" x14ac:dyDescent="0.25">
      <c r="A9119">
        <v>12345000012</v>
      </c>
      <c r="B9119" t="s">
        <v>8</v>
      </c>
      <c r="D9119" t="s">
        <v>9</v>
      </c>
      <c r="E9119">
        <v>9132</v>
      </c>
      <c r="F9119" t="s">
        <v>16</v>
      </c>
      <c r="G9119" t="s">
        <v>10</v>
      </c>
      <c r="H9119">
        <v>9714</v>
      </c>
      <c r="I9119" t="s">
        <v>9135</v>
      </c>
      <c r="J9119" t="s">
        <v>12</v>
      </c>
      <c r="K9119" t="s">
        <v>20</v>
      </c>
      <c r="L9119">
        <v>29</v>
      </c>
      <c r="M9119" s="1" t="s">
        <v>21</v>
      </c>
    </row>
    <row r="9120" spans="1:13" x14ac:dyDescent="0.25">
      <c r="A9120">
        <v>12345000012</v>
      </c>
      <c r="B9120" t="s">
        <v>8</v>
      </c>
      <c r="D9120" t="s">
        <v>9</v>
      </c>
      <c r="E9120">
        <v>9133</v>
      </c>
      <c r="F9120" t="s">
        <v>16</v>
      </c>
      <c r="G9120" t="s">
        <v>10</v>
      </c>
      <c r="H9120">
        <v>9715</v>
      </c>
      <c r="I9120" t="s">
        <v>9136</v>
      </c>
      <c r="J9120" t="s">
        <v>12</v>
      </c>
      <c r="K9120" t="s">
        <v>20</v>
      </c>
      <c r="L9120">
        <v>29</v>
      </c>
      <c r="M9120" s="1" t="s">
        <v>21</v>
      </c>
    </row>
    <row r="9121" spans="1:13" x14ac:dyDescent="0.25">
      <c r="A9121">
        <v>12345000012</v>
      </c>
      <c r="B9121" t="s">
        <v>8</v>
      </c>
      <c r="D9121" t="s">
        <v>9</v>
      </c>
      <c r="E9121">
        <v>9134</v>
      </c>
      <c r="F9121" t="s">
        <v>16</v>
      </c>
      <c r="G9121" t="s">
        <v>10</v>
      </c>
      <c r="H9121">
        <v>9716</v>
      </c>
      <c r="I9121" t="s">
        <v>9137</v>
      </c>
      <c r="J9121" t="s">
        <v>12</v>
      </c>
      <c r="K9121" t="s">
        <v>20</v>
      </c>
      <c r="L9121">
        <v>29</v>
      </c>
      <c r="M9121" s="1" t="s">
        <v>21</v>
      </c>
    </row>
    <row r="9122" spans="1:13" x14ac:dyDescent="0.25">
      <c r="A9122">
        <v>12345000012</v>
      </c>
      <c r="B9122" t="s">
        <v>8</v>
      </c>
      <c r="D9122" t="s">
        <v>9</v>
      </c>
      <c r="E9122">
        <v>9135</v>
      </c>
      <c r="F9122" t="s">
        <v>16</v>
      </c>
      <c r="G9122" t="s">
        <v>10</v>
      </c>
      <c r="H9122">
        <v>9717</v>
      </c>
      <c r="I9122" t="s">
        <v>9138</v>
      </c>
      <c r="J9122" t="s">
        <v>12</v>
      </c>
      <c r="K9122" t="s">
        <v>20</v>
      </c>
      <c r="L9122">
        <v>29</v>
      </c>
      <c r="M9122" s="1" t="s">
        <v>21</v>
      </c>
    </row>
    <row r="9123" spans="1:13" x14ac:dyDescent="0.25">
      <c r="A9123">
        <v>12345000012</v>
      </c>
      <c r="B9123" t="s">
        <v>8</v>
      </c>
      <c r="D9123" t="s">
        <v>9</v>
      </c>
      <c r="E9123">
        <v>9136</v>
      </c>
      <c r="F9123" t="s">
        <v>16</v>
      </c>
      <c r="G9123" t="s">
        <v>10</v>
      </c>
      <c r="H9123">
        <v>9718</v>
      </c>
      <c r="I9123" t="s">
        <v>9139</v>
      </c>
      <c r="J9123" t="s">
        <v>12</v>
      </c>
      <c r="K9123" t="s">
        <v>20</v>
      </c>
      <c r="L9123">
        <v>29</v>
      </c>
      <c r="M9123" s="1" t="s">
        <v>21</v>
      </c>
    </row>
    <row r="9124" spans="1:13" x14ac:dyDescent="0.25">
      <c r="A9124">
        <v>12345000012</v>
      </c>
      <c r="B9124" t="s">
        <v>8</v>
      </c>
      <c r="D9124" t="s">
        <v>9</v>
      </c>
      <c r="E9124">
        <v>9137</v>
      </c>
      <c r="F9124" t="s">
        <v>16</v>
      </c>
      <c r="G9124" t="s">
        <v>10</v>
      </c>
      <c r="H9124">
        <v>9719</v>
      </c>
      <c r="I9124" t="s">
        <v>9140</v>
      </c>
      <c r="J9124" t="s">
        <v>12</v>
      </c>
      <c r="K9124" t="s">
        <v>20</v>
      </c>
      <c r="L9124">
        <v>29</v>
      </c>
      <c r="M9124" s="1" t="s">
        <v>21</v>
      </c>
    </row>
    <row r="9125" spans="1:13" x14ac:dyDescent="0.25">
      <c r="A9125">
        <v>12345000012</v>
      </c>
      <c r="B9125" t="s">
        <v>8</v>
      </c>
      <c r="D9125" t="s">
        <v>9</v>
      </c>
      <c r="E9125">
        <v>9138</v>
      </c>
      <c r="F9125" t="s">
        <v>16</v>
      </c>
      <c r="G9125" t="s">
        <v>10</v>
      </c>
      <c r="H9125">
        <v>9720</v>
      </c>
      <c r="I9125" t="s">
        <v>9141</v>
      </c>
      <c r="J9125" t="s">
        <v>12</v>
      </c>
      <c r="K9125" t="s">
        <v>20</v>
      </c>
      <c r="L9125">
        <v>29</v>
      </c>
      <c r="M9125" s="1" t="s">
        <v>21</v>
      </c>
    </row>
    <row r="9126" spans="1:13" x14ac:dyDescent="0.25">
      <c r="A9126">
        <v>12345000012</v>
      </c>
      <c r="B9126" t="s">
        <v>8</v>
      </c>
      <c r="D9126" t="s">
        <v>9</v>
      </c>
      <c r="E9126">
        <v>9139</v>
      </c>
      <c r="F9126" t="s">
        <v>16</v>
      </c>
      <c r="G9126" t="s">
        <v>10</v>
      </c>
      <c r="H9126">
        <v>9721</v>
      </c>
      <c r="I9126" t="s">
        <v>9142</v>
      </c>
      <c r="J9126" t="s">
        <v>12</v>
      </c>
      <c r="K9126" t="s">
        <v>20</v>
      </c>
      <c r="L9126">
        <v>29</v>
      </c>
      <c r="M9126" s="1" t="s">
        <v>21</v>
      </c>
    </row>
    <row r="9127" spans="1:13" x14ac:dyDescent="0.25">
      <c r="A9127">
        <v>12345000012</v>
      </c>
      <c r="B9127" t="s">
        <v>8</v>
      </c>
      <c r="D9127" t="s">
        <v>9</v>
      </c>
      <c r="E9127">
        <v>9140</v>
      </c>
      <c r="F9127" t="s">
        <v>16</v>
      </c>
      <c r="G9127" t="s">
        <v>10</v>
      </c>
      <c r="H9127">
        <v>9722</v>
      </c>
      <c r="I9127" t="s">
        <v>9143</v>
      </c>
      <c r="J9127" t="s">
        <v>12</v>
      </c>
      <c r="K9127" t="s">
        <v>20</v>
      </c>
      <c r="L9127">
        <v>29</v>
      </c>
      <c r="M9127" s="1" t="s">
        <v>21</v>
      </c>
    </row>
    <row r="9128" spans="1:13" x14ac:dyDescent="0.25">
      <c r="A9128">
        <v>12345000012</v>
      </c>
      <c r="B9128" t="s">
        <v>8</v>
      </c>
      <c r="D9128" t="s">
        <v>9</v>
      </c>
      <c r="E9128">
        <v>9141</v>
      </c>
      <c r="F9128" t="s">
        <v>16</v>
      </c>
      <c r="G9128" t="s">
        <v>10</v>
      </c>
      <c r="H9128">
        <v>9723</v>
      </c>
      <c r="I9128" t="s">
        <v>9144</v>
      </c>
      <c r="J9128" t="s">
        <v>12</v>
      </c>
      <c r="K9128" t="s">
        <v>20</v>
      </c>
      <c r="L9128">
        <v>29</v>
      </c>
      <c r="M9128" s="1" t="s">
        <v>21</v>
      </c>
    </row>
    <row r="9129" spans="1:13" x14ac:dyDescent="0.25">
      <c r="A9129">
        <v>12345000012</v>
      </c>
      <c r="B9129" t="s">
        <v>8</v>
      </c>
      <c r="D9129" t="s">
        <v>9</v>
      </c>
      <c r="E9129">
        <v>9142</v>
      </c>
      <c r="F9129" t="s">
        <v>16</v>
      </c>
      <c r="G9129" t="s">
        <v>10</v>
      </c>
      <c r="H9129">
        <v>9724</v>
      </c>
      <c r="I9129" t="s">
        <v>9145</v>
      </c>
      <c r="J9129" t="s">
        <v>12</v>
      </c>
      <c r="K9129" t="s">
        <v>20</v>
      </c>
      <c r="L9129">
        <v>29</v>
      </c>
      <c r="M9129" s="1" t="s">
        <v>21</v>
      </c>
    </row>
    <row r="9130" spans="1:13" x14ac:dyDescent="0.25">
      <c r="A9130">
        <v>12345000012</v>
      </c>
      <c r="B9130" t="s">
        <v>8</v>
      </c>
      <c r="D9130" t="s">
        <v>9</v>
      </c>
      <c r="E9130">
        <v>9143</v>
      </c>
      <c r="F9130" t="s">
        <v>16</v>
      </c>
      <c r="G9130" t="s">
        <v>10</v>
      </c>
      <c r="H9130">
        <v>9725</v>
      </c>
      <c r="I9130" t="s">
        <v>9146</v>
      </c>
      <c r="J9130" t="s">
        <v>12</v>
      </c>
      <c r="K9130" t="s">
        <v>20</v>
      </c>
      <c r="L9130">
        <v>29</v>
      </c>
      <c r="M9130" s="1" t="s">
        <v>21</v>
      </c>
    </row>
    <row r="9131" spans="1:13" x14ac:dyDescent="0.25">
      <c r="A9131">
        <v>12345000012</v>
      </c>
      <c r="B9131" t="s">
        <v>8</v>
      </c>
      <c r="D9131" t="s">
        <v>9</v>
      </c>
      <c r="E9131">
        <v>9144</v>
      </c>
      <c r="F9131" t="s">
        <v>16</v>
      </c>
      <c r="G9131" t="s">
        <v>10</v>
      </c>
      <c r="H9131">
        <v>9726</v>
      </c>
      <c r="I9131" t="s">
        <v>9147</v>
      </c>
      <c r="J9131" t="s">
        <v>12</v>
      </c>
      <c r="K9131" t="s">
        <v>20</v>
      </c>
      <c r="L9131">
        <v>29</v>
      </c>
      <c r="M9131" s="1" t="s">
        <v>21</v>
      </c>
    </row>
    <row r="9132" spans="1:13" x14ac:dyDescent="0.25">
      <c r="A9132">
        <v>12345000012</v>
      </c>
      <c r="B9132" t="s">
        <v>8</v>
      </c>
      <c r="D9132" t="s">
        <v>9</v>
      </c>
      <c r="E9132">
        <v>9145</v>
      </c>
      <c r="F9132" t="s">
        <v>16</v>
      </c>
      <c r="G9132" t="s">
        <v>10</v>
      </c>
      <c r="H9132">
        <v>9727</v>
      </c>
      <c r="I9132" t="s">
        <v>9148</v>
      </c>
      <c r="J9132" t="s">
        <v>12</v>
      </c>
      <c r="K9132" t="s">
        <v>20</v>
      </c>
      <c r="L9132">
        <v>29</v>
      </c>
      <c r="M9132" s="1" t="s">
        <v>21</v>
      </c>
    </row>
    <row r="9133" spans="1:13" x14ac:dyDescent="0.25">
      <c r="A9133">
        <v>12345000012</v>
      </c>
      <c r="B9133" t="s">
        <v>8</v>
      </c>
      <c r="D9133" t="s">
        <v>9</v>
      </c>
      <c r="E9133">
        <v>9146</v>
      </c>
      <c r="F9133" t="s">
        <v>16</v>
      </c>
      <c r="G9133" t="s">
        <v>10</v>
      </c>
      <c r="H9133">
        <v>9728</v>
      </c>
      <c r="I9133" t="s">
        <v>9149</v>
      </c>
      <c r="J9133" t="s">
        <v>12</v>
      </c>
      <c r="K9133" t="s">
        <v>20</v>
      </c>
      <c r="L9133">
        <v>29</v>
      </c>
      <c r="M9133" s="1" t="s">
        <v>21</v>
      </c>
    </row>
    <row r="9134" spans="1:13" x14ac:dyDescent="0.25">
      <c r="A9134">
        <v>12345000012</v>
      </c>
      <c r="B9134" t="s">
        <v>8</v>
      </c>
      <c r="D9134" t="s">
        <v>9</v>
      </c>
      <c r="E9134">
        <v>9147</v>
      </c>
      <c r="F9134" t="s">
        <v>16</v>
      </c>
      <c r="G9134" t="s">
        <v>10</v>
      </c>
      <c r="H9134">
        <v>9729</v>
      </c>
      <c r="I9134" t="s">
        <v>9150</v>
      </c>
      <c r="J9134" t="s">
        <v>12</v>
      </c>
      <c r="K9134" t="s">
        <v>20</v>
      </c>
      <c r="L9134">
        <v>29</v>
      </c>
      <c r="M9134" s="1" t="s">
        <v>21</v>
      </c>
    </row>
    <row r="9135" spans="1:13" x14ac:dyDescent="0.25">
      <c r="A9135">
        <v>12345000012</v>
      </c>
      <c r="B9135" t="s">
        <v>8</v>
      </c>
      <c r="D9135" t="s">
        <v>9</v>
      </c>
      <c r="E9135">
        <v>9148</v>
      </c>
      <c r="F9135" t="s">
        <v>16</v>
      </c>
      <c r="G9135" t="s">
        <v>10</v>
      </c>
      <c r="H9135">
        <v>9730</v>
      </c>
      <c r="I9135" t="s">
        <v>9151</v>
      </c>
      <c r="J9135" t="s">
        <v>12</v>
      </c>
      <c r="K9135" t="s">
        <v>20</v>
      </c>
      <c r="L9135">
        <v>29</v>
      </c>
      <c r="M9135" s="1" t="s">
        <v>21</v>
      </c>
    </row>
    <row r="9136" spans="1:13" x14ac:dyDescent="0.25">
      <c r="A9136">
        <v>12345000012</v>
      </c>
      <c r="B9136" t="s">
        <v>8</v>
      </c>
      <c r="D9136" t="s">
        <v>9</v>
      </c>
      <c r="E9136">
        <v>9149</v>
      </c>
      <c r="F9136" t="s">
        <v>16</v>
      </c>
      <c r="G9136" t="s">
        <v>10</v>
      </c>
      <c r="H9136">
        <v>9731</v>
      </c>
      <c r="I9136" t="s">
        <v>9152</v>
      </c>
      <c r="J9136" t="s">
        <v>12</v>
      </c>
      <c r="K9136" t="s">
        <v>20</v>
      </c>
      <c r="L9136">
        <v>29</v>
      </c>
      <c r="M9136" s="1" t="s">
        <v>21</v>
      </c>
    </row>
    <row r="9137" spans="1:13" x14ac:dyDescent="0.25">
      <c r="A9137">
        <v>12345000012</v>
      </c>
      <c r="B9137" t="s">
        <v>8</v>
      </c>
      <c r="D9137" t="s">
        <v>9</v>
      </c>
      <c r="E9137">
        <v>9150</v>
      </c>
      <c r="F9137" t="s">
        <v>16</v>
      </c>
      <c r="G9137" t="s">
        <v>10</v>
      </c>
      <c r="H9137">
        <v>9732</v>
      </c>
      <c r="I9137" t="s">
        <v>9153</v>
      </c>
      <c r="J9137" t="s">
        <v>12</v>
      </c>
      <c r="K9137" t="s">
        <v>20</v>
      </c>
      <c r="L9137">
        <v>29</v>
      </c>
      <c r="M9137" s="1" t="s">
        <v>21</v>
      </c>
    </row>
    <row r="9138" spans="1:13" x14ac:dyDescent="0.25">
      <c r="A9138">
        <v>12345000012</v>
      </c>
      <c r="B9138" t="s">
        <v>8</v>
      </c>
      <c r="D9138" t="s">
        <v>9</v>
      </c>
      <c r="E9138">
        <v>9151</v>
      </c>
      <c r="F9138" t="s">
        <v>16</v>
      </c>
      <c r="G9138" t="s">
        <v>10</v>
      </c>
      <c r="H9138">
        <v>9733</v>
      </c>
      <c r="I9138" t="s">
        <v>9154</v>
      </c>
      <c r="J9138" t="s">
        <v>12</v>
      </c>
      <c r="K9138" t="s">
        <v>20</v>
      </c>
      <c r="L9138">
        <v>29</v>
      </c>
      <c r="M9138" s="1" t="s">
        <v>21</v>
      </c>
    </row>
    <row r="9139" spans="1:13" x14ac:dyDescent="0.25">
      <c r="A9139">
        <v>12345000012</v>
      </c>
      <c r="B9139" t="s">
        <v>8</v>
      </c>
      <c r="D9139" t="s">
        <v>9</v>
      </c>
      <c r="E9139">
        <v>9152</v>
      </c>
      <c r="F9139" t="s">
        <v>16</v>
      </c>
      <c r="G9139" t="s">
        <v>10</v>
      </c>
      <c r="H9139">
        <v>9734</v>
      </c>
      <c r="I9139" t="s">
        <v>9155</v>
      </c>
      <c r="J9139" t="s">
        <v>12</v>
      </c>
      <c r="K9139" t="s">
        <v>20</v>
      </c>
      <c r="L9139">
        <v>29</v>
      </c>
      <c r="M9139" s="1" t="s">
        <v>21</v>
      </c>
    </row>
    <row r="9140" spans="1:13" x14ac:dyDescent="0.25">
      <c r="A9140">
        <v>12345000012</v>
      </c>
      <c r="B9140" t="s">
        <v>8</v>
      </c>
      <c r="D9140" t="s">
        <v>9</v>
      </c>
      <c r="E9140">
        <v>9153</v>
      </c>
      <c r="F9140" t="s">
        <v>16</v>
      </c>
      <c r="G9140" t="s">
        <v>10</v>
      </c>
      <c r="H9140">
        <v>9735</v>
      </c>
      <c r="I9140" t="s">
        <v>9156</v>
      </c>
      <c r="J9140" t="s">
        <v>12</v>
      </c>
      <c r="K9140" t="s">
        <v>20</v>
      </c>
      <c r="L9140">
        <v>29</v>
      </c>
      <c r="M9140" s="1" t="s">
        <v>21</v>
      </c>
    </row>
    <row r="9141" spans="1:13" x14ac:dyDescent="0.25">
      <c r="A9141">
        <v>12345000012</v>
      </c>
      <c r="B9141" t="s">
        <v>8</v>
      </c>
      <c r="D9141" t="s">
        <v>9</v>
      </c>
      <c r="E9141">
        <v>9154</v>
      </c>
      <c r="F9141" t="s">
        <v>16</v>
      </c>
      <c r="G9141" t="s">
        <v>10</v>
      </c>
      <c r="H9141">
        <v>9736</v>
      </c>
      <c r="I9141" t="s">
        <v>9157</v>
      </c>
      <c r="J9141" t="s">
        <v>12</v>
      </c>
      <c r="K9141" t="s">
        <v>20</v>
      </c>
      <c r="L9141">
        <v>29</v>
      </c>
      <c r="M9141" s="1" t="s">
        <v>21</v>
      </c>
    </row>
    <row r="9142" spans="1:13" x14ac:dyDescent="0.25">
      <c r="A9142">
        <v>12345000012</v>
      </c>
      <c r="B9142" t="s">
        <v>8</v>
      </c>
      <c r="D9142" t="s">
        <v>9</v>
      </c>
      <c r="E9142">
        <v>9155</v>
      </c>
      <c r="F9142" t="s">
        <v>16</v>
      </c>
      <c r="G9142" t="s">
        <v>10</v>
      </c>
      <c r="H9142">
        <v>9737</v>
      </c>
      <c r="I9142" t="s">
        <v>9158</v>
      </c>
      <c r="J9142" t="s">
        <v>12</v>
      </c>
      <c r="K9142" t="s">
        <v>20</v>
      </c>
      <c r="L9142">
        <v>29</v>
      </c>
      <c r="M9142" s="1" t="s">
        <v>21</v>
      </c>
    </row>
    <row r="9143" spans="1:13" x14ac:dyDescent="0.25">
      <c r="A9143">
        <v>12345000012</v>
      </c>
      <c r="B9143" t="s">
        <v>8</v>
      </c>
      <c r="D9143" t="s">
        <v>9</v>
      </c>
      <c r="E9143">
        <v>9156</v>
      </c>
      <c r="F9143" t="s">
        <v>16</v>
      </c>
      <c r="G9143" t="s">
        <v>10</v>
      </c>
      <c r="H9143">
        <v>9738</v>
      </c>
      <c r="I9143" t="s">
        <v>9159</v>
      </c>
      <c r="J9143" t="s">
        <v>12</v>
      </c>
      <c r="K9143" t="s">
        <v>20</v>
      </c>
      <c r="L9143">
        <v>29</v>
      </c>
      <c r="M9143" s="1" t="s">
        <v>21</v>
      </c>
    </row>
    <row r="9144" spans="1:13" x14ac:dyDescent="0.25">
      <c r="A9144">
        <v>12345000012</v>
      </c>
      <c r="B9144" t="s">
        <v>8</v>
      </c>
      <c r="D9144" t="s">
        <v>9</v>
      </c>
      <c r="E9144">
        <v>9157</v>
      </c>
      <c r="F9144" t="s">
        <v>16</v>
      </c>
      <c r="G9144" t="s">
        <v>10</v>
      </c>
      <c r="H9144">
        <v>9739</v>
      </c>
      <c r="I9144" t="s">
        <v>9160</v>
      </c>
      <c r="J9144" t="s">
        <v>12</v>
      </c>
      <c r="K9144" t="s">
        <v>20</v>
      </c>
      <c r="L9144">
        <v>29</v>
      </c>
      <c r="M9144" s="1" t="s">
        <v>21</v>
      </c>
    </row>
    <row r="9145" spans="1:13" x14ac:dyDescent="0.25">
      <c r="A9145">
        <v>12345000012</v>
      </c>
      <c r="B9145" t="s">
        <v>8</v>
      </c>
      <c r="D9145" t="s">
        <v>9</v>
      </c>
      <c r="E9145">
        <v>9158</v>
      </c>
      <c r="F9145" t="s">
        <v>16</v>
      </c>
      <c r="G9145" t="s">
        <v>10</v>
      </c>
      <c r="H9145">
        <v>9740</v>
      </c>
      <c r="I9145" t="s">
        <v>9161</v>
      </c>
      <c r="J9145" t="s">
        <v>12</v>
      </c>
      <c r="K9145" t="s">
        <v>20</v>
      </c>
      <c r="L9145">
        <v>29</v>
      </c>
      <c r="M9145" s="1" t="s">
        <v>21</v>
      </c>
    </row>
    <row r="9146" spans="1:13" x14ac:dyDescent="0.25">
      <c r="A9146">
        <v>12345000012</v>
      </c>
      <c r="B9146" t="s">
        <v>8</v>
      </c>
      <c r="D9146" t="s">
        <v>9</v>
      </c>
      <c r="E9146">
        <v>9159</v>
      </c>
      <c r="F9146" t="s">
        <v>16</v>
      </c>
      <c r="G9146" t="s">
        <v>10</v>
      </c>
      <c r="H9146">
        <v>9741</v>
      </c>
      <c r="I9146" t="s">
        <v>9162</v>
      </c>
      <c r="J9146" t="s">
        <v>12</v>
      </c>
      <c r="K9146" t="s">
        <v>20</v>
      </c>
      <c r="L9146">
        <v>29</v>
      </c>
      <c r="M9146" s="1" t="s">
        <v>21</v>
      </c>
    </row>
    <row r="9147" spans="1:13" x14ac:dyDescent="0.25">
      <c r="A9147">
        <v>12345000012</v>
      </c>
      <c r="B9147" t="s">
        <v>8</v>
      </c>
      <c r="D9147" t="s">
        <v>9</v>
      </c>
      <c r="E9147">
        <v>9160</v>
      </c>
      <c r="F9147" t="s">
        <v>16</v>
      </c>
      <c r="G9147" t="s">
        <v>10</v>
      </c>
      <c r="H9147">
        <v>9742</v>
      </c>
      <c r="I9147" t="s">
        <v>9163</v>
      </c>
      <c r="J9147" t="s">
        <v>12</v>
      </c>
      <c r="K9147" t="s">
        <v>20</v>
      </c>
      <c r="L9147">
        <v>29</v>
      </c>
      <c r="M9147" s="1" t="s">
        <v>21</v>
      </c>
    </row>
    <row r="9148" spans="1:13" x14ac:dyDescent="0.25">
      <c r="A9148">
        <v>12345000012</v>
      </c>
      <c r="B9148" t="s">
        <v>8</v>
      </c>
      <c r="D9148" t="s">
        <v>9</v>
      </c>
      <c r="E9148">
        <v>9161</v>
      </c>
      <c r="F9148" t="s">
        <v>16</v>
      </c>
      <c r="G9148" t="s">
        <v>10</v>
      </c>
      <c r="H9148">
        <v>9743</v>
      </c>
      <c r="I9148" t="s">
        <v>9164</v>
      </c>
      <c r="J9148" t="s">
        <v>12</v>
      </c>
      <c r="K9148" t="s">
        <v>20</v>
      </c>
      <c r="L9148">
        <v>29</v>
      </c>
      <c r="M9148" s="1" t="s">
        <v>21</v>
      </c>
    </row>
    <row r="9149" spans="1:13" x14ac:dyDescent="0.25">
      <c r="A9149">
        <v>12345000012</v>
      </c>
      <c r="B9149" t="s">
        <v>8</v>
      </c>
      <c r="D9149" t="s">
        <v>9</v>
      </c>
      <c r="E9149">
        <v>9162</v>
      </c>
      <c r="F9149" t="s">
        <v>16</v>
      </c>
      <c r="G9149" t="s">
        <v>10</v>
      </c>
      <c r="H9149">
        <v>9744</v>
      </c>
      <c r="I9149" t="s">
        <v>9165</v>
      </c>
      <c r="J9149" t="s">
        <v>12</v>
      </c>
      <c r="K9149" t="s">
        <v>20</v>
      </c>
      <c r="L9149">
        <v>29</v>
      </c>
      <c r="M9149" s="1" t="s">
        <v>21</v>
      </c>
    </row>
    <row r="9150" spans="1:13" x14ac:dyDescent="0.25">
      <c r="A9150">
        <v>12345000012</v>
      </c>
      <c r="B9150" t="s">
        <v>8</v>
      </c>
      <c r="D9150" t="s">
        <v>9</v>
      </c>
      <c r="E9150">
        <v>9163</v>
      </c>
      <c r="F9150" t="s">
        <v>16</v>
      </c>
      <c r="G9150" t="s">
        <v>10</v>
      </c>
      <c r="H9150">
        <v>9745</v>
      </c>
      <c r="I9150" t="s">
        <v>9166</v>
      </c>
      <c r="J9150" t="s">
        <v>12</v>
      </c>
      <c r="K9150" t="s">
        <v>20</v>
      </c>
      <c r="L9150">
        <v>29</v>
      </c>
      <c r="M9150" s="1" t="s">
        <v>21</v>
      </c>
    </row>
    <row r="9151" spans="1:13" x14ac:dyDescent="0.25">
      <c r="A9151">
        <v>12345000012</v>
      </c>
      <c r="B9151" t="s">
        <v>8</v>
      </c>
      <c r="D9151" t="s">
        <v>9</v>
      </c>
      <c r="E9151">
        <v>9164</v>
      </c>
      <c r="F9151" t="s">
        <v>16</v>
      </c>
      <c r="G9151" t="s">
        <v>10</v>
      </c>
      <c r="H9151">
        <v>9746</v>
      </c>
      <c r="I9151" t="s">
        <v>9167</v>
      </c>
      <c r="J9151" t="s">
        <v>12</v>
      </c>
      <c r="K9151" t="s">
        <v>20</v>
      </c>
      <c r="L9151">
        <v>29</v>
      </c>
      <c r="M9151" s="1" t="s">
        <v>21</v>
      </c>
    </row>
    <row r="9152" spans="1:13" x14ac:dyDescent="0.25">
      <c r="A9152">
        <v>12345000012</v>
      </c>
      <c r="B9152" t="s">
        <v>8</v>
      </c>
      <c r="D9152" t="s">
        <v>9</v>
      </c>
      <c r="E9152">
        <v>9165</v>
      </c>
      <c r="F9152" t="s">
        <v>16</v>
      </c>
      <c r="G9152" t="s">
        <v>10</v>
      </c>
      <c r="H9152">
        <v>9747</v>
      </c>
      <c r="I9152" t="s">
        <v>9168</v>
      </c>
      <c r="J9152" t="s">
        <v>12</v>
      </c>
      <c r="K9152" t="s">
        <v>20</v>
      </c>
      <c r="L9152">
        <v>29</v>
      </c>
      <c r="M9152" s="1" t="s">
        <v>21</v>
      </c>
    </row>
    <row r="9153" spans="1:13" x14ac:dyDescent="0.25">
      <c r="A9153">
        <v>12345000012</v>
      </c>
      <c r="B9153" t="s">
        <v>8</v>
      </c>
      <c r="D9153" t="s">
        <v>9</v>
      </c>
      <c r="E9153">
        <v>9166</v>
      </c>
      <c r="F9153" t="s">
        <v>16</v>
      </c>
      <c r="G9153" t="s">
        <v>10</v>
      </c>
      <c r="H9153">
        <v>9748</v>
      </c>
      <c r="I9153" t="s">
        <v>9169</v>
      </c>
      <c r="J9153" t="s">
        <v>12</v>
      </c>
      <c r="K9153" t="s">
        <v>20</v>
      </c>
      <c r="L9153">
        <v>29</v>
      </c>
      <c r="M9153" s="1" t="s">
        <v>21</v>
      </c>
    </row>
    <row r="9154" spans="1:13" x14ac:dyDescent="0.25">
      <c r="A9154">
        <v>12345000012</v>
      </c>
      <c r="B9154" t="s">
        <v>8</v>
      </c>
      <c r="D9154" t="s">
        <v>9</v>
      </c>
      <c r="E9154">
        <v>9167</v>
      </c>
      <c r="F9154" t="s">
        <v>16</v>
      </c>
      <c r="G9154" t="s">
        <v>10</v>
      </c>
      <c r="H9154">
        <v>9749</v>
      </c>
      <c r="I9154" t="s">
        <v>9170</v>
      </c>
      <c r="J9154" t="s">
        <v>12</v>
      </c>
      <c r="K9154" t="s">
        <v>20</v>
      </c>
      <c r="L9154">
        <v>29</v>
      </c>
      <c r="M9154" s="1" t="s">
        <v>21</v>
      </c>
    </row>
    <row r="9155" spans="1:13" x14ac:dyDescent="0.25">
      <c r="A9155">
        <v>12345000012</v>
      </c>
      <c r="B9155" t="s">
        <v>8</v>
      </c>
      <c r="D9155" t="s">
        <v>9</v>
      </c>
      <c r="E9155">
        <v>9168</v>
      </c>
      <c r="F9155" t="s">
        <v>16</v>
      </c>
      <c r="G9155" t="s">
        <v>10</v>
      </c>
      <c r="H9155">
        <v>9750</v>
      </c>
      <c r="I9155" t="s">
        <v>9171</v>
      </c>
      <c r="J9155" t="s">
        <v>12</v>
      </c>
      <c r="K9155" t="s">
        <v>20</v>
      </c>
      <c r="L9155">
        <v>29</v>
      </c>
      <c r="M9155" s="1" t="s">
        <v>21</v>
      </c>
    </row>
    <row r="9156" spans="1:13" x14ac:dyDescent="0.25">
      <c r="A9156">
        <v>12345000012</v>
      </c>
      <c r="B9156" t="s">
        <v>8</v>
      </c>
      <c r="D9156" t="s">
        <v>9</v>
      </c>
      <c r="E9156">
        <v>9169</v>
      </c>
      <c r="F9156" t="s">
        <v>16</v>
      </c>
      <c r="G9156" t="s">
        <v>10</v>
      </c>
      <c r="H9156">
        <v>9751</v>
      </c>
      <c r="I9156" t="s">
        <v>9172</v>
      </c>
      <c r="J9156" t="s">
        <v>12</v>
      </c>
      <c r="K9156" t="s">
        <v>20</v>
      </c>
      <c r="L9156">
        <v>29</v>
      </c>
      <c r="M9156" s="1" t="s">
        <v>21</v>
      </c>
    </row>
    <row r="9157" spans="1:13" x14ac:dyDescent="0.25">
      <c r="A9157">
        <v>12345000012</v>
      </c>
      <c r="B9157" t="s">
        <v>8</v>
      </c>
      <c r="D9157" t="s">
        <v>9</v>
      </c>
      <c r="E9157">
        <v>9170</v>
      </c>
      <c r="F9157" t="s">
        <v>16</v>
      </c>
      <c r="G9157" t="s">
        <v>10</v>
      </c>
      <c r="H9157">
        <v>9752</v>
      </c>
      <c r="I9157" t="s">
        <v>9173</v>
      </c>
      <c r="J9157" t="s">
        <v>12</v>
      </c>
      <c r="K9157" t="s">
        <v>20</v>
      </c>
      <c r="L9157">
        <v>29</v>
      </c>
      <c r="M9157" s="1" t="s">
        <v>21</v>
      </c>
    </row>
    <row r="9158" spans="1:13" x14ac:dyDescent="0.25">
      <c r="A9158">
        <v>12345000012</v>
      </c>
      <c r="B9158" t="s">
        <v>8</v>
      </c>
      <c r="D9158" t="s">
        <v>9</v>
      </c>
      <c r="E9158">
        <v>9171</v>
      </c>
      <c r="F9158" t="s">
        <v>16</v>
      </c>
      <c r="G9158" t="s">
        <v>10</v>
      </c>
      <c r="H9158">
        <v>9753</v>
      </c>
      <c r="I9158" t="s">
        <v>9174</v>
      </c>
      <c r="J9158" t="s">
        <v>12</v>
      </c>
      <c r="K9158" t="s">
        <v>20</v>
      </c>
      <c r="L9158">
        <v>29</v>
      </c>
      <c r="M9158" s="1" t="s">
        <v>21</v>
      </c>
    </row>
    <row r="9159" spans="1:13" x14ac:dyDescent="0.25">
      <c r="A9159">
        <v>12345000012</v>
      </c>
      <c r="B9159" t="s">
        <v>8</v>
      </c>
      <c r="D9159" t="s">
        <v>9</v>
      </c>
      <c r="E9159">
        <v>9172</v>
      </c>
      <c r="F9159" t="s">
        <v>16</v>
      </c>
      <c r="G9159" t="s">
        <v>10</v>
      </c>
      <c r="H9159">
        <v>9754</v>
      </c>
      <c r="I9159" t="s">
        <v>9175</v>
      </c>
      <c r="J9159" t="s">
        <v>12</v>
      </c>
      <c r="K9159" t="s">
        <v>20</v>
      </c>
      <c r="L9159">
        <v>29</v>
      </c>
      <c r="M9159" s="1" t="s">
        <v>21</v>
      </c>
    </row>
    <row r="9160" spans="1:13" x14ac:dyDescent="0.25">
      <c r="A9160">
        <v>12345000012</v>
      </c>
      <c r="B9160" t="s">
        <v>8</v>
      </c>
      <c r="D9160" t="s">
        <v>9</v>
      </c>
      <c r="E9160">
        <v>9173</v>
      </c>
      <c r="F9160" t="s">
        <v>16</v>
      </c>
      <c r="G9160" t="s">
        <v>10</v>
      </c>
      <c r="H9160">
        <v>9755</v>
      </c>
      <c r="I9160" t="s">
        <v>9176</v>
      </c>
      <c r="J9160" t="s">
        <v>12</v>
      </c>
      <c r="K9160" t="s">
        <v>20</v>
      </c>
      <c r="L9160">
        <v>29</v>
      </c>
      <c r="M9160" s="1" t="s">
        <v>21</v>
      </c>
    </row>
    <row r="9161" spans="1:13" x14ac:dyDescent="0.25">
      <c r="A9161">
        <v>12345000012</v>
      </c>
      <c r="B9161" t="s">
        <v>8</v>
      </c>
      <c r="D9161" t="s">
        <v>9</v>
      </c>
      <c r="E9161">
        <v>9174</v>
      </c>
      <c r="F9161" t="s">
        <v>16</v>
      </c>
      <c r="G9161" t="s">
        <v>10</v>
      </c>
      <c r="H9161">
        <v>9756</v>
      </c>
      <c r="I9161" t="s">
        <v>9177</v>
      </c>
      <c r="J9161" t="s">
        <v>12</v>
      </c>
      <c r="K9161" t="s">
        <v>20</v>
      </c>
      <c r="L9161">
        <v>29</v>
      </c>
      <c r="M9161" s="1" t="s">
        <v>21</v>
      </c>
    </row>
    <row r="9162" spans="1:13" x14ac:dyDescent="0.25">
      <c r="A9162">
        <v>12345000012</v>
      </c>
      <c r="B9162" t="s">
        <v>8</v>
      </c>
      <c r="D9162" t="s">
        <v>9</v>
      </c>
      <c r="E9162">
        <v>9175</v>
      </c>
      <c r="F9162" t="s">
        <v>16</v>
      </c>
      <c r="G9162" t="s">
        <v>10</v>
      </c>
      <c r="H9162">
        <v>9757</v>
      </c>
      <c r="I9162" t="s">
        <v>9178</v>
      </c>
      <c r="J9162" t="s">
        <v>12</v>
      </c>
      <c r="K9162" t="s">
        <v>20</v>
      </c>
      <c r="L9162">
        <v>29</v>
      </c>
      <c r="M9162" s="1" t="s">
        <v>21</v>
      </c>
    </row>
    <row r="9163" spans="1:13" x14ac:dyDescent="0.25">
      <c r="A9163">
        <v>12345000012</v>
      </c>
      <c r="B9163" t="s">
        <v>8</v>
      </c>
      <c r="D9163" t="s">
        <v>9</v>
      </c>
      <c r="E9163">
        <v>9176</v>
      </c>
      <c r="F9163" t="s">
        <v>16</v>
      </c>
      <c r="G9163" t="s">
        <v>10</v>
      </c>
      <c r="H9163">
        <v>9758</v>
      </c>
      <c r="I9163" t="s">
        <v>9179</v>
      </c>
      <c r="J9163" t="s">
        <v>12</v>
      </c>
      <c r="K9163" t="s">
        <v>20</v>
      </c>
      <c r="L9163">
        <v>29</v>
      </c>
      <c r="M9163" s="1" t="s">
        <v>21</v>
      </c>
    </row>
    <row r="9164" spans="1:13" x14ac:dyDescent="0.25">
      <c r="A9164">
        <v>12345000012</v>
      </c>
      <c r="B9164" t="s">
        <v>8</v>
      </c>
      <c r="D9164" t="s">
        <v>9</v>
      </c>
      <c r="E9164">
        <v>9177</v>
      </c>
      <c r="F9164" t="s">
        <v>16</v>
      </c>
      <c r="G9164" t="s">
        <v>10</v>
      </c>
      <c r="H9164">
        <v>9759</v>
      </c>
      <c r="I9164" t="s">
        <v>9180</v>
      </c>
      <c r="J9164" t="s">
        <v>12</v>
      </c>
      <c r="K9164" t="s">
        <v>20</v>
      </c>
      <c r="L9164">
        <v>29</v>
      </c>
      <c r="M9164" s="1" t="s">
        <v>21</v>
      </c>
    </row>
    <row r="9165" spans="1:13" x14ac:dyDescent="0.25">
      <c r="A9165">
        <v>12345000012</v>
      </c>
      <c r="B9165" t="s">
        <v>8</v>
      </c>
      <c r="D9165" t="s">
        <v>9</v>
      </c>
      <c r="E9165">
        <v>9178</v>
      </c>
      <c r="F9165" t="s">
        <v>16</v>
      </c>
      <c r="G9165" t="s">
        <v>10</v>
      </c>
      <c r="H9165">
        <v>9760</v>
      </c>
      <c r="I9165" t="s">
        <v>9181</v>
      </c>
      <c r="J9165" t="s">
        <v>12</v>
      </c>
      <c r="K9165" t="s">
        <v>20</v>
      </c>
      <c r="L9165">
        <v>29</v>
      </c>
      <c r="M9165" s="1" t="s">
        <v>21</v>
      </c>
    </row>
    <row r="9166" spans="1:13" x14ac:dyDescent="0.25">
      <c r="A9166">
        <v>12345000012</v>
      </c>
      <c r="B9166" t="s">
        <v>8</v>
      </c>
      <c r="D9166" t="s">
        <v>9</v>
      </c>
      <c r="E9166">
        <v>9179</v>
      </c>
      <c r="F9166" t="s">
        <v>16</v>
      </c>
      <c r="G9166" t="s">
        <v>10</v>
      </c>
      <c r="H9166">
        <v>9761</v>
      </c>
      <c r="I9166" t="s">
        <v>9182</v>
      </c>
      <c r="J9166" t="s">
        <v>12</v>
      </c>
      <c r="K9166" t="s">
        <v>20</v>
      </c>
      <c r="L9166">
        <v>29</v>
      </c>
      <c r="M9166" s="1" t="s">
        <v>21</v>
      </c>
    </row>
    <row r="9167" spans="1:13" x14ac:dyDescent="0.25">
      <c r="A9167">
        <v>12345000012</v>
      </c>
      <c r="B9167" t="s">
        <v>8</v>
      </c>
      <c r="D9167" t="s">
        <v>9</v>
      </c>
      <c r="E9167">
        <v>9180</v>
      </c>
      <c r="F9167" t="s">
        <v>16</v>
      </c>
      <c r="G9167" t="s">
        <v>10</v>
      </c>
      <c r="H9167">
        <v>9762</v>
      </c>
      <c r="I9167" t="s">
        <v>9183</v>
      </c>
      <c r="J9167" t="s">
        <v>12</v>
      </c>
      <c r="K9167" t="s">
        <v>20</v>
      </c>
      <c r="L9167">
        <v>29</v>
      </c>
      <c r="M9167" s="1" t="s">
        <v>21</v>
      </c>
    </row>
    <row r="9168" spans="1:13" x14ac:dyDescent="0.25">
      <c r="A9168">
        <v>12345000012</v>
      </c>
      <c r="B9168" t="s">
        <v>8</v>
      </c>
      <c r="D9168" t="s">
        <v>9</v>
      </c>
      <c r="E9168">
        <v>9181</v>
      </c>
      <c r="F9168" t="s">
        <v>16</v>
      </c>
      <c r="G9168" t="s">
        <v>10</v>
      </c>
      <c r="H9168">
        <v>9763</v>
      </c>
      <c r="I9168" t="s">
        <v>9184</v>
      </c>
      <c r="J9168" t="s">
        <v>12</v>
      </c>
      <c r="K9168" t="s">
        <v>20</v>
      </c>
      <c r="L9168">
        <v>29</v>
      </c>
      <c r="M9168" s="1" t="s">
        <v>21</v>
      </c>
    </row>
    <row r="9169" spans="1:13" x14ac:dyDescent="0.25">
      <c r="A9169">
        <v>12345000012</v>
      </c>
      <c r="B9169" t="s">
        <v>8</v>
      </c>
      <c r="D9169" t="s">
        <v>9</v>
      </c>
      <c r="E9169">
        <v>9182</v>
      </c>
      <c r="F9169" t="s">
        <v>16</v>
      </c>
      <c r="G9169" t="s">
        <v>10</v>
      </c>
      <c r="H9169">
        <v>9764</v>
      </c>
      <c r="I9169" t="s">
        <v>9185</v>
      </c>
      <c r="J9169" t="s">
        <v>12</v>
      </c>
      <c r="K9169" t="s">
        <v>20</v>
      </c>
      <c r="L9169">
        <v>29</v>
      </c>
      <c r="M9169" s="1" t="s">
        <v>21</v>
      </c>
    </row>
    <row r="9170" spans="1:13" x14ac:dyDescent="0.25">
      <c r="A9170">
        <v>12345000012</v>
      </c>
      <c r="B9170" t="s">
        <v>8</v>
      </c>
      <c r="D9170" t="s">
        <v>9</v>
      </c>
      <c r="E9170">
        <v>9183</v>
      </c>
      <c r="F9170" t="s">
        <v>16</v>
      </c>
      <c r="G9170" t="s">
        <v>10</v>
      </c>
      <c r="H9170">
        <v>9765</v>
      </c>
      <c r="I9170" t="s">
        <v>9186</v>
      </c>
      <c r="J9170" t="s">
        <v>12</v>
      </c>
      <c r="K9170" t="s">
        <v>20</v>
      </c>
      <c r="L9170">
        <v>29</v>
      </c>
      <c r="M9170" s="1" t="s">
        <v>21</v>
      </c>
    </row>
    <row r="9171" spans="1:13" x14ac:dyDescent="0.25">
      <c r="A9171">
        <v>12345000012</v>
      </c>
      <c r="B9171" t="s">
        <v>8</v>
      </c>
      <c r="D9171" t="s">
        <v>9</v>
      </c>
      <c r="E9171">
        <v>9184</v>
      </c>
      <c r="F9171" t="s">
        <v>16</v>
      </c>
      <c r="G9171" t="s">
        <v>10</v>
      </c>
      <c r="H9171">
        <v>9766</v>
      </c>
      <c r="I9171" t="s">
        <v>9187</v>
      </c>
      <c r="J9171" t="s">
        <v>12</v>
      </c>
      <c r="K9171" t="s">
        <v>20</v>
      </c>
      <c r="L9171">
        <v>29</v>
      </c>
      <c r="M9171" s="1" t="s">
        <v>21</v>
      </c>
    </row>
    <row r="9172" spans="1:13" x14ac:dyDescent="0.25">
      <c r="A9172">
        <v>12345000012</v>
      </c>
      <c r="B9172" t="s">
        <v>8</v>
      </c>
      <c r="D9172" t="s">
        <v>9</v>
      </c>
      <c r="E9172">
        <v>9185</v>
      </c>
      <c r="F9172" t="s">
        <v>16</v>
      </c>
      <c r="G9172" t="s">
        <v>10</v>
      </c>
      <c r="H9172">
        <v>9767</v>
      </c>
      <c r="I9172" t="s">
        <v>9188</v>
      </c>
      <c r="J9172" t="s">
        <v>12</v>
      </c>
      <c r="K9172" t="s">
        <v>20</v>
      </c>
      <c r="L9172">
        <v>29</v>
      </c>
      <c r="M9172" s="1" t="s">
        <v>21</v>
      </c>
    </row>
    <row r="9173" spans="1:13" x14ac:dyDescent="0.25">
      <c r="A9173">
        <v>12345000012</v>
      </c>
      <c r="B9173" t="s">
        <v>8</v>
      </c>
      <c r="D9173" t="s">
        <v>9</v>
      </c>
      <c r="E9173">
        <v>9186</v>
      </c>
      <c r="F9173" t="s">
        <v>16</v>
      </c>
      <c r="G9173" t="s">
        <v>10</v>
      </c>
      <c r="H9173">
        <v>9768</v>
      </c>
      <c r="I9173" t="s">
        <v>9189</v>
      </c>
      <c r="J9173" t="s">
        <v>12</v>
      </c>
      <c r="K9173" t="s">
        <v>20</v>
      </c>
      <c r="L9173">
        <v>29</v>
      </c>
      <c r="M9173" s="1" t="s">
        <v>21</v>
      </c>
    </row>
    <row r="9174" spans="1:13" x14ac:dyDescent="0.25">
      <c r="A9174">
        <v>12345000012</v>
      </c>
      <c r="B9174" t="s">
        <v>8</v>
      </c>
      <c r="D9174" t="s">
        <v>9</v>
      </c>
      <c r="E9174">
        <v>9187</v>
      </c>
      <c r="F9174" t="s">
        <v>16</v>
      </c>
      <c r="G9174" t="s">
        <v>10</v>
      </c>
      <c r="H9174">
        <v>9769</v>
      </c>
      <c r="I9174" t="s">
        <v>9190</v>
      </c>
      <c r="J9174" t="s">
        <v>12</v>
      </c>
      <c r="K9174" t="s">
        <v>20</v>
      </c>
      <c r="L9174">
        <v>29</v>
      </c>
      <c r="M9174" s="1" t="s">
        <v>21</v>
      </c>
    </row>
    <row r="9175" spans="1:13" x14ac:dyDescent="0.25">
      <c r="A9175">
        <v>12345000012</v>
      </c>
      <c r="B9175" t="s">
        <v>8</v>
      </c>
      <c r="D9175" t="s">
        <v>9</v>
      </c>
      <c r="E9175">
        <v>9188</v>
      </c>
      <c r="F9175" t="s">
        <v>16</v>
      </c>
      <c r="G9175" t="s">
        <v>10</v>
      </c>
      <c r="H9175">
        <v>9770</v>
      </c>
      <c r="I9175" t="s">
        <v>9191</v>
      </c>
      <c r="J9175" t="s">
        <v>12</v>
      </c>
      <c r="K9175" t="s">
        <v>20</v>
      </c>
      <c r="L9175">
        <v>29</v>
      </c>
      <c r="M9175" s="1" t="s">
        <v>21</v>
      </c>
    </row>
    <row r="9176" spans="1:13" x14ac:dyDescent="0.25">
      <c r="A9176">
        <v>12345000012</v>
      </c>
      <c r="B9176" t="s">
        <v>8</v>
      </c>
      <c r="D9176" t="s">
        <v>9</v>
      </c>
      <c r="E9176">
        <v>9189</v>
      </c>
      <c r="F9176" t="s">
        <v>16</v>
      </c>
      <c r="G9176" t="s">
        <v>10</v>
      </c>
      <c r="H9176">
        <v>9771</v>
      </c>
      <c r="I9176" t="s">
        <v>9192</v>
      </c>
      <c r="J9176" t="s">
        <v>12</v>
      </c>
      <c r="K9176" t="s">
        <v>20</v>
      </c>
      <c r="L9176">
        <v>29</v>
      </c>
      <c r="M9176" s="1" t="s">
        <v>21</v>
      </c>
    </row>
    <row r="9177" spans="1:13" x14ac:dyDescent="0.25">
      <c r="A9177">
        <v>12345000012</v>
      </c>
      <c r="B9177" t="s">
        <v>8</v>
      </c>
      <c r="D9177" t="s">
        <v>9</v>
      </c>
      <c r="E9177">
        <v>9190</v>
      </c>
      <c r="F9177" t="s">
        <v>16</v>
      </c>
      <c r="G9177" t="s">
        <v>10</v>
      </c>
      <c r="H9177">
        <v>9772</v>
      </c>
      <c r="I9177" t="s">
        <v>9193</v>
      </c>
      <c r="J9177" t="s">
        <v>12</v>
      </c>
      <c r="K9177" t="s">
        <v>20</v>
      </c>
      <c r="L9177">
        <v>29</v>
      </c>
      <c r="M9177" s="1" t="s">
        <v>21</v>
      </c>
    </row>
    <row r="9178" spans="1:13" x14ac:dyDescent="0.25">
      <c r="A9178">
        <v>12345000012</v>
      </c>
      <c r="B9178" t="s">
        <v>8</v>
      </c>
      <c r="D9178" t="s">
        <v>9</v>
      </c>
      <c r="E9178">
        <v>9191</v>
      </c>
      <c r="F9178" t="s">
        <v>16</v>
      </c>
      <c r="G9178" t="s">
        <v>10</v>
      </c>
      <c r="H9178">
        <v>9773</v>
      </c>
      <c r="I9178" t="s">
        <v>9194</v>
      </c>
      <c r="J9178" t="s">
        <v>12</v>
      </c>
      <c r="K9178" t="s">
        <v>20</v>
      </c>
      <c r="L9178">
        <v>29</v>
      </c>
      <c r="M9178" s="1" t="s">
        <v>21</v>
      </c>
    </row>
    <row r="9179" spans="1:13" x14ac:dyDescent="0.25">
      <c r="A9179">
        <v>12345000012</v>
      </c>
      <c r="B9179" t="s">
        <v>8</v>
      </c>
      <c r="D9179" t="s">
        <v>9</v>
      </c>
      <c r="E9179">
        <v>9192</v>
      </c>
      <c r="F9179" t="s">
        <v>16</v>
      </c>
      <c r="G9179" t="s">
        <v>10</v>
      </c>
      <c r="H9179">
        <v>9774</v>
      </c>
      <c r="I9179" t="s">
        <v>9195</v>
      </c>
      <c r="J9179" t="s">
        <v>12</v>
      </c>
      <c r="K9179" t="s">
        <v>20</v>
      </c>
      <c r="L9179">
        <v>29</v>
      </c>
      <c r="M9179" s="1" t="s">
        <v>21</v>
      </c>
    </row>
    <row r="9180" spans="1:13" x14ac:dyDescent="0.25">
      <c r="A9180">
        <v>12345000012</v>
      </c>
      <c r="B9180" t="s">
        <v>8</v>
      </c>
      <c r="D9180" t="s">
        <v>9</v>
      </c>
      <c r="E9180">
        <v>9193</v>
      </c>
      <c r="F9180" t="s">
        <v>16</v>
      </c>
      <c r="G9180" t="s">
        <v>10</v>
      </c>
      <c r="H9180">
        <v>9775</v>
      </c>
      <c r="I9180" t="s">
        <v>9196</v>
      </c>
      <c r="J9180" t="s">
        <v>12</v>
      </c>
      <c r="K9180" t="s">
        <v>20</v>
      </c>
      <c r="L9180">
        <v>29</v>
      </c>
      <c r="M9180" s="1" t="s">
        <v>21</v>
      </c>
    </row>
    <row r="9181" spans="1:13" x14ac:dyDescent="0.25">
      <c r="A9181">
        <v>12345000012</v>
      </c>
      <c r="B9181" t="s">
        <v>8</v>
      </c>
      <c r="D9181" t="s">
        <v>9</v>
      </c>
      <c r="E9181">
        <v>9194</v>
      </c>
      <c r="F9181" t="s">
        <v>16</v>
      </c>
      <c r="G9181" t="s">
        <v>10</v>
      </c>
      <c r="H9181">
        <v>9776</v>
      </c>
      <c r="I9181" t="s">
        <v>9197</v>
      </c>
      <c r="J9181" t="s">
        <v>12</v>
      </c>
      <c r="K9181" t="s">
        <v>20</v>
      </c>
      <c r="L9181">
        <v>29</v>
      </c>
      <c r="M9181" s="1" t="s">
        <v>21</v>
      </c>
    </row>
    <row r="9182" spans="1:13" x14ac:dyDescent="0.25">
      <c r="A9182">
        <v>12345000012</v>
      </c>
      <c r="B9182" t="s">
        <v>8</v>
      </c>
      <c r="D9182" t="s">
        <v>9</v>
      </c>
      <c r="E9182">
        <v>9195</v>
      </c>
      <c r="F9182" t="s">
        <v>16</v>
      </c>
      <c r="G9182" t="s">
        <v>10</v>
      </c>
      <c r="H9182">
        <v>9777</v>
      </c>
      <c r="I9182" t="s">
        <v>9198</v>
      </c>
      <c r="J9182" t="s">
        <v>12</v>
      </c>
      <c r="K9182" t="s">
        <v>20</v>
      </c>
      <c r="L9182">
        <v>29</v>
      </c>
      <c r="M9182" s="1" t="s">
        <v>21</v>
      </c>
    </row>
    <row r="9183" spans="1:13" x14ac:dyDescent="0.25">
      <c r="A9183">
        <v>12345000012</v>
      </c>
      <c r="B9183" t="s">
        <v>8</v>
      </c>
      <c r="D9183" t="s">
        <v>9</v>
      </c>
      <c r="E9183">
        <v>9196</v>
      </c>
      <c r="F9183" t="s">
        <v>16</v>
      </c>
      <c r="G9183" t="s">
        <v>10</v>
      </c>
      <c r="H9183">
        <v>9778</v>
      </c>
      <c r="I9183" t="s">
        <v>9199</v>
      </c>
      <c r="J9183" t="s">
        <v>12</v>
      </c>
      <c r="K9183" t="s">
        <v>20</v>
      </c>
      <c r="L9183">
        <v>29</v>
      </c>
      <c r="M9183" s="1" t="s">
        <v>21</v>
      </c>
    </row>
    <row r="9184" spans="1:13" x14ac:dyDescent="0.25">
      <c r="A9184">
        <v>12345000012</v>
      </c>
      <c r="B9184" t="s">
        <v>8</v>
      </c>
      <c r="D9184" t="s">
        <v>9</v>
      </c>
      <c r="E9184">
        <v>9197</v>
      </c>
      <c r="F9184" t="s">
        <v>16</v>
      </c>
      <c r="G9184" t="s">
        <v>10</v>
      </c>
      <c r="H9184">
        <v>9779</v>
      </c>
      <c r="I9184" t="s">
        <v>9200</v>
      </c>
      <c r="J9184" t="s">
        <v>12</v>
      </c>
      <c r="K9184" t="s">
        <v>20</v>
      </c>
      <c r="L9184">
        <v>29</v>
      </c>
      <c r="M9184" s="1" t="s">
        <v>21</v>
      </c>
    </row>
    <row r="9185" spans="1:13" x14ac:dyDescent="0.25">
      <c r="A9185">
        <v>12345000012</v>
      </c>
      <c r="B9185" t="s">
        <v>8</v>
      </c>
      <c r="D9185" t="s">
        <v>9</v>
      </c>
      <c r="E9185">
        <v>9198</v>
      </c>
      <c r="F9185" t="s">
        <v>16</v>
      </c>
      <c r="G9185" t="s">
        <v>10</v>
      </c>
      <c r="H9185">
        <v>9780</v>
      </c>
      <c r="I9185" t="s">
        <v>9201</v>
      </c>
      <c r="J9185" t="s">
        <v>12</v>
      </c>
      <c r="K9185" t="s">
        <v>20</v>
      </c>
      <c r="L9185">
        <v>29</v>
      </c>
      <c r="M9185" s="1" t="s">
        <v>21</v>
      </c>
    </row>
    <row r="9186" spans="1:13" x14ac:dyDescent="0.25">
      <c r="A9186">
        <v>12345000012</v>
      </c>
      <c r="B9186" t="s">
        <v>8</v>
      </c>
      <c r="D9186" t="s">
        <v>9</v>
      </c>
      <c r="E9186">
        <v>9199</v>
      </c>
      <c r="F9186" t="s">
        <v>16</v>
      </c>
      <c r="G9186" t="s">
        <v>10</v>
      </c>
      <c r="H9186">
        <v>9781</v>
      </c>
      <c r="I9186" t="s">
        <v>9202</v>
      </c>
      <c r="J9186" t="s">
        <v>12</v>
      </c>
      <c r="K9186" t="s">
        <v>20</v>
      </c>
      <c r="L9186">
        <v>29</v>
      </c>
      <c r="M9186" s="1" t="s">
        <v>21</v>
      </c>
    </row>
    <row r="9187" spans="1:13" x14ac:dyDescent="0.25">
      <c r="A9187">
        <v>12345000012</v>
      </c>
      <c r="B9187" t="s">
        <v>8</v>
      </c>
      <c r="D9187" t="s">
        <v>9</v>
      </c>
      <c r="E9187">
        <v>9200</v>
      </c>
      <c r="F9187" t="s">
        <v>16</v>
      </c>
      <c r="G9187" t="s">
        <v>10</v>
      </c>
      <c r="H9187">
        <v>9782</v>
      </c>
      <c r="I9187" t="s">
        <v>9203</v>
      </c>
      <c r="J9187" t="s">
        <v>12</v>
      </c>
      <c r="K9187" t="s">
        <v>20</v>
      </c>
      <c r="L9187">
        <v>29</v>
      </c>
      <c r="M9187" s="1" t="s">
        <v>21</v>
      </c>
    </row>
    <row r="9188" spans="1:13" x14ac:dyDescent="0.25">
      <c r="A9188">
        <v>12345000012</v>
      </c>
      <c r="B9188" t="s">
        <v>8</v>
      </c>
      <c r="D9188" t="s">
        <v>9</v>
      </c>
      <c r="E9188">
        <v>9201</v>
      </c>
      <c r="F9188" t="s">
        <v>16</v>
      </c>
      <c r="G9188" t="s">
        <v>10</v>
      </c>
      <c r="H9188">
        <v>9783</v>
      </c>
      <c r="I9188" t="s">
        <v>9204</v>
      </c>
      <c r="J9188" t="s">
        <v>12</v>
      </c>
      <c r="K9188" t="s">
        <v>20</v>
      </c>
      <c r="L9188">
        <v>29</v>
      </c>
      <c r="M9188" s="1" t="s">
        <v>21</v>
      </c>
    </row>
    <row r="9189" spans="1:13" x14ac:dyDescent="0.25">
      <c r="A9189">
        <v>12345000012</v>
      </c>
      <c r="B9189" t="s">
        <v>8</v>
      </c>
      <c r="D9189" t="s">
        <v>9</v>
      </c>
      <c r="E9189">
        <v>9202</v>
      </c>
      <c r="F9189" t="s">
        <v>16</v>
      </c>
      <c r="G9189" t="s">
        <v>10</v>
      </c>
      <c r="H9189">
        <v>9784</v>
      </c>
      <c r="I9189" t="s">
        <v>9205</v>
      </c>
      <c r="J9189" t="s">
        <v>12</v>
      </c>
      <c r="K9189" t="s">
        <v>20</v>
      </c>
      <c r="L9189">
        <v>29</v>
      </c>
      <c r="M9189" s="1" t="s">
        <v>21</v>
      </c>
    </row>
    <row r="9190" spans="1:13" x14ac:dyDescent="0.25">
      <c r="A9190">
        <v>12345000012</v>
      </c>
      <c r="B9190" t="s">
        <v>8</v>
      </c>
      <c r="D9190" t="s">
        <v>9</v>
      </c>
      <c r="E9190">
        <v>9203</v>
      </c>
      <c r="F9190" t="s">
        <v>16</v>
      </c>
      <c r="G9190" t="s">
        <v>10</v>
      </c>
      <c r="H9190">
        <v>9785</v>
      </c>
      <c r="I9190" t="s">
        <v>9206</v>
      </c>
      <c r="J9190" t="s">
        <v>12</v>
      </c>
      <c r="K9190" t="s">
        <v>20</v>
      </c>
      <c r="L9190">
        <v>29</v>
      </c>
      <c r="M9190" s="1" t="s">
        <v>21</v>
      </c>
    </row>
    <row r="9191" spans="1:13" x14ac:dyDescent="0.25">
      <c r="A9191">
        <v>12345000012</v>
      </c>
      <c r="B9191" t="s">
        <v>8</v>
      </c>
      <c r="D9191" t="s">
        <v>9</v>
      </c>
      <c r="E9191">
        <v>9204</v>
      </c>
      <c r="F9191" t="s">
        <v>16</v>
      </c>
      <c r="G9191" t="s">
        <v>10</v>
      </c>
      <c r="H9191">
        <v>9786</v>
      </c>
      <c r="I9191" t="s">
        <v>9207</v>
      </c>
      <c r="J9191" t="s">
        <v>12</v>
      </c>
      <c r="K9191" t="s">
        <v>20</v>
      </c>
      <c r="L9191">
        <v>29</v>
      </c>
      <c r="M9191" s="1" t="s">
        <v>21</v>
      </c>
    </row>
    <row r="9192" spans="1:13" x14ac:dyDescent="0.25">
      <c r="A9192">
        <v>12345000012</v>
      </c>
      <c r="B9192" t="s">
        <v>8</v>
      </c>
      <c r="D9192" t="s">
        <v>9</v>
      </c>
      <c r="E9192">
        <v>9205</v>
      </c>
      <c r="F9192" t="s">
        <v>16</v>
      </c>
      <c r="G9192" t="s">
        <v>10</v>
      </c>
      <c r="H9192">
        <v>9787</v>
      </c>
      <c r="I9192" t="s">
        <v>9208</v>
      </c>
      <c r="J9192" t="s">
        <v>12</v>
      </c>
      <c r="K9192" t="s">
        <v>20</v>
      </c>
      <c r="L9192">
        <v>29</v>
      </c>
      <c r="M9192" s="1" t="s">
        <v>21</v>
      </c>
    </row>
    <row r="9193" spans="1:13" x14ac:dyDescent="0.25">
      <c r="A9193">
        <v>12345000012</v>
      </c>
      <c r="B9193" t="s">
        <v>8</v>
      </c>
      <c r="D9193" t="s">
        <v>9</v>
      </c>
      <c r="E9193">
        <v>9206</v>
      </c>
      <c r="F9193" t="s">
        <v>16</v>
      </c>
      <c r="G9193" t="s">
        <v>10</v>
      </c>
      <c r="H9193">
        <v>9788</v>
      </c>
      <c r="I9193" t="s">
        <v>9209</v>
      </c>
      <c r="J9193" t="s">
        <v>12</v>
      </c>
      <c r="K9193" t="s">
        <v>20</v>
      </c>
      <c r="L9193">
        <v>29</v>
      </c>
      <c r="M9193" s="1" t="s">
        <v>21</v>
      </c>
    </row>
    <row r="9194" spans="1:13" x14ac:dyDescent="0.25">
      <c r="A9194">
        <v>12345000012</v>
      </c>
      <c r="B9194" t="s">
        <v>8</v>
      </c>
      <c r="D9194" t="s">
        <v>9</v>
      </c>
      <c r="E9194">
        <v>9207</v>
      </c>
      <c r="F9194" t="s">
        <v>16</v>
      </c>
      <c r="G9194" t="s">
        <v>10</v>
      </c>
      <c r="H9194">
        <v>9789</v>
      </c>
      <c r="I9194" t="s">
        <v>9210</v>
      </c>
      <c r="J9194" t="s">
        <v>12</v>
      </c>
      <c r="K9194" t="s">
        <v>20</v>
      </c>
      <c r="L9194">
        <v>29</v>
      </c>
      <c r="M9194" s="1" t="s">
        <v>21</v>
      </c>
    </row>
    <row r="9195" spans="1:13" x14ac:dyDescent="0.25">
      <c r="A9195">
        <v>12345000012</v>
      </c>
      <c r="B9195" t="s">
        <v>8</v>
      </c>
      <c r="D9195" t="s">
        <v>9</v>
      </c>
      <c r="E9195">
        <v>9208</v>
      </c>
      <c r="F9195" t="s">
        <v>16</v>
      </c>
      <c r="G9195" t="s">
        <v>10</v>
      </c>
      <c r="H9195">
        <v>9790</v>
      </c>
      <c r="I9195" t="s">
        <v>9211</v>
      </c>
      <c r="J9195" t="s">
        <v>12</v>
      </c>
      <c r="K9195" t="s">
        <v>20</v>
      </c>
      <c r="L9195">
        <v>29</v>
      </c>
      <c r="M9195" s="1" t="s">
        <v>21</v>
      </c>
    </row>
    <row r="9196" spans="1:13" x14ac:dyDescent="0.25">
      <c r="A9196">
        <v>12345000012</v>
      </c>
      <c r="B9196" t="s">
        <v>8</v>
      </c>
      <c r="D9196" t="s">
        <v>9</v>
      </c>
      <c r="E9196">
        <v>9209</v>
      </c>
      <c r="F9196" t="s">
        <v>16</v>
      </c>
      <c r="G9196" t="s">
        <v>10</v>
      </c>
      <c r="H9196">
        <v>9791</v>
      </c>
      <c r="I9196" t="s">
        <v>9212</v>
      </c>
      <c r="J9196" t="s">
        <v>12</v>
      </c>
      <c r="K9196" t="s">
        <v>20</v>
      </c>
      <c r="L9196">
        <v>29</v>
      </c>
      <c r="M9196" s="1" t="s">
        <v>21</v>
      </c>
    </row>
    <row r="9197" spans="1:13" x14ac:dyDescent="0.25">
      <c r="A9197">
        <v>12345000012</v>
      </c>
      <c r="B9197" t="s">
        <v>8</v>
      </c>
      <c r="D9197" t="s">
        <v>9</v>
      </c>
      <c r="E9197">
        <v>9210</v>
      </c>
      <c r="F9197" t="s">
        <v>16</v>
      </c>
      <c r="G9197" t="s">
        <v>10</v>
      </c>
      <c r="H9197">
        <v>9792</v>
      </c>
      <c r="I9197" t="s">
        <v>9213</v>
      </c>
      <c r="J9197" t="s">
        <v>12</v>
      </c>
      <c r="K9197" t="s">
        <v>20</v>
      </c>
      <c r="L9197">
        <v>29</v>
      </c>
      <c r="M9197" s="1" t="s">
        <v>21</v>
      </c>
    </row>
    <row r="9198" spans="1:13" x14ac:dyDescent="0.25">
      <c r="A9198">
        <v>12345000012</v>
      </c>
      <c r="B9198" t="s">
        <v>8</v>
      </c>
      <c r="D9198" t="s">
        <v>9</v>
      </c>
      <c r="E9198">
        <v>9211</v>
      </c>
      <c r="F9198" t="s">
        <v>16</v>
      </c>
      <c r="G9198" t="s">
        <v>10</v>
      </c>
      <c r="H9198">
        <v>9793</v>
      </c>
      <c r="I9198" t="s">
        <v>9214</v>
      </c>
      <c r="J9198" t="s">
        <v>12</v>
      </c>
      <c r="K9198" t="s">
        <v>20</v>
      </c>
      <c r="L9198">
        <v>29</v>
      </c>
      <c r="M9198" s="1" t="s">
        <v>21</v>
      </c>
    </row>
    <row r="9199" spans="1:13" x14ac:dyDescent="0.25">
      <c r="A9199">
        <v>12345000012</v>
      </c>
      <c r="B9199" t="s">
        <v>8</v>
      </c>
      <c r="D9199" t="s">
        <v>9</v>
      </c>
      <c r="E9199">
        <v>9212</v>
      </c>
      <c r="F9199" t="s">
        <v>16</v>
      </c>
      <c r="G9199" t="s">
        <v>10</v>
      </c>
      <c r="H9199">
        <v>9794</v>
      </c>
      <c r="I9199" t="s">
        <v>9215</v>
      </c>
      <c r="J9199" t="s">
        <v>12</v>
      </c>
      <c r="K9199" t="s">
        <v>20</v>
      </c>
      <c r="L9199">
        <v>29</v>
      </c>
      <c r="M9199" s="1" t="s">
        <v>21</v>
      </c>
    </row>
    <row r="9200" spans="1:13" x14ac:dyDescent="0.25">
      <c r="A9200">
        <v>12345000012</v>
      </c>
      <c r="B9200" t="s">
        <v>8</v>
      </c>
      <c r="D9200" t="s">
        <v>9</v>
      </c>
      <c r="E9200">
        <v>9213</v>
      </c>
      <c r="F9200" t="s">
        <v>16</v>
      </c>
      <c r="G9200" t="s">
        <v>10</v>
      </c>
      <c r="H9200">
        <v>9795</v>
      </c>
      <c r="I9200" t="s">
        <v>9216</v>
      </c>
      <c r="J9200" t="s">
        <v>12</v>
      </c>
      <c r="K9200" t="s">
        <v>20</v>
      </c>
      <c r="L9200">
        <v>29</v>
      </c>
      <c r="M9200" s="1" t="s">
        <v>21</v>
      </c>
    </row>
    <row r="9201" spans="1:13" x14ac:dyDescent="0.25">
      <c r="A9201">
        <v>12345000012</v>
      </c>
      <c r="B9201" t="s">
        <v>8</v>
      </c>
      <c r="D9201" t="s">
        <v>9</v>
      </c>
      <c r="E9201">
        <v>9214</v>
      </c>
      <c r="F9201" t="s">
        <v>16</v>
      </c>
      <c r="G9201" t="s">
        <v>10</v>
      </c>
      <c r="H9201">
        <v>9796</v>
      </c>
      <c r="I9201" t="s">
        <v>9217</v>
      </c>
      <c r="J9201" t="s">
        <v>12</v>
      </c>
      <c r="K9201" t="s">
        <v>20</v>
      </c>
      <c r="L9201">
        <v>29</v>
      </c>
      <c r="M9201" s="1" t="s">
        <v>21</v>
      </c>
    </row>
    <row r="9202" spans="1:13" x14ac:dyDescent="0.25">
      <c r="A9202">
        <v>12345000012</v>
      </c>
      <c r="B9202" t="s">
        <v>8</v>
      </c>
      <c r="D9202" t="s">
        <v>9</v>
      </c>
      <c r="E9202">
        <v>9215</v>
      </c>
      <c r="F9202" t="s">
        <v>16</v>
      </c>
      <c r="G9202" t="s">
        <v>10</v>
      </c>
      <c r="H9202">
        <v>9797</v>
      </c>
      <c r="I9202" t="s">
        <v>9218</v>
      </c>
      <c r="J9202" t="s">
        <v>12</v>
      </c>
      <c r="K9202" t="s">
        <v>20</v>
      </c>
      <c r="L9202">
        <v>29</v>
      </c>
      <c r="M9202" s="1" t="s">
        <v>21</v>
      </c>
    </row>
    <row r="9203" spans="1:13" x14ac:dyDescent="0.25">
      <c r="A9203">
        <v>12345000012</v>
      </c>
      <c r="B9203" t="s">
        <v>8</v>
      </c>
      <c r="D9203" t="s">
        <v>9</v>
      </c>
      <c r="E9203">
        <v>9216</v>
      </c>
      <c r="F9203" t="s">
        <v>16</v>
      </c>
      <c r="G9203" t="s">
        <v>10</v>
      </c>
      <c r="H9203">
        <v>9798</v>
      </c>
      <c r="I9203" t="s">
        <v>9219</v>
      </c>
      <c r="J9203" t="s">
        <v>12</v>
      </c>
      <c r="K9203" t="s">
        <v>20</v>
      </c>
      <c r="L9203">
        <v>29</v>
      </c>
      <c r="M9203" s="1" t="s">
        <v>21</v>
      </c>
    </row>
    <row r="9204" spans="1:13" x14ac:dyDescent="0.25">
      <c r="A9204">
        <v>12345000012</v>
      </c>
      <c r="B9204" t="s">
        <v>8</v>
      </c>
      <c r="D9204" t="s">
        <v>9</v>
      </c>
      <c r="E9204">
        <v>9217</v>
      </c>
      <c r="F9204" t="s">
        <v>16</v>
      </c>
      <c r="G9204" t="s">
        <v>10</v>
      </c>
      <c r="H9204">
        <v>9799</v>
      </c>
      <c r="I9204" t="s">
        <v>9220</v>
      </c>
      <c r="J9204" t="s">
        <v>12</v>
      </c>
      <c r="K9204" t="s">
        <v>20</v>
      </c>
      <c r="L9204">
        <v>29</v>
      </c>
      <c r="M9204" s="1" t="s">
        <v>21</v>
      </c>
    </row>
    <row r="9205" spans="1:13" x14ac:dyDescent="0.25">
      <c r="A9205">
        <v>12345000012</v>
      </c>
      <c r="B9205" t="s">
        <v>8</v>
      </c>
      <c r="D9205" t="s">
        <v>9</v>
      </c>
      <c r="E9205">
        <v>9218</v>
      </c>
      <c r="F9205" t="s">
        <v>16</v>
      </c>
      <c r="G9205" t="s">
        <v>10</v>
      </c>
      <c r="H9205">
        <v>9800</v>
      </c>
      <c r="I9205" t="s">
        <v>9221</v>
      </c>
      <c r="J9205" t="s">
        <v>12</v>
      </c>
      <c r="K9205" t="s">
        <v>20</v>
      </c>
      <c r="L9205">
        <v>29</v>
      </c>
      <c r="M9205" s="1" t="s">
        <v>21</v>
      </c>
    </row>
    <row r="9206" spans="1:13" x14ac:dyDescent="0.25">
      <c r="A9206">
        <v>12345000012</v>
      </c>
      <c r="B9206" t="s">
        <v>8</v>
      </c>
      <c r="D9206" t="s">
        <v>9</v>
      </c>
      <c r="E9206">
        <v>9219</v>
      </c>
      <c r="F9206" t="s">
        <v>16</v>
      </c>
      <c r="G9206" t="s">
        <v>10</v>
      </c>
      <c r="H9206">
        <v>9801</v>
      </c>
      <c r="I9206" t="s">
        <v>9222</v>
      </c>
      <c r="J9206" t="s">
        <v>12</v>
      </c>
      <c r="K9206" t="s">
        <v>20</v>
      </c>
      <c r="L9206">
        <v>29</v>
      </c>
      <c r="M9206" s="1" t="s">
        <v>21</v>
      </c>
    </row>
    <row r="9207" spans="1:13" x14ac:dyDescent="0.25">
      <c r="A9207">
        <v>12345000012</v>
      </c>
      <c r="B9207" t="s">
        <v>8</v>
      </c>
      <c r="D9207" t="s">
        <v>9</v>
      </c>
      <c r="E9207">
        <v>9220</v>
      </c>
      <c r="F9207" t="s">
        <v>16</v>
      </c>
      <c r="G9207" t="s">
        <v>10</v>
      </c>
      <c r="H9207">
        <v>9802</v>
      </c>
      <c r="I9207" t="s">
        <v>9223</v>
      </c>
      <c r="J9207" t="s">
        <v>12</v>
      </c>
      <c r="K9207" t="s">
        <v>20</v>
      </c>
      <c r="L9207">
        <v>29</v>
      </c>
      <c r="M9207" s="1" t="s">
        <v>21</v>
      </c>
    </row>
    <row r="9208" spans="1:13" x14ac:dyDescent="0.25">
      <c r="A9208">
        <v>12345000012</v>
      </c>
      <c r="B9208" t="s">
        <v>8</v>
      </c>
      <c r="D9208" t="s">
        <v>9</v>
      </c>
      <c r="E9208">
        <v>9221</v>
      </c>
      <c r="F9208" t="s">
        <v>16</v>
      </c>
      <c r="G9208" t="s">
        <v>10</v>
      </c>
      <c r="H9208">
        <v>9803</v>
      </c>
      <c r="I9208" t="s">
        <v>9224</v>
      </c>
      <c r="J9208" t="s">
        <v>12</v>
      </c>
      <c r="K9208" t="s">
        <v>20</v>
      </c>
      <c r="L9208">
        <v>29</v>
      </c>
      <c r="M9208" s="1" t="s">
        <v>21</v>
      </c>
    </row>
    <row r="9209" spans="1:13" x14ac:dyDescent="0.25">
      <c r="A9209">
        <v>12345000012</v>
      </c>
      <c r="B9209" t="s">
        <v>8</v>
      </c>
      <c r="D9209" t="s">
        <v>9</v>
      </c>
      <c r="E9209">
        <v>9222</v>
      </c>
      <c r="F9209" t="s">
        <v>16</v>
      </c>
      <c r="G9209" t="s">
        <v>10</v>
      </c>
      <c r="H9209">
        <v>9804</v>
      </c>
      <c r="I9209" t="s">
        <v>9225</v>
      </c>
      <c r="J9209" t="s">
        <v>12</v>
      </c>
      <c r="K9209" t="s">
        <v>20</v>
      </c>
      <c r="L9209">
        <v>29</v>
      </c>
      <c r="M9209" s="1" t="s">
        <v>21</v>
      </c>
    </row>
    <row r="9210" spans="1:13" x14ac:dyDescent="0.25">
      <c r="A9210">
        <v>12345000012</v>
      </c>
      <c r="B9210" t="s">
        <v>8</v>
      </c>
      <c r="D9210" t="s">
        <v>9</v>
      </c>
      <c r="E9210">
        <v>9223</v>
      </c>
      <c r="F9210" t="s">
        <v>16</v>
      </c>
      <c r="G9210" t="s">
        <v>10</v>
      </c>
      <c r="H9210">
        <v>9805</v>
      </c>
      <c r="I9210" t="s">
        <v>9226</v>
      </c>
      <c r="J9210" t="s">
        <v>12</v>
      </c>
      <c r="K9210" t="s">
        <v>20</v>
      </c>
      <c r="L9210">
        <v>29</v>
      </c>
      <c r="M9210" s="1" t="s">
        <v>21</v>
      </c>
    </row>
    <row r="9211" spans="1:13" x14ac:dyDescent="0.25">
      <c r="A9211">
        <v>12345000012</v>
      </c>
      <c r="B9211" t="s">
        <v>8</v>
      </c>
      <c r="D9211" t="s">
        <v>9</v>
      </c>
      <c r="E9211">
        <v>9224</v>
      </c>
      <c r="F9211" t="s">
        <v>16</v>
      </c>
      <c r="G9211" t="s">
        <v>10</v>
      </c>
      <c r="H9211">
        <v>9806</v>
      </c>
      <c r="I9211" t="s">
        <v>9227</v>
      </c>
      <c r="J9211" t="s">
        <v>12</v>
      </c>
      <c r="K9211" t="s">
        <v>20</v>
      </c>
      <c r="L9211">
        <v>29</v>
      </c>
      <c r="M9211" s="1" t="s">
        <v>21</v>
      </c>
    </row>
    <row r="9212" spans="1:13" x14ac:dyDescent="0.25">
      <c r="A9212">
        <v>12345000012</v>
      </c>
      <c r="B9212" t="s">
        <v>8</v>
      </c>
      <c r="D9212" t="s">
        <v>9</v>
      </c>
      <c r="E9212">
        <v>9225</v>
      </c>
      <c r="F9212" t="s">
        <v>16</v>
      </c>
      <c r="G9212" t="s">
        <v>10</v>
      </c>
      <c r="H9212">
        <v>9807</v>
      </c>
      <c r="I9212" t="s">
        <v>9228</v>
      </c>
      <c r="J9212" t="s">
        <v>12</v>
      </c>
      <c r="K9212" t="s">
        <v>20</v>
      </c>
      <c r="L9212">
        <v>29</v>
      </c>
      <c r="M9212" s="1" t="s">
        <v>21</v>
      </c>
    </row>
    <row r="9213" spans="1:13" x14ac:dyDescent="0.25">
      <c r="A9213">
        <v>12345000012</v>
      </c>
      <c r="B9213" t="s">
        <v>8</v>
      </c>
      <c r="D9213" t="s">
        <v>9</v>
      </c>
      <c r="E9213">
        <v>9226</v>
      </c>
      <c r="F9213" t="s">
        <v>16</v>
      </c>
      <c r="G9213" t="s">
        <v>10</v>
      </c>
      <c r="H9213">
        <v>9808</v>
      </c>
      <c r="I9213" t="s">
        <v>9229</v>
      </c>
      <c r="J9213" t="s">
        <v>12</v>
      </c>
      <c r="K9213" t="s">
        <v>20</v>
      </c>
      <c r="L9213">
        <v>29</v>
      </c>
      <c r="M9213" s="1" t="s">
        <v>21</v>
      </c>
    </row>
    <row r="9214" spans="1:13" x14ac:dyDescent="0.25">
      <c r="A9214">
        <v>12345000012</v>
      </c>
      <c r="B9214" t="s">
        <v>8</v>
      </c>
      <c r="D9214" t="s">
        <v>9</v>
      </c>
      <c r="E9214">
        <v>9227</v>
      </c>
      <c r="F9214" t="s">
        <v>16</v>
      </c>
      <c r="G9214" t="s">
        <v>10</v>
      </c>
      <c r="H9214">
        <v>9809</v>
      </c>
      <c r="I9214" t="s">
        <v>9230</v>
      </c>
      <c r="J9214" t="s">
        <v>12</v>
      </c>
      <c r="K9214" t="s">
        <v>20</v>
      </c>
      <c r="L9214">
        <v>29</v>
      </c>
      <c r="M9214" s="1" t="s">
        <v>21</v>
      </c>
    </row>
    <row r="9215" spans="1:13" x14ac:dyDescent="0.25">
      <c r="A9215">
        <v>12345000012</v>
      </c>
      <c r="B9215" t="s">
        <v>8</v>
      </c>
      <c r="D9215" t="s">
        <v>9</v>
      </c>
      <c r="E9215">
        <v>9228</v>
      </c>
      <c r="F9215" t="s">
        <v>16</v>
      </c>
      <c r="G9215" t="s">
        <v>10</v>
      </c>
      <c r="H9215">
        <v>9810</v>
      </c>
      <c r="I9215" t="s">
        <v>9231</v>
      </c>
      <c r="J9215" t="s">
        <v>12</v>
      </c>
      <c r="K9215" t="s">
        <v>20</v>
      </c>
      <c r="L9215">
        <v>29</v>
      </c>
      <c r="M9215" s="1" t="s">
        <v>21</v>
      </c>
    </row>
    <row r="9216" spans="1:13" x14ac:dyDescent="0.25">
      <c r="A9216">
        <v>12345000012</v>
      </c>
      <c r="B9216" t="s">
        <v>8</v>
      </c>
      <c r="D9216" t="s">
        <v>9</v>
      </c>
      <c r="E9216">
        <v>9229</v>
      </c>
      <c r="F9216" t="s">
        <v>16</v>
      </c>
      <c r="G9216" t="s">
        <v>10</v>
      </c>
      <c r="H9216">
        <v>9811</v>
      </c>
      <c r="I9216" t="s">
        <v>9232</v>
      </c>
      <c r="J9216" t="s">
        <v>12</v>
      </c>
      <c r="K9216" t="s">
        <v>20</v>
      </c>
      <c r="L9216">
        <v>29</v>
      </c>
      <c r="M9216" s="1" t="s">
        <v>21</v>
      </c>
    </row>
    <row r="9217" spans="1:13" x14ac:dyDescent="0.25">
      <c r="A9217">
        <v>12345000012</v>
      </c>
      <c r="B9217" t="s">
        <v>8</v>
      </c>
      <c r="D9217" t="s">
        <v>9</v>
      </c>
      <c r="E9217">
        <v>9230</v>
      </c>
      <c r="F9217" t="s">
        <v>16</v>
      </c>
      <c r="G9217" t="s">
        <v>10</v>
      </c>
      <c r="H9217">
        <v>9812</v>
      </c>
      <c r="I9217" t="s">
        <v>9233</v>
      </c>
      <c r="J9217" t="s">
        <v>12</v>
      </c>
      <c r="K9217" t="s">
        <v>20</v>
      </c>
      <c r="L9217">
        <v>29</v>
      </c>
      <c r="M9217" s="1" t="s">
        <v>21</v>
      </c>
    </row>
    <row r="9218" spans="1:13" x14ac:dyDescent="0.25">
      <c r="A9218">
        <v>12345000012</v>
      </c>
      <c r="B9218" t="s">
        <v>8</v>
      </c>
      <c r="D9218" t="s">
        <v>9</v>
      </c>
      <c r="E9218">
        <v>9231</v>
      </c>
      <c r="F9218" t="s">
        <v>16</v>
      </c>
      <c r="G9218" t="s">
        <v>10</v>
      </c>
      <c r="H9218">
        <v>9813</v>
      </c>
      <c r="I9218" t="s">
        <v>9234</v>
      </c>
      <c r="J9218" t="s">
        <v>12</v>
      </c>
      <c r="K9218" t="s">
        <v>20</v>
      </c>
      <c r="L9218">
        <v>29</v>
      </c>
      <c r="M9218" s="1" t="s">
        <v>21</v>
      </c>
    </row>
    <row r="9219" spans="1:13" x14ac:dyDescent="0.25">
      <c r="A9219">
        <v>12345000012</v>
      </c>
      <c r="B9219" t="s">
        <v>8</v>
      </c>
      <c r="D9219" t="s">
        <v>9</v>
      </c>
      <c r="E9219">
        <v>9232</v>
      </c>
      <c r="F9219" t="s">
        <v>16</v>
      </c>
      <c r="G9219" t="s">
        <v>10</v>
      </c>
      <c r="H9219">
        <v>9814</v>
      </c>
      <c r="I9219" t="s">
        <v>9235</v>
      </c>
      <c r="J9219" t="s">
        <v>12</v>
      </c>
      <c r="K9219" t="s">
        <v>20</v>
      </c>
      <c r="L9219">
        <v>29</v>
      </c>
      <c r="M9219" s="1" t="s">
        <v>21</v>
      </c>
    </row>
    <row r="9220" spans="1:13" x14ac:dyDescent="0.25">
      <c r="A9220">
        <v>12345000012</v>
      </c>
      <c r="B9220" t="s">
        <v>8</v>
      </c>
      <c r="D9220" t="s">
        <v>9</v>
      </c>
      <c r="E9220">
        <v>9233</v>
      </c>
      <c r="F9220" t="s">
        <v>16</v>
      </c>
      <c r="G9220" t="s">
        <v>10</v>
      </c>
      <c r="H9220">
        <v>9815</v>
      </c>
      <c r="I9220" t="s">
        <v>9236</v>
      </c>
      <c r="J9220" t="s">
        <v>12</v>
      </c>
      <c r="K9220" t="s">
        <v>20</v>
      </c>
      <c r="L9220">
        <v>29</v>
      </c>
      <c r="M9220" s="1" t="s">
        <v>21</v>
      </c>
    </row>
    <row r="9221" spans="1:13" x14ac:dyDescent="0.25">
      <c r="A9221">
        <v>12345000012</v>
      </c>
      <c r="B9221" t="s">
        <v>8</v>
      </c>
      <c r="D9221" t="s">
        <v>9</v>
      </c>
      <c r="E9221">
        <v>9234</v>
      </c>
      <c r="F9221" t="s">
        <v>16</v>
      </c>
      <c r="G9221" t="s">
        <v>10</v>
      </c>
      <c r="H9221">
        <v>9816</v>
      </c>
      <c r="I9221" t="s">
        <v>9237</v>
      </c>
      <c r="J9221" t="s">
        <v>12</v>
      </c>
      <c r="K9221" t="s">
        <v>20</v>
      </c>
      <c r="L9221">
        <v>29</v>
      </c>
      <c r="M9221" s="1" t="s">
        <v>21</v>
      </c>
    </row>
    <row r="9222" spans="1:13" x14ac:dyDescent="0.25">
      <c r="A9222">
        <v>12345000012</v>
      </c>
      <c r="B9222" t="s">
        <v>8</v>
      </c>
      <c r="D9222" t="s">
        <v>9</v>
      </c>
      <c r="E9222">
        <v>9235</v>
      </c>
      <c r="F9222" t="s">
        <v>16</v>
      </c>
      <c r="G9222" t="s">
        <v>10</v>
      </c>
      <c r="H9222">
        <v>9817</v>
      </c>
      <c r="I9222" t="s">
        <v>9238</v>
      </c>
      <c r="J9222" t="s">
        <v>12</v>
      </c>
      <c r="K9222" t="s">
        <v>20</v>
      </c>
      <c r="L9222">
        <v>29</v>
      </c>
      <c r="M9222" s="1" t="s">
        <v>21</v>
      </c>
    </row>
    <row r="9223" spans="1:13" x14ac:dyDescent="0.25">
      <c r="A9223">
        <v>12345000012</v>
      </c>
      <c r="B9223" t="s">
        <v>8</v>
      </c>
      <c r="D9223" t="s">
        <v>9</v>
      </c>
      <c r="E9223">
        <v>9236</v>
      </c>
      <c r="F9223" t="s">
        <v>16</v>
      </c>
      <c r="G9223" t="s">
        <v>10</v>
      </c>
      <c r="H9223">
        <v>9818</v>
      </c>
      <c r="I9223" t="s">
        <v>9239</v>
      </c>
      <c r="J9223" t="s">
        <v>12</v>
      </c>
      <c r="K9223" t="s">
        <v>20</v>
      </c>
      <c r="L9223">
        <v>29</v>
      </c>
      <c r="M9223" s="1" t="s">
        <v>21</v>
      </c>
    </row>
    <row r="9224" spans="1:13" x14ac:dyDescent="0.25">
      <c r="A9224">
        <v>12345000012</v>
      </c>
      <c r="B9224" t="s">
        <v>8</v>
      </c>
      <c r="D9224" t="s">
        <v>9</v>
      </c>
      <c r="E9224">
        <v>9237</v>
      </c>
      <c r="F9224" t="s">
        <v>16</v>
      </c>
      <c r="G9224" t="s">
        <v>10</v>
      </c>
      <c r="H9224">
        <v>9819</v>
      </c>
      <c r="I9224" t="s">
        <v>9240</v>
      </c>
      <c r="J9224" t="s">
        <v>12</v>
      </c>
      <c r="K9224" t="s">
        <v>20</v>
      </c>
      <c r="L9224">
        <v>29</v>
      </c>
      <c r="M9224" s="1" t="s">
        <v>21</v>
      </c>
    </row>
    <row r="9225" spans="1:13" x14ac:dyDescent="0.25">
      <c r="A9225">
        <v>12345000012</v>
      </c>
      <c r="B9225" t="s">
        <v>8</v>
      </c>
      <c r="D9225" t="s">
        <v>9</v>
      </c>
      <c r="E9225">
        <v>9238</v>
      </c>
      <c r="F9225" t="s">
        <v>16</v>
      </c>
      <c r="G9225" t="s">
        <v>10</v>
      </c>
      <c r="H9225">
        <v>9820</v>
      </c>
      <c r="I9225" t="s">
        <v>9241</v>
      </c>
      <c r="J9225" t="s">
        <v>12</v>
      </c>
      <c r="K9225" t="s">
        <v>20</v>
      </c>
      <c r="L9225">
        <v>29</v>
      </c>
      <c r="M9225" s="1" t="s">
        <v>21</v>
      </c>
    </row>
    <row r="9226" spans="1:13" x14ac:dyDescent="0.25">
      <c r="A9226">
        <v>12345000012</v>
      </c>
      <c r="B9226" t="s">
        <v>8</v>
      </c>
      <c r="D9226" t="s">
        <v>9</v>
      </c>
      <c r="E9226">
        <v>9239</v>
      </c>
      <c r="F9226" t="s">
        <v>16</v>
      </c>
      <c r="G9226" t="s">
        <v>10</v>
      </c>
      <c r="H9226">
        <v>9821</v>
      </c>
      <c r="I9226" t="s">
        <v>9242</v>
      </c>
      <c r="J9226" t="s">
        <v>12</v>
      </c>
      <c r="K9226" t="s">
        <v>20</v>
      </c>
      <c r="L9226">
        <v>29</v>
      </c>
      <c r="M9226" s="1" t="s">
        <v>21</v>
      </c>
    </row>
    <row r="9227" spans="1:13" x14ac:dyDescent="0.25">
      <c r="A9227">
        <v>12345000012</v>
      </c>
      <c r="B9227" t="s">
        <v>8</v>
      </c>
      <c r="D9227" t="s">
        <v>9</v>
      </c>
      <c r="E9227">
        <v>9240</v>
      </c>
      <c r="F9227" t="s">
        <v>16</v>
      </c>
      <c r="G9227" t="s">
        <v>10</v>
      </c>
      <c r="H9227">
        <v>9822</v>
      </c>
      <c r="I9227" t="s">
        <v>9243</v>
      </c>
      <c r="J9227" t="s">
        <v>12</v>
      </c>
      <c r="K9227" t="s">
        <v>20</v>
      </c>
      <c r="L9227">
        <v>29</v>
      </c>
      <c r="M9227" s="1" t="s">
        <v>21</v>
      </c>
    </row>
    <row r="9228" spans="1:13" x14ac:dyDescent="0.25">
      <c r="A9228">
        <v>12345000012</v>
      </c>
      <c r="B9228" t="s">
        <v>8</v>
      </c>
      <c r="D9228" t="s">
        <v>9</v>
      </c>
      <c r="E9228">
        <v>9241</v>
      </c>
      <c r="F9228" t="s">
        <v>16</v>
      </c>
      <c r="G9228" t="s">
        <v>10</v>
      </c>
      <c r="H9228">
        <v>9823</v>
      </c>
      <c r="I9228" t="s">
        <v>9244</v>
      </c>
      <c r="J9228" t="s">
        <v>12</v>
      </c>
      <c r="K9228" t="s">
        <v>20</v>
      </c>
      <c r="L9228">
        <v>29</v>
      </c>
      <c r="M9228" s="1" t="s">
        <v>21</v>
      </c>
    </row>
    <row r="9229" spans="1:13" x14ac:dyDescent="0.25">
      <c r="A9229">
        <v>12345000012</v>
      </c>
      <c r="B9229" t="s">
        <v>8</v>
      </c>
      <c r="D9229" t="s">
        <v>9</v>
      </c>
      <c r="E9229">
        <v>9242</v>
      </c>
      <c r="F9229" t="s">
        <v>16</v>
      </c>
      <c r="G9229" t="s">
        <v>10</v>
      </c>
      <c r="H9229">
        <v>9824</v>
      </c>
      <c r="I9229" t="s">
        <v>9245</v>
      </c>
      <c r="J9229" t="s">
        <v>12</v>
      </c>
      <c r="K9229" t="s">
        <v>20</v>
      </c>
      <c r="L9229">
        <v>29</v>
      </c>
      <c r="M9229" s="1" t="s">
        <v>21</v>
      </c>
    </row>
    <row r="9230" spans="1:13" x14ac:dyDescent="0.25">
      <c r="A9230">
        <v>12345000012</v>
      </c>
      <c r="B9230" t="s">
        <v>8</v>
      </c>
      <c r="D9230" t="s">
        <v>9</v>
      </c>
      <c r="E9230">
        <v>9243</v>
      </c>
      <c r="F9230" t="s">
        <v>16</v>
      </c>
      <c r="G9230" t="s">
        <v>10</v>
      </c>
      <c r="H9230">
        <v>9825</v>
      </c>
      <c r="I9230" t="s">
        <v>9246</v>
      </c>
      <c r="J9230" t="s">
        <v>12</v>
      </c>
      <c r="K9230" t="s">
        <v>20</v>
      </c>
      <c r="L9230">
        <v>29</v>
      </c>
      <c r="M9230" s="1" t="s">
        <v>21</v>
      </c>
    </row>
    <row r="9231" spans="1:13" x14ac:dyDescent="0.25">
      <c r="A9231">
        <v>12345000012</v>
      </c>
      <c r="B9231" t="s">
        <v>8</v>
      </c>
      <c r="D9231" t="s">
        <v>9</v>
      </c>
      <c r="E9231">
        <v>9244</v>
      </c>
      <c r="F9231" t="s">
        <v>16</v>
      </c>
      <c r="G9231" t="s">
        <v>10</v>
      </c>
      <c r="H9231">
        <v>9826</v>
      </c>
      <c r="I9231" t="s">
        <v>9247</v>
      </c>
      <c r="J9231" t="s">
        <v>12</v>
      </c>
      <c r="K9231" t="s">
        <v>20</v>
      </c>
      <c r="L9231">
        <v>29</v>
      </c>
      <c r="M9231" s="1" t="s">
        <v>21</v>
      </c>
    </row>
    <row r="9232" spans="1:13" x14ac:dyDescent="0.25">
      <c r="A9232">
        <v>12345000012</v>
      </c>
      <c r="B9232" t="s">
        <v>8</v>
      </c>
      <c r="D9232" t="s">
        <v>9</v>
      </c>
      <c r="E9232">
        <v>9245</v>
      </c>
      <c r="F9232" t="s">
        <v>16</v>
      </c>
      <c r="G9232" t="s">
        <v>10</v>
      </c>
      <c r="H9232">
        <v>9827</v>
      </c>
      <c r="I9232" t="s">
        <v>9248</v>
      </c>
      <c r="J9232" t="s">
        <v>12</v>
      </c>
      <c r="K9232" t="s">
        <v>20</v>
      </c>
      <c r="L9232">
        <v>29</v>
      </c>
      <c r="M9232" s="1" t="s">
        <v>21</v>
      </c>
    </row>
    <row r="9233" spans="1:13" x14ac:dyDescent="0.25">
      <c r="A9233">
        <v>12345000012</v>
      </c>
      <c r="B9233" t="s">
        <v>8</v>
      </c>
      <c r="D9233" t="s">
        <v>9</v>
      </c>
      <c r="E9233">
        <v>9246</v>
      </c>
      <c r="F9233" t="s">
        <v>16</v>
      </c>
      <c r="G9233" t="s">
        <v>10</v>
      </c>
      <c r="H9233">
        <v>9828</v>
      </c>
      <c r="I9233" t="s">
        <v>9249</v>
      </c>
      <c r="J9233" t="s">
        <v>12</v>
      </c>
      <c r="K9233" t="s">
        <v>20</v>
      </c>
      <c r="L9233">
        <v>29</v>
      </c>
      <c r="M9233" s="1" t="s">
        <v>21</v>
      </c>
    </row>
    <row r="9234" spans="1:13" x14ac:dyDescent="0.25">
      <c r="A9234">
        <v>12345000012</v>
      </c>
      <c r="B9234" t="s">
        <v>8</v>
      </c>
      <c r="D9234" t="s">
        <v>9</v>
      </c>
      <c r="E9234">
        <v>9247</v>
      </c>
      <c r="F9234" t="s">
        <v>16</v>
      </c>
      <c r="G9234" t="s">
        <v>10</v>
      </c>
      <c r="H9234">
        <v>9829</v>
      </c>
      <c r="I9234" t="s">
        <v>9250</v>
      </c>
      <c r="J9234" t="s">
        <v>12</v>
      </c>
      <c r="K9234" t="s">
        <v>20</v>
      </c>
      <c r="L9234">
        <v>29</v>
      </c>
      <c r="M9234" s="1" t="s">
        <v>21</v>
      </c>
    </row>
    <row r="9235" spans="1:13" x14ac:dyDescent="0.25">
      <c r="A9235">
        <v>12345000012</v>
      </c>
      <c r="B9235" t="s">
        <v>8</v>
      </c>
      <c r="D9235" t="s">
        <v>9</v>
      </c>
      <c r="E9235">
        <v>9248</v>
      </c>
      <c r="F9235" t="s">
        <v>16</v>
      </c>
      <c r="G9235" t="s">
        <v>10</v>
      </c>
      <c r="H9235">
        <v>9830</v>
      </c>
      <c r="I9235" t="s">
        <v>9251</v>
      </c>
      <c r="J9235" t="s">
        <v>12</v>
      </c>
      <c r="K9235" t="s">
        <v>20</v>
      </c>
      <c r="L9235">
        <v>29</v>
      </c>
      <c r="M9235" s="1" t="s">
        <v>21</v>
      </c>
    </row>
    <row r="9236" spans="1:13" x14ac:dyDescent="0.25">
      <c r="A9236">
        <v>12345000012</v>
      </c>
      <c r="B9236" t="s">
        <v>8</v>
      </c>
      <c r="D9236" t="s">
        <v>9</v>
      </c>
      <c r="E9236">
        <v>9249</v>
      </c>
      <c r="F9236" t="s">
        <v>16</v>
      </c>
      <c r="G9236" t="s">
        <v>10</v>
      </c>
      <c r="H9236">
        <v>9831</v>
      </c>
      <c r="I9236" t="s">
        <v>9252</v>
      </c>
      <c r="J9236" t="s">
        <v>12</v>
      </c>
      <c r="K9236" t="s">
        <v>20</v>
      </c>
      <c r="L9236">
        <v>29</v>
      </c>
      <c r="M9236" s="1" t="s">
        <v>21</v>
      </c>
    </row>
    <row r="9237" spans="1:13" x14ac:dyDescent="0.25">
      <c r="A9237">
        <v>12345000012</v>
      </c>
      <c r="B9237" t="s">
        <v>8</v>
      </c>
      <c r="D9237" t="s">
        <v>9</v>
      </c>
      <c r="E9237">
        <v>9250</v>
      </c>
      <c r="F9237" t="s">
        <v>16</v>
      </c>
      <c r="G9237" t="s">
        <v>10</v>
      </c>
      <c r="H9237">
        <v>9832</v>
      </c>
      <c r="I9237" t="s">
        <v>9253</v>
      </c>
      <c r="J9237" t="s">
        <v>12</v>
      </c>
      <c r="K9237" t="s">
        <v>20</v>
      </c>
      <c r="L9237">
        <v>29</v>
      </c>
      <c r="M9237" s="1" t="s">
        <v>21</v>
      </c>
    </row>
    <row r="9238" spans="1:13" x14ac:dyDescent="0.25">
      <c r="A9238">
        <v>12345000012</v>
      </c>
      <c r="B9238" t="s">
        <v>8</v>
      </c>
      <c r="D9238" t="s">
        <v>9</v>
      </c>
      <c r="E9238">
        <v>9251</v>
      </c>
      <c r="F9238" t="s">
        <v>16</v>
      </c>
      <c r="G9238" t="s">
        <v>10</v>
      </c>
      <c r="H9238">
        <v>9833</v>
      </c>
      <c r="I9238" t="s">
        <v>9254</v>
      </c>
      <c r="J9238" t="s">
        <v>12</v>
      </c>
      <c r="K9238" t="s">
        <v>20</v>
      </c>
      <c r="L9238">
        <v>29</v>
      </c>
      <c r="M9238" s="1" t="s">
        <v>21</v>
      </c>
    </row>
    <row r="9239" spans="1:13" x14ac:dyDescent="0.25">
      <c r="A9239">
        <v>12345000012</v>
      </c>
      <c r="B9239" t="s">
        <v>8</v>
      </c>
      <c r="D9239" t="s">
        <v>9</v>
      </c>
      <c r="E9239">
        <v>9252</v>
      </c>
      <c r="F9239" t="s">
        <v>16</v>
      </c>
      <c r="G9239" t="s">
        <v>10</v>
      </c>
      <c r="H9239">
        <v>9834</v>
      </c>
      <c r="I9239" t="s">
        <v>9255</v>
      </c>
      <c r="J9239" t="s">
        <v>12</v>
      </c>
      <c r="K9239" t="s">
        <v>20</v>
      </c>
      <c r="L9239">
        <v>29</v>
      </c>
      <c r="M9239" s="1" t="s">
        <v>21</v>
      </c>
    </row>
    <row r="9240" spans="1:13" x14ac:dyDescent="0.25">
      <c r="A9240">
        <v>12345000012</v>
      </c>
      <c r="B9240" t="s">
        <v>8</v>
      </c>
      <c r="D9240" t="s">
        <v>9</v>
      </c>
      <c r="E9240">
        <v>9253</v>
      </c>
      <c r="F9240" t="s">
        <v>16</v>
      </c>
      <c r="G9240" t="s">
        <v>10</v>
      </c>
      <c r="H9240">
        <v>9835</v>
      </c>
      <c r="I9240" t="s">
        <v>9256</v>
      </c>
      <c r="J9240" t="s">
        <v>12</v>
      </c>
      <c r="K9240" t="s">
        <v>20</v>
      </c>
      <c r="L9240">
        <v>29</v>
      </c>
      <c r="M9240" s="1" t="s">
        <v>21</v>
      </c>
    </row>
    <row r="9241" spans="1:13" x14ac:dyDescent="0.25">
      <c r="A9241">
        <v>12345000012</v>
      </c>
      <c r="B9241" t="s">
        <v>8</v>
      </c>
      <c r="D9241" t="s">
        <v>9</v>
      </c>
      <c r="E9241">
        <v>9254</v>
      </c>
      <c r="F9241" t="s">
        <v>16</v>
      </c>
      <c r="G9241" t="s">
        <v>10</v>
      </c>
      <c r="H9241">
        <v>9836</v>
      </c>
      <c r="I9241" t="s">
        <v>9257</v>
      </c>
      <c r="J9241" t="s">
        <v>12</v>
      </c>
      <c r="K9241" t="s">
        <v>20</v>
      </c>
      <c r="L9241">
        <v>29</v>
      </c>
      <c r="M9241" s="1" t="s">
        <v>21</v>
      </c>
    </row>
    <row r="9242" spans="1:13" x14ac:dyDescent="0.25">
      <c r="A9242">
        <v>12345000012</v>
      </c>
      <c r="B9242" t="s">
        <v>8</v>
      </c>
      <c r="D9242" t="s">
        <v>9</v>
      </c>
      <c r="E9242">
        <v>9255</v>
      </c>
      <c r="F9242" t="s">
        <v>16</v>
      </c>
      <c r="G9242" t="s">
        <v>10</v>
      </c>
      <c r="H9242">
        <v>9837</v>
      </c>
      <c r="I9242" t="s">
        <v>9258</v>
      </c>
      <c r="J9242" t="s">
        <v>12</v>
      </c>
      <c r="K9242" t="s">
        <v>20</v>
      </c>
      <c r="L9242">
        <v>29</v>
      </c>
      <c r="M9242" s="1" t="s">
        <v>21</v>
      </c>
    </row>
    <row r="9243" spans="1:13" x14ac:dyDescent="0.25">
      <c r="A9243">
        <v>12345000012</v>
      </c>
      <c r="B9243" t="s">
        <v>8</v>
      </c>
      <c r="D9243" t="s">
        <v>9</v>
      </c>
      <c r="E9243">
        <v>9256</v>
      </c>
      <c r="F9243" t="s">
        <v>16</v>
      </c>
      <c r="G9243" t="s">
        <v>10</v>
      </c>
      <c r="H9243">
        <v>9838</v>
      </c>
      <c r="I9243" t="s">
        <v>9259</v>
      </c>
      <c r="J9243" t="s">
        <v>12</v>
      </c>
      <c r="K9243" t="s">
        <v>20</v>
      </c>
      <c r="L9243">
        <v>29</v>
      </c>
      <c r="M9243" s="1" t="s">
        <v>21</v>
      </c>
    </row>
    <row r="9244" spans="1:13" x14ac:dyDescent="0.25">
      <c r="A9244">
        <v>12345000012</v>
      </c>
      <c r="B9244" t="s">
        <v>8</v>
      </c>
      <c r="D9244" t="s">
        <v>9</v>
      </c>
      <c r="E9244">
        <v>9257</v>
      </c>
      <c r="F9244" t="s">
        <v>16</v>
      </c>
      <c r="G9244" t="s">
        <v>10</v>
      </c>
      <c r="H9244">
        <v>9839</v>
      </c>
      <c r="I9244" t="s">
        <v>9260</v>
      </c>
      <c r="J9244" t="s">
        <v>12</v>
      </c>
      <c r="K9244" t="s">
        <v>20</v>
      </c>
      <c r="L9244">
        <v>29</v>
      </c>
      <c r="M9244" s="1" t="s">
        <v>21</v>
      </c>
    </row>
    <row r="9245" spans="1:13" x14ac:dyDescent="0.25">
      <c r="A9245">
        <v>12345000012</v>
      </c>
      <c r="B9245" t="s">
        <v>8</v>
      </c>
      <c r="D9245" t="s">
        <v>9</v>
      </c>
      <c r="E9245">
        <v>9258</v>
      </c>
      <c r="F9245" t="s">
        <v>16</v>
      </c>
      <c r="G9245" t="s">
        <v>10</v>
      </c>
      <c r="H9245">
        <v>9840</v>
      </c>
      <c r="I9245" t="s">
        <v>9261</v>
      </c>
      <c r="J9245" t="s">
        <v>12</v>
      </c>
      <c r="K9245" t="s">
        <v>20</v>
      </c>
      <c r="L9245">
        <v>29</v>
      </c>
      <c r="M9245" s="1" t="s">
        <v>21</v>
      </c>
    </row>
    <row r="9246" spans="1:13" x14ac:dyDescent="0.25">
      <c r="A9246">
        <v>12345000012</v>
      </c>
      <c r="B9246" t="s">
        <v>8</v>
      </c>
      <c r="D9246" t="s">
        <v>9</v>
      </c>
      <c r="E9246">
        <v>9259</v>
      </c>
      <c r="F9246" t="s">
        <v>16</v>
      </c>
      <c r="G9246" t="s">
        <v>10</v>
      </c>
      <c r="H9246">
        <v>9841</v>
      </c>
      <c r="I9246" t="s">
        <v>9262</v>
      </c>
      <c r="J9246" t="s">
        <v>12</v>
      </c>
      <c r="K9246" t="s">
        <v>20</v>
      </c>
      <c r="L9246">
        <v>29</v>
      </c>
      <c r="M9246" s="1" t="s">
        <v>21</v>
      </c>
    </row>
    <row r="9247" spans="1:13" x14ac:dyDescent="0.25">
      <c r="A9247">
        <v>12345000012</v>
      </c>
      <c r="B9247" t="s">
        <v>8</v>
      </c>
      <c r="D9247" t="s">
        <v>9</v>
      </c>
      <c r="E9247">
        <v>9260</v>
      </c>
      <c r="F9247" t="s">
        <v>16</v>
      </c>
      <c r="G9247" t="s">
        <v>10</v>
      </c>
      <c r="H9247">
        <v>9842</v>
      </c>
      <c r="I9247" t="s">
        <v>9263</v>
      </c>
      <c r="J9247" t="s">
        <v>12</v>
      </c>
      <c r="K9247" t="s">
        <v>20</v>
      </c>
      <c r="L9247">
        <v>29</v>
      </c>
      <c r="M9247" s="1" t="s">
        <v>21</v>
      </c>
    </row>
    <row r="9248" spans="1:13" x14ac:dyDescent="0.25">
      <c r="A9248">
        <v>12345000012</v>
      </c>
      <c r="B9248" t="s">
        <v>8</v>
      </c>
      <c r="D9248" t="s">
        <v>9</v>
      </c>
      <c r="E9248">
        <v>9261</v>
      </c>
      <c r="F9248" t="s">
        <v>16</v>
      </c>
      <c r="G9248" t="s">
        <v>10</v>
      </c>
      <c r="H9248">
        <v>9843</v>
      </c>
      <c r="I9248" t="s">
        <v>9264</v>
      </c>
      <c r="J9248" t="s">
        <v>12</v>
      </c>
      <c r="K9248" t="s">
        <v>20</v>
      </c>
      <c r="L9248">
        <v>29</v>
      </c>
      <c r="M9248" s="1" t="s">
        <v>21</v>
      </c>
    </row>
    <row r="9249" spans="1:13" x14ac:dyDescent="0.25">
      <c r="A9249">
        <v>12345000012</v>
      </c>
      <c r="B9249" t="s">
        <v>8</v>
      </c>
      <c r="D9249" t="s">
        <v>9</v>
      </c>
      <c r="E9249">
        <v>9262</v>
      </c>
      <c r="F9249" t="s">
        <v>16</v>
      </c>
      <c r="G9249" t="s">
        <v>10</v>
      </c>
      <c r="H9249">
        <v>9844</v>
      </c>
      <c r="I9249" t="s">
        <v>9265</v>
      </c>
      <c r="J9249" t="s">
        <v>12</v>
      </c>
      <c r="K9249" t="s">
        <v>20</v>
      </c>
      <c r="L9249">
        <v>29</v>
      </c>
      <c r="M9249" s="1" t="s">
        <v>21</v>
      </c>
    </row>
    <row r="9250" spans="1:13" x14ac:dyDescent="0.25">
      <c r="A9250">
        <v>12345000012</v>
      </c>
      <c r="B9250" t="s">
        <v>8</v>
      </c>
      <c r="D9250" t="s">
        <v>9</v>
      </c>
      <c r="E9250">
        <v>9263</v>
      </c>
      <c r="F9250" t="s">
        <v>16</v>
      </c>
      <c r="G9250" t="s">
        <v>10</v>
      </c>
      <c r="H9250">
        <v>9845</v>
      </c>
      <c r="I9250" t="s">
        <v>9266</v>
      </c>
      <c r="J9250" t="s">
        <v>12</v>
      </c>
      <c r="K9250" t="s">
        <v>20</v>
      </c>
      <c r="L9250">
        <v>29</v>
      </c>
      <c r="M9250" s="1" t="s">
        <v>21</v>
      </c>
    </row>
    <row r="9251" spans="1:13" x14ac:dyDescent="0.25">
      <c r="A9251">
        <v>12345000012</v>
      </c>
      <c r="B9251" t="s">
        <v>8</v>
      </c>
      <c r="D9251" t="s">
        <v>9</v>
      </c>
      <c r="E9251">
        <v>9264</v>
      </c>
      <c r="F9251" t="s">
        <v>16</v>
      </c>
      <c r="G9251" t="s">
        <v>10</v>
      </c>
      <c r="H9251">
        <v>9846</v>
      </c>
      <c r="I9251" t="s">
        <v>9267</v>
      </c>
      <c r="J9251" t="s">
        <v>12</v>
      </c>
      <c r="K9251" t="s">
        <v>20</v>
      </c>
      <c r="L9251">
        <v>29</v>
      </c>
      <c r="M9251" s="1" t="s">
        <v>21</v>
      </c>
    </row>
    <row r="9252" spans="1:13" x14ac:dyDescent="0.25">
      <c r="A9252">
        <v>12345000012</v>
      </c>
      <c r="B9252" t="s">
        <v>8</v>
      </c>
      <c r="D9252" t="s">
        <v>9</v>
      </c>
      <c r="E9252">
        <v>9265</v>
      </c>
      <c r="F9252" t="s">
        <v>16</v>
      </c>
      <c r="G9252" t="s">
        <v>10</v>
      </c>
      <c r="H9252">
        <v>9847</v>
      </c>
      <c r="I9252" t="s">
        <v>9268</v>
      </c>
      <c r="J9252" t="s">
        <v>12</v>
      </c>
      <c r="K9252" t="s">
        <v>20</v>
      </c>
      <c r="L9252">
        <v>29</v>
      </c>
      <c r="M9252" s="1" t="s">
        <v>21</v>
      </c>
    </row>
    <row r="9253" spans="1:13" x14ac:dyDescent="0.25">
      <c r="A9253">
        <v>12345000012</v>
      </c>
      <c r="B9253" t="s">
        <v>8</v>
      </c>
      <c r="D9253" t="s">
        <v>9</v>
      </c>
      <c r="E9253">
        <v>9266</v>
      </c>
      <c r="F9253" t="s">
        <v>16</v>
      </c>
      <c r="G9253" t="s">
        <v>10</v>
      </c>
      <c r="H9253">
        <v>9848</v>
      </c>
      <c r="I9253" t="s">
        <v>9269</v>
      </c>
      <c r="J9253" t="s">
        <v>12</v>
      </c>
      <c r="K9253" t="s">
        <v>20</v>
      </c>
      <c r="L9253">
        <v>29</v>
      </c>
      <c r="M9253" s="1" t="s">
        <v>21</v>
      </c>
    </row>
    <row r="9254" spans="1:13" x14ac:dyDescent="0.25">
      <c r="A9254">
        <v>12345000012</v>
      </c>
      <c r="B9254" t="s">
        <v>8</v>
      </c>
      <c r="D9254" t="s">
        <v>9</v>
      </c>
      <c r="E9254">
        <v>9267</v>
      </c>
      <c r="F9254" t="s">
        <v>16</v>
      </c>
      <c r="G9254" t="s">
        <v>10</v>
      </c>
      <c r="H9254">
        <v>9849</v>
      </c>
      <c r="I9254" t="s">
        <v>9270</v>
      </c>
      <c r="J9254" t="s">
        <v>12</v>
      </c>
      <c r="K9254" t="s">
        <v>20</v>
      </c>
      <c r="L9254">
        <v>29</v>
      </c>
      <c r="M9254" s="1" t="s">
        <v>21</v>
      </c>
    </row>
    <row r="9255" spans="1:13" x14ac:dyDescent="0.25">
      <c r="A9255">
        <v>12345000012</v>
      </c>
      <c r="B9255" t="s">
        <v>8</v>
      </c>
      <c r="D9255" t="s">
        <v>9</v>
      </c>
      <c r="E9255">
        <v>9268</v>
      </c>
      <c r="F9255" t="s">
        <v>16</v>
      </c>
      <c r="G9255" t="s">
        <v>10</v>
      </c>
      <c r="H9255">
        <v>9850</v>
      </c>
      <c r="I9255" t="s">
        <v>9271</v>
      </c>
      <c r="J9255" t="s">
        <v>12</v>
      </c>
      <c r="K9255" t="s">
        <v>20</v>
      </c>
      <c r="L9255">
        <v>29</v>
      </c>
      <c r="M9255" s="1" t="s">
        <v>21</v>
      </c>
    </row>
    <row r="9256" spans="1:13" x14ac:dyDescent="0.25">
      <c r="A9256">
        <v>12345000012</v>
      </c>
      <c r="B9256" t="s">
        <v>8</v>
      </c>
      <c r="D9256" t="s">
        <v>9</v>
      </c>
      <c r="E9256">
        <v>9269</v>
      </c>
      <c r="F9256" t="s">
        <v>16</v>
      </c>
      <c r="G9256" t="s">
        <v>10</v>
      </c>
      <c r="H9256">
        <v>9851</v>
      </c>
      <c r="I9256" t="s">
        <v>9272</v>
      </c>
      <c r="J9256" t="s">
        <v>12</v>
      </c>
      <c r="K9256" t="s">
        <v>20</v>
      </c>
      <c r="L9256">
        <v>29</v>
      </c>
      <c r="M9256" s="1" t="s">
        <v>21</v>
      </c>
    </row>
    <row r="9257" spans="1:13" x14ac:dyDescent="0.25">
      <c r="A9257">
        <v>12345000012</v>
      </c>
      <c r="B9257" t="s">
        <v>8</v>
      </c>
      <c r="D9257" t="s">
        <v>9</v>
      </c>
      <c r="E9257">
        <v>9270</v>
      </c>
      <c r="F9257" t="s">
        <v>16</v>
      </c>
      <c r="G9257" t="s">
        <v>10</v>
      </c>
      <c r="H9257">
        <v>9852</v>
      </c>
      <c r="I9257" t="s">
        <v>9273</v>
      </c>
      <c r="J9257" t="s">
        <v>12</v>
      </c>
      <c r="K9257" t="s">
        <v>20</v>
      </c>
      <c r="L9257">
        <v>29</v>
      </c>
      <c r="M9257" s="1" t="s">
        <v>21</v>
      </c>
    </row>
    <row r="9258" spans="1:13" x14ac:dyDescent="0.25">
      <c r="A9258">
        <v>12345000012</v>
      </c>
      <c r="B9258" t="s">
        <v>8</v>
      </c>
      <c r="D9258" t="s">
        <v>9</v>
      </c>
      <c r="E9258">
        <v>9271</v>
      </c>
      <c r="F9258" t="s">
        <v>16</v>
      </c>
      <c r="G9258" t="s">
        <v>10</v>
      </c>
      <c r="H9258">
        <v>9853</v>
      </c>
      <c r="I9258" t="s">
        <v>9274</v>
      </c>
      <c r="J9258" t="s">
        <v>12</v>
      </c>
      <c r="K9258" t="s">
        <v>20</v>
      </c>
      <c r="L9258">
        <v>29</v>
      </c>
      <c r="M9258" s="1" t="s">
        <v>21</v>
      </c>
    </row>
    <row r="9259" spans="1:13" x14ac:dyDescent="0.25">
      <c r="A9259">
        <v>12345000012</v>
      </c>
      <c r="B9259" t="s">
        <v>8</v>
      </c>
      <c r="D9259" t="s">
        <v>9</v>
      </c>
      <c r="E9259">
        <v>9272</v>
      </c>
      <c r="F9259" t="s">
        <v>16</v>
      </c>
      <c r="G9259" t="s">
        <v>10</v>
      </c>
      <c r="H9259">
        <v>9854</v>
      </c>
      <c r="I9259" t="s">
        <v>9275</v>
      </c>
      <c r="J9259" t="s">
        <v>12</v>
      </c>
      <c r="K9259" t="s">
        <v>20</v>
      </c>
      <c r="L9259">
        <v>29</v>
      </c>
      <c r="M9259" s="1" t="s">
        <v>21</v>
      </c>
    </row>
    <row r="9260" spans="1:13" x14ac:dyDescent="0.25">
      <c r="A9260">
        <v>12345000012</v>
      </c>
      <c r="B9260" t="s">
        <v>8</v>
      </c>
      <c r="D9260" t="s">
        <v>9</v>
      </c>
      <c r="E9260">
        <v>9273</v>
      </c>
      <c r="F9260" t="s">
        <v>16</v>
      </c>
      <c r="G9260" t="s">
        <v>10</v>
      </c>
      <c r="H9260">
        <v>9855</v>
      </c>
      <c r="I9260" t="s">
        <v>9276</v>
      </c>
      <c r="J9260" t="s">
        <v>12</v>
      </c>
      <c r="K9260" t="s">
        <v>20</v>
      </c>
      <c r="L9260">
        <v>29</v>
      </c>
      <c r="M9260" s="1" t="s">
        <v>21</v>
      </c>
    </row>
    <row r="9261" spans="1:13" x14ac:dyDescent="0.25">
      <c r="A9261">
        <v>12345000012</v>
      </c>
      <c r="B9261" t="s">
        <v>8</v>
      </c>
      <c r="D9261" t="s">
        <v>9</v>
      </c>
      <c r="E9261">
        <v>9274</v>
      </c>
      <c r="F9261" t="s">
        <v>16</v>
      </c>
      <c r="G9261" t="s">
        <v>10</v>
      </c>
      <c r="H9261">
        <v>9856</v>
      </c>
      <c r="I9261" t="s">
        <v>9277</v>
      </c>
      <c r="J9261" t="s">
        <v>12</v>
      </c>
      <c r="K9261" t="s">
        <v>20</v>
      </c>
      <c r="L9261">
        <v>29</v>
      </c>
      <c r="M9261" s="1" t="s">
        <v>21</v>
      </c>
    </row>
    <row r="9262" spans="1:13" x14ac:dyDescent="0.25">
      <c r="A9262">
        <v>12345000012</v>
      </c>
      <c r="B9262" t="s">
        <v>8</v>
      </c>
      <c r="D9262" t="s">
        <v>9</v>
      </c>
      <c r="E9262">
        <v>9275</v>
      </c>
      <c r="F9262" t="s">
        <v>16</v>
      </c>
      <c r="G9262" t="s">
        <v>10</v>
      </c>
      <c r="H9262">
        <v>9857</v>
      </c>
      <c r="I9262" t="s">
        <v>9278</v>
      </c>
      <c r="J9262" t="s">
        <v>12</v>
      </c>
      <c r="K9262" t="s">
        <v>20</v>
      </c>
      <c r="L9262">
        <v>29</v>
      </c>
      <c r="M9262" s="1" t="s">
        <v>21</v>
      </c>
    </row>
    <row r="9263" spans="1:13" x14ac:dyDescent="0.25">
      <c r="A9263">
        <v>12345000012</v>
      </c>
      <c r="B9263" t="s">
        <v>8</v>
      </c>
      <c r="D9263" t="s">
        <v>9</v>
      </c>
      <c r="E9263">
        <v>9276</v>
      </c>
      <c r="F9263" t="s">
        <v>16</v>
      </c>
      <c r="G9263" t="s">
        <v>10</v>
      </c>
      <c r="H9263">
        <v>9858</v>
      </c>
      <c r="I9263" t="s">
        <v>9279</v>
      </c>
      <c r="J9263" t="s">
        <v>12</v>
      </c>
      <c r="K9263" t="s">
        <v>20</v>
      </c>
      <c r="L9263">
        <v>29</v>
      </c>
      <c r="M9263" s="1" t="s">
        <v>21</v>
      </c>
    </row>
    <row r="9264" spans="1:13" x14ac:dyDescent="0.25">
      <c r="A9264">
        <v>12345000012</v>
      </c>
      <c r="B9264" t="s">
        <v>8</v>
      </c>
      <c r="D9264" t="s">
        <v>9</v>
      </c>
      <c r="E9264">
        <v>9277</v>
      </c>
      <c r="F9264" t="s">
        <v>16</v>
      </c>
      <c r="G9264" t="s">
        <v>10</v>
      </c>
      <c r="H9264">
        <v>9859</v>
      </c>
      <c r="I9264" t="s">
        <v>9280</v>
      </c>
      <c r="J9264" t="s">
        <v>12</v>
      </c>
      <c r="K9264" t="s">
        <v>20</v>
      </c>
      <c r="L9264">
        <v>29</v>
      </c>
      <c r="M9264" s="1" t="s">
        <v>21</v>
      </c>
    </row>
    <row r="9265" spans="1:13" x14ac:dyDescent="0.25">
      <c r="A9265">
        <v>12345000012</v>
      </c>
      <c r="B9265" t="s">
        <v>8</v>
      </c>
      <c r="D9265" t="s">
        <v>9</v>
      </c>
      <c r="E9265">
        <v>9278</v>
      </c>
      <c r="F9265" t="s">
        <v>16</v>
      </c>
      <c r="G9265" t="s">
        <v>10</v>
      </c>
      <c r="H9265">
        <v>9860</v>
      </c>
      <c r="I9265" t="s">
        <v>9281</v>
      </c>
      <c r="J9265" t="s">
        <v>12</v>
      </c>
      <c r="K9265" t="s">
        <v>20</v>
      </c>
      <c r="L9265">
        <v>29</v>
      </c>
      <c r="M9265" s="1" t="s">
        <v>21</v>
      </c>
    </row>
    <row r="9266" spans="1:13" x14ac:dyDescent="0.25">
      <c r="A9266">
        <v>12345000012</v>
      </c>
      <c r="B9266" t="s">
        <v>8</v>
      </c>
      <c r="D9266" t="s">
        <v>9</v>
      </c>
      <c r="E9266">
        <v>9279</v>
      </c>
      <c r="F9266" t="s">
        <v>16</v>
      </c>
      <c r="G9266" t="s">
        <v>10</v>
      </c>
      <c r="H9266">
        <v>9861</v>
      </c>
      <c r="I9266" t="s">
        <v>9282</v>
      </c>
      <c r="J9266" t="s">
        <v>12</v>
      </c>
      <c r="K9266" t="s">
        <v>20</v>
      </c>
      <c r="L9266">
        <v>29</v>
      </c>
      <c r="M9266" s="1" t="s">
        <v>21</v>
      </c>
    </row>
    <row r="9267" spans="1:13" x14ac:dyDescent="0.25">
      <c r="A9267">
        <v>12345000012</v>
      </c>
      <c r="B9267" t="s">
        <v>8</v>
      </c>
      <c r="D9267" t="s">
        <v>9</v>
      </c>
      <c r="E9267">
        <v>9280</v>
      </c>
      <c r="F9267" t="s">
        <v>16</v>
      </c>
      <c r="G9267" t="s">
        <v>10</v>
      </c>
      <c r="H9267">
        <v>9862</v>
      </c>
      <c r="I9267" t="s">
        <v>9283</v>
      </c>
      <c r="J9267" t="s">
        <v>12</v>
      </c>
      <c r="K9267" t="s">
        <v>20</v>
      </c>
      <c r="L9267">
        <v>29</v>
      </c>
      <c r="M9267" s="1" t="s">
        <v>21</v>
      </c>
    </row>
    <row r="9268" spans="1:13" x14ac:dyDescent="0.25">
      <c r="A9268">
        <v>12345000012</v>
      </c>
      <c r="B9268" t="s">
        <v>8</v>
      </c>
      <c r="D9268" t="s">
        <v>9</v>
      </c>
      <c r="E9268">
        <v>9281</v>
      </c>
      <c r="F9268" t="s">
        <v>16</v>
      </c>
      <c r="G9268" t="s">
        <v>10</v>
      </c>
      <c r="H9268">
        <v>9863</v>
      </c>
      <c r="I9268" t="s">
        <v>9284</v>
      </c>
      <c r="J9268" t="s">
        <v>12</v>
      </c>
      <c r="K9268" t="s">
        <v>20</v>
      </c>
      <c r="L9268">
        <v>29</v>
      </c>
      <c r="M9268" s="1" t="s">
        <v>21</v>
      </c>
    </row>
    <row r="9269" spans="1:13" x14ac:dyDescent="0.25">
      <c r="A9269">
        <v>12345000012</v>
      </c>
      <c r="B9269" t="s">
        <v>8</v>
      </c>
      <c r="D9269" t="s">
        <v>9</v>
      </c>
      <c r="E9269">
        <v>9282</v>
      </c>
      <c r="F9269" t="s">
        <v>16</v>
      </c>
      <c r="G9269" t="s">
        <v>10</v>
      </c>
      <c r="H9269">
        <v>9864</v>
      </c>
      <c r="I9269" t="s">
        <v>9285</v>
      </c>
      <c r="J9269" t="s">
        <v>12</v>
      </c>
      <c r="K9269" t="s">
        <v>20</v>
      </c>
      <c r="L9269">
        <v>29</v>
      </c>
      <c r="M9269" s="1" t="s">
        <v>21</v>
      </c>
    </row>
    <row r="9270" spans="1:13" x14ac:dyDescent="0.25">
      <c r="A9270">
        <v>12345000012</v>
      </c>
      <c r="B9270" t="s">
        <v>8</v>
      </c>
      <c r="D9270" t="s">
        <v>9</v>
      </c>
      <c r="E9270">
        <v>9283</v>
      </c>
      <c r="F9270" t="s">
        <v>16</v>
      </c>
      <c r="G9270" t="s">
        <v>10</v>
      </c>
      <c r="H9270">
        <v>9865</v>
      </c>
      <c r="I9270" t="s">
        <v>9286</v>
      </c>
      <c r="J9270" t="s">
        <v>12</v>
      </c>
      <c r="K9270" t="s">
        <v>20</v>
      </c>
      <c r="L9270">
        <v>29</v>
      </c>
      <c r="M9270" s="1" t="s">
        <v>21</v>
      </c>
    </row>
    <row r="9271" spans="1:13" x14ac:dyDescent="0.25">
      <c r="A9271">
        <v>12345000012</v>
      </c>
      <c r="B9271" t="s">
        <v>8</v>
      </c>
      <c r="D9271" t="s">
        <v>9</v>
      </c>
      <c r="E9271">
        <v>9284</v>
      </c>
      <c r="F9271" t="s">
        <v>16</v>
      </c>
      <c r="G9271" t="s">
        <v>10</v>
      </c>
      <c r="H9271">
        <v>9866</v>
      </c>
      <c r="I9271" t="s">
        <v>9287</v>
      </c>
      <c r="J9271" t="s">
        <v>12</v>
      </c>
      <c r="K9271" t="s">
        <v>20</v>
      </c>
      <c r="L9271">
        <v>29</v>
      </c>
      <c r="M9271" s="1" t="s">
        <v>21</v>
      </c>
    </row>
    <row r="9272" spans="1:13" x14ac:dyDescent="0.25">
      <c r="A9272">
        <v>12345000012</v>
      </c>
      <c r="B9272" t="s">
        <v>8</v>
      </c>
      <c r="D9272" t="s">
        <v>9</v>
      </c>
      <c r="E9272">
        <v>9285</v>
      </c>
      <c r="F9272" t="s">
        <v>16</v>
      </c>
      <c r="G9272" t="s">
        <v>10</v>
      </c>
      <c r="H9272">
        <v>9867</v>
      </c>
      <c r="I9272" t="s">
        <v>9288</v>
      </c>
      <c r="J9272" t="s">
        <v>12</v>
      </c>
      <c r="K9272" t="s">
        <v>20</v>
      </c>
      <c r="L9272">
        <v>29</v>
      </c>
      <c r="M9272" s="1" t="s">
        <v>21</v>
      </c>
    </row>
    <row r="9273" spans="1:13" x14ac:dyDescent="0.25">
      <c r="A9273">
        <v>12345000012</v>
      </c>
      <c r="B9273" t="s">
        <v>8</v>
      </c>
      <c r="D9273" t="s">
        <v>9</v>
      </c>
      <c r="E9273">
        <v>9286</v>
      </c>
      <c r="F9273" t="s">
        <v>16</v>
      </c>
      <c r="G9273" t="s">
        <v>10</v>
      </c>
      <c r="H9273">
        <v>9868</v>
      </c>
      <c r="I9273" t="s">
        <v>9289</v>
      </c>
      <c r="J9273" t="s">
        <v>12</v>
      </c>
      <c r="K9273" t="s">
        <v>20</v>
      </c>
      <c r="L9273">
        <v>29</v>
      </c>
      <c r="M9273" s="1" t="s">
        <v>21</v>
      </c>
    </row>
    <row r="9274" spans="1:13" x14ac:dyDescent="0.25">
      <c r="A9274">
        <v>12345000012</v>
      </c>
      <c r="B9274" t="s">
        <v>8</v>
      </c>
      <c r="D9274" t="s">
        <v>9</v>
      </c>
      <c r="E9274">
        <v>9287</v>
      </c>
      <c r="F9274" t="s">
        <v>16</v>
      </c>
      <c r="G9274" t="s">
        <v>10</v>
      </c>
      <c r="H9274">
        <v>9869</v>
      </c>
      <c r="I9274" t="s">
        <v>9290</v>
      </c>
      <c r="J9274" t="s">
        <v>12</v>
      </c>
      <c r="K9274" t="s">
        <v>20</v>
      </c>
      <c r="L9274">
        <v>29</v>
      </c>
      <c r="M9274" s="1" t="s">
        <v>21</v>
      </c>
    </row>
    <row r="9275" spans="1:13" x14ac:dyDescent="0.25">
      <c r="A9275">
        <v>12345000012</v>
      </c>
      <c r="B9275" t="s">
        <v>8</v>
      </c>
      <c r="D9275" t="s">
        <v>9</v>
      </c>
      <c r="E9275">
        <v>9288</v>
      </c>
      <c r="F9275" t="s">
        <v>16</v>
      </c>
      <c r="G9275" t="s">
        <v>10</v>
      </c>
      <c r="H9275">
        <v>9870</v>
      </c>
      <c r="I9275" t="s">
        <v>9291</v>
      </c>
      <c r="J9275" t="s">
        <v>12</v>
      </c>
      <c r="K9275" t="s">
        <v>20</v>
      </c>
      <c r="L9275">
        <v>29</v>
      </c>
      <c r="M9275" s="1" t="s">
        <v>21</v>
      </c>
    </row>
    <row r="9276" spans="1:13" x14ac:dyDescent="0.25">
      <c r="A9276">
        <v>12345000012</v>
      </c>
      <c r="B9276" t="s">
        <v>8</v>
      </c>
      <c r="D9276" t="s">
        <v>9</v>
      </c>
      <c r="E9276">
        <v>9289</v>
      </c>
      <c r="F9276" t="s">
        <v>16</v>
      </c>
      <c r="G9276" t="s">
        <v>10</v>
      </c>
      <c r="H9276">
        <v>9871</v>
      </c>
      <c r="I9276" t="s">
        <v>9292</v>
      </c>
      <c r="J9276" t="s">
        <v>12</v>
      </c>
      <c r="K9276" t="s">
        <v>20</v>
      </c>
      <c r="L9276">
        <v>29</v>
      </c>
      <c r="M9276" s="1" t="s">
        <v>21</v>
      </c>
    </row>
    <row r="9277" spans="1:13" x14ac:dyDescent="0.25">
      <c r="A9277">
        <v>12345000012</v>
      </c>
      <c r="B9277" t="s">
        <v>8</v>
      </c>
      <c r="D9277" t="s">
        <v>9</v>
      </c>
      <c r="E9277">
        <v>9290</v>
      </c>
      <c r="F9277" t="s">
        <v>16</v>
      </c>
      <c r="G9277" t="s">
        <v>10</v>
      </c>
      <c r="H9277">
        <v>9872</v>
      </c>
      <c r="I9277" t="s">
        <v>9293</v>
      </c>
      <c r="J9277" t="s">
        <v>12</v>
      </c>
      <c r="K9277" t="s">
        <v>20</v>
      </c>
      <c r="L9277">
        <v>29</v>
      </c>
      <c r="M9277" s="1" t="s">
        <v>21</v>
      </c>
    </row>
    <row r="9278" spans="1:13" x14ac:dyDescent="0.25">
      <c r="A9278">
        <v>12345000012</v>
      </c>
      <c r="B9278" t="s">
        <v>8</v>
      </c>
      <c r="D9278" t="s">
        <v>9</v>
      </c>
      <c r="E9278">
        <v>9291</v>
      </c>
      <c r="F9278" t="s">
        <v>16</v>
      </c>
      <c r="G9278" t="s">
        <v>10</v>
      </c>
      <c r="H9278">
        <v>9873</v>
      </c>
      <c r="I9278" t="s">
        <v>9294</v>
      </c>
      <c r="J9278" t="s">
        <v>12</v>
      </c>
      <c r="K9278" t="s">
        <v>20</v>
      </c>
      <c r="L9278">
        <v>29</v>
      </c>
      <c r="M9278" s="1" t="s">
        <v>21</v>
      </c>
    </row>
    <row r="9279" spans="1:13" x14ac:dyDescent="0.25">
      <c r="A9279">
        <v>12345000012</v>
      </c>
      <c r="B9279" t="s">
        <v>8</v>
      </c>
      <c r="D9279" t="s">
        <v>9</v>
      </c>
      <c r="E9279">
        <v>9292</v>
      </c>
      <c r="F9279" t="s">
        <v>16</v>
      </c>
      <c r="G9279" t="s">
        <v>10</v>
      </c>
      <c r="H9279">
        <v>9874</v>
      </c>
      <c r="I9279" t="s">
        <v>9295</v>
      </c>
      <c r="J9279" t="s">
        <v>12</v>
      </c>
      <c r="K9279" t="s">
        <v>20</v>
      </c>
      <c r="L9279">
        <v>29</v>
      </c>
      <c r="M9279" s="1" t="s">
        <v>21</v>
      </c>
    </row>
    <row r="9280" spans="1:13" x14ac:dyDescent="0.25">
      <c r="A9280">
        <v>12345000012</v>
      </c>
      <c r="B9280" t="s">
        <v>8</v>
      </c>
      <c r="D9280" t="s">
        <v>9</v>
      </c>
      <c r="E9280">
        <v>9293</v>
      </c>
      <c r="F9280" t="s">
        <v>16</v>
      </c>
      <c r="G9280" t="s">
        <v>10</v>
      </c>
      <c r="H9280">
        <v>9875</v>
      </c>
      <c r="I9280" t="s">
        <v>9296</v>
      </c>
      <c r="J9280" t="s">
        <v>12</v>
      </c>
      <c r="K9280" t="s">
        <v>20</v>
      </c>
      <c r="L9280">
        <v>29</v>
      </c>
      <c r="M9280" s="1" t="s">
        <v>21</v>
      </c>
    </row>
    <row r="9281" spans="1:13" x14ac:dyDescent="0.25">
      <c r="A9281">
        <v>12345000012</v>
      </c>
      <c r="B9281" t="s">
        <v>8</v>
      </c>
      <c r="D9281" t="s">
        <v>9</v>
      </c>
      <c r="E9281">
        <v>9294</v>
      </c>
      <c r="F9281" t="s">
        <v>16</v>
      </c>
      <c r="G9281" t="s">
        <v>10</v>
      </c>
      <c r="H9281">
        <v>9876</v>
      </c>
      <c r="I9281" t="s">
        <v>9297</v>
      </c>
      <c r="J9281" t="s">
        <v>12</v>
      </c>
      <c r="K9281" t="s">
        <v>20</v>
      </c>
      <c r="L9281">
        <v>29</v>
      </c>
      <c r="M9281" s="1" t="s">
        <v>21</v>
      </c>
    </row>
    <row r="9282" spans="1:13" x14ac:dyDescent="0.25">
      <c r="A9282">
        <v>12345000012</v>
      </c>
      <c r="B9282" t="s">
        <v>8</v>
      </c>
      <c r="D9282" t="s">
        <v>9</v>
      </c>
      <c r="E9282">
        <v>9295</v>
      </c>
      <c r="F9282" t="s">
        <v>16</v>
      </c>
      <c r="G9282" t="s">
        <v>10</v>
      </c>
      <c r="H9282">
        <v>9877</v>
      </c>
      <c r="I9282" t="s">
        <v>9298</v>
      </c>
      <c r="J9282" t="s">
        <v>12</v>
      </c>
      <c r="K9282" t="s">
        <v>20</v>
      </c>
      <c r="L9282">
        <v>29</v>
      </c>
      <c r="M9282" s="1" t="s">
        <v>21</v>
      </c>
    </row>
    <row r="9283" spans="1:13" x14ac:dyDescent="0.25">
      <c r="A9283">
        <v>12345000012</v>
      </c>
      <c r="B9283" t="s">
        <v>8</v>
      </c>
      <c r="D9283" t="s">
        <v>9</v>
      </c>
      <c r="E9283">
        <v>9296</v>
      </c>
      <c r="F9283" t="s">
        <v>16</v>
      </c>
      <c r="G9283" t="s">
        <v>10</v>
      </c>
      <c r="H9283">
        <v>9878</v>
      </c>
      <c r="I9283" t="s">
        <v>9299</v>
      </c>
      <c r="J9283" t="s">
        <v>12</v>
      </c>
      <c r="K9283" t="s">
        <v>20</v>
      </c>
      <c r="L9283">
        <v>29</v>
      </c>
      <c r="M9283" s="1" t="s">
        <v>21</v>
      </c>
    </row>
    <row r="9284" spans="1:13" x14ac:dyDescent="0.25">
      <c r="A9284">
        <v>12345000012</v>
      </c>
      <c r="B9284" t="s">
        <v>8</v>
      </c>
      <c r="D9284" t="s">
        <v>9</v>
      </c>
      <c r="E9284">
        <v>9297</v>
      </c>
      <c r="F9284" t="s">
        <v>16</v>
      </c>
      <c r="G9284" t="s">
        <v>10</v>
      </c>
      <c r="H9284">
        <v>9879</v>
      </c>
      <c r="I9284" t="s">
        <v>9300</v>
      </c>
      <c r="J9284" t="s">
        <v>12</v>
      </c>
      <c r="K9284" t="s">
        <v>20</v>
      </c>
      <c r="L9284">
        <v>29</v>
      </c>
      <c r="M9284" s="1" t="s">
        <v>21</v>
      </c>
    </row>
    <row r="9285" spans="1:13" x14ac:dyDescent="0.25">
      <c r="A9285">
        <v>12345000012</v>
      </c>
      <c r="B9285" t="s">
        <v>8</v>
      </c>
      <c r="D9285" t="s">
        <v>9</v>
      </c>
      <c r="E9285">
        <v>9298</v>
      </c>
      <c r="F9285" t="s">
        <v>16</v>
      </c>
      <c r="G9285" t="s">
        <v>10</v>
      </c>
      <c r="H9285">
        <v>9880</v>
      </c>
      <c r="I9285" t="s">
        <v>9301</v>
      </c>
      <c r="J9285" t="s">
        <v>12</v>
      </c>
      <c r="K9285" t="s">
        <v>20</v>
      </c>
      <c r="L9285">
        <v>29</v>
      </c>
      <c r="M9285" s="1" t="s">
        <v>21</v>
      </c>
    </row>
    <row r="9286" spans="1:13" x14ac:dyDescent="0.25">
      <c r="A9286">
        <v>12345000012</v>
      </c>
      <c r="B9286" t="s">
        <v>8</v>
      </c>
      <c r="D9286" t="s">
        <v>9</v>
      </c>
      <c r="E9286">
        <v>9299</v>
      </c>
      <c r="F9286" t="s">
        <v>16</v>
      </c>
      <c r="G9286" t="s">
        <v>10</v>
      </c>
      <c r="H9286">
        <v>9881</v>
      </c>
      <c r="I9286" t="s">
        <v>9302</v>
      </c>
      <c r="J9286" t="s">
        <v>12</v>
      </c>
      <c r="K9286" t="s">
        <v>20</v>
      </c>
      <c r="L9286">
        <v>29</v>
      </c>
      <c r="M9286" s="1" t="s">
        <v>21</v>
      </c>
    </row>
    <row r="9287" spans="1:13" x14ac:dyDescent="0.25">
      <c r="A9287">
        <v>12345000012</v>
      </c>
      <c r="B9287" t="s">
        <v>8</v>
      </c>
      <c r="D9287" t="s">
        <v>9</v>
      </c>
      <c r="E9287">
        <v>9300</v>
      </c>
      <c r="F9287" t="s">
        <v>16</v>
      </c>
      <c r="G9287" t="s">
        <v>10</v>
      </c>
      <c r="H9287">
        <v>9882</v>
      </c>
      <c r="I9287" t="s">
        <v>9303</v>
      </c>
      <c r="J9287" t="s">
        <v>12</v>
      </c>
      <c r="K9287" t="s">
        <v>20</v>
      </c>
      <c r="L9287">
        <v>29</v>
      </c>
      <c r="M9287" s="1" t="s">
        <v>21</v>
      </c>
    </row>
    <row r="9288" spans="1:13" x14ac:dyDescent="0.25">
      <c r="A9288">
        <v>12345000012</v>
      </c>
      <c r="B9288" t="s">
        <v>8</v>
      </c>
      <c r="D9288" t="s">
        <v>9</v>
      </c>
      <c r="E9288">
        <v>9301</v>
      </c>
      <c r="F9288" t="s">
        <v>16</v>
      </c>
      <c r="G9288" t="s">
        <v>10</v>
      </c>
      <c r="H9288">
        <v>9883</v>
      </c>
      <c r="I9288" t="s">
        <v>9304</v>
      </c>
      <c r="J9288" t="s">
        <v>12</v>
      </c>
      <c r="K9288" t="s">
        <v>20</v>
      </c>
      <c r="L9288">
        <v>29</v>
      </c>
      <c r="M9288" s="1" t="s">
        <v>21</v>
      </c>
    </row>
    <row r="9289" spans="1:13" x14ac:dyDescent="0.25">
      <c r="A9289">
        <v>12345000012</v>
      </c>
      <c r="B9289" t="s">
        <v>8</v>
      </c>
      <c r="D9289" t="s">
        <v>9</v>
      </c>
      <c r="E9289">
        <v>9302</v>
      </c>
      <c r="F9289" t="s">
        <v>16</v>
      </c>
      <c r="G9289" t="s">
        <v>10</v>
      </c>
      <c r="H9289">
        <v>9884</v>
      </c>
      <c r="I9289" t="s">
        <v>9305</v>
      </c>
      <c r="J9289" t="s">
        <v>12</v>
      </c>
      <c r="K9289" t="s">
        <v>20</v>
      </c>
      <c r="L9289">
        <v>29</v>
      </c>
      <c r="M9289" s="1" t="s">
        <v>21</v>
      </c>
    </row>
    <row r="9290" spans="1:13" x14ac:dyDescent="0.25">
      <c r="A9290">
        <v>12345000012</v>
      </c>
      <c r="B9290" t="s">
        <v>8</v>
      </c>
      <c r="D9290" t="s">
        <v>9</v>
      </c>
      <c r="E9290">
        <v>9303</v>
      </c>
      <c r="F9290" t="s">
        <v>16</v>
      </c>
      <c r="G9290" t="s">
        <v>10</v>
      </c>
      <c r="H9290">
        <v>9885</v>
      </c>
      <c r="I9290" t="s">
        <v>9306</v>
      </c>
      <c r="J9290" t="s">
        <v>12</v>
      </c>
      <c r="K9290" t="s">
        <v>20</v>
      </c>
      <c r="L9290">
        <v>29</v>
      </c>
      <c r="M9290" s="1" t="s">
        <v>21</v>
      </c>
    </row>
    <row r="9291" spans="1:13" x14ac:dyDescent="0.25">
      <c r="A9291">
        <v>12345000012</v>
      </c>
      <c r="B9291" t="s">
        <v>8</v>
      </c>
      <c r="D9291" t="s">
        <v>9</v>
      </c>
      <c r="E9291">
        <v>9304</v>
      </c>
      <c r="F9291" t="s">
        <v>16</v>
      </c>
      <c r="G9291" t="s">
        <v>10</v>
      </c>
      <c r="H9291">
        <v>9886</v>
      </c>
      <c r="I9291" t="s">
        <v>9307</v>
      </c>
      <c r="J9291" t="s">
        <v>12</v>
      </c>
      <c r="K9291" t="s">
        <v>20</v>
      </c>
      <c r="L9291">
        <v>29</v>
      </c>
      <c r="M9291" s="1" t="s">
        <v>21</v>
      </c>
    </row>
    <row r="9292" spans="1:13" x14ac:dyDescent="0.25">
      <c r="A9292">
        <v>12345000012</v>
      </c>
      <c r="B9292" t="s">
        <v>8</v>
      </c>
      <c r="D9292" t="s">
        <v>9</v>
      </c>
      <c r="E9292">
        <v>9305</v>
      </c>
      <c r="F9292" t="s">
        <v>16</v>
      </c>
      <c r="G9292" t="s">
        <v>10</v>
      </c>
      <c r="H9292">
        <v>9887</v>
      </c>
      <c r="I9292" t="s">
        <v>9308</v>
      </c>
      <c r="J9292" t="s">
        <v>12</v>
      </c>
      <c r="K9292" t="s">
        <v>20</v>
      </c>
      <c r="L9292">
        <v>29</v>
      </c>
      <c r="M9292" s="1" t="s">
        <v>21</v>
      </c>
    </row>
    <row r="9293" spans="1:13" x14ac:dyDescent="0.25">
      <c r="A9293">
        <v>12345000012</v>
      </c>
      <c r="B9293" t="s">
        <v>8</v>
      </c>
      <c r="D9293" t="s">
        <v>9</v>
      </c>
      <c r="E9293">
        <v>9306</v>
      </c>
      <c r="F9293" t="s">
        <v>16</v>
      </c>
      <c r="G9293" t="s">
        <v>10</v>
      </c>
      <c r="H9293">
        <v>9888</v>
      </c>
      <c r="I9293" t="s">
        <v>9309</v>
      </c>
      <c r="J9293" t="s">
        <v>12</v>
      </c>
      <c r="K9293" t="s">
        <v>20</v>
      </c>
      <c r="L9293">
        <v>29</v>
      </c>
      <c r="M9293" s="1" t="s">
        <v>21</v>
      </c>
    </row>
    <row r="9294" spans="1:13" x14ac:dyDescent="0.25">
      <c r="A9294">
        <v>12345000012</v>
      </c>
      <c r="B9294" t="s">
        <v>8</v>
      </c>
      <c r="D9294" t="s">
        <v>9</v>
      </c>
      <c r="E9294">
        <v>9307</v>
      </c>
      <c r="F9294" t="s">
        <v>16</v>
      </c>
      <c r="G9294" t="s">
        <v>10</v>
      </c>
      <c r="H9294">
        <v>9889</v>
      </c>
      <c r="I9294" t="s">
        <v>9310</v>
      </c>
      <c r="J9294" t="s">
        <v>12</v>
      </c>
      <c r="K9294" t="s">
        <v>20</v>
      </c>
      <c r="L9294">
        <v>29</v>
      </c>
      <c r="M9294" s="1" t="s">
        <v>21</v>
      </c>
    </row>
    <row r="9295" spans="1:13" x14ac:dyDescent="0.25">
      <c r="A9295">
        <v>12345000012</v>
      </c>
      <c r="B9295" t="s">
        <v>8</v>
      </c>
      <c r="D9295" t="s">
        <v>9</v>
      </c>
      <c r="E9295">
        <v>9308</v>
      </c>
      <c r="F9295" t="s">
        <v>16</v>
      </c>
      <c r="G9295" t="s">
        <v>10</v>
      </c>
      <c r="H9295">
        <v>9890</v>
      </c>
      <c r="I9295" t="s">
        <v>9311</v>
      </c>
      <c r="J9295" t="s">
        <v>12</v>
      </c>
      <c r="K9295" t="s">
        <v>20</v>
      </c>
      <c r="L9295">
        <v>29</v>
      </c>
      <c r="M9295" s="1" t="s">
        <v>21</v>
      </c>
    </row>
    <row r="9296" spans="1:13" x14ac:dyDescent="0.25">
      <c r="A9296">
        <v>12345000012</v>
      </c>
      <c r="B9296" t="s">
        <v>8</v>
      </c>
      <c r="D9296" t="s">
        <v>9</v>
      </c>
      <c r="E9296">
        <v>9309</v>
      </c>
      <c r="F9296" t="s">
        <v>16</v>
      </c>
      <c r="G9296" t="s">
        <v>10</v>
      </c>
      <c r="H9296">
        <v>9891</v>
      </c>
      <c r="I9296" t="s">
        <v>9312</v>
      </c>
      <c r="J9296" t="s">
        <v>12</v>
      </c>
      <c r="K9296" t="s">
        <v>20</v>
      </c>
      <c r="L9296">
        <v>29</v>
      </c>
      <c r="M9296" s="1" t="s">
        <v>21</v>
      </c>
    </row>
    <row r="9297" spans="1:13" x14ac:dyDescent="0.25">
      <c r="A9297">
        <v>12345000012</v>
      </c>
      <c r="B9297" t="s">
        <v>8</v>
      </c>
      <c r="D9297" t="s">
        <v>9</v>
      </c>
      <c r="E9297">
        <v>9310</v>
      </c>
      <c r="F9297" t="s">
        <v>16</v>
      </c>
      <c r="G9297" t="s">
        <v>10</v>
      </c>
      <c r="H9297">
        <v>9892</v>
      </c>
      <c r="I9297" t="s">
        <v>9313</v>
      </c>
      <c r="J9297" t="s">
        <v>12</v>
      </c>
      <c r="K9297" t="s">
        <v>20</v>
      </c>
      <c r="L9297">
        <v>29</v>
      </c>
      <c r="M9297" s="1" t="s">
        <v>21</v>
      </c>
    </row>
    <row r="9298" spans="1:13" x14ac:dyDescent="0.25">
      <c r="A9298">
        <v>12345000012</v>
      </c>
      <c r="B9298" t="s">
        <v>8</v>
      </c>
      <c r="D9298" t="s">
        <v>9</v>
      </c>
      <c r="E9298">
        <v>9311</v>
      </c>
      <c r="F9298" t="s">
        <v>16</v>
      </c>
      <c r="G9298" t="s">
        <v>10</v>
      </c>
      <c r="H9298">
        <v>9893</v>
      </c>
      <c r="I9298" t="s">
        <v>9314</v>
      </c>
      <c r="J9298" t="s">
        <v>12</v>
      </c>
      <c r="K9298" t="s">
        <v>20</v>
      </c>
      <c r="L9298">
        <v>29</v>
      </c>
      <c r="M9298" s="1" t="s">
        <v>21</v>
      </c>
    </row>
    <row r="9299" spans="1:13" x14ac:dyDescent="0.25">
      <c r="A9299">
        <v>12345000012</v>
      </c>
      <c r="B9299" t="s">
        <v>8</v>
      </c>
      <c r="D9299" t="s">
        <v>9</v>
      </c>
      <c r="E9299">
        <v>9312</v>
      </c>
      <c r="F9299" t="s">
        <v>16</v>
      </c>
      <c r="G9299" t="s">
        <v>10</v>
      </c>
      <c r="H9299">
        <v>9894</v>
      </c>
      <c r="I9299" t="s">
        <v>9315</v>
      </c>
      <c r="J9299" t="s">
        <v>12</v>
      </c>
      <c r="K9299" t="s">
        <v>20</v>
      </c>
      <c r="L9299">
        <v>29</v>
      </c>
      <c r="M9299" s="1" t="s">
        <v>21</v>
      </c>
    </row>
    <row r="9300" spans="1:13" x14ac:dyDescent="0.25">
      <c r="A9300">
        <v>12345000012</v>
      </c>
      <c r="B9300" t="s">
        <v>8</v>
      </c>
      <c r="D9300" t="s">
        <v>9</v>
      </c>
      <c r="E9300">
        <v>9313</v>
      </c>
      <c r="F9300" t="s">
        <v>16</v>
      </c>
      <c r="G9300" t="s">
        <v>10</v>
      </c>
      <c r="H9300">
        <v>9895</v>
      </c>
      <c r="I9300" t="s">
        <v>9316</v>
      </c>
      <c r="J9300" t="s">
        <v>12</v>
      </c>
      <c r="K9300" t="s">
        <v>20</v>
      </c>
      <c r="L9300">
        <v>29</v>
      </c>
      <c r="M9300" s="1" t="s">
        <v>21</v>
      </c>
    </row>
    <row r="9301" spans="1:13" x14ac:dyDescent="0.25">
      <c r="A9301">
        <v>12345000012</v>
      </c>
      <c r="B9301" t="s">
        <v>8</v>
      </c>
      <c r="D9301" t="s">
        <v>9</v>
      </c>
      <c r="E9301">
        <v>9314</v>
      </c>
      <c r="F9301" t="s">
        <v>16</v>
      </c>
      <c r="G9301" t="s">
        <v>10</v>
      </c>
      <c r="H9301">
        <v>9896</v>
      </c>
      <c r="I9301" t="s">
        <v>9317</v>
      </c>
      <c r="J9301" t="s">
        <v>12</v>
      </c>
      <c r="K9301" t="s">
        <v>20</v>
      </c>
      <c r="L9301">
        <v>29</v>
      </c>
      <c r="M9301" s="1" t="s">
        <v>21</v>
      </c>
    </row>
    <row r="9302" spans="1:13" x14ac:dyDescent="0.25">
      <c r="A9302">
        <v>12345000012</v>
      </c>
      <c r="B9302" t="s">
        <v>8</v>
      </c>
      <c r="D9302" t="s">
        <v>9</v>
      </c>
      <c r="E9302">
        <v>9315</v>
      </c>
      <c r="F9302" t="s">
        <v>16</v>
      </c>
      <c r="G9302" t="s">
        <v>10</v>
      </c>
      <c r="H9302">
        <v>9897</v>
      </c>
      <c r="I9302" t="s">
        <v>9318</v>
      </c>
      <c r="J9302" t="s">
        <v>12</v>
      </c>
      <c r="K9302" t="s">
        <v>20</v>
      </c>
      <c r="L9302">
        <v>29</v>
      </c>
      <c r="M9302" s="1" t="s">
        <v>21</v>
      </c>
    </row>
    <row r="9303" spans="1:13" x14ac:dyDescent="0.25">
      <c r="A9303">
        <v>12345000012</v>
      </c>
      <c r="B9303" t="s">
        <v>8</v>
      </c>
      <c r="D9303" t="s">
        <v>9</v>
      </c>
      <c r="E9303">
        <v>9316</v>
      </c>
      <c r="F9303" t="s">
        <v>16</v>
      </c>
      <c r="G9303" t="s">
        <v>10</v>
      </c>
      <c r="H9303">
        <v>9898</v>
      </c>
      <c r="I9303" t="s">
        <v>9319</v>
      </c>
      <c r="J9303" t="s">
        <v>12</v>
      </c>
      <c r="K9303" t="s">
        <v>20</v>
      </c>
      <c r="L9303">
        <v>29</v>
      </c>
      <c r="M9303" s="1" t="s">
        <v>21</v>
      </c>
    </row>
    <row r="9304" spans="1:13" x14ac:dyDescent="0.25">
      <c r="A9304">
        <v>12345000012</v>
      </c>
      <c r="B9304" t="s">
        <v>8</v>
      </c>
      <c r="D9304" t="s">
        <v>9</v>
      </c>
      <c r="E9304">
        <v>9317</v>
      </c>
      <c r="F9304" t="s">
        <v>16</v>
      </c>
      <c r="G9304" t="s">
        <v>10</v>
      </c>
      <c r="H9304">
        <v>9899</v>
      </c>
      <c r="I9304" t="s">
        <v>9320</v>
      </c>
      <c r="J9304" t="s">
        <v>12</v>
      </c>
      <c r="K9304" t="s">
        <v>20</v>
      </c>
      <c r="L9304">
        <v>29</v>
      </c>
      <c r="M9304" s="1" t="s">
        <v>21</v>
      </c>
    </row>
    <row r="9305" spans="1:13" x14ac:dyDescent="0.25">
      <c r="A9305">
        <v>12345000012</v>
      </c>
      <c r="B9305" t="s">
        <v>8</v>
      </c>
      <c r="D9305" t="s">
        <v>9</v>
      </c>
      <c r="E9305">
        <v>9318</v>
      </c>
      <c r="F9305" t="s">
        <v>16</v>
      </c>
      <c r="G9305" t="s">
        <v>10</v>
      </c>
      <c r="H9305">
        <v>9900</v>
      </c>
      <c r="I9305" t="s">
        <v>9321</v>
      </c>
      <c r="J9305" t="s">
        <v>12</v>
      </c>
      <c r="K9305" t="s">
        <v>20</v>
      </c>
      <c r="L9305">
        <v>29</v>
      </c>
      <c r="M9305" s="1" t="s">
        <v>21</v>
      </c>
    </row>
    <row r="9306" spans="1:13" x14ac:dyDescent="0.25">
      <c r="A9306">
        <v>12345000012</v>
      </c>
      <c r="B9306" t="s">
        <v>8</v>
      </c>
      <c r="D9306" t="s">
        <v>9</v>
      </c>
      <c r="E9306">
        <v>9319</v>
      </c>
      <c r="F9306" t="s">
        <v>16</v>
      </c>
      <c r="G9306" t="s">
        <v>10</v>
      </c>
      <c r="H9306">
        <v>9901</v>
      </c>
      <c r="I9306" t="s">
        <v>9322</v>
      </c>
      <c r="J9306" t="s">
        <v>12</v>
      </c>
      <c r="K9306" t="s">
        <v>20</v>
      </c>
      <c r="L9306">
        <v>29</v>
      </c>
      <c r="M9306" s="1" t="s">
        <v>21</v>
      </c>
    </row>
    <row r="9307" spans="1:13" x14ac:dyDescent="0.25">
      <c r="A9307">
        <v>12345000012</v>
      </c>
      <c r="B9307" t="s">
        <v>8</v>
      </c>
      <c r="D9307" t="s">
        <v>9</v>
      </c>
      <c r="E9307">
        <v>9320</v>
      </c>
      <c r="F9307" t="s">
        <v>16</v>
      </c>
      <c r="G9307" t="s">
        <v>10</v>
      </c>
      <c r="H9307">
        <v>9902</v>
      </c>
      <c r="I9307" t="s">
        <v>9323</v>
      </c>
      <c r="J9307" t="s">
        <v>12</v>
      </c>
      <c r="K9307" t="s">
        <v>20</v>
      </c>
      <c r="L9307">
        <v>29</v>
      </c>
      <c r="M9307" s="1" t="s">
        <v>21</v>
      </c>
    </row>
    <row r="9308" spans="1:13" x14ac:dyDescent="0.25">
      <c r="A9308">
        <v>12345000012</v>
      </c>
      <c r="B9308" t="s">
        <v>8</v>
      </c>
      <c r="D9308" t="s">
        <v>9</v>
      </c>
      <c r="E9308">
        <v>9321</v>
      </c>
      <c r="F9308" t="s">
        <v>16</v>
      </c>
      <c r="G9308" t="s">
        <v>10</v>
      </c>
      <c r="H9308">
        <v>9903</v>
      </c>
      <c r="I9308" t="s">
        <v>9324</v>
      </c>
      <c r="J9308" t="s">
        <v>12</v>
      </c>
      <c r="K9308" t="s">
        <v>20</v>
      </c>
      <c r="L9308">
        <v>29</v>
      </c>
      <c r="M9308" s="1" t="s">
        <v>21</v>
      </c>
    </row>
    <row r="9309" spans="1:13" x14ac:dyDescent="0.25">
      <c r="A9309">
        <v>12345000012</v>
      </c>
      <c r="B9309" t="s">
        <v>8</v>
      </c>
      <c r="D9309" t="s">
        <v>9</v>
      </c>
      <c r="E9309">
        <v>9322</v>
      </c>
      <c r="F9309" t="s">
        <v>16</v>
      </c>
      <c r="G9309" t="s">
        <v>10</v>
      </c>
      <c r="H9309">
        <v>9904</v>
      </c>
      <c r="I9309" t="s">
        <v>9325</v>
      </c>
      <c r="J9309" t="s">
        <v>12</v>
      </c>
      <c r="K9309" t="s">
        <v>20</v>
      </c>
      <c r="L9309">
        <v>29</v>
      </c>
      <c r="M9309" s="1" t="s">
        <v>21</v>
      </c>
    </row>
    <row r="9310" spans="1:13" x14ac:dyDescent="0.25">
      <c r="A9310">
        <v>12345000012</v>
      </c>
      <c r="B9310" t="s">
        <v>8</v>
      </c>
      <c r="D9310" t="s">
        <v>9</v>
      </c>
      <c r="E9310">
        <v>9323</v>
      </c>
      <c r="F9310" t="s">
        <v>16</v>
      </c>
      <c r="G9310" t="s">
        <v>10</v>
      </c>
      <c r="H9310">
        <v>9905</v>
      </c>
      <c r="I9310" t="s">
        <v>9326</v>
      </c>
      <c r="J9310" t="s">
        <v>12</v>
      </c>
      <c r="K9310" t="s">
        <v>20</v>
      </c>
      <c r="L9310">
        <v>29</v>
      </c>
      <c r="M9310" s="1" t="s">
        <v>21</v>
      </c>
    </row>
    <row r="9311" spans="1:13" x14ac:dyDescent="0.25">
      <c r="A9311">
        <v>12345000012</v>
      </c>
      <c r="B9311" t="s">
        <v>8</v>
      </c>
      <c r="D9311" t="s">
        <v>9</v>
      </c>
      <c r="E9311">
        <v>9324</v>
      </c>
      <c r="F9311" t="s">
        <v>16</v>
      </c>
      <c r="G9311" t="s">
        <v>10</v>
      </c>
      <c r="H9311">
        <v>9906</v>
      </c>
      <c r="I9311" t="s">
        <v>9327</v>
      </c>
      <c r="J9311" t="s">
        <v>12</v>
      </c>
      <c r="K9311" t="s">
        <v>20</v>
      </c>
      <c r="L9311">
        <v>29</v>
      </c>
      <c r="M9311" s="1" t="s">
        <v>21</v>
      </c>
    </row>
    <row r="9312" spans="1:13" x14ac:dyDescent="0.25">
      <c r="A9312">
        <v>12345000012</v>
      </c>
      <c r="B9312" t="s">
        <v>8</v>
      </c>
      <c r="D9312" t="s">
        <v>9</v>
      </c>
      <c r="E9312">
        <v>9325</v>
      </c>
      <c r="F9312" t="s">
        <v>16</v>
      </c>
      <c r="G9312" t="s">
        <v>10</v>
      </c>
      <c r="H9312">
        <v>9907</v>
      </c>
      <c r="I9312" t="s">
        <v>9328</v>
      </c>
      <c r="J9312" t="s">
        <v>12</v>
      </c>
      <c r="K9312" t="s">
        <v>20</v>
      </c>
      <c r="L9312">
        <v>29</v>
      </c>
      <c r="M9312" s="1" t="s">
        <v>21</v>
      </c>
    </row>
    <row r="9313" spans="1:13" x14ac:dyDescent="0.25">
      <c r="A9313">
        <v>12345000012</v>
      </c>
      <c r="B9313" t="s">
        <v>8</v>
      </c>
      <c r="D9313" t="s">
        <v>9</v>
      </c>
      <c r="E9313">
        <v>9326</v>
      </c>
      <c r="F9313" t="s">
        <v>16</v>
      </c>
      <c r="G9313" t="s">
        <v>10</v>
      </c>
      <c r="H9313">
        <v>9908</v>
      </c>
      <c r="I9313" t="s">
        <v>9329</v>
      </c>
      <c r="J9313" t="s">
        <v>12</v>
      </c>
      <c r="K9313" t="s">
        <v>20</v>
      </c>
      <c r="L9313">
        <v>29</v>
      </c>
      <c r="M9313" s="1" t="s">
        <v>21</v>
      </c>
    </row>
    <row r="9314" spans="1:13" x14ac:dyDescent="0.25">
      <c r="A9314">
        <v>12345000012</v>
      </c>
      <c r="B9314" t="s">
        <v>8</v>
      </c>
      <c r="D9314" t="s">
        <v>9</v>
      </c>
      <c r="E9314">
        <v>9327</v>
      </c>
      <c r="F9314" t="s">
        <v>16</v>
      </c>
      <c r="G9314" t="s">
        <v>10</v>
      </c>
      <c r="H9314">
        <v>9909</v>
      </c>
      <c r="I9314" t="s">
        <v>9330</v>
      </c>
      <c r="J9314" t="s">
        <v>12</v>
      </c>
      <c r="K9314" t="s">
        <v>20</v>
      </c>
      <c r="L9314">
        <v>29</v>
      </c>
      <c r="M9314" s="1" t="s">
        <v>21</v>
      </c>
    </row>
    <row r="9315" spans="1:13" x14ac:dyDescent="0.25">
      <c r="A9315">
        <v>12345000012</v>
      </c>
      <c r="B9315" t="s">
        <v>8</v>
      </c>
      <c r="D9315" t="s">
        <v>9</v>
      </c>
      <c r="E9315">
        <v>9328</v>
      </c>
      <c r="F9315" t="s">
        <v>16</v>
      </c>
      <c r="G9315" t="s">
        <v>10</v>
      </c>
      <c r="H9315">
        <v>9910</v>
      </c>
      <c r="I9315" t="s">
        <v>9331</v>
      </c>
      <c r="J9315" t="s">
        <v>12</v>
      </c>
      <c r="K9315" t="s">
        <v>20</v>
      </c>
      <c r="L9315">
        <v>29</v>
      </c>
      <c r="M9315" s="1" t="s">
        <v>21</v>
      </c>
    </row>
    <row r="9316" spans="1:13" x14ac:dyDescent="0.25">
      <c r="A9316">
        <v>12345000012</v>
      </c>
      <c r="B9316" t="s">
        <v>8</v>
      </c>
      <c r="D9316" t="s">
        <v>9</v>
      </c>
      <c r="E9316">
        <v>9329</v>
      </c>
      <c r="F9316" t="s">
        <v>16</v>
      </c>
      <c r="G9316" t="s">
        <v>10</v>
      </c>
      <c r="H9316">
        <v>9911</v>
      </c>
      <c r="I9316" t="s">
        <v>9332</v>
      </c>
      <c r="J9316" t="s">
        <v>12</v>
      </c>
      <c r="K9316" t="s">
        <v>20</v>
      </c>
      <c r="L9316">
        <v>29</v>
      </c>
      <c r="M9316" s="1" t="s">
        <v>21</v>
      </c>
    </row>
    <row r="9317" spans="1:13" x14ac:dyDescent="0.25">
      <c r="A9317">
        <v>12345000012</v>
      </c>
      <c r="B9317" t="s">
        <v>8</v>
      </c>
      <c r="D9317" t="s">
        <v>9</v>
      </c>
      <c r="E9317">
        <v>9330</v>
      </c>
      <c r="F9317" t="s">
        <v>16</v>
      </c>
      <c r="G9317" t="s">
        <v>10</v>
      </c>
      <c r="H9317">
        <v>9912</v>
      </c>
      <c r="I9317" t="s">
        <v>9333</v>
      </c>
      <c r="J9317" t="s">
        <v>12</v>
      </c>
      <c r="K9317" t="s">
        <v>20</v>
      </c>
      <c r="L9317">
        <v>29</v>
      </c>
      <c r="M9317" s="1" t="s">
        <v>21</v>
      </c>
    </row>
    <row r="9318" spans="1:13" x14ac:dyDescent="0.25">
      <c r="A9318">
        <v>12345000012</v>
      </c>
      <c r="B9318" t="s">
        <v>8</v>
      </c>
      <c r="D9318" t="s">
        <v>9</v>
      </c>
      <c r="E9318">
        <v>9331</v>
      </c>
      <c r="F9318" t="s">
        <v>16</v>
      </c>
      <c r="G9318" t="s">
        <v>10</v>
      </c>
      <c r="H9318">
        <v>9913</v>
      </c>
      <c r="I9318" t="s">
        <v>9334</v>
      </c>
      <c r="J9318" t="s">
        <v>12</v>
      </c>
      <c r="K9318" t="s">
        <v>20</v>
      </c>
      <c r="L9318">
        <v>29</v>
      </c>
      <c r="M9318" s="1" t="s">
        <v>21</v>
      </c>
    </row>
    <row r="9319" spans="1:13" x14ac:dyDescent="0.25">
      <c r="A9319">
        <v>12345000012</v>
      </c>
      <c r="B9319" t="s">
        <v>8</v>
      </c>
      <c r="D9319" t="s">
        <v>9</v>
      </c>
      <c r="E9319">
        <v>9332</v>
      </c>
      <c r="F9319" t="s">
        <v>16</v>
      </c>
      <c r="G9319" t="s">
        <v>10</v>
      </c>
      <c r="H9319">
        <v>9914</v>
      </c>
      <c r="I9319" t="s">
        <v>9335</v>
      </c>
      <c r="J9319" t="s">
        <v>12</v>
      </c>
      <c r="K9319" t="s">
        <v>20</v>
      </c>
      <c r="L9319">
        <v>29</v>
      </c>
      <c r="M9319" s="1" t="s">
        <v>21</v>
      </c>
    </row>
    <row r="9320" spans="1:13" x14ac:dyDescent="0.25">
      <c r="A9320">
        <v>12345000012</v>
      </c>
      <c r="B9320" t="s">
        <v>8</v>
      </c>
      <c r="D9320" t="s">
        <v>9</v>
      </c>
      <c r="E9320">
        <v>9333</v>
      </c>
      <c r="F9320" t="s">
        <v>16</v>
      </c>
      <c r="G9320" t="s">
        <v>10</v>
      </c>
      <c r="H9320">
        <v>9915</v>
      </c>
      <c r="I9320" t="s">
        <v>9336</v>
      </c>
      <c r="J9320" t="s">
        <v>12</v>
      </c>
      <c r="K9320" t="s">
        <v>20</v>
      </c>
      <c r="L9320">
        <v>29</v>
      </c>
      <c r="M9320" s="1" t="s">
        <v>21</v>
      </c>
    </row>
    <row r="9321" spans="1:13" x14ac:dyDescent="0.25">
      <c r="A9321">
        <v>12345000012</v>
      </c>
      <c r="B9321" t="s">
        <v>8</v>
      </c>
      <c r="D9321" t="s">
        <v>9</v>
      </c>
      <c r="E9321">
        <v>9334</v>
      </c>
      <c r="F9321" t="s">
        <v>16</v>
      </c>
      <c r="G9321" t="s">
        <v>10</v>
      </c>
      <c r="H9321">
        <v>9916</v>
      </c>
      <c r="I9321" t="s">
        <v>9337</v>
      </c>
      <c r="J9321" t="s">
        <v>12</v>
      </c>
      <c r="K9321" t="s">
        <v>20</v>
      </c>
      <c r="L9321">
        <v>29</v>
      </c>
      <c r="M9321" s="1" t="s">
        <v>21</v>
      </c>
    </row>
    <row r="9322" spans="1:13" x14ac:dyDescent="0.25">
      <c r="A9322">
        <v>12345000012</v>
      </c>
      <c r="B9322" t="s">
        <v>8</v>
      </c>
      <c r="D9322" t="s">
        <v>9</v>
      </c>
      <c r="E9322">
        <v>9335</v>
      </c>
      <c r="F9322" t="s">
        <v>16</v>
      </c>
      <c r="G9322" t="s">
        <v>10</v>
      </c>
      <c r="H9322">
        <v>9917</v>
      </c>
      <c r="I9322" t="s">
        <v>9338</v>
      </c>
      <c r="J9322" t="s">
        <v>12</v>
      </c>
      <c r="K9322" t="s">
        <v>20</v>
      </c>
      <c r="L9322">
        <v>29</v>
      </c>
      <c r="M9322" s="1" t="s">
        <v>21</v>
      </c>
    </row>
    <row r="9323" spans="1:13" x14ac:dyDescent="0.25">
      <c r="A9323">
        <v>12345000012</v>
      </c>
      <c r="B9323" t="s">
        <v>8</v>
      </c>
      <c r="D9323" t="s">
        <v>9</v>
      </c>
      <c r="E9323">
        <v>9336</v>
      </c>
      <c r="F9323" t="s">
        <v>16</v>
      </c>
      <c r="G9323" t="s">
        <v>10</v>
      </c>
      <c r="H9323">
        <v>9918</v>
      </c>
      <c r="I9323" t="s">
        <v>9339</v>
      </c>
      <c r="J9323" t="s">
        <v>12</v>
      </c>
      <c r="K9323" t="s">
        <v>20</v>
      </c>
      <c r="L9323">
        <v>29</v>
      </c>
      <c r="M9323" s="1" t="s">
        <v>21</v>
      </c>
    </row>
    <row r="9324" spans="1:13" x14ac:dyDescent="0.25">
      <c r="A9324">
        <v>12345000012</v>
      </c>
      <c r="B9324" t="s">
        <v>8</v>
      </c>
      <c r="D9324" t="s">
        <v>9</v>
      </c>
      <c r="E9324">
        <v>9337</v>
      </c>
      <c r="F9324" t="s">
        <v>16</v>
      </c>
      <c r="G9324" t="s">
        <v>10</v>
      </c>
      <c r="H9324">
        <v>9919</v>
      </c>
      <c r="I9324" t="s">
        <v>9340</v>
      </c>
      <c r="J9324" t="s">
        <v>12</v>
      </c>
      <c r="K9324" t="s">
        <v>20</v>
      </c>
      <c r="L9324">
        <v>29</v>
      </c>
      <c r="M9324" s="1" t="s">
        <v>21</v>
      </c>
    </row>
    <row r="9325" spans="1:13" x14ac:dyDescent="0.25">
      <c r="A9325">
        <v>12345000012</v>
      </c>
      <c r="B9325" t="s">
        <v>8</v>
      </c>
      <c r="D9325" t="s">
        <v>9</v>
      </c>
      <c r="E9325">
        <v>9338</v>
      </c>
      <c r="F9325" t="s">
        <v>16</v>
      </c>
      <c r="G9325" t="s">
        <v>10</v>
      </c>
      <c r="H9325">
        <v>9920</v>
      </c>
      <c r="I9325" t="s">
        <v>9341</v>
      </c>
      <c r="J9325" t="s">
        <v>12</v>
      </c>
      <c r="K9325" t="s">
        <v>20</v>
      </c>
      <c r="L9325">
        <v>29</v>
      </c>
      <c r="M9325" s="1" t="s">
        <v>21</v>
      </c>
    </row>
    <row r="9326" spans="1:13" x14ac:dyDescent="0.25">
      <c r="A9326">
        <v>12345000012</v>
      </c>
      <c r="B9326" t="s">
        <v>8</v>
      </c>
      <c r="D9326" t="s">
        <v>9</v>
      </c>
      <c r="E9326">
        <v>9339</v>
      </c>
      <c r="F9326" t="s">
        <v>16</v>
      </c>
      <c r="G9326" t="s">
        <v>10</v>
      </c>
      <c r="H9326">
        <v>9921</v>
      </c>
      <c r="I9326" t="s">
        <v>9342</v>
      </c>
      <c r="J9326" t="s">
        <v>12</v>
      </c>
      <c r="K9326" t="s">
        <v>20</v>
      </c>
      <c r="L9326">
        <v>29</v>
      </c>
      <c r="M9326" s="1" t="s">
        <v>21</v>
      </c>
    </row>
    <row r="9327" spans="1:13" x14ac:dyDescent="0.25">
      <c r="A9327">
        <v>12345000012</v>
      </c>
      <c r="B9327" t="s">
        <v>8</v>
      </c>
      <c r="D9327" t="s">
        <v>9</v>
      </c>
      <c r="E9327">
        <v>9340</v>
      </c>
      <c r="F9327" t="s">
        <v>16</v>
      </c>
      <c r="G9327" t="s">
        <v>10</v>
      </c>
      <c r="H9327">
        <v>9922</v>
      </c>
      <c r="I9327" t="s">
        <v>9343</v>
      </c>
      <c r="J9327" t="s">
        <v>12</v>
      </c>
      <c r="K9327" t="s">
        <v>20</v>
      </c>
      <c r="L9327">
        <v>29</v>
      </c>
      <c r="M9327" s="1" t="s">
        <v>21</v>
      </c>
    </row>
    <row r="9328" spans="1:13" x14ac:dyDescent="0.25">
      <c r="A9328">
        <v>12345000012</v>
      </c>
      <c r="B9328" t="s">
        <v>8</v>
      </c>
      <c r="D9328" t="s">
        <v>9</v>
      </c>
      <c r="E9328">
        <v>9341</v>
      </c>
      <c r="F9328" t="s">
        <v>16</v>
      </c>
      <c r="G9328" t="s">
        <v>10</v>
      </c>
      <c r="H9328">
        <v>9923</v>
      </c>
      <c r="I9328" t="s">
        <v>9344</v>
      </c>
      <c r="J9328" t="s">
        <v>12</v>
      </c>
      <c r="K9328" t="s">
        <v>20</v>
      </c>
      <c r="L9328">
        <v>29</v>
      </c>
      <c r="M9328" s="1" t="s">
        <v>21</v>
      </c>
    </row>
    <row r="9329" spans="1:13" x14ac:dyDescent="0.25">
      <c r="A9329">
        <v>12345000012</v>
      </c>
      <c r="B9329" t="s">
        <v>8</v>
      </c>
      <c r="D9329" t="s">
        <v>9</v>
      </c>
      <c r="E9329">
        <v>9342</v>
      </c>
      <c r="F9329" t="s">
        <v>16</v>
      </c>
      <c r="G9329" t="s">
        <v>10</v>
      </c>
      <c r="H9329">
        <v>9924</v>
      </c>
      <c r="I9329" t="s">
        <v>9345</v>
      </c>
      <c r="J9329" t="s">
        <v>12</v>
      </c>
      <c r="K9329" t="s">
        <v>20</v>
      </c>
      <c r="L9329">
        <v>29</v>
      </c>
      <c r="M9329" s="1" t="s">
        <v>21</v>
      </c>
    </row>
    <row r="9330" spans="1:13" x14ac:dyDescent="0.25">
      <c r="A9330">
        <v>12345000012</v>
      </c>
      <c r="B9330" t="s">
        <v>8</v>
      </c>
      <c r="D9330" t="s">
        <v>9</v>
      </c>
      <c r="E9330">
        <v>9343</v>
      </c>
      <c r="F9330" t="s">
        <v>16</v>
      </c>
      <c r="G9330" t="s">
        <v>10</v>
      </c>
      <c r="H9330">
        <v>9925</v>
      </c>
      <c r="I9330" t="s">
        <v>9346</v>
      </c>
      <c r="J9330" t="s">
        <v>12</v>
      </c>
      <c r="K9330" t="s">
        <v>20</v>
      </c>
      <c r="L9330">
        <v>29</v>
      </c>
      <c r="M9330" s="1" t="s">
        <v>21</v>
      </c>
    </row>
    <row r="9331" spans="1:13" x14ac:dyDescent="0.25">
      <c r="A9331">
        <v>12345000012</v>
      </c>
      <c r="B9331" t="s">
        <v>8</v>
      </c>
      <c r="D9331" t="s">
        <v>9</v>
      </c>
      <c r="E9331">
        <v>9344</v>
      </c>
      <c r="F9331" t="s">
        <v>16</v>
      </c>
      <c r="G9331" t="s">
        <v>10</v>
      </c>
      <c r="H9331">
        <v>9926</v>
      </c>
      <c r="I9331" t="s">
        <v>9347</v>
      </c>
      <c r="J9331" t="s">
        <v>12</v>
      </c>
      <c r="K9331" t="s">
        <v>20</v>
      </c>
      <c r="L9331">
        <v>29</v>
      </c>
      <c r="M9331" s="1" t="s">
        <v>21</v>
      </c>
    </row>
    <row r="9332" spans="1:13" x14ac:dyDescent="0.25">
      <c r="A9332">
        <v>12345000012</v>
      </c>
      <c r="B9332" t="s">
        <v>8</v>
      </c>
      <c r="D9332" t="s">
        <v>9</v>
      </c>
      <c r="E9332">
        <v>9345</v>
      </c>
      <c r="F9332" t="s">
        <v>16</v>
      </c>
      <c r="G9332" t="s">
        <v>10</v>
      </c>
      <c r="H9332">
        <v>9927</v>
      </c>
      <c r="I9332" t="s">
        <v>9348</v>
      </c>
      <c r="J9332" t="s">
        <v>12</v>
      </c>
      <c r="K9332" t="s">
        <v>20</v>
      </c>
      <c r="L9332">
        <v>29</v>
      </c>
      <c r="M9332" s="1" t="s">
        <v>21</v>
      </c>
    </row>
    <row r="9333" spans="1:13" x14ac:dyDescent="0.25">
      <c r="A9333">
        <v>12345000012</v>
      </c>
      <c r="B9333" t="s">
        <v>8</v>
      </c>
      <c r="D9333" t="s">
        <v>9</v>
      </c>
      <c r="E9333">
        <v>9346</v>
      </c>
      <c r="F9333" t="s">
        <v>16</v>
      </c>
      <c r="G9333" t="s">
        <v>10</v>
      </c>
      <c r="H9333">
        <v>9928</v>
      </c>
      <c r="I9333" t="s">
        <v>9349</v>
      </c>
      <c r="J9333" t="s">
        <v>12</v>
      </c>
      <c r="K9333" t="s">
        <v>20</v>
      </c>
      <c r="L9333">
        <v>29</v>
      </c>
      <c r="M9333" s="1" t="s">
        <v>21</v>
      </c>
    </row>
    <row r="9334" spans="1:13" x14ac:dyDescent="0.25">
      <c r="A9334">
        <v>12345000012</v>
      </c>
      <c r="B9334" t="s">
        <v>8</v>
      </c>
      <c r="D9334" t="s">
        <v>9</v>
      </c>
      <c r="E9334">
        <v>9347</v>
      </c>
      <c r="F9334" t="s">
        <v>16</v>
      </c>
      <c r="G9334" t="s">
        <v>10</v>
      </c>
      <c r="H9334">
        <v>9929</v>
      </c>
      <c r="I9334" t="s">
        <v>9350</v>
      </c>
      <c r="J9334" t="s">
        <v>12</v>
      </c>
      <c r="K9334" t="s">
        <v>20</v>
      </c>
      <c r="L9334">
        <v>29</v>
      </c>
      <c r="M9334" s="1" t="s">
        <v>21</v>
      </c>
    </row>
    <row r="9335" spans="1:13" x14ac:dyDescent="0.25">
      <c r="A9335">
        <v>12345000012</v>
      </c>
      <c r="B9335" t="s">
        <v>8</v>
      </c>
      <c r="D9335" t="s">
        <v>9</v>
      </c>
      <c r="E9335">
        <v>9348</v>
      </c>
      <c r="F9335" t="s">
        <v>16</v>
      </c>
      <c r="G9335" t="s">
        <v>10</v>
      </c>
      <c r="H9335">
        <v>9930</v>
      </c>
      <c r="I9335" t="s">
        <v>9351</v>
      </c>
      <c r="J9335" t="s">
        <v>12</v>
      </c>
      <c r="K9335" t="s">
        <v>20</v>
      </c>
      <c r="L9335">
        <v>29</v>
      </c>
      <c r="M9335" s="1" t="s">
        <v>21</v>
      </c>
    </row>
    <row r="9336" spans="1:13" x14ac:dyDescent="0.25">
      <c r="A9336">
        <v>12345000012</v>
      </c>
      <c r="B9336" t="s">
        <v>8</v>
      </c>
      <c r="D9336" t="s">
        <v>9</v>
      </c>
      <c r="E9336">
        <v>9349</v>
      </c>
      <c r="F9336" t="s">
        <v>16</v>
      </c>
      <c r="G9336" t="s">
        <v>10</v>
      </c>
      <c r="H9336">
        <v>9931</v>
      </c>
      <c r="I9336" t="s">
        <v>9352</v>
      </c>
      <c r="J9336" t="s">
        <v>12</v>
      </c>
      <c r="K9336" t="s">
        <v>20</v>
      </c>
      <c r="L9336">
        <v>29</v>
      </c>
      <c r="M9336" s="1" t="s">
        <v>21</v>
      </c>
    </row>
    <row r="9337" spans="1:13" x14ac:dyDescent="0.25">
      <c r="A9337">
        <v>12345000012</v>
      </c>
      <c r="B9337" t="s">
        <v>8</v>
      </c>
      <c r="D9337" t="s">
        <v>9</v>
      </c>
      <c r="E9337">
        <v>9350</v>
      </c>
      <c r="F9337" t="s">
        <v>16</v>
      </c>
      <c r="G9337" t="s">
        <v>10</v>
      </c>
      <c r="H9337">
        <v>9932</v>
      </c>
      <c r="I9337" t="s">
        <v>9353</v>
      </c>
      <c r="J9337" t="s">
        <v>12</v>
      </c>
      <c r="K9337" t="s">
        <v>20</v>
      </c>
      <c r="L9337">
        <v>29</v>
      </c>
      <c r="M9337" s="1" t="s">
        <v>21</v>
      </c>
    </row>
    <row r="9338" spans="1:13" x14ac:dyDescent="0.25">
      <c r="A9338">
        <v>12345000012</v>
      </c>
      <c r="B9338" t="s">
        <v>8</v>
      </c>
      <c r="D9338" t="s">
        <v>9</v>
      </c>
      <c r="E9338">
        <v>9351</v>
      </c>
      <c r="F9338" t="s">
        <v>16</v>
      </c>
      <c r="G9338" t="s">
        <v>10</v>
      </c>
      <c r="H9338">
        <v>9933</v>
      </c>
      <c r="I9338" t="s">
        <v>9354</v>
      </c>
      <c r="J9338" t="s">
        <v>12</v>
      </c>
      <c r="K9338" t="s">
        <v>20</v>
      </c>
      <c r="L9338">
        <v>29</v>
      </c>
      <c r="M9338" s="1" t="s">
        <v>21</v>
      </c>
    </row>
    <row r="9339" spans="1:13" x14ac:dyDescent="0.25">
      <c r="A9339">
        <v>12345000012</v>
      </c>
      <c r="B9339" t="s">
        <v>8</v>
      </c>
      <c r="D9339" t="s">
        <v>9</v>
      </c>
      <c r="E9339">
        <v>9352</v>
      </c>
      <c r="F9339" t="s">
        <v>16</v>
      </c>
      <c r="G9339" t="s">
        <v>10</v>
      </c>
      <c r="H9339">
        <v>9934</v>
      </c>
      <c r="I9339" t="s">
        <v>9355</v>
      </c>
      <c r="J9339" t="s">
        <v>12</v>
      </c>
      <c r="K9339" t="s">
        <v>20</v>
      </c>
      <c r="L9339">
        <v>29</v>
      </c>
      <c r="M9339" s="1" t="s">
        <v>21</v>
      </c>
    </row>
    <row r="9340" spans="1:13" x14ac:dyDescent="0.25">
      <c r="A9340">
        <v>12345000012</v>
      </c>
      <c r="B9340" t="s">
        <v>8</v>
      </c>
      <c r="D9340" t="s">
        <v>9</v>
      </c>
      <c r="E9340">
        <v>9353</v>
      </c>
      <c r="F9340" t="s">
        <v>16</v>
      </c>
      <c r="G9340" t="s">
        <v>10</v>
      </c>
      <c r="H9340">
        <v>9935</v>
      </c>
      <c r="I9340" t="s">
        <v>9356</v>
      </c>
      <c r="J9340" t="s">
        <v>12</v>
      </c>
      <c r="K9340" t="s">
        <v>20</v>
      </c>
      <c r="L9340">
        <v>29</v>
      </c>
      <c r="M9340" s="1" t="s">
        <v>21</v>
      </c>
    </row>
    <row r="9341" spans="1:13" x14ac:dyDescent="0.25">
      <c r="A9341">
        <v>12345000012</v>
      </c>
      <c r="B9341" t="s">
        <v>8</v>
      </c>
      <c r="D9341" t="s">
        <v>9</v>
      </c>
      <c r="E9341">
        <v>9354</v>
      </c>
      <c r="F9341" t="s">
        <v>16</v>
      </c>
      <c r="G9341" t="s">
        <v>10</v>
      </c>
      <c r="H9341">
        <v>9936</v>
      </c>
      <c r="I9341" t="s">
        <v>9357</v>
      </c>
      <c r="J9341" t="s">
        <v>12</v>
      </c>
      <c r="K9341" t="s">
        <v>20</v>
      </c>
      <c r="L9341">
        <v>29</v>
      </c>
      <c r="M9341" s="1" t="s">
        <v>21</v>
      </c>
    </row>
    <row r="9342" spans="1:13" x14ac:dyDescent="0.25">
      <c r="A9342">
        <v>12345000012</v>
      </c>
      <c r="B9342" t="s">
        <v>8</v>
      </c>
      <c r="D9342" t="s">
        <v>9</v>
      </c>
      <c r="E9342">
        <v>9355</v>
      </c>
      <c r="F9342" t="s">
        <v>16</v>
      </c>
      <c r="G9342" t="s">
        <v>10</v>
      </c>
      <c r="H9342">
        <v>9937</v>
      </c>
      <c r="I9342" t="s">
        <v>9358</v>
      </c>
      <c r="J9342" t="s">
        <v>12</v>
      </c>
      <c r="K9342" t="s">
        <v>20</v>
      </c>
      <c r="L9342">
        <v>29</v>
      </c>
      <c r="M9342" s="1" t="s">
        <v>21</v>
      </c>
    </row>
    <row r="9343" spans="1:13" x14ac:dyDescent="0.25">
      <c r="A9343">
        <v>12345000012</v>
      </c>
      <c r="B9343" t="s">
        <v>8</v>
      </c>
      <c r="D9343" t="s">
        <v>9</v>
      </c>
      <c r="E9343">
        <v>9356</v>
      </c>
      <c r="F9343" t="s">
        <v>16</v>
      </c>
      <c r="G9343" t="s">
        <v>10</v>
      </c>
      <c r="H9343">
        <v>9938</v>
      </c>
      <c r="I9343" t="s">
        <v>9359</v>
      </c>
      <c r="J9343" t="s">
        <v>12</v>
      </c>
      <c r="K9343" t="s">
        <v>20</v>
      </c>
      <c r="L9343">
        <v>29</v>
      </c>
      <c r="M9343" s="1" t="s">
        <v>21</v>
      </c>
    </row>
    <row r="9344" spans="1:13" x14ac:dyDescent="0.25">
      <c r="A9344">
        <v>12345000012</v>
      </c>
      <c r="B9344" t="s">
        <v>8</v>
      </c>
      <c r="D9344" t="s">
        <v>9</v>
      </c>
      <c r="E9344">
        <v>9357</v>
      </c>
      <c r="F9344" t="s">
        <v>16</v>
      </c>
      <c r="G9344" t="s">
        <v>10</v>
      </c>
      <c r="H9344">
        <v>9939</v>
      </c>
      <c r="I9344" t="s">
        <v>9360</v>
      </c>
      <c r="J9344" t="s">
        <v>12</v>
      </c>
      <c r="K9344" t="s">
        <v>20</v>
      </c>
      <c r="L9344">
        <v>29</v>
      </c>
      <c r="M9344" s="1" t="s">
        <v>21</v>
      </c>
    </row>
    <row r="9345" spans="1:13" x14ac:dyDescent="0.25">
      <c r="A9345">
        <v>12345000012</v>
      </c>
      <c r="B9345" t="s">
        <v>8</v>
      </c>
      <c r="D9345" t="s">
        <v>9</v>
      </c>
      <c r="E9345">
        <v>9358</v>
      </c>
      <c r="F9345" t="s">
        <v>16</v>
      </c>
      <c r="G9345" t="s">
        <v>10</v>
      </c>
      <c r="H9345">
        <v>9940</v>
      </c>
      <c r="I9345" t="s">
        <v>9361</v>
      </c>
      <c r="J9345" t="s">
        <v>12</v>
      </c>
      <c r="K9345" t="s">
        <v>20</v>
      </c>
      <c r="L9345">
        <v>29</v>
      </c>
      <c r="M9345" s="1" t="s">
        <v>21</v>
      </c>
    </row>
    <row r="9346" spans="1:13" x14ac:dyDescent="0.25">
      <c r="A9346">
        <v>12345000012</v>
      </c>
      <c r="B9346" t="s">
        <v>8</v>
      </c>
      <c r="D9346" t="s">
        <v>9</v>
      </c>
      <c r="E9346">
        <v>9359</v>
      </c>
      <c r="F9346" t="s">
        <v>16</v>
      </c>
      <c r="G9346" t="s">
        <v>10</v>
      </c>
      <c r="H9346">
        <v>9941</v>
      </c>
      <c r="I9346" t="s">
        <v>9362</v>
      </c>
      <c r="J9346" t="s">
        <v>12</v>
      </c>
      <c r="K9346" t="s">
        <v>20</v>
      </c>
      <c r="L9346">
        <v>29</v>
      </c>
      <c r="M9346" s="1" t="s">
        <v>21</v>
      </c>
    </row>
    <row r="9347" spans="1:13" x14ac:dyDescent="0.25">
      <c r="A9347">
        <v>12345000012</v>
      </c>
      <c r="B9347" t="s">
        <v>8</v>
      </c>
      <c r="D9347" t="s">
        <v>9</v>
      </c>
      <c r="E9347">
        <v>9360</v>
      </c>
      <c r="F9347" t="s">
        <v>16</v>
      </c>
      <c r="G9347" t="s">
        <v>10</v>
      </c>
      <c r="H9347">
        <v>9942</v>
      </c>
      <c r="I9347" t="s">
        <v>9363</v>
      </c>
      <c r="J9347" t="s">
        <v>12</v>
      </c>
      <c r="K9347" t="s">
        <v>20</v>
      </c>
      <c r="L9347">
        <v>29</v>
      </c>
      <c r="M9347" s="1" t="s">
        <v>21</v>
      </c>
    </row>
    <row r="9348" spans="1:13" x14ac:dyDescent="0.25">
      <c r="A9348">
        <v>12345000012</v>
      </c>
      <c r="B9348" t="s">
        <v>8</v>
      </c>
      <c r="D9348" t="s">
        <v>9</v>
      </c>
      <c r="E9348">
        <v>9361</v>
      </c>
      <c r="F9348" t="s">
        <v>16</v>
      </c>
      <c r="G9348" t="s">
        <v>10</v>
      </c>
      <c r="H9348">
        <v>9943</v>
      </c>
      <c r="I9348" t="s">
        <v>9364</v>
      </c>
      <c r="J9348" t="s">
        <v>12</v>
      </c>
      <c r="K9348" t="s">
        <v>20</v>
      </c>
      <c r="L9348">
        <v>29</v>
      </c>
      <c r="M9348" s="1" t="s">
        <v>21</v>
      </c>
    </row>
    <row r="9349" spans="1:13" x14ac:dyDescent="0.25">
      <c r="A9349">
        <v>12345000012</v>
      </c>
      <c r="B9349" t="s">
        <v>8</v>
      </c>
      <c r="D9349" t="s">
        <v>9</v>
      </c>
      <c r="E9349">
        <v>9362</v>
      </c>
      <c r="F9349" t="s">
        <v>16</v>
      </c>
      <c r="G9349" t="s">
        <v>10</v>
      </c>
      <c r="H9349">
        <v>9944</v>
      </c>
      <c r="I9349" t="s">
        <v>9365</v>
      </c>
      <c r="J9349" t="s">
        <v>12</v>
      </c>
      <c r="K9349" t="s">
        <v>20</v>
      </c>
      <c r="L9349">
        <v>29</v>
      </c>
      <c r="M9349" s="1" t="s">
        <v>21</v>
      </c>
    </row>
    <row r="9350" spans="1:13" x14ac:dyDescent="0.25">
      <c r="A9350">
        <v>12345000012</v>
      </c>
      <c r="B9350" t="s">
        <v>8</v>
      </c>
      <c r="D9350" t="s">
        <v>9</v>
      </c>
      <c r="E9350">
        <v>9363</v>
      </c>
      <c r="F9350" t="s">
        <v>16</v>
      </c>
      <c r="G9350" t="s">
        <v>10</v>
      </c>
      <c r="H9350">
        <v>9945</v>
      </c>
      <c r="I9350" t="s">
        <v>9366</v>
      </c>
      <c r="J9350" t="s">
        <v>12</v>
      </c>
      <c r="K9350" t="s">
        <v>20</v>
      </c>
      <c r="L9350">
        <v>29</v>
      </c>
      <c r="M9350" s="1" t="s">
        <v>21</v>
      </c>
    </row>
    <row r="9351" spans="1:13" x14ac:dyDescent="0.25">
      <c r="A9351">
        <v>12345000012</v>
      </c>
      <c r="B9351" t="s">
        <v>8</v>
      </c>
      <c r="D9351" t="s">
        <v>9</v>
      </c>
      <c r="E9351">
        <v>9364</v>
      </c>
      <c r="F9351" t="s">
        <v>16</v>
      </c>
      <c r="G9351" t="s">
        <v>10</v>
      </c>
      <c r="H9351">
        <v>9946</v>
      </c>
      <c r="I9351" t="s">
        <v>9367</v>
      </c>
      <c r="J9351" t="s">
        <v>12</v>
      </c>
      <c r="K9351" t="s">
        <v>20</v>
      </c>
      <c r="L9351">
        <v>29</v>
      </c>
      <c r="M9351" s="1" t="s">
        <v>21</v>
      </c>
    </row>
    <row r="9352" spans="1:13" x14ac:dyDescent="0.25">
      <c r="A9352">
        <v>12345000012</v>
      </c>
      <c r="B9352" t="s">
        <v>8</v>
      </c>
      <c r="D9352" t="s">
        <v>9</v>
      </c>
      <c r="E9352">
        <v>9365</v>
      </c>
      <c r="F9352" t="s">
        <v>16</v>
      </c>
      <c r="G9352" t="s">
        <v>10</v>
      </c>
      <c r="H9352">
        <v>9947</v>
      </c>
      <c r="I9352" t="s">
        <v>9368</v>
      </c>
      <c r="J9352" t="s">
        <v>12</v>
      </c>
      <c r="K9352" t="s">
        <v>20</v>
      </c>
      <c r="L9352">
        <v>29</v>
      </c>
      <c r="M9352" s="1" t="s">
        <v>21</v>
      </c>
    </row>
    <row r="9353" spans="1:13" x14ac:dyDescent="0.25">
      <c r="A9353">
        <v>12345000012</v>
      </c>
      <c r="B9353" t="s">
        <v>8</v>
      </c>
      <c r="D9353" t="s">
        <v>9</v>
      </c>
      <c r="E9353">
        <v>9366</v>
      </c>
      <c r="F9353" t="s">
        <v>16</v>
      </c>
      <c r="G9353" t="s">
        <v>10</v>
      </c>
      <c r="H9353">
        <v>9948</v>
      </c>
      <c r="I9353" t="s">
        <v>9369</v>
      </c>
      <c r="J9353" t="s">
        <v>12</v>
      </c>
      <c r="K9353" t="s">
        <v>20</v>
      </c>
      <c r="L9353">
        <v>29</v>
      </c>
      <c r="M9353" s="1" t="s">
        <v>21</v>
      </c>
    </row>
    <row r="9354" spans="1:13" x14ac:dyDescent="0.25">
      <c r="A9354">
        <v>12345000012</v>
      </c>
      <c r="B9354" t="s">
        <v>8</v>
      </c>
      <c r="D9354" t="s">
        <v>9</v>
      </c>
      <c r="E9354">
        <v>9367</v>
      </c>
      <c r="F9354" t="s">
        <v>16</v>
      </c>
      <c r="G9354" t="s">
        <v>10</v>
      </c>
      <c r="H9354">
        <v>9949</v>
      </c>
      <c r="I9354" t="s">
        <v>9370</v>
      </c>
      <c r="J9354" t="s">
        <v>12</v>
      </c>
      <c r="K9354" t="s">
        <v>20</v>
      </c>
      <c r="L9354">
        <v>29</v>
      </c>
      <c r="M9354" s="1" t="s">
        <v>21</v>
      </c>
    </row>
    <row r="9355" spans="1:13" x14ac:dyDescent="0.25">
      <c r="A9355">
        <v>12345000012</v>
      </c>
      <c r="B9355" t="s">
        <v>8</v>
      </c>
      <c r="D9355" t="s">
        <v>9</v>
      </c>
      <c r="E9355">
        <v>9368</v>
      </c>
      <c r="F9355" t="s">
        <v>16</v>
      </c>
      <c r="G9355" t="s">
        <v>10</v>
      </c>
      <c r="H9355">
        <v>9950</v>
      </c>
      <c r="I9355" t="s">
        <v>9371</v>
      </c>
      <c r="J9355" t="s">
        <v>12</v>
      </c>
      <c r="K9355" t="s">
        <v>20</v>
      </c>
      <c r="L9355">
        <v>29</v>
      </c>
      <c r="M9355" s="1" t="s">
        <v>21</v>
      </c>
    </row>
    <row r="9356" spans="1:13" x14ac:dyDescent="0.25">
      <c r="A9356">
        <v>12345000012</v>
      </c>
      <c r="B9356" t="s">
        <v>8</v>
      </c>
      <c r="D9356" t="s">
        <v>9</v>
      </c>
      <c r="E9356">
        <v>9369</v>
      </c>
      <c r="F9356" t="s">
        <v>16</v>
      </c>
      <c r="G9356" t="s">
        <v>10</v>
      </c>
      <c r="H9356">
        <v>9951</v>
      </c>
      <c r="I9356" t="s">
        <v>9372</v>
      </c>
      <c r="J9356" t="s">
        <v>12</v>
      </c>
      <c r="K9356" t="s">
        <v>20</v>
      </c>
      <c r="L9356">
        <v>29</v>
      </c>
      <c r="M9356" s="1" t="s">
        <v>21</v>
      </c>
    </row>
    <row r="9357" spans="1:13" x14ac:dyDescent="0.25">
      <c r="A9357">
        <v>12345000012</v>
      </c>
      <c r="B9357" t="s">
        <v>8</v>
      </c>
      <c r="D9357" t="s">
        <v>9</v>
      </c>
      <c r="E9357">
        <v>9370</v>
      </c>
      <c r="F9357" t="s">
        <v>16</v>
      </c>
      <c r="G9357" t="s">
        <v>10</v>
      </c>
      <c r="H9357">
        <v>9952</v>
      </c>
      <c r="I9357" t="s">
        <v>9373</v>
      </c>
      <c r="J9357" t="s">
        <v>12</v>
      </c>
      <c r="K9357" t="s">
        <v>20</v>
      </c>
      <c r="L9357">
        <v>29</v>
      </c>
      <c r="M9357" s="1" t="s">
        <v>21</v>
      </c>
    </row>
    <row r="9358" spans="1:13" x14ac:dyDescent="0.25">
      <c r="A9358">
        <v>12345000012</v>
      </c>
      <c r="B9358" t="s">
        <v>8</v>
      </c>
      <c r="D9358" t="s">
        <v>9</v>
      </c>
      <c r="E9358">
        <v>9371</v>
      </c>
      <c r="F9358" t="s">
        <v>16</v>
      </c>
      <c r="G9358" t="s">
        <v>10</v>
      </c>
      <c r="H9358">
        <v>9953</v>
      </c>
      <c r="I9358" t="s">
        <v>9374</v>
      </c>
      <c r="J9358" t="s">
        <v>12</v>
      </c>
      <c r="K9358" t="s">
        <v>20</v>
      </c>
      <c r="L9358">
        <v>29</v>
      </c>
      <c r="M9358" s="1" t="s">
        <v>21</v>
      </c>
    </row>
    <row r="9359" spans="1:13" x14ac:dyDescent="0.25">
      <c r="A9359">
        <v>12345000012</v>
      </c>
      <c r="B9359" t="s">
        <v>8</v>
      </c>
      <c r="D9359" t="s">
        <v>9</v>
      </c>
      <c r="E9359">
        <v>9372</v>
      </c>
      <c r="F9359" t="s">
        <v>16</v>
      </c>
      <c r="G9359" t="s">
        <v>10</v>
      </c>
      <c r="H9359">
        <v>9954</v>
      </c>
      <c r="I9359" t="s">
        <v>9375</v>
      </c>
      <c r="J9359" t="s">
        <v>12</v>
      </c>
      <c r="K9359" t="s">
        <v>20</v>
      </c>
      <c r="L9359">
        <v>29</v>
      </c>
      <c r="M9359" s="1" t="s">
        <v>21</v>
      </c>
    </row>
    <row r="9360" spans="1:13" x14ac:dyDescent="0.25">
      <c r="A9360">
        <v>12345000012</v>
      </c>
      <c r="B9360" t="s">
        <v>8</v>
      </c>
      <c r="D9360" t="s">
        <v>9</v>
      </c>
      <c r="E9360">
        <v>9373</v>
      </c>
      <c r="F9360" t="s">
        <v>16</v>
      </c>
      <c r="G9360" t="s">
        <v>10</v>
      </c>
      <c r="H9360">
        <v>9955</v>
      </c>
      <c r="I9360" t="s">
        <v>9376</v>
      </c>
      <c r="J9360" t="s">
        <v>12</v>
      </c>
      <c r="K9360" t="s">
        <v>20</v>
      </c>
      <c r="L9360">
        <v>29</v>
      </c>
      <c r="M9360" s="1" t="s">
        <v>21</v>
      </c>
    </row>
    <row r="9361" spans="1:13" x14ac:dyDescent="0.25">
      <c r="A9361">
        <v>12345000012</v>
      </c>
      <c r="B9361" t="s">
        <v>8</v>
      </c>
      <c r="D9361" t="s">
        <v>9</v>
      </c>
      <c r="E9361">
        <v>9374</v>
      </c>
      <c r="F9361" t="s">
        <v>16</v>
      </c>
      <c r="G9361" t="s">
        <v>10</v>
      </c>
      <c r="H9361">
        <v>9956</v>
      </c>
      <c r="I9361" t="s">
        <v>9377</v>
      </c>
      <c r="J9361" t="s">
        <v>12</v>
      </c>
      <c r="K9361" t="s">
        <v>20</v>
      </c>
      <c r="L9361">
        <v>29</v>
      </c>
      <c r="M9361" s="1" t="s">
        <v>21</v>
      </c>
    </row>
    <row r="9362" spans="1:13" x14ac:dyDescent="0.25">
      <c r="A9362">
        <v>12345000012</v>
      </c>
      <c r="B9362" t="s">
        <v>8</v>
      </c>
      <c r="D9362" t="s">
        <v>9</v>
      </c>
      <c r="E9362">
        <v>9375</v>
      </c>
      <c r="F9362" t="s">
        <v>16</v>
      </c>
      <c r="G9362" t="s">
        <v>10</v>
      </c>
      <c r="H9362">
        <v>9957</v>
      </c>
      <c r="I9362" t="s">
        <v>9378</v>
      </c>
      <c r="J9362" t="s">
        <v>12</v>
      </c>
      <c r="K9362" t="s">
        <v>20</v>
      </c>
      <c r="L9362">
        <v>29</v>
      </c>
      <c r="M9362" s="1" t="s">
        <v>21</v>
      </c>
    </row>
    <row r="9363" spans="1:13" x14ac:dyDescent="0.25">
      <c r="A9363">
        <v>12345000012</v>
      </c>
      <c r="B9363" t="s">
        <v>8</v>
      </c>
      <c r="D9363" t="s">
        <v>9</v>
      </c>
      <c r="E9363">
        <v>9376</v>
      </c>
      <c r="F9363" t="s">
        <v>16</v>
      </c>
      <c r="G9363" t="s">
        <v>10</v>
      </c>
      <c r="H9363">
        <v>9958</v>
      </c>
      <c r="I9363" t="s">
        <v>9379</v>
      </c>
      <c r="J9363" t="s">
        <v>12</v>
      </c>
      <c r="K9363" t="s">
        <v>20</v>
      </c>
      <c r="L9363">
        <v>29</v>
      </c>
      <c r="M9363" s="1" t="s">
        <v>21</v>
      </c>
    </row>
    <row r="9364" spans="1:13" x14ac:dyDescent="0.25">
      <c r="A9364">
        <v>12345000012</v>
      </c>
      <c r="B9364" t="s">
        <v>8</v>
      </c>
      <c r="D9364" t="s">
        <v>9</v>
      </c>
      <c r="E9364">
        <v>9377</v>
      </c>
      <c r="F9364" t="s">
        <v>16</v>
      </c>
      <c r="G9364" t="s">
        <v>10</v>
      </c>
      <c r="H9364">
        <v>9959</v>
      </c>
      <c r="I9364" t="s">
        <v>9380</v>
      </c>
      <c r="J9364" t="s">
        <v>12</v>
      </c>
      <c r="K9364" t="s">
        <v>20</v>
      </c>
      <c r="L9364">
        <v>29</v>
      </c>
      <c r="M9364" s="1" t="s">
        <v>21</v>
      </c>
    </row>
    <row r="9365" spans="1:13" x14ac:dyDescent="0.25">
      <c r="A9365">
        <v>12345000012</v>
      </c>
      <c r="B9365" t="s">
        <v>8</v>
      </c>
      <c r="D9365" t="s">
        <v>9</v>
      </c>
      <c r="E9365">
        <v>9378</v>
      </c>
      <c r="F9365" t="s">
        <v>16</v>
      </c>
      <c r="G9365" t="s">
        <v>10</v>
      </c>
      <c r="H9365">
        <v>9960</v>
      </c>
      <c r="I9365" t="s">
        <v>9381</v>
      </c>
      <c r="J9365" t="s">
        <v>12</v>
      </c>
      <c r="K9365" t="s">
        <v>20</v>
      </c>
      <c r="L9365">
        <v>29</v>
      </c>
      <c r="M9365" s="1" t="s">
        <v>21</v>
      </c>
    </row>
    <row r="9366" spans="1:13" x14ac:dyDescent="0.25">
      <c r="A9366">
        <v>12345000012</v>
      </c>
      <c r="B9366" t="s">
        <v>8</v>
      </c>
      <c r="D9366" t="s">
        <v>9</v>
      </c>
      <c r="E9366">
        <v>9379</v>
      </c>
      <c r="F9366" t="s">
        <v>16</v>
      </c>
      <c r="G9366" t="s">
        <v>10</v>
      </c>
      <c r="H9366">
        <v>9961</v>
      </c>
      <c r="I9366" t="s">
        <v>9382</v>
      </c>
      <c r="J9366" t="s">
        <v>12</v>
      </c>
      <c r="K9366" t="s">
        <v>20</v>
      </c>
      <c r="L9366">
        <v>29</v>
      </c>
      <c r="M9366" s="1" t="s">
        <v>21</v>
      </c>
    </row>
    <row r="9367" spans="1:13" x14ac:dyDescent="0.25">
      <c r="A9367">
        <v>12345000012</v>
      </c>
      <c r="B9367" t="s">
        <v>8</v>
      </c>
      <c r="D9367" t="s">
        <v>9</v>
      </c>
      <c r="E9367">
        <v>9380</v>
      </c>
      <c r="F9367" t="s">
        <v>16</v>
      </c>
      <c r="G9367" t="s">
        <v>10</v>
      </c>
      <c r="H9367">
        <v>9962</v>
      </c>
      <c r="I9367" t="s">
        <v>9383</v>
      </c>
      <c r="J9367" t="s">
        <v>12</v>
      </c>
      <c r="K9367" t="s">
        <v>20</v>
      </c>
      <c r="L9367">
        <v>29</v>
      </c>
      <c r="M9367" s="1" t="s">
        <v>21</v>
      </c>
    </row>
    <row r="9368" spans="1:13" x14ac:dyDescent="0.25">
      <c r="A9368">
        <v>12345000012</v>
      </c>
      <c r="B9368" t="s">
        <v>8</v>
      </c>
      <c r="D9368" t="s">
        <v>9</v>
      </c>
      <c r="E9368">
        <v>9381</v>
      </c>
      <c r="F9368" t="s">
        <v>16</v>
      </c>
      <c r="G9368" t="s">
        <v>10</v>
      </c>
      <c r="H9368">
        <v>9963</v>
      </c>
      <c r="I9368" t="s">
        <v>9384</v>
      </c>
      <c r="J9368" t="s">
        <v>12</v>
      </c>
      <c r="K9368" t="s">
        <v>20</v>
      </c>
      <c r="L9368">
        <v>29</v>
      </c>
      <c r="M9368" s="1" t="s">
        <v>21</v>
      </c>
    </row>
    <row r="9369" spans="1:13" x14ac:dyDescent="0.25">
      <c r="A9369">
        <v>12345000012</v>
      </c>
      <c r="B9369" t="s">
        <v>8</v>
      </c>
      <c r="D9369" t="s">
        <v>9</v>
      </c>
      <c r="E9369">
        <v>9382</v>
      </c>
      <c r="F9369" t="s">
        <v>16</v>
      </c>
      <c r="G9369" t="s">
        <v>10</v>
      </c>
      <c r="H9369">
        <v>9964</v>
      </c>
      <c r="I9369" t="s">
        <v>9385</v>
      </c>
      <c r="J9369" t="s">
        <v>12</v>
      </c>
      <c r="K9369" t="s">
        <v>20</v>
      </c>
      <c r="L9369">
        <v>29</v>
      </c>
      <c r="M9369" s="1" t="s">
        <v>21</v>
      </c>
    </row>
    <row r="9370" spans="1:13" x14ac:dyDescent="0.25">
      <c r="A9370">
        <v>12345000012</v>
      </c>
      <c r="B9370" t="s">
        <v>8</v>
      </c>
      <c r="D9370" t="s">
        <v>9</v>
      </c>
      <c r="E9370">
        <v>9383</v>
      </c>
      <c r="F9370" t="s">
        <v>16</v>
      </c>
      <c r="G9370" t="s">
        <v>10</v>
      </c>
      <c r="H9370">
        <v>9965</v>
      </c>
      <c r="I9370" t="s">
        <v>9386</v>
      </c>
      <c r="J9370" t="s">
        <v>12</v>
      </c>
      <c r="K9370" t="s">
        <v>20</v>
      </c>
      <c r="L9370">
        <v>29</v>
      </c>
      <c r="M9370" s="1" t="s">
        <v>21</v>
      </c>
    </row>
    <row r="9371" spans="1:13" x14ac:dyDescent="0.25">
      <c r="A9371">
        <v>12345000012</v>
      </c>
      <c r="B9371" t="s">
        <v>8</v>
      </c>
      <c r="D9371" t="s">
        <v>9</v>
      </c>
      <c r="E9371">
        <v>9384</v>
      </c>
      <c r="F9371" t="s">
        <v>16</v>
      </c>
      <c r="G9371" t="s">
        <v>10</v>
      </c>
      <c r="H9371">
        <v>9966</v>
      </c>
      <c r="I9371" t="s">
        <v>9387</v>
      </c>
      <c r="J9371" t="s">
        <v>12</v>
      </c>
      <c r="K9371" t="s">
        <v>20</v>
      </c>
      <c r="L9371">
        <v>29</v>
      </c>
      <c r="M9371" s="1" t="s">
        <v>21</v>
      </c>
    </row>
    <row r="9372" spans="1:13" x14ac:dyDescent="0.25">
      <c r="A9372">
        <v>12345000012</v>
      </c>
      <c r="B9372" t="s">
        <v>8</v>
      </c>
      <c r="D9372" t="s">
        <v>9</v>
      </c>
      <c r="E9372">
        <v>9385</v>
      </c>
      <c r="F9372" t="s">
        <v>16</v>
      </c>
      <c r="G9372" t="s">
        <v>10</v>
      </c>
      <c r="H9372">
        <v>9967</v>
      </c>
      <c r="I9372" t="s">
        <v>9388</v>
      </c>
      <c r="J9372" t="s">
        <v>12</v>
      </c>
      <c r="K9372" t="s">
        <v>20</v>
      </c>
      <c r="L9372">
        <v>29</v>
      </c>
      <c r="M9372" s="1" t="s">
        <v>21</v>
      </c>
    </row>
    <row r="9373" spans="1:13" x14ac:dyDescent="0.25">
      <c r="A9373">
        <v>12345000012</v>
      </c>
      <c r="B9373" t="s">
        <v>8</v>
      </c>
      <c r="D9373" t="s">
        <v>9</v>
      </c>
      <c r="E9373">
        <v>9386</v>
      </c>
      <c r="F9373" t="s">
        <v>16</v>
      </c>
      <c r="G9373" t="s">
        <v>10</v>
      </c>
      <c r="H9373">
        <v>9968</v>
      </c>
      <c r="I9373" t="s">
        <v>9389</v>
      </c>
      <c r="J9373" t="s">
        <v>12</v>
      </c>
      <c r="K9373" t="s">
        <v>20</v>
      </c>
      <c r="L9373">
        <v>29</v>
      </c>
      <c r="M9373" s="1" t="s">
        <v>21</v>
      </c>
    </row>
    <row r="9374" spans="1:13" x14ac:dyDescent="0.25">
      <c r="A9374">
        <v>12345000012</v>
      </c>
      <c r="B9374" t="s">
        <v>8</v>
      </c>
      <c r="D9374" t="s">
        <v>9</v>
      </c>
      <c r="E9374">
        <v>9387</v>
      </c>
      <c r="F9374" t="s">
        <v>16</v>
      </c>
      <c r="G9374" t="s">
        <v>10</v>
      </c>
      <c r="H9374">
        <v>9969</v>
      </c>
      <c r="I9374" t="s">
        <v>9390</v>
      </c>
      <c r="J9374" t="s">
        <v>12</v>
      </c>
      <c r="K9374" t="s">
        <v>20</v>
      </c>
      <c r="L9374">
        <v>29</v>
      </c>
      <c r="M9374" s="1" t="s">
        <v>21</v>
      </c>
    </row>
    <row r="9375" spans="1:13" x14ac:dyDescent="0.25">
      <c r="A9375">
        <v>12345000012</v>
      </c>
      <c r="B9375" t="s">
        <v>8</v>
      </c>
      <c r="D9375" t="s">
        <v>9</v>
      </c>
      <c r="E9375">
        <v>9388</v>
      </c>
      <c r="F9375" t="s">
        <v>16</v>
      </c>
      <c r="G9375" t="s">
        <v>10</v>
      </c>
      <c r="H9375">
        <v>9970</v>
      </c>
      <c r="I9375" t="s">
        <v>9391</v>
      </c>
      <c r="J9375" t="s">
        <v>12</v>
      </c>
      <c r="K9375" t="s">
        <v>20</v>
      </c>
      <c r="L9375">
        <v>29</v>
      </c>
      <c r="M9375" s="1" t="s">
        <v>21</v>
      </c>
    </row>
    <row r="9376" spans="1:13" x14ac:dyDescent="0.25">
      <c r="A9376">
        <v>12345000012</v>
      </c>
      <c r="B9376" t="s">
        <v>8</v>
      </c>
      <c r="D9376" t="s">
        <v>9</v>
      </c>
      <c r="E9376">
        <v>9389</v>
      </c>
      <c r="F9376" t="s">
        <v>16</v>
      </c>
      <c r="G9376" t="s">
        <v>10</v>
      </c>
      <c r="H9376">
        <v>9971</v>
      </c>
      <c r="I9376" t="s">
        <v>9392</v>
      </c>
      <c r="J9376" t="s">
        <v>12</v>
      </c>
      <c r="K9376" t="s">
        <v>20</v>
      </c>
      <c r="L9376">
        <v>29</v>
      </c>
      <c r="M9376" s="1" t="s">
        <v>21</v>
      </c>
    </row>
    <row r="9377" spans="1:13" x14ac:dyDescent="0.25">
      <c r="A9377">
        <v>12345000012</v>
      </c>
      <c r="B9377" t="s">
        <v>8</v>
      </c>
      <c r="D9377" t="s">
        <v>9</v>
      </c>
      <c r="E9377">
        <v>9390</v>
      </c>
      <c r="F9377" t="s">
        <v>16</v>
      </c>
      <c r="G9377" t="s">
        <v>10</v>
      </c>
      <c r="H9377">
        <v>9972</v>
      </c>
      <c r="I9377" t="s">
        <v>9393</v>
      </c>
      <c r="J9377" t="s">
        <v>12</v>
      </c>
      <c r="K9377" t="s">
        <v>20</v>
      </c>
      <c r="L9377">
        <v>29</v>
      </c>
      <c r="M9377" s="1" t="s">
        <v>21</v>
      </c>
    </row>
    <row r="9378" spans="1:13" x14ac:dyDescent="0.25">
      <c r="A9378">
        <v>12345000012</v>
      </c>
      <c r="B9378" t="s">
        <v>8</v>
      </c>
      <c r="D9378" t="s">
        <v>9</v>
      </c>
      <c r="E9378">
        <v>9391</v>
      </c>
      <c r="F9378" t="s">
        <v>16</v>
      </c>
      <c r="G9378" t="s">
        <v>10</v>
      </c>
      <c r="H9378">
        <v>9973</v>
      </c>
      <c r="I9378" t="s">
        <v>9394</v>
      </c>
      <c r="J9378" t="s">
        <v>12</v>
      </c>
      <c r="K9378" t="s">
        <v>20</v>
      </c>
      <c r="L9378">
        <v>29</v>
      </c>
      <c r="M9378" s="1" t="s">
        <v>21</v>
      </c>
    </row>
    <row r="9379" spans="1:13" x14ac:dyDescent="0.25">
      <c r="A9379">
        <v>12345000012</v>
      </c>
      <c r="B9379" t="s">
        <v>8</v>
      </c>
      <c r="D9379" t="s">
        <v>9</v>
      </c>
      <c r="E9379">
        <v>9392</v>
      </c>
      <c r="F9379" t="s">
        <v>16</v>
      </c>
      <c r="G9379" t="s">
        <v>10</v>
      </c>
      <c r="H9379">
        <v>9974</v>
      </c>
      <c r="I9379" t="s">
        <v>9395</v>
      </c>
      <c r="J9379" t="s">
        <v>12</v>
      </c>
      <c r="K9379" t="s">
        <v>20</v>
      </c>
      <c r="L9379">
        <v>29</v>
      </c>
      <c r="M9379" s="1" t="s">
        <v>21</v>
      </c>
    </row>
    <row r="9380" spans="1:13" x14ac:dyDescent="0.25">
      <c r="A9380">
        <v>12345000012</v>
      </c>
      <c r="B9380" t="s">
        <v>8</v>
      </c>
      <c r="D9380" t="s">
        <v>9</v>
      </c>
      <c r="E9380">
        <v>9393</v>
      </c>
      <c r="F9380" t="s">
        <v>16</v>
      </c>
      <c r="G9380" t="s">
        <v>10</v>
      </c>
      <c r="H9380">
        <v>9975</v>
      </c>
      <c r="I9380" t="s">
        <v>9396</v>
      </c>
      <c r="J9380" t="s">
        <v>12</v>
      </c>
      <c r="K9380" t="s">
        <v>20</v>
      </c>
      <c r="L9380">
        <v>29</v>
      </c>
      <c r="M9380" s="1" t="s">
        <v>21</v>
      </c>
    </row>
    <row r="9381" spans="1:13" x14ac:dyDescent="0.25">
      <c r="A9381">
        <v>12345000012</v>
      </c>
      <c r="B9381" t="s">
        <v>8</v>
      </c>
      <c r="D9381" t="s">
        <v>9</v>
      </c>
      <c r="E9381">
        <v>9394</v>
      </c>
      <c r="F9381" t="s">
        <v>16</v>
      </c>
      <c r="G9381" t="s">
        <v>10</v>
      </c>
      <c r="H9381">
        <v>9976</v>
      </c>
      <c r="I9381" t="s">
        <v>9397</v>
      </c>
      <c r="J9381" t="s">
        <v>12</v>
      </c>
      <c r="K9381" t="s">
        <v>20</v>
      </c>
      <c r="L9381">
        <v>29</v>
      </c>
      <c r="M9381" s="1" t="s">
        <v>21</v>
      </c>
    </row>
    <row r="9382" spans="1:13" x14ac:dyDescent="0.25">
      <c r="A9382">
        <v>12345000012</v>
      </c>
      <c r="B9382" t="s">
        <v>8</v>
      </c>
      <c r="D9382" t="s">
        <v>9</v>
      </c>
      <c r="E9382">
        <v>9395</v>
      </c>
      <c r="F9382" t="s">
        <v>16</v>
      </c>
      <c r="G9382" t="s">
        <v>10</v>
      </c>
      <c r="H9382">
        <v>9977</v>
      </c>
      <c r="I9382" t="s">
        <v>9398</v>
      </c>
      <c r="J9382" t="s">
        <v>12</v>
      </c>
      <c r="K9382" t="s">
        <v>20</v>
      </c>
      <c r="L9382">
        <v>29</v>
      </c>
      <c r="M9382" s="1" t="s">
        <v>21</v>
      </c>
    </row>
    <row r="9383" spans="1:13" x14ac:dyDescent="0.25">
      <c r="A9383">
        <v>12345000012</v>
      </c>
      <c r="B9383" t="s">
        <v>8</v>
      </c>
      <c r="D9383" t="s">
        <v>9</v>
      </c>
      <c r="E9383">
        <v>9396</v>
      </c>
      <c r="F9383" t="s">
        <v>16</v>
      </c>
      <c r="G9383" t="s">
        <v>10</v>
      </c>
      <c r="H9383">
        <v>9978</v>
      </c>
      <c r="I9383" t="s">
        <v>9399</v>
      </c>
      <c r="J9383" t="s">
        <v>12</v>
      </c>
      <c r="K9383" t="s">
        <v>20</v>
      </c>
      <c r="L9383">
        <v>29</v>
      </c>
      <c r="M9383" s="1" t="s">
        <v>21</v>
      </c>
    </row>
    <row r="9384" spans="1:13" x14ac:dyDescent="0.25">
      <c r="A9384">
        <v>12345000012</v>
      </c>
      <c r="B9384" t="s">
        <v>8</v>
      </c>
      <c r="D9384" t="s">
        <v>9</v>
      </c>
      <c r="E9384">
        <v>9397</v>
      </c>
      <c r="F9384" t="s">
        <v>16</v>
      </c>
      <c r="G9384" t="s">
        <v>10</v>
      </c>
      <c r="H9384">
        <v>9979</v>
      </c>
      <c r="I9384" t="s">
        <v>9400</v>
      </c>
      <c r="J9384" t="s">
        <v>12</v>
      </c>
      <c r="K9384" t="s">
        <v>20</v>
      </c>
      <c r="L9384">
        <v>29</v>
      </c>
      <c r="M9384" s="1" t="s">
        <v>21</v>
      </c>
    </row>
    <row r="9385" spans="1:13" x14ac:dyDescent="0.25">
      <c r="A9385">
        <v>12345000012</v>
      </c>
      <c r="B9385" t="s">
        <v>8</v>
      </c>
      <c r="D9385" t="s">
        <v>9</v>
      </c>
      <c r="E9385">
        <v>9398</v>
      </c>
      <c r="F9385" t="s">
        <v>16</v>
      </c>
      <c r="G9385" t="s">
        <v>10</v>
      </c>
      <c r="H9385">
        <v>9980</v>
      </c>
      <c r="I9385" t="s">
        <v>9401</v>
      </c>
      <c r="J9385" t="s">
        <v>12</v>
      </c>
      <c r="K9385" t="s">
        <v>20</v>
      </c>
      <c r="L9385">
        <v>29</v>
      </c>
      <c r="M9385" s="1" t="s">
        <v>21</v>
      </c>
    </row>
    <row r="9386" spans="1:13" x14ac:dyDescent="0.25">
      <c r="A9386">
        <v>12345000012</v>
      </c>
      <c r="B9386" t="s">
        <v>8</v>
      </c>
      <c r="D9386" t="s">
        <v>9</v>
      </c>
      <c r="E9386">
        <v>9399</v>
      </c>
      <c r="F9386" t="s">
        <v>16</v>
      </c>
      <c r="G9386" t="s">
        <v>10</v>
      </c>
      <c r="H9386">
        <v>9981</v>
      </c>
      <c r="I9386" t="s">
        <v>9402</v>
      </c>
      <c r="J9386" t="s">
        <v>12</v>
      </c>
      <c r="K9386" t="s">
        <v>20</v>
      </c>
      <c r="L9386">
        <v>29</v>
      </c>
      <c r="M9386" s="1" t="s">
        <v>21</v>
      </c>
    </row>
    <row r="9387" spans="1:13" x14ac:dyDescent="0.25">
      <c r="A9387">
        <v>12345000012</v>
      </c>
      <c r="B9387" t="s">
        <v>8</v>
      </c>
      <c r="D9387" t="s">
        <v>9</v>
      </c>
      <c r="E9387">
        <v>9400</v>
      </c>
      <c r="F9387" t="s">
        <v>16</v>
      </c>
      <c r="G9387" t="s">
        <v>10</v>
      </c>
      <c r="H9387">
        <v>9982</v>
      </c>
      <c r="I9387" t="s">
        <v>9403</v>
      </c>
      <c r="J9387" t="s">
        <v>12</v>
      </c>
      <c r="K9387" t="s">
        <v>20</v>
      </c>
      <c r="L9387">
        <v>29</v>
      </c>
      <c r="M9387" s="1" t="s">
        <v>21</v>
      </c>
    </row>
    <row r="9388" spans="1:13" x14ac:dyDescent="0.25">
      <c r="A9388">
        <v>12345000012</v>
      </c>
      <c r="B9388" t="s">
        <v>8</v>
      </c>
      <c r="D9388" t="s">
        <v>9</v>
      </c>
      <c r="E9388">
        <v>9401</v>
      </c>
      <c r="F9388" t="s">
        <v>16</v>
      </c>
      <c r="G9388" t="s">
        <v>10</v>
      </c>
      <c r="H9388">
        <v>9983</v>
      </c>
      <c r="I9388" t="s">
        <v>9404</v>
      </c>
      <c r="J9388" t="s">
        <v>12</v>
      </c>
      <c r="K9388" t="s">
        <v>20</v>
      </c>
      <c r="L9388">
        <v>29</v>
      </c>
      <c r="M9388" s="1" t="s">
        <v>21</v>
      </c>
    </row>
    <row r="9389" spans="1:13" x14ac:dyDescent="0.25">
      <c r="A9389">
        <v>12345000012</v>
      </c>
      <c r="B9389" t="s">
        <v>8</v>
      </c>
      <c r="D9389" t="s">
        <v>9</v>
      </c>
      <c r="E9389">
        <v>9402</v>
      </c>
      <c r="F9389" t="s">
        <v>16</v>
      </c>
      <c r="G9389" t="s">
        <v>10</v>
      </c>
      <c r="H9389">
        <v>9984</v>
      </c>
      <c r="I9389" t="s">
        <v>9405</v>
      </c>
      <c r="J9389" t="s">
        <v>12</v>
      </c>
      <c r="K9389" t="s">
        <v>20</v>
      </c>
      <c r="L9389">
        <v>29</v>
      </c>
      <c r="M9389" s="1" t="s">
        <v>21</v>
      </c>
    </row>
    <row r="9390" spans="1:13" x14ac:dyDescent="0.25">
      <c r="A9390">
        <v>12345000012</v>
      </c>
      <c r="B9390" t="s">
        <v>8</v>
      </c>
      <c r="D9390" t="s">
        <v>9</v>
      </c>
      <c r="E9390">
        <v>9403</v>
      </c>
      <c r="F9390" t="s">
        <v>16</v>
      </c>
      <c r="G9390" t="s">
        <v>10</v>
      </c>
      <c r="H9390">
        <v>9985</v>
      </c>
      <c r="I9390" t="s">
        <v>9406</v>
      </c>
      <c r="J9390" t="s">
        <v>12</v>
      </c>
      <c r="K9390" t="s">
        <v>20</v>
      </c>
      <c r="L9390">
        <v>29</v>
      </c>
      <c r="M9390" s="1" t="s">
        <v>21</v>
      </c>
    </row>
    <row r="9391" spans="1:13" x14ac:dyDescent="0.25">
      <c r="A9391">
        <v>12345000012</v>
      </c>
      <c r="B9391" t="s">
        <v>8</v>
      </c>
      <c r="D9391" t="s">
        <v>9</v>
      </c>
      <c r="E9391">
        <v>9404</v>
      </c>
      <c r="F9391" t="s">
        <v>16</v>
      </c>
      <c r="G9391" t="s">
        <v>10</v>
      </c>
      <c r="H9391">
        <v>9986</v>
      </c>
      <c r="I9391" t="s">
        <v>9407</v>
      </c>
      <c r="J9391" t="s">
        <v>12</v>
      </c>
      <c r="K9391" t="s">
        <v>20</v>
      </c>
      <c r="L9391">
        <v>29</v>
      </c>
      <c r="M9391" s="1" t="s">
        <v>21</v>
      </c>
    </row>
    <row r="9392" spans="1:13" x14ac:dyDescent="0.25">
      <c r="A9392">
        <v>12345000012</v>
      </c>
      <c r="B9392" t="s">
        <v>8</v>
      </c>
      <c r="D9392" t="s">
        <v>9</v>
      </c>
      <c r="E9392">
        <v>9405</v>
      </c>
      <c r="F9392" t="s">
        <v>16</v>
      </c>
      <c r="G9392" t="s">
        <v>10</v>
      </c>
      <c r="H9392">
        <v>9987</v>
      </c>
      <c r="I9392" t="s">
        <v>9408</v>
      </c>
      <c r="J9392" t="s">
        <v>12</v>
      </c>
      <c r="K9392" t="s">
        <v>20</v>
      </c>
      <c r="L9392">
        <v>29</v>
      </c>
      <c r="M9392" s="1" t="s">
        <v>21</v>
      </c>
    </row>
    <row r="9393" spans="1:13" x14ac:dyDescent="0.25">
      <c r="A9393">
        <v>12345000012</v>
      </c>
      <c r="B9393" t="s">
        <v>8</v>
      </c>
      <c r="D9393" t="s">
        <v>9</v>
      </c>
      <c r="E9393">
        <v>9406</v>
      </c>
      <c r="F9393" t="s">
        <v>16</v>
      </c>
      <c r="G9393" t="s">
        <v>10</v>
      </c>
      <c r="H9393">
        <v>9988</v>
      </c>
      <c r="I9393" t="s">
        <v>9409</v>
      </c>
      <c r="J9393" t="s">
        <v>12</v>
      </c>
      <c r="K9393" t="s">
        <v>20</v>
      </c>
      <c r="L9393">
        <v>29</v>
      </c>
      <c r="M9393" s="1" t="s">
        <v>21</v>
      </c>
    </row>
    <row r="9394" spans="1:13" x14ac:dyDescent="0.25">
      <c r="A9394">
        <v>12345000012</v>
      </c>
      <c r="B9394" t="s">
        <v>8</v>
      </c>
      <c r="D9394" t="s">
        <v>9</v>
      </c>
      <c r="E9394">
        <v>9407</v>
      </c>
      <c r="F9394" t="s">
        <v>16</v>
      </c>
      <c r="G9394" t="s">
        <v>10</v>
      </c>
      <c r="H9394">
        <v>9989</v>
      </c>
      <c r="I9394" t="s">
        <v>9410</v>
      </c>
      <c r="J9394" t="s">
        <v>12</v>
      </c>
      <c r="K9394" t="s">
        <v>20</v>
      </c>
      <c r="L9394">
        <v>29</v>
      </c>
      <c r="M9394" s="1" t="s">
        <v>21</v>
      </c>
    </row>
    <row r="9395" spans="1:13" x14ac:dyDescent="0.25">
      <c r="A9395">
        <v>12345000012</v>
      </c>
      <c r="B9395" t="s">
        <v>8</v>
      </c>
      <c r="D9395" t="s">
        <v>9</v>
      </c>
      <c r="E9395">
        <v>9408</v>
      </c>
      <c r="F9395" t="s">
        <v>16</v>
      </c>
      <c r="G9395" t="s">
        <v>10</v>
      </c>
      <c r="H9395">
        <v>9990</v>
      </c>
      <c r="I9395" t="s">
        <v>9411</v>
      </c>
      <c r="J9395" t="s">
        <v>12</v>
      </c>
      <c r="K9395" t="s">
        <v>20</v>
      </c>
      <c r="L9395">
        <v>29</v>
      </c>
      <c r="M9395" s="1" t="s">
        <v>21</v>
      </c>
    </row>
    <row r="9396" spans="1:13" x14ac:dyDescent="0.25">
      <c r="A9396">
        <v>12345000012</v>
      </c>
      <c r="B9396" t="s">
        <v>8</v>
      </c>
      <c r="D9396" t="s">
        <v>9</v>
      </c>
      <c r="E9396">
        <v>9409</v>
      </c>
      <c r="F9396" t="s">
        <v>16</v>
      </c>
      <c r="G9396" t="s">
        <v>10</v>
      </c>
      <c r="H9396">
        <v>9991</v>
      </c>
      <c r="I9396" t="s">
        <v>9412</v>
      </c>
      <c r="J9396" t="s">
        <v>12</v>
      </c>
      <c r="K9396" t="s">
        <v>20</v>
      </c>
      <c r="L9396">
        <v>29</v>
      </c>
      <c r="M9396" s="1" t="s">
        <v>21</v>
      </c>
    </row>
    <row r="9397" spans="1:13" x14ac:dyDescent="0.25">
      <c r="A9397">
        <v>12345000012</v>
      </c>
      <c r="B9397" t="s">
        <v>8</v>
      </c>
      <c r="D9397" t="s">
        <v>9</v>
      </c>
      <c r="E9397">
        <v>9410</v>
      </c>
      <c r="F9397" t="s">
        <v>16</v>
      </c>
      <c r="G9397" t="s">
        <v>10</v>
      </c>
      <c r="H9397">
        <v>9992</v>
      </c>
      <c r="I9397" t="s">
        <v>9413</v>
      </c>
      <c r="J9397" t="s">
        <v>12</v>
      </c>
      <c r="K9397" t="s">
        <v>20</v>
      </c>
      <c r="L9397">
        <v>29</v>
      </c>
      <c r="M9397" s="1" t="s">
        <v>21</v>
      </c>
    </row>
    <row r="9398" spans="1:13" x14ac:dyDescent="0.25">
      <c r="A9398">
        <v>12345000012</v>
      </c>
      <c r="B9398" t="s">
        <v>8</v>
      </c>
      <c r="D9398" t="s">
        <v>9</v>
      </c>
      <c r="E9398">
        <v>9411</v>
      </c>
      <c r="F9398" t="s">
        <v>16</v>
      </c>
      <c r="G9398" t="s">
        <v>10</v>
      </c>
      <c r="H9398">
        <v>9993</v>
      </c>
      <c r="I9398" t="s">
        <v>9414</v>
      </c>
      <c r="J9398" t="s">
        <v>12</v>
      </c>
      <c r="K9398" t="s">
        <v>20</v>
      </c>
      <c r="L9398">
        <v>29</v>
      </c>
      <c r="M9398" s="1" t="s">
        <v>21</v>
      </c>
    </row>
    <row r="9399" spans="1:13" x14ac:dyDescent="0.25">
      <c r="A9399">
        <v>12345000012</v>
      </c>
      <c r="B9399" t="s">
        <v>8</v>
      </c>
      <c r="D9399" t="s">
        <v>9</v>
      </c>
      <c r="E9399">
        <v>9412</v>
      </c>
      <c r="F9399" t="s">
        <v>16</v>
      </c>
      <c r="G9399" t="s">
        <v>10</v>
      </c>
      <c r="H9399">
        <v>9994</v>
      </c>
      <c r="I9399" t="s">
        <v>9415</v>
      </c>
      <c r="J9399" t="s">
        <v>12</v>
      </c>
      <c r="K9399" t="s">
        <v>20</v>
      </c>
      <c r="L9399">
        <v>29</v>
      </c>
      <c r="M9399" s="1" t="s">
        <v>21</v>
      </c>
    </row>
    <row r="9400" spans="1:13" x14ac:dyDescent="0.25">
      <c r="A9400">
        <v>12345000012</v>
      </c>
      <c r="B9400" t="s">
        <v>8</v>
      </c>
      <c r="D9400" t="s">
        <v>9</v>
      </c>
      <c r="E9400">
        <v>9413</v>
      </c>
      <c r="F9400" t="s">
        <v>16</v>
      </c>
      <c r="G9400" t="s">
        <v>10</v>
      </c>
      <c r="H9400">
        <v>9995</v>
      </c>
      <c r="I9400" t="s">
        <v>9416</v>
      </c>
      <c r="J9400" t="s">
        <v>12</v>
      </c>
      <c r="K9400" t="s">
        <v>20</v>
      </c>
      <c r="L9400">
        <v>29</v>
      </c>
      <c r="M9400" s="1" t="s">
        <v>21</v>
      </c>
    </row>
    <row r="9401" spans="1:13" x14ac:dyDescent="0.25">
      <c r="A9401">
        <v>12345000012</v>
      </c>
      <c r="B9401" t="s">
        <v>8</v>
      </c>
      <c r="D9401" t="s">
        <v>9</v>
      </c>
      <c r="E9401">
        <v>9414</v>
      </c>
      <c r="F9401" t="s">
        <v>16</v>
      </c>
      <c r="G9401" t="s">
        <v>10</v>
      </c>
      <c r="H9401">
        <v>9996</v>
      </c>
      <c r="I9401" t="s">
        <v>9417</v>
      </c>
      <c r="J9401" t="s">
        <v>12</v>
      </c>
      <c r="K9401" t="s">
        <v>20</v>
      </c>
      <c r="L9401">
        <v>29</v>
      </c>
      <c r="M9401" s="1" t="s">
        <v>21</v>
      </c>
    </row>
    <row r="9402" spans="1:13" x14ac:dyDescent="0.25">
      <c r="A9402">
        <v>12345000012</v>
      </c>
      <c r="B9402" t="s">
        <v>8</v>
      </c>
      <c r="D9402" t="s">
        <v>9</v>
      </c>
      <c r="E9402">
        <v>9415</v>
      </c>
      <c r="F9402" t="s">
        <v>16</v>
      </c>
      <c r="G9402" t="s">
        <v>10</v>
      </c>
      <c r="H9402">
        <v>9997</v>
      </c>
      <c r="I9402" t="s">
        <v>9418</v>
      </c>
      <c r="J9402" t="s">
        <v>12</v>
      </c>
      <c r="K9402" t="s">
        <v>20</v>
      </c>
      <c r="L9402">
        <v>29</v>
      </c>
      <c r="M9402" s="1" t="s">
        <v>21</v>
      </c>
    </row>
    <row r="9403" spans="1:13" x14ac:dyDescent="0.25">
      <c r="A9403">
        <v>12345000012</v>
      </c>
      <c r="B9403" t="s">
        <v>8</v>
      </c>
      <c r="D9403" t="s">
        <v>9</v>
      </c>
      <c r="E9403">
        <v>9416</v>
      </c>
      <c r="F9403" t="s">
        <v>16</v>
      </c>
      <c r="G9403" t="s">
        <v>10</v>
      </c>
      <c r="H9403">
        <v>9998</v>
      </c>
      <c r="I9403" t="s">
        <v>9419</v>
      </c>
      <c r="J9403" t="s">
        <v>12</v>
      </c>
      <c r="K9403" t="s">
        <v>20</v>
      </c>
      <c r="L9403">
        <v>29</v>
      </c>
      <c r="M9403" s="1" t="s">
        <v>21</v>
      </c>
    </row>
    <row r="9404" spans="1:13" x14ac:dyDescent="0.25">
      <c r="A9404">
        <v>12345000012</v>
      </c>
      <c r="B9404" t="s">
        <v>8</v>
      </c>
      <c r="D9404" t="s">
        <v>9</v>
      </c>
      <c r="E9404">
        <v>9417</v>
      </c>
      <c r="F9404" t="s">
        <v>16</v>
      </c>
      <c r="G9404" t="s">
        <v>10</v>
      </c>
      <c r="H9404">
        <v>9999</v>
      </c>
      <c r="I9404" t="s">
        <v>9420</v>
      </c>
      <c r="J9404" t="s">
        <v>12</v>
      </c>
      <c r="K9404" t="s">
        <v>20</v>
      </c>
      <c r="L9404">
        <v>29</v>
      </c>
      <c r="M9404" s="1" t="s">
        <v>21</v>
      </c>
    </row>
    <row r="9405" spans="1:13" x14ac:dyDescent="0.25">
      <c r="A9405">
        <v>12345000012</v>
      </c>
      <c r="B9405" t="s">
        <v>8</v>
      </c>
      <c r="D9405" t="s">
        <v>9</v>
      </c>
      <c r="E9405">
        <v>9418</v>
      </c>
      <c r="F9405" t="s">
        <v>16</v>
      </c>
      <c r="G9405" t="s">
        <v>10</v>
      </c>
      <c r="H9405">
        <v>10000</v>
      </c>
      <c r="I9405" t="s">
        <v>9421</v>
      </c>
      <c r="J9405" t="s">
        <v>12</v>
      </c>
      <c r="K9405" t="s">
        <v>20</v>
      </c>
      <c r="L9405">
        <v>29</v>
      </c>
      <c r="M9405" s="1" t="s">
        <v>21</v>
      </c>
    </row>
    <row r="9406" spans="1:13" x14ac:dyDescent="0.25">
      <c r="A9406">
        <v>12345000012</v>
      </c>
      <c r="B9406" t="s">
        <v>8</v>
      </c>
      <c r="D9406" t="s">
        <v>9</v>
      </c>
      <c r="E9406">
        <v>9419</v>
      </c>
      <c r="F9406" t="s">
        <v>16</v>
      </c>
      <c r="G9406" t="s">
        <v>10</v>
      </c>
      <c r="H9406">
        <v>10001</v>
      </c>
      <c r="I9406" t="s">
        <v>9422</v>
      </c>
      <c r="J9406" t="s">
        <v>12</v>
      </c>
      <c r="K9406" t="s">
        <v>20</v>
      </c>
      <c r="L9406">
        <v>29</v>
      </c>
      <c r="M9406" s="1" t="s">
        <v>21</v>
      </c>
    </row>
    <row r="9407" spans="1:13" x14ac:dyDescent="0.25">
      <c r="A9407">
        <v>12345000012</v>
      </c>
      <c r="B9407" t="s">
        <v>8</v>
      </c>
      <c r="D9407" t="s">
        <v>9</v>
      </c>
      <c r="E9407">
        <v>9420</v>
      </c>
      <c r="F9407" t="s">
        <v>16</v>
      </c>
      <c r="G9407" t="s">
        <v>10</v>
      </c>
      <c r="H9407">
        <v>10002</v>
      </c>
      <c r="I9407" t="s">
        <v>9423</v>
      </c>
      <c r="J9407" t="s">
        <v>12</v>
      </c>
      <c r="K9407" t="s">
        <v>20</v>
      </c>
      <c r="L9407">
        <v>29</v>
      </c>
      <c r="M9407" s="1" t="s">
        <v>21</v>
      </c>
    </row>
    <row r="9408" spans="1:13" x14ac:dyDescent="0.25">
      <c r="A9408">
        <v>12345000012</v>
      </c>
      <c r="B9408" t="s">
        <v>8</v>
      </c>
      <c r="D9408" t="s">
        <v>9</v>
      </c>
      <c r="E9408">
        <v>9421</v>
      </c>
      <c r="F9408" t="s">
        <v>16</v>
      </c>
      <c r="G9408" t="s">
        <v>10</v>
      </c>
      <c r="H9408">
        <v>10003</v>
      </c>
      <c r="I9408" t="s">
        <v>9424</v>
      </c>
      <c r="J9408" t="s">
        <v>12</v>
      </c>
      <c r="K9408" t="s">
        <v>20</v>
      </c>
      <c r="L9408">
        <v>29</v>
      </c>
      <c r="M9408" s="1" t="s">
        <v>21</v>
      </c>
    </row>
    <row r="9409" spans="1:13" x14ac:dyDescent="0.25">
      <c r="A9409">
        <v>12345000012</v>
      </c>
      <c r="B9409" t="s">
        <v>8</v>
      </c>
      <c r="D9409" t="s">
        <v>9</v>
      </c>
      <c r="E9409">
        <v>9422</v>
      </c>
      <c r="F9409" t="s">
        <v>16</v>
      </c>
      <c r="G9409" t="s">
        <v>10</v>
      </c>
      <c r="H9409">
        <v>10004</v>
      </c>
      <c r="I9409" t="s">
        <v>9425</v>
      </c>
      <c r="J9409" t="s">
        <v>12</v>
      </c>
      <c r="K9409" t="s">
        <v>20</v>
      </c>
      <c r="L9409">
        <v>29</v>
      </c>
      <c r="M9409" s="1" t="s">
        <v>21</v>
      </c>
    </row>
    <row r="9410" spans="1:13" x14ac:dyDescent="0.25">
      <c r="A9410">
        <v>12345000012</v>
      </c>
      <c r="B9410" t="s">
        <v>8</v>
      </c>
      <c r="D9410" t="s">
        <v>9</v>
      </c>
      <c r="E9410">
        <v>9423</v>
      </c>
      <c r="F9410" t="s">
        <v>16</v>
      </c>
      <c r="G9410" t="s">
        <v>10</v>
      </c>
      <c r="H9410">
        <v>10005</v>
      </c>
      <c r="I9410" t="s">
        <v>9426</v>
      </c>
      <c r="J9410" t="s">
        <v>12</v>
      </c>
      <c r="K9410" t="s">
        <v>20</v>
      </c>
      <c r="L9410">
        <v>29</v>
      </c>
      <c r="M9410" s="1" t="s">
        <v>21</v>
      </c>
    </row>
    <row r="9411" spans="1:13" x14ac:dyDescent="0.25">
      <c r="A9411">
        <v>12345000012</v>
      </c>
      <c r="B9411" t="s">
        <v>8</v>
      </c>
      <c r="D9411" t="s">
        <v>9</v>
      </c>
      <c r="E9411">
        <v>9424</v>
      </c>
      <c r="F9411" t="s">
        <v>16</v>
      </c>
      <c r="G9411" t="s">
        <v>10</v>
      </c>
      <c r="H9411">
        <v>10006</v>
      </c>
      <c r="I9411" t="s">
        <v>9427</v>
      </c>
      <c r="J9411" t="s">
        <v>12</v>
      </c>
      <c r="K9411" t="s">
        <v>20</v>
      </c>
      <c r="L9411">
        <v>29</v>
      </c>
      <c r="M9411" s="1" t="s">
        <v>21</v>
      </c>
    </row>
    <row r="9412" spans="1:13" x14ac:dyDescent="0.25">
      <c r="A9412">
        <v>12345000012</v>
      </c>
      <c r="B9412" t="s">
        <v>8</v>
      </c>
      <c r="D9412" t="s">
        <v>9</v>
      </c>
      <c r="E9412">
        <v>9425</v>
      </c>
      <c r="F9412" t="s">
        <v>16</v>
      </c>
      <c r="G9412" t="s">
        <v>10</v>
      </c>
      <c r="H9412">
        <v>10007</v>
      </c>
      <c r="I9412" t="s">
        <v>9428</v>
      </c>
      <c r="J9412" t="s">
        <v>12</v>
      </c>
      <c r="K9412" t="s">
        <v>20</v>
      </c>
      <c r="L9412">
        <v>29</v>
      </c>
      <c r="M9412" s="1" t="s">
        <v>21</v>
      </c>
    </row>
    <row r="9413" spans="1:13" x14ac:dyDescent="0.25">
      <c r="A9413">
        <v>12345000012</v>
      </c>
      <c r="B9413" t="s">
        <v>8</v>
      </c>
      <c r="D9413" t="s">
        <v>9</v>
      </c>
      <c r="E9413">
        <v>9426</v>
      </c>
      <c r="F9413" t="s">
        <v>16</v>
      </c>
      <c r="G9413" t="s">
        <v>10</v>
      </c>
      <c r="H9413">
        <v>10008</v>
      </c>
      <c r="I9413" t="s">
        <v>9429</v>
      </c>
      <c r="J9413" t="s">
        <v>12</v>
      </c>
      <c r="K9413" t="s">
        <v>20</v>
      </c>
      <c r="L9413">
        <v>29</v>
      </c>
      <c r="M9413" s="1" t="s">
        <v>21</v>
      </c>
    </row>
    <row r="9414" spans="1:13" x14ac:dyDescent="0.25">
      <c r="A9414">
        <v>12345000012</v>
      </c>
      <c r="B9414" t="s">
        <v>8</v>
      </c>
      <c r="D9414" t="s">
        <v>9</v>
      </c>
      <c r="E9414">
        <v>9427</v>
      </c>
      <c r="F9414" t="s">
        <v>16</v>
      </c>
      <c r="G9414" t="s">
        <v>10</v>
      </c>
      <c r="H9414">
        <v>10009</v>
      </c>
      <c r="I9414" t="s">
        <v>9430</v>
      </c>
      <c r="J9414" t="s">
        <v>12</v>
      </c>
      <c r="K9414" t="s">
        <v>20</v>
      </c>
      <c r="L9414">
        <v>29</v>
      </c>
      <c r="M9414" s="1" t="s">
        <v>21</v>
      </c>
    </row>
    <row r="9415" spans="1:13" x14ac:dyDescent="0.25">
      <c r="A9415">
        <v>12345000012</v>
      </c>
      <c r="B9415" t="s">
        <v>8</v>
      </c>
      <c r="D9415" t="s">
        <v>9</v>
      </c>
      <c r="E9415">
        <v>9428</v>
      </c>
      <c r="F9415" t="s">
        <v>16</v>
      </c>
      <c r="G9415" t="s">
        <v>10</v>
      </c>
      <c r="H9415">
        <v>10010</v>
      </c>
      <c r="I9415" t="s">
        <v>9431</v>
      </c>
      <c r="J9415" t="s">
        <v>12</v>
      </c>
      <c r="K9415" t="s">
        <v>20</v>
      </c>
      <c r="L9415">
        <v>29</v>
      </c>
      <c r="M9415" s="1" t="s">
        <v>21</v>
      </c>
    </row>
    <row r="9416" spans="1:13" x14ac:dyDescent="0.25">
      <c r="A9416">
        <v>12345000012</v>
      </c>
      <c r="B9416" t="s">
        <v>8</v>
      </c>
      <c r="D9416" t="s">
        <v>9</v>
      </c>
      <c r="E9416">
        <v>9429</v>
      </c>
      <c r="F9416" t="s">
        <v>16</v>
      </c>
      <c r="G9416" t="s">
        <v>10</v>
      </c>
      <c r="H9416">
        <v>10011</v>
      </c>
      <c r="I9416" t="s">
        <v>9432</v>
      </c>
      <c r="J9416" t="s">
        <v>12</v>
      </c>
      <c r="K9416" t="s">
        <v>20</v>
      </c>
      <c r="L9416">
        <v>29</v>
      </c>
      <c r="M9416" s="1" t="s">
        <v>21</v>
      </c>
    </row>
    <row r="9417" spans="1:13" x14ac:dyDescent="0.25">
      <c r="A9417">
        <v>12345000012</v>
      </c>
      <c r="B9417" t="s">
        <v>8</v>
      </c>
      <c r="D9417" t="s">
        <v>9</v>
      </c>
      <c r="E9417">
        <v>9430</v>
      </c>
      <c r="F9417" t="s">
        <v>16</v>
      </c>
      <c r="G9417" t="s">
        <v>10</v>
      </c>
      <c r="H9417">
        <v>10012</v>
      </c>
      <c r="I9417" t="s">
        <v>9433</v>
      </c>
      <c r="J9417" t="s">
        <v>12</v>
      </c>
      <c r="K9417" t="s">
        <v>20</v>
      </c>
      <c r="L9417">
        <v>29</v>
      </c>
      <c r="M9417" s="1" t="s">
        <v>21</v>
      </c>
    </row>
    <row r="9418" spans="1:13" x14ac:dyDescent="0.25">
      <c r="A9418">
        <v>12345000012</v>
      </c>
      <c r="B9418" t="s">
        <v>8</v>
      </c>
      <c r="D9418" t="s">
        <v>9</v>
      </c>
      <c r="E9418">
        <v>9431</v>
      </c>
      <c r="F9418" t="s">
        <v>16</v>
      </c>
      <c r="G9418" t="s">
        <v>10</v>
      </c>
      <c r="H9418">
        <v>10013</v>
      </c>
      <c r="I9418" t="s">
        <v>9434</v>
      </c>
      <c r="J9418" t="s">
        <v>12</v>
      </c>
      <c r="K9418" t="s">
        <v>20</v>
      </c>
      <c r="L9418">
        <v>29</v>
      </c>
      <c r="M9418" s="1" t="s">
        <v>21</v>
      </c>
    </row>
    <row r="9419" spans="1:13" x14ac:dyDescent="0.25">
      <c r="A9419">
        <v>12345000012</v>
      </c>
      <c r="B9419" t="s">
        <v>8</v>
      </c>
      <c r="D9419" t="s">
        <v>9</v>
      </c>
      <c r="E9419">
        <v>9432</v>
      </c>
      <c r="F9419" t="s">
        <v>16</v>
      </c>
      <c r="G9419" t="s">
        <v>10</v>
      </c>
      <c r="H9419">
        <v>10014</v>
      </c>
      <c r="I9419" t="s">
        <v>9435</v>
      </c>
      <c r="J9419" t="s">
        <v>12</v>
      </c>
      <c r="K9419" t="s">
        <v>20</v>
      </c>
      <c r="L9419">
        <v>29</v>
      </c>
      <c r="M9419" s="1" t="s">
        <v>21</v>
      </c>
    </row>
    <row r="9420" spans="1:13" x14ac:dyDescent="0.25">
      <c r="A9420">
        <v>12345000012</v>
      </c>
      <c r="B9420" t="s">
        <v>8</v>
      </c>
      <c r="D9420" t="s">
        <v>9</v>
      </c>
      <c r="E9420">
        <v>9433</v>
      </c>
      <c r="F9420" t="s">
        <v>16</v>
      </c>
      <c r="G9420" t="s">
        <v>10</v>
      </c>
      <c r="H9420">
        <v>10015</v>
      </c>
      <c r="I9420" t="s">
        <v>9436</v>
      </c>
      <c r="J9420" t="s">
        <v>12</v>
      </c>
      <c r="K9420" t="s">
        <v>20</v>
      </c>
      <c r="L9420">
        <v>29</v>
      </c>
      <c r="M9420" s="1" t="s">
        <v>21</v>
      </c>
    </row>
    <row r="9421" spans="1:13" x14ac:dyDescent="0.25">
      <c r="A9421">
        <v>12345000012</v>
      </c>
      <c r="B9421" t="s">
        <v>8</v>
      </c>
      <c r="D9421" t="s">
        <v>9</v>
      </c>
      <c r="E9421">
        <v>9434</v>
      </c>
      <c r="F9421" t="s">
        <v>16</v>
      </c>
      <c r="G9421" t="s">
        <v>10</v>
      </c>
      <c r="H9421">
        <v>10016</v>
      </c>
      <c r="I9421" t="s">
        <v>9437</v>
      </c>
      <c r="J9421" t="s">
        <v>12</v>
      </c>
      <c r="K9421" t="s">
        <v>20</v>
      </c>
      <c r="L9421">
        <v>29</v>
      </c>
      <c r="M9421" s="1" t="s">
        <v>21</v>
      </c>
    </row>
    <row r="9422" spans="1:13" x14ac:dyDescent="0.25">
      <c r="A9422">
        <v>12345000012</v>
      </c>
      <c r="B9422" t="s">
        <v>8</v>
      </c>
      <c r="D9422" t="s">
        <v>9</v>
      </c>
      <c r="E9422">
        <v>9435</v>
      </c>
      <c r="F9422" t="s">
        <v>16</v>
      </c>
      <c r="G9422" t="s">
        <v>10</v>
      </c>
      <c r="H9422">
        <v>10017</v>
      </c>
      <c r="I9422" t="s">
        <v>9438</v>
      </c>
      <c r="J9422" t="s">
        <v>12</v>
      </c>
      <c r="K9422" t="s">
        <v>20</v>
      </c>
      <c r="L9422">
        <v>29</v>
      </c>
      <c r="M9422" s="1" t="s">
        <v>21</v>
      </c>
    </row>
    <row r="9423" spans="1:13" x14ac:dyDescent="0.25">
      <c r="A9423">
        <v>12345000012</v>
      </c>
      <c r="B9423" t="s">
        <v>8</v>
      </c>
      <c r="D9423" t="s">
        <v>9</v>
      </c>
      <c r="E9423">
        <v>9436</v>
      </c>
      <c r="F9423" t="s">
        <v>16</v>
      </c>
      <c r="G9423" t="s">
        <v>10</v>
      </c>
      <c r="H9423">
        <v>10018</v>
      </c>
      <c r="I9423" t="s">
        <v>9439</v>
      </c>
      <c r="J9423" t="s">
        <v>12</v>
      </c>
      <c r="K9423" t="s">
        <v>20</v>
      </c>
      <c r="L9423">
        <v>29</v>
      </c>
      <c r="M9423" s="1" t="s">
        <v>21</v>
      </c>
    </row>
    <row r="9424" spans="1:13" x14ac:dyDescent="0.25">
      <c r="A9424">
        <v>12345000012</v>
      </c>
      <c r="B9424" t="s">
        <v>8</v>
      </c>
      <c r="D9424" t="s">
        <v>9</v>
      </c>
      <c r="E9424">
        <v>9437</v>
      </c>
      <c r="F9424" t="s">
        <v>16</v>
      </c>
      <c r="G9424" t="s">
        <v>10</v>
      </c>
      <c r="H9424">
        <v>10019</v>
      </c>
      <c r="I9424" t="s">
        <v>9440</v>
      </c>
      <c r="J9424" t="s">
        <v>12</v>
      </c>
      <c r="K9424" t="s">
        <v>20</v>
      </c>
      <c r="L9424">
        <v>29</v>
      </c>
      <c r="M9424" s="1" t="s">
        <v>21</v>
      </c>
    </row>
    <row r="9425" spans="1:13" x14ac:dyDescent="0.25">
      <c r="A9425">
        <v>12345000012</v>
      </c>
      <c r="B9425" t="s">
        <v>8</v>
      </c>
      <c r="D9425" t="s">
        <v>9</v>
      </c>
      <c r="E9425">
        <v>9438</v>
      </c>
      <c r="F9425" t="s">
        <v>16</v>
      </c>
      <c r="G9425" t="s">
        <v>10</v>
      </c>
      <c r="H9425">
        <v>10020</v>
      </c>
      <c r="I9425" t="s">
        <v>9441</v>
      </c>
      <c r="J9425" t="s">
        <v>12</v>
      </c>
      <c r="K9425" t="s">
        <v>20</v>
      </c>
      <c r="L9425">
        <v>29</v>
      </c>
      <c r="M9425" s="1" t="s">
        <v>21</v>
      </c>
    </row>
    <row r="9426" spans="1:13" x14ac:dyDescent="0.25">
      <c r="A9426">
        <v>12345000012</v>
      </c>
      <c r="B9426" t="s">
        <v>8</v>
      </c>
      <c r="D9426" t="s">
        <v>9</v>
      </c>
      <c r="E9426">
        <v>9439</v>
      </c>
      <c r="F9426" t="s">
        <v>16</v>
      </c>
      <c r="G9426" t="s">
        <v>10</v>
      </c>
      <c r="H9426">
        <v>10021</v>
      </c>
      <c r="I9426" t="s">
        <v>9442</v>
      </c>
      <c r="J9426" t="s">
        <v>12</v>
      </c>
      <c r="K9426" t="s">
        <v>20</v>
      </c>
      <c r="L9426">
        <v>29</v>
      </c>
      <c r="M9426" s="1" t="s">
        <v>21</v>
      </c>
    </row>
    <row r="9427" spans="1:13" x14ac:dyDescent="0.25">
      <c r="A9427">
        <v>12345000012</v>
      </c>
      <c r="B9427" t="s">
        <v>8</v>
      </c>
      <c r="D9427" t="s">
        <v>9</v>
      </c>
      <c r="E9427">
        <v>9440</v>
      </c>
      <c r="F9427" t="s">
        <v>16</v>
      </c>
      <c r="G9427" t="s">
        <v>10</v>
      </c>
      <c r="H9427">
        <v>10022</v>
      </c>
      <c r="I9427" t="s">
        <v>9443</v>
      </c>
      <c r="J9427" t="s">
        <v>12</v>
      </c>
      <c r="K9427" t="s">
        <v>20</v>
      </c>
      <c r="L9427">
        <v>29</v>
      </c>
      <c r="M9427" s="1" t="s">
        <v>21</v>
      </c>
    </row>
    <row r="9428" spans="1:13" x14ac:dyDescent="0.25">
      <c r="A9428">
        <v>12345000012</v>
      </c>
      <c r="B9428" t="s">
        <v>8</v>
      </c>
      <c r="D9428" t="s">
        <v>9</v>
      </c>
      <c r="E9428">
        <v>9441</v>
      </c>
      <c r="F9428" t="s">
        <v>16</v>
      </c>
      <c r="G9428" t="s">
        <v>10</v>
      </c>
      <c r="H9428">
        <v>10023</v>
      </c>
      <c r="I9428" t="s">
        <v>9444</v>
      </c>
      <c r="J9428" t="s">
        <v>12</v>
      </c>
      <c r="K9428" t="s">
        <v>20</v>
      </c>
      <c r="L9428">
        <v>29</v>
      </c>
      <c r="M9428" s="1" t="s">
        <v>21</v>
      </c>
    </row>
    <row r="9429" spans="1:13" x14ac:dyDescent="0.25">
      <c r="A9429">
        <v>12345000012</v>
      </c>
      <c r="B9429" t="s">
        <v>8</v>
      </c>
      <c r="D9429" t="s">
        <v>9</v>
      </c>
      <c r="E9429">
        <v>9442</v>
      </c>
      <c r="F9429" t="s">
        <v>16</v>
      </c>
      <c r="G9429" t="s">
        <v>10</v>
      </c>
      <c r="H9429">
        <v>10024</v>
      </c>
      <c r="I9429" t="s">
        <v>9445</v>
      </c>
      <c r="J9429" t="s">
        <v>12</v>
      </c>
      <c r="K9429" t="s">
        <v>20</v>
      </c>
      <c r="L9429">
        <v>29</v>
      </c>
      <c r="M9429" s="1" t="s">
        <v>21</v>
      </c>
    </row>
    <row r="9430" spans="1:13" x14ac:dyDescent="0.25">
      <c r="A9430">
        <v>12345000012</v>
      </c>
      <c r="B9430" t="s">
        <v>8</v>
      </c>
      <c r="D9430" t="s">
        <v>9</v>
      </c>
      <c r="E9430">
        <v>9443</v>
      </c>
      <c r="F9430" t="s">
        <v>16</v>
      </c>
      <c r="G9430" t="s">
        <v>10</v>
      </c>
      <c r="H9430">
        <v>10025</v>
      </c>
      <c r="I9430" t="s">
        <v>9446</v>
      </c>
      <c r="J9430" t="s">
        <v>12</v>
      </c>
      <c r="K9430" t="s">
        <v>20</v>
      </c>
      <c r="L9430">
        <v>29</v>
      </c>
      <c r="M9430" s="1" t="s">
        <v>21</v>
      </c>
    </row>
    <row r="9431" spans="1:13" x14ac:dyDescent="0.25">
      <c r="A9431">
        <v>12345000012</v>
      </c>
      <c r="B9431" t="s">
        <v>8</v>
      </c>
      <c r="D9431" t="s">
        <v>9</v>
      </c>
      <c r="E9431">
        <v>9444</v>
      </c>
      <c r="F9431" t="s">
        <v>16</v>
      </c>
      <c r="G9431" t="s">
        <v>10</v>
      </c>
      <c r="H9431">
        <v>10026</v>
      </c>
      <c r="I9431" t="s">
        <v>9447</v>
      </c>
      <c r="J9431" t="s">
        <v>12</v>
      </c>
      <c r="K9431" t="s">
        <v>20</v>
      </c>
      <c r="L9431">
        <v>29</v>
      </c>
      <c r="M9431" s="1" t="s">
        <v>21</v>
      </c>
    </row>
    <row r="9432" spans="1:13" x14ac:dyDescent="0.25">
      <c r="A9432">
        <v>12345000012</v>
      </c>
      <c r="B9432" t="s">
        <v>8</v>
      </c>
      <c r="D9432" t="s">
        <v>9</v>
      </c>
      <c r="E9432">
        <v>9445</v>
      </c>
      <c r="F9432" t="s">
        <v>16</v>
      </c>
      <c r="G9432" t="s">
        <v>10</v>
      </c>
      <c r="H9432">
        <v>10027</v>
      </c>
      <c r="I9432" t="s">
        <v>9448</v>
      </c>
      <c r="J9432" t="s">
        <v>12</v>
      </c>
      <c r="K9432" t="s">
        <v>20</v>
      </c>
      <c r="L9432">
        <v>29</v>
      </c>
      <c r="M9432" s="1" t="s">
        <v>21</v>
      </c>
    </row>
    <row r="9433" spans="1:13" x14ac:dyDescent="0.25">
      <c r="A9433">
        <v>12345000012</v>
      </c>
      <c r="B9433" t="s">
        <v>8</v>
      </c>
      <c r="D9433" t="s">
        <v>9</v>
      </c>
      <c r="E9433">
        <v>9446</v>
      </c>
      <c r="F9433" t="s">
        <v>16</v>
      </c>
      <c r="G9433" t="s">
        <v>10</v>
      </c>
      <c r="H9433">
        <v>10028</v>
      </c>
      <c r="I9433" t="s">
        <v>9449</v>
      </c>
      <c r="J9433" t="s">
        <v>12</v>
      </c>
      <c r="K9433" t="s">
        <v>20</v>
      </c>
      <c r="L9433">
        <v>29</v>
      </c>
      <c r="M9433" s="1" t="s">
        <v>21</v>
      </c>
    </row>
    <row r="9434" spans="1:13" x14ac:dyDescent="0.25">
      <c r="A9434">
        <v>12345000012</v>
      </c>
      <c r="B9434" t="s">
        <v>8</v>
      </c>
      <c r="D9434" t="s">
        <v>9</v>
      </c>
      <c r="E9434">
        <v>9447</v>
      </c>
      <c r="F9434" t="s">
        <v>16</v>
      </c>
      <c r="G9434" t="s">
        <v>10</v>
      </c>
      <c r="H9434">
        <v>10029</v>
      </c>
      <c r="I9434" t="s">
        <v>9450</v>
      </c>
      <c r="J9434" t="s">
        <v>12</v>
      </c>
      <c r="K9434" t="s">
        <v>20</v>
      </c>
      <c r="L9434">
        <v>29</v>
      </c>
      <c r="M9434" s="1" t="s">
        <v>21</v>
      </c>
    </row>
    <row r="9435" spans="1:13" x14ac:dyDescent="0.25">
      <c r="A9435">
        <v>12345000012</v>
      </c>
      <c r="B9435" t="s">
        <v>8</v>
      </c>
      <c r="D9435" t="s">
        <v>9</v>
      </c>
      <c r="E9435">
        <v>9448</v>
      </c>
      <c r="F9435" t="s">
        <v>16</v>
      </c>
      <c r="G9435" t="s">
        <v>10</v>
      </c>
      <c r="H9435">
        <v>10030</v>
      </c>
      <c r="I9435" t="s">
        <v>9451</v>
      </c>
      <c r="J9435" t="s">
        <v>12</v>
      </c>
      <c r="K9435" t="s">
        <v>20</v>
      </c>
      <c r="L9435">
        <v>29</v>
      </c>
      <c r="M9435" s="1" t="s">
        <v>21</v>
      </c>
    </row>
    <row r="9436" spans="1:13" x14ac:dyDescent="0.25">
      <c r="A9436">
        <v>12345000012</v>
      </c>
      <c r="B9436" t="s">
        <v>8</v>
      </c>
      <c r="D9436" t="s">
        <v>9</v>
      </c>
      <c r="E9436">
        <v>9449</v>
      </c>
      <c r="F9436" t="s">
        <v>16</v>
      </c>
      <c r="G9436" t="s">
        <v>10</v>
      </c>
      <c r="H9436">
        <v>10031</v>
      </c>
      <c r="I9436" t="s">
        <v>9452</v>
      </c>
      <c r="J9436" t="s">
        <v>12</v>
      </c>
      <c r="K9436" t="s">
        <v>20</v>
      </c>
      <c r="L9436">
        <v>29</v>
      </c>
      <c r="M9436" s="1" t="s">
        <v>21</v>
      </c>
    </row>
    <row r="9437" spans="1:13" x14ac:dyDescent="0.25">
      <c r="A9437">
        <v>12345000012</v>
      </c>
      <c r="B9437" t="s">
        <v>8</v>
      </c>
      <c r="D9437" t="s">
        <v>9</v>
      </c>
      <c r="E9437">
        <v>9450</v>
      </c>
      <c r="F9437" t="s">
        <v>16</v>
      </c>
      <c r="G9437" t="s">
        <v>10</v>
      </c>
      <c r="H9437">
        <v>10032</v>
      </c>
      <c r="I9437" t="s">
        <v>9453</v>
      </c>
      <c r="J9437" t="s">
        <v>12</v>
      </c>
      <c r="K9437" t="s">
        <v>20</v>
      </c>
      <c r="L9437">
        <v>29</v>
      </c>
      <c r="M9437" s="1" t="s">
        <v>21</v>
      </c>
    </row>
    <row r="9438" spans="1:13" x14ac:dyDescent="0.25">
      <c r="A9438">
        <v>12345000012</v>
      </c>
      <c r="B9438" t="s">
        <v>8</v>
      </c>
      <c r="D9438" t="s">
        <v>9</v>
      </c>
      <c r="E9438">
        <v>9451</v>
      </c>
      <c r="F9438" t="s">
        <v>16</v>
      </c>
      <c r="G9438" t="s">
        <v>10</v>
      </c>
      <c r="H9438">
        <v>10033</v>
      </c>
      <c r="I9438" t="s">
        <v>9454</v>
      </c>
      <c r="J9438" t="s">
        <v>12</v>
      </c>
      <c r="K9438" t="s">
        <v>20</v>
      </c>
      <c r="L9438">
        <v>29</v>
      </c>
      <c r="M9438" s="1" t="s">
        <v>21</v>
      </c>
    </row>
    <row r="9439" spans="1:13" x14ac:dyDescent="0.25">
      <c r="A9439">
        <v>12345000012</v>
      </c>
      <c r="B9439" t="s">
        <v>8</v>
      </c>
      <c r="D9439" t="s">
        <v>9</v>
      </c>
      <c r="E9439">
        <v>9452</v>
      </c>
      <c r="F9439" t="s">
        <v>16</v>
      </c>
      <c r="G9439" t="s">
        <v>10</v>
      </c>
      <c r="H9439">
        <v>10034</v>
      </c>
      <c r="I9439" t="s">
        <v>9455</v>
      </c>
      <c r="J9439" t="s">
        <v>12</v>
      </c>
      <c r="K9439" t="s">
        <v>20</v>
      </c>
      <c r="L9439">
        <v>29</v>
      </c>
      <c r="M9439" s="1" t="s">
        <v>21</v>
      </c>
    </row>
    <row r="9440" spans="1:13" x14ac:dyDescent="0.25">
      <c r="A9440">
        <v>12345000012</v>
      </c>
      <c r="B9440" t="s">
        <v>8</v>
      </c>
      <c r="D9440" t="s">
        <v>9</v>
      </c>
      <c r="E9440">
        <v>9453</v>
      </c>
      <c r="F9440" t="s">
        <v>16</v>
      </c>
      <c r="G9440" t="s">
        <v>10</v>
      </c>
      <c r="H9440">
        <v>10035</v>
      </c>
      <c r="I9440" t="s">
        <v>9456</v>
      </c>
      <c r="J9440" t="s">
        <v>12</v>
      </c>
      <c r="K9440" t="s">
        <v>20</v>
      </c>
      <c r="L9440">
        <v>29</v>
      </c>
      <c r="M9440" s="1" t="s">
        <v>21</v>
      </c>
    </row>
    <row r="9441" spans="1:13" x14ac:dyDescent="0.25">
      <c r="A9441">
        <v>12345000012</v>
      </c>
      <c r="B9441" t="s">
        <v>8</v>
      </c>
      <c r="D9441" t="s">
        <v>9</v>
      </c>
      <c r="E9441">
        <v>9454</v>
      </c>
      <c r="F9441" t="s">
        <v>16</v>
      </c>
      <c r="G9441" t="s">
        <v>10</v>
      </c>
      <c r="H9441">
        <v>10036</v>
      </c>
      <c r="I9441" t="s">
        <v>9457</v>
      </c>
      <c r="J9441" t="s">
        <v>12</v>
      </c>
      <c r="K9441" t="s">
        <v>20</v>
      </c>
      <c r="L9441">
        <v>29</v>
      </c>
      <c r="M9441" s="1" t="s">
        <v>21</v>
      </c>
    </row>
    <row r="9442" spans="1:13" x14ac:dyDescent="0.25">
      <c r="A9442">
        <v>12345000012</v>
      </c>
      <c r="B9442" t="s">
        <v>8</v>
      </c>
      <c r="D9442" t="s">
        <v>9</v>
      </c>
      <c r="E9442">
        <v>9455</v>
      </c>
      <c r="F9442" t="s">
        <v>16</v>
      </c>
      <c r="G9442" t="s">
        <v>10</v>
      </c>
      <c r="H9442">
        <v>10037</v>
      </c>
      <c r="I9442" t="s">
        <v>9458</v>
      </c>
      <c r="J9442" t="s">
        <v>12</v>
      </c>
      <c r="K9442" t="s">
        <v>20</v>
      </c>
      <c r="L9442">
        <v>29</v>
      </c>
      <c r="M9442" s="1" t="s">
        <v>21</v>
      </c>
    </row>
    <row r="9443" spans="1:13" x14ac:dyDescent="0.25">
      <c r="A9443">
        <v>12345000012</v>
      </c>
      <c r="B9443" t="s">
        <v>8</v>
      </c>
      <c r="D9443" t="s">
        <v>9</v>
      </c>
      <c r="E9443">
        <v>9456</v>
      </c>
      <c r="F9443" t="s">
        <v>16</v>
      </c>
      <c r="G9443" t="s">
        <v>10</v>
      </c>
      <c r="H9443">
        <v>10038</v>
      </c>
      <c r="I9443" t="s">
        <v>9459</v>
      </c>
      <c r="J9443" t="s">
        <v>12</v>
      </c>
      <c r="K9443" t="s">
        <v>20</v>
      </c>
      <c r="L9443">
        <v>29</v>
      </c>
      <c r="M9443" s="1" t="s">
        <v>21</v>
      </c>
    </row>
    <row r="9444" spans="1:13" x14ac:dyDescent="0.25">
      <c r="A9444">
        <v>12345000012</v>
      </c>
      <c r="B9444" t="s">
        <v>8</v>
      </c>
      <c r="D9444" t="s">
        <v>9</v>
      </c>
      <c r="E9444">
        <v>9457</v>
      </c>
      <c r="F9444" t="s">
        <v>16</v>
      </c>
      <c r="G9444" t="s">
        <v>10</v>
      </c>
      <c r="H9444">
        <v>10039</v>
      </c>
      <c r="I9444" t="s">
        <v>9460</v>
      </c>
      <c r="J9444" t="s">
        <v>12</v>
      </c>
      <c r="K9444" t="s">
        <v>20</v>
      </c>
      <c r="L9444">
        <v>29</v>
      </c>
      <c r="M9444" s="1" t="s">
        <v>21</v>
      </c>
    </row>
    <row r="9445" spans="1:13" x14ac:dyDescent="0.25">
      <c r="A9445">
        <v>12345000012</v>
      </c>
      <c r="B9445" t="s">
        <v>8</v>
      </c>
      <c r="D9445" t="s">
        <v>9</v>
      </c>
      <c r="E9445">
        <v>9458</v>
      </c>
      <c r="F9445" t="s">
        <v>16</v>
      </c>
      <c r="G9445" t="s">
        <v>10</v>
      </c>
      <c r="H9445">
        <v>10040</v>
      </c>
      <c r="I9445" t="s">
        <v>9461</v>
      </c>
      <c r="J9445" t="s">
        <v>12</v>
      </c>
      <c r="K9445" t="s">
        <v>20</v>
      </c>
      <c r="L9445">
        <v>29</v>
      </c>
      <c r="M9445" s="1" t="s">
        <v>21</v>
      </c>
    </row>
    <row r="9446" spans="1:13" x14ac:dyDescent="0.25">
      <c r="A9446">
        <v>12345000012</v>
      </c>
      <c r="B9446" t="s">
        <v>8</v>
      </c>
      <c r="D9446" t="s">
        <v>9</v>
      </c>
      <c r="E9446">
        <v>9459</v>
      </c>
      <c r="F9446" t="s">
        <v>16</v>
      </c>
      <c r="G9446" t="s">
        <v>10</v>
      </c>
      <c r="H9446">
        <v>10041</v>
      </c>
      <c r="I9446" t="s">
        <v>9462</v>
      </c>
      <c r="J9446" t="s">
        <v>12</v>
      </c>
      <c r="K9446" t="s">
        <v>20</v>
      </c>
      <c r="L9446">
        <v>29</v>
      </c>
      <c r="M9446" s="1" t="s">
        <v>21</v>
      </c>
    </row>
    <row r="9447" spans="1:13" x14ac:dyDescent="0.25">
      <c r="A9447">
        <v>12345000012</v>
      </c>
      <c r="B9447" t="s">
        <v>8</v>
      </c>
      <c r="D9447" t="s">
        <v>9</v>
      </c>
      <c r="E9447">
        <v>9460</v>
      </c>
      <c r="F9447" t="s">
        <v>16</v>
      </c>
      <c r="G9447" t="s">
        <v>10</v>
      </c>
      <c r="H9447">
        <v>10042</v>
      </c>
      <c r="I9447" t="s">
        <v>9463</v>
      </c>
      <c r="J9447" t="s">
        <v>12</v>
      </c>
      <c r="K9447" t="s">
        <v>20</v>
      </c>
      <c r="L9447">
        <v>29</v>
      </c>
      <c r="M9447" s="1" t="s">
        <v>21</v>
      </c>
    </row>
    <row r="9448" spans="1:13" x14ac:dyDescent="0.25">
      <c r="A9448">
        <v>12345000012</v>
      </c>
      <c r="B9448" t="s">
        <v>8</v>
      </c>
      <c r="D9448" t="s">
        <v>9</v>
      </c>
      <c r="E9448">
        <v>9461</v>
      </c>
      <c r="F9448" t="s">
        <v>16</v>
      </c>
      <c r="G9448" t="s">
        <v>10</v>
      </c>
      <c r="H9448">
        <v>10043</v>
      </c>
      <c r="I9448" t="s">
        <v>9464</v>
      </c>
      <c r="J9448" t="s">
        <v>12</v>
      </c>
      <c r="K9448" t="s">
        <v>20</v>
      </c>
      <c r="L9448">
        <v>29</v>
      </c>
      <c r="M9448" s="1" t="s">
        <v>21</v>
      </c>
    </row>
    <row r="9449" spans="1:13" x14ac:dyDescent="0.25">
      <c r="A9449">
        <v>12345000012</v>
      </c>
      <c r="B9449" t="s">
        <v>8</v>
      </c>
      <c r="D9449" t="s">
        <v>9</v>
      </c>
      <c r="E9449">
        <v>9462</v>
      </c>
      <c r="F9449" t="s">
        <v>16</v>
      </c>
      <c r="G9449" t="s">
        <v>10</v>
      </c>
      <c r="H9449">
        <v>10044</v>
      </c>
      <c r="I9449" t="s">
        <v>9465</v>
      </c>
      <c r="J9449" t="s">
        <v>12</v>
      </c>
      <c r="K9449" t="s">
        <v>20</v>
      </c>
      <c r="L9449">
        <v>29</v>
      </c>
      <c r="M9449" s="1" t="s">
        <v>21</v>
      </c>
    </row>
    <row r="9450" spans="1:13" x14ac:dyDescent="0.25">
      <c r="A9450">
        <v>12345000012</v>
      </c>
      <c r="B9450" t="s">
        <v>8</v>
      </c>
      <c r="D9450" t="s">
        <v>9</v>
      </c>
      <c r="E9450">
        <v>9463</v>
      </c>
      <c r="F9450" t="s">
        <v>16</v>
      </c>
      <c r="G9450" t="s">
        <v>10</v>
      </c>
      <c r="H9450">
        <v>10045</v>
      </c>
      <c r="I9450" t="s">
        <v>9466</v>
      </c>
      <c r="J9450" t="s">
        <v>12</v>
      </c>
      <c r="K9450" t="s">
        <v>20</v>
      </c>
      <c r="L9450">
        <v>29</v>
      </c>
      <c r="M9450" s="1" t="s">
        <v>21</v>
      </c>
    </row>
    <row r="9451" spans="1:13" x14ac:dyDescent="0.25">
      <c r="A9451">
        <v>12345000012</v>
      </c>
      <c r="B9451" t="s">
        <v>8</v>
      </c>
      <c r="D9451" t="s">
        <v>9</v>
      </c>
      <c r="E9451">
        <v>9464</v>
      </c>
      <c r="F9451" t="s">
        <v>16</v>
      </c>
      <c r="G9451" t="s">
        <v>10</v>
      </c>
      <c r="H9451">
        <v>10046</v>
      </c>
      <c r="I9451" t="s">
        <v>9467</v>
      </c>
      <c r="J9451" t="s">
        <v>12</v>
      </c>
      <c r="K9451" t="s">
        <v>20</v>
      </c>
      <c r="L9451">
        <v>29</v>
      </c>
      <c r="M9451" s="1" t="s">
        <v>21</v>
      </c>
    </row>
    <row r="9452" spans="1:13" x14ac:dyDescent="0.25">
      <c r="A9452">
        <v>12345000012</v>
      </c>
      <c r="B9452" t="s">
        <v>8</v>
      </c>
      <c r="D9452" t="s">
        <v>9</v>
      </c>
      <c r="E9452">
        <v>9465</v>
      </c>
      <c r="F9452" t="s">
        <v>16</v>
      </c>
      <c r="G9452" t="s">
        <v>10</v>
      </c>
      <c r="H9452">
        <v>10047</v>
      </c>
      <c r="I9452" t="s">
        <v>9468</v>
      </c>
      <c r="J9452" t="s">
        <v>12</v>
      </c>
      <c r="K9452" t="s">
        <v>20</v>
      </c>
      <c r="L9452">
        <v>29</v>
      </c>
      <c r="M9452" s="1" t="s">
        <v>21</v>
      </c>
    </row>
    <row r="9453" spans="1:13" x14ac:dyDescent="0.25">
      <c r="A9453">
        <v>12345000012</v>
      </c>
      <c r="B9453" t="s">
        <v>8</v>
      </c>
      <c r="D9453" t="s">
        <v>9</v>
      </c>
      <c r="E9453">
        <v>9466</v>
      </c>
      <c r="F9453" t="s">
        <v>16</v>
      </c>
      <c r="G9453" t="s">
        <v>10</v>
      </c>
      <c r="H9453">
        <v>10048</v>
      </c>
      <c r="I9453" t="s">
        <v>9469</v>
      </c>
      <c r="J9453" t="s">
        <v>12</v>
      </c>
      <c r="K9453" t="s">
        <v>20</v>
      </c>
      <c r="L9453">
        <v>29</v>
      </c>
      <c r="M9453" s="1" t="s">
        <v>21</v>
      </c>
    </row>
    <row r="9454" spans="1:13" x14ac:dyDescent="0.25">
      <c r="A9454">
        <v>12345000012</v>
      </c>
      <c r="B9454" t="s">
        <v>8</v>
      </c>
      <c r="D9454" t="s">
        <v>9</v>
      </c>
      <c r="E9454">
        <v>9467</v>
      </c>
      <c r="F9454" t="s">
        <v>16</v>
      </c>
      <c r="G9454" t="s">
        <v>10</v>
      </c>
      <c r="H9454">
        <v>10049</v>
      </c>
      <c r="I9454" t="s">
        <v>9470</v>
      </c>
      <c r="J9454" t="s">
        <v>12</v>
      </c>
      <c r="K9454" t="s">
        <v>20</v>
      </c>
      <c r="L9454">
        <v>29</v>
      </c>
      <c r="M9454" s="1" t="s">
        <v>21</v>
      </c>
    </row>
    <row r="9455" spans="1:13" x14ac:dyDescent="0.25">
      <c r="A9455">
        <v>12345000012</v>
      </c>
      <c r="B9455" t="s">
        <v>8</v>
      </c>
      <c r="D9455" t="s">
        <v>9</v>
      </c>
      <c r="E9455">
        <v>9468</v>
      </c>
      <c r="F9455" t="s">
        <v>16</v>
      </c>
      <c r="G9455" t="s">
        <v>10</v>
      </c>
      <c r="H9455">
        <v>10050</v>
      </c>
      <c r="I9455" t="s">
        <v>9471</v>
      </c>
      <c r="J9455" t="s">
        <v>12</v>
      </c>
      <c r="K9455" t="s">
        <v>20</v>
      </c>
      <c r="L9455">
        <v>29</v>
      </c>
      <c r="M9455" s="1" t="s">
        <v>21</v>
      </c>
    </row>
    <row r="9456" spans="1:13" x14ac:dyDescent="0.25">
      <c r="A9456">
        <v>12345000012</v>
      </c>
      <c r="B9456" t="s">
        <v>8</v>
      </c>
      <c r="D9456" t="s">
        <v>9</v>
      </c>
      <c r="E9456">
        <v>9469</v>
      </c>
      <c r="F9456" t="s">
        <v>16</v>
      </c>
      <c r="G9456" t="s">
        <v>10</v>
      </c>
      <c r="H9456">
        <v>10051</v>
      </c>
      <c r="I9456" t="s">
        <v>9472</v>
      </c>
      <c r="J9456" t="s">
        <v>12</v>
      </c>
      <c r="K9456" t="s">
        <v>20</v>
      </c>
      <c r="L9456">
        <v>29</v>
      </c>
      <c r="M9456" s="1" t="s">
        <v>21</v>
      </c>
    </row>
    <row r="9457" spans="1:13" x14ac:dyDescent="0.25">
      <c r="A9457">
        <v>12345000012</v>
      </c>
      <c r="B9457" t="s">
        <v>8</v>
      </c>
      <c r="D9457" t="s">
        <v>9</v>
      </c>
      <c r="E9457">
        <v>9470</v>
      </c>
      <c r="F9457" t="s">
        <v>16</v>
      </c>
      <c r="G9457" t="s">
        <v>10</v>
      </c>
      <c r="H9457">
        <v>10052</v>
      </c>
      <c r="I9457" t="s">
        <v>9473</v>
      </c>
      <c r="J9457" t="s">
        <v>12</v>
      </c>
      <c r="K9457" t="s">
        <v>20</v>
      </c>
      <c r="L9457">
        <v>29</v>
      </c>
      <c r="M9457" s="1" t="s">
        <v>21</v>
      </c>
    </row>
    <row r="9458" spans="1:13" x14ac:dyDescent="0.25">
      <c r="A9458">
        <v>12345000012</v>
      </c>
      <c r="B9458" t="s">
        <v>8</v>
      </c>
      <c r="D9458" t="s">
        <v>9</v>
      </c>
      <c r="E9458">
        <v>9471</v>
      </c>
      <c r="F9458" t="s">
        <v>16</v>
      </c>
      <c r="G9458" t="s">
        <v>10</v>
      </c>
      <c r="H9458">
        <v>10053</v>
      </c>
      <c r="I9458" t="s">
        <v>9474</v>
      </c>
      <c r="J9458" t="s">
        <v>12</v>
      </c>
      <c r="K9458" t="s">
        <v>20</v>
      </c>
      <c r="L9458">
        <v>29</v>
      </c>
      <c r="M9458" s="1" t="s">
        <v>21</v>
      </c>
    </row>
    <row r="9459" spans="1:13" x14ac:dyDescent="0.25">
      <c r="A9459">
        <v>12345000012</v>
      </c>
      <c r="B9459" t="s">
        <v>8</v>
      </c>
      <c r="D9459" t="s">
        <v>9</v>
      </c>
      <c r="E9459">
        <v>9472</v>
      </c>
      <c r="F9459" t="s">
        <v>16</v>
      </c>
      <c r="G9459" t="s">
        <v>10</v>
      </c>
      <c r="H9459">
        <v>10054</v>
      </c>
      <c r="I9459" t="s">
        <v>9475</v>
      </c>
      <c r="J9459" t="s">
        <v>12</v>
      </c>
      <c r="K9459" t="s">
        <v>20</v>
      </c>
      <c r="L9459">
        <v>29</v>
      </c>
      <c r="M9459" s="1" t="s">
        <v>21</v>
      </c>
    </row>
    <row r="9460" spans="1:13" x14ac:dyDescent="0.25">
      <c r="A9460">
        <v>12345000012</v>
      </c>
      <c r="B9460" t="s">
        <v>8</v>
      </c>
      <c r="D9460" t="s">
        <v>9</v>
      </c>
      <c r="E9460">
        <v>9473</v>
      </c>
      <c r="F9460" t="s">
        <v>16</v>
      </c>
      <c r="G9460" t="s">
        <v>10</v>
      </c>
      <c r="H9460">
        <v>10055</v>
      </c>
      <c r="I9460" t="s">
        <v>9476</v>
      </c>
      <c r="J9460" t="s">
        <v>12</v>
      </c>
      <c r="K9460" t="s">
        <v>20</v>
      </c>
      <c r="L9460">
        <v>29</v>
      </c>
      <c r="M9460" s="1" t="s">
        <v>21</v>
      </c>
    </row>
    <row r="9461" spans="1:13" x14ac:dyDescent="0.25">
      <c r="A9461">
        <v>12345000012</v>
      </c>
      <c r="B9461" t="s">
        <v>8</v>
      </c>
      <c r="D9461" t="s">
        <v>9</v>
      </c>
      <c r="E9461">
        <v>9474</v>
      </c>
      <c r="F9461" t="s">
        <v>16</v>
      </c>
      <c r="G9461" t="s">
        <v>10</v>
      </c>
      <c r="H9461">
        <v>10056</v>
      </c>
      <c r="I9461" t="s">
        <v>9477</v>
      </c>
      <c r="J9461" t="s">
        <v>12</v>
      </c>
      <c r="K9461" t="s">
        <v>20</v>
      </c>
      <c r="L9461">
        <v>29</v>
      </c>
      <c r="M9461" s="1" t="s">
        <v>21</v>
      </c>
    </row>
    <row r="9462" spans="1:13" x14ac:dyDescent="0.25">
      <c r="A9462">
        <v>12345000012</v>
      </c>
      <c r="B9462" t="s">
        <v>8</v>
      </c>
      <c r="D9462" t="s">
        <v>9</v>
      </c>
      <c r="E9462">
        <v>9475</v>
      </c>
      <c r="F9462" t="s">
        <v>16</v>
      </c>
      <c r="G9462" t="s">
        <v>10</v>
      </c>
      <c r="H9462">
        <v>10057</v>
      </c>
      <c r="I9462" t="s">
        <v>9478</v>
      </c>
      <c r="J9462" t="s">
        <v>12</v>
      </c>
      <c r="K9462" t="s">
        <v>20</v>
      </c>
      <c r="L9462">
        <v>29</v>
      </c>
      <c r="M9462" s="1" t="s">
        <v>21</v>
      </c>
    </row>
    <row r="9463" spans="1:13" x14ac:dyDescent="0.25">
      <c r="A9463">
        <v>12345000012</v>
      </c>
      <c r="B9463" t="s">
        <v>8</v>
      </c>
      <c r="D9463" t="s">
        <v>9</v>
      </c>
      <c r="E9463">
        <v>9476</v>
      </c>
      <c r="F9463" t="s">
        <v>16</v>
      </c>
      <c r="G9463" t="s">
        <v>10</v>
      </c>
      <c r="H9463">
        <v>10058</v>
      </c>
      <c r="I9463" t="s">
        <v>9479</v>
      </c>
      <c r="J9463" t="s">
        <v>12</v>
      </c>
      <c r="K9463" t="s">
        <v>20</v>
      </c>
      <c r="L9463">
        <v>29</v>
      </c>
      <c r="M9463" s="1" t="s">
        <v>21</v>
      </c>
    </row>
    <row r="9464" spans="1:13" x14ac:dyDescent="0.25">
      <c r="A9464">
        <v>12345000012</v>
      </c>
      <c r="B9464" t="s">
        <v>8</v>
      </c>
      <c r="D9464" t="s">
        <v>9</v>
      </c>
      <c r="E9464">
        <v>9477</v>
      </c>
      <c r="F9464" t="s">
        <v>16</v>
      </c>
      <c r="G9464" t="s">
        <v>10</v>
      </c>
      <c r="H9464">
        <v>10059</v>
      </c>
      <c r="I9464" t="s">
        <v>9480</v>
      </c>
      <c r="J9464" t="s">
        <v>12</v>
      </c>
      <c r="K9464" t="s">
        <v>20</v>
      </c>
      <c r="L9464">
        <v>29</v>
      </c>
      <c r="M9464" s="1" t="s">
        <v>21</v>
      </c>
    </row>
    <row r="9465" spans="1:13" x14ac:dyDescent="0.25">
      <c r="A9465">
        <v>12345000012</v>
      </c>
      <c r="B9465" t="s">
        <v>8</v>
      </c>
      <c r="D9465" t="s">
        <v>9</v>
      </c>
      <c r="E9465">
        <v>9478</v>
      </c>
      <c r="F9465" t="s">
        <v>16</v>
      </c>
      <c r="G9465" t="s">
        <v>10</v>
      </c>
      <c r="H9465">
        <v>10060</v>
      </c>
      <c r="I9465" t="s">
        <v>9481</v>
      </c>
      <c r="J9465" t="s">
        <v>12</v>
      </c>
      <c r="K9465" t="s">
        <v>20</v>
      </c>
      <c r="L9465">
        <v>29</v>
      </c>
      <c r="M9465" s="1" t="s">
        <v>21</v>
      </c>
    </row>
    <row r="9466" spans="1:13" x14ac:dyDescent="0.25">
      <c r="A9466">
        <v>12345000012</v>
      </c>
      <c r="B9466" t="s">
        <v>8</v>
      </c>
      <c r="D9466" t="s">
        <v>9</v>
      </c>
      <c r="E9466">
        <v>9479</v>
      </c>
      <c r="F9466" t="s">
        <v>16</v>
      </c>
      <c r="G9466" t="s">
        <v>10</v>
      </c>
      <c r="H9466">
        <v>10061</v>
      </c>
      <c r="I9466" t="s">
        <v>9482</v>
      </c>
      <c r="J9466" t="s">
        <v>12</v>
      </c>
      <c r="K9466" t="s">
        <v>20</v>
      </c>
      <c r="L9466">
        <v>29</v>
      </c>
      <c r="M9466" s="1" t="s">
        <v>21</v>
      </c>
    </row>
    <row r="9467" spans="1:13" x14ac:dyDescent="0.25">
      <c r="A9467">
        <v>12345000012</v>
      </c>
      <c r="B9467" t="s">
        <v>8</v>
      </c>
      <c r="D9467" t="s">
        <v>9</v>
      </c>
      <c r="E9467">
        <v>9480</v>
      </c>
      <c r="F9467" t="s">
        <v>16</v>
      </c>
      <c r="G9467" t="s">
        <v>10</v>
      </c>
      <c r="H9467">
        <v>10062</v>
      </c>
      <c r="I9467" t="s">
        <v>9483</v>
      </c>
      <c r="J9467" t="s">
        <v>12</v>
      </c>
      <c r="K9467" t="s">
        <v>20</v>
      </c>
      <c r="L9467">
        <v>29</v>
      </c>
      <c r="M9467" s="1" t="s">
        <v>21</v>
      </c>
    </row>
    <row r="9468" spans="1:13" x14ac:dyDescent="0.25">
      <c r="A9468">
        <v>12345000012</v>
      </c>
      <c r="B9468" t="s">
        <v>8</v>
      </c>
      <c r="D9468" t="s">
        <v>9</v>
      </c>
      <c r="E9468">
        <v>9481</v>
      </c>
      <c r="F9468" t="s">
        <v>16</v>
      </c>
      <c r="G9468" t="s">
        <v>10</v>
      </c>
      <c r="H9468">
        <v>10063</v>
      </c>
      <c r="I9468" t="s">
        <v>9484</v>
      </c>
      <c r="J9468" t="s">
        <v>12</v>
      </c>
      <c r="K9468" t="s">
        <v>20</v>
      </c>
      <c r="L9468">
        <v>29</v>
      </c>
      <c r="M9468" s="1" t="s">
        <v>21</v>
      </c>
    </row>
    <row r="9469" spans="1:13" x14ac:dyDescent="0.25">
      <c r="A9469">
        <v>12345000012</v>
      </c>
      <c r="B9469" t="s">
        <v>8</v>
      </c>
      <c r="D9469" t="s">
        <v>9</v>
      </c>
      <c r="E9469">
        <v>9482</v>
      </c>
      <c r="F9469" t="s">
        <v>16</v>
      </c>
      <c r="G9469" t="s">
        <v>10</v>
      </c>
      <c r="H9469">
        <v>10064</v>
      </c>
      <c r="I9469" t="s">
        <v>9485</v>
      </c>
      <c r="J9469" t="s">
        <v>12</v>
      </c>
      <c r="K9469" t="s">
        <v>20</v>
      </c>
      <c r="L9469">
        <v>29</v>
      </c>
      <c r="M9469" s="1" t="s">
        <v>21</v>
      </c>
    </row>
    <row r="9470" spans="1:13" x14ac:dyDescent="0.25">
      <c r="A9470">
        <v>12345000012</v>
      </c>
      <c r="B9470" t="s">
        <v>8</v>
      </c>
      <c r="D9470" t="s">
        <v>9</v>
      </c>
      <c r="E9470">
        <v>9483</v>
      </c>
      <c r="F9470" t="s">
        <v>16</v>
      </c>
      <c r="G9470" t="s">
        <v>10</v>
      </c>
      <c r="H9470">
        <v>10065</v>
      </c>
      <c r="I9470" t="s">
        <v>9486</v>
      </c>
      <c r="J9470" t="s">
        <v>12</v>
      </c>
      <c r="K9470" t="s">
        <v>20</v>
      </c>
      <c r="L9470">
        <v>29</v>
      </c>
      <c r="M9470" s="1" t="s">
        <v>21</v>
      </c>
    </row>
    <row r="9471" spans="1:13" x14ac:dyDescent="0.25">
      <c r="A9471">
        <v>12345000012</v>
      </c>
      <c r="B9471" t="s">
        <v>8</v>
      </c>
      <c r="D9471" t="s">
        <v>9</v>
      </c>
      <c r="E9471">
        <v>9484</v>
      </c>
      <c r="F9471" t="s">
        <v>16</v>
      </c>
      <c r="G9471" t="s">
        <v>10</v>
      </c>
      <c r="H9471">
        <v>10066</v>
      </c>
      <c r="I9471" t="s">
        <v>9487</v>
      </c>
      <c r="J9471" t="s">
        <v>12</v>
      </c>
      <c r="K9471" t="s">
        <v>20</v>
      </c>
      <c r="L9471">
        <v>29</v>
      </c>
      <c r="M9471" s="1" t="s">
        <v>21</v>
      </c>
    </row>
    <row r="9472" spans="1:13" x14ac:dyDescent="0.25">
      <c r="A9472">
        <v>12345000012</v>
      </c>
      <c r="B9472" t="s">
        <v>8</v>
      </c>
      <c r="D9472" t="s">
        <v>9</v>
      </c>
      <c r="E9472">
        <v>9485</v>
      </c>
      <c r="F9472" t="s">
        <v>16</v>
      </c>
      <c r="G9472" t="s">
        <v>10</v>
      </c>
      <c r="H9472">
        <v>10067</v>
      </c>
      <c r="I9472" t="s">
        <v>9488</v>
      </c>
      <c r="J9472" t="s">
        <v>12</v>
      </c>
      <c r="K9472" t="s">
        <v>20</v>
      </c>
      <c r="L9472">
        <v>29</v>
      </c>
      <c r="M9472" s="1" t="s">
        <v>21</v>
      </c>
    </row>
    <row r="9473" spans="1:13" x14ac:dyDescent="0.25">
      <c r="A9473">
        <v>12345000012</v>
      </c>
      <c r="B9473" t="s">
        <v>8</v>
      </c>
      <c r="D9473" t="s">
        <v>9</v>
      </c>
      <c r="E9473">
        <v>9486</v>
      </c>
      <c r="F9473" t="s">
        <v>16</v>
      </c>
      <c r="G9473" t="s">
        <v>10</v>
      </c>
      <c r="H9473">
        <v>10068</v>
      </c>
      <c r="I9473" t="s">
        <v>9489</v>
      </c>
      <c r="J9473" t="s">
        <v>12</v>
      </c>
      <c r="K9473" t="s">
        <v>20</v>
      </c>
      <c r="L9473">
        <v>29</v>
      </c>
      <c r="M9473" s="1" t="s">
        <v>21</v>
      </c>
    </row>
    <row r="9474" spans="1:13" x14ac:dyDescent="0.25">
      <c r="A9474">
        <v>12345000012</v>
      </c>
      <c r="B9474" t="s">
        <v>8</v>
      </c>
      <c r="D9474" t="s">
        <v>9</v>
      </c>
      <c r="E9474">
        <v>9487</v>
      </c>
      <c r="F9474" t="s">
        <v>16</v>
      </c>
      <c r="G9474" t="s">
        <v>10</v>
      </c>
      <c r="H9474">
        <v>10069</v>
      </c>
      <c r="I9474" t="s">
        <v>9490</v>
      </c>
      <c r="J9474" t="s">
        <v>12</v>
      </c>
      <c r="K9474" t="s">
        <v>20</v>
      </c>
      <c r="L9474">
        <v>29</v>
      </c>
      <c r="M9474" s="1" t="s">
        <v>21</v>
      </c>
    </row>
    <row r="9475" spans="1:13" x14ac:dyDescent="0.25">
      <c r="A9475">
        <v>12345000012</v>
      </c>
      <c r="B9475" t="s">
        <v>8</v>
      </c>
      <c r="D9475" t="s">
        <v>9</v>
      </c>
      <c r="E9475">
        <v>9488</v>
      </c>
      <c r="F9475" t="s">
        <v>16</v>
      </c>
      <c r="G9475" t="s">
        <v>10</v>
      </c>
      <c r="H9475">
        <v>10070</v>
      </c>
      <c r="I9475" t="s">
        <v>9491</v>
      </c>
      <c r="J9475" t="s">
        <v>12</v>
      </c>
      <c r="K9475" t="s">
        <v>20</v>
      </c>
      <c r="L9475">
        <v>29</v>
      </c>
      <c r="M9475" s="1" t="s">
        <v>21</v>
      </c>
    </row>
    <row r="9476" spans="1:13" x14ac:dyDescent="0.25">
      <c r="A9476">
        <v>12345000012</v>
      </c>
      <c r="B9476" t="s">
        <v>8</v>
      </c>
      <c r="D9476" t="s">
        <v>9</v>
      </c>
      <c r="E9476">
        <v>9489</v>
      </c>
      <c r="F9476" t="s">
        <v>16</v>
      </c>
      <c r="G9476" t="s">
        <v>10</v>
      </c>
      <c r="H9476">
        <v>10071</v>
      </c>
      <c r="I9476" t="s">
        <v>9492</v>
      </c>
      <c r="J9476" t="s">
        <v>12</v>
      </c>
      <c r="K9476" t="s">
        <v>20</v>
      </c>
      <c r="L9476">
        <v>29</v>
      </c>
      <c r="M9476" s="1" t="s">
        <v>21</v>
      </c>
    </row>
    <row r="9477" spans="1:13" x14ac:dyDescent="0.25">
      <c r="A9477">
        <v>12345000012</v>
      </c>
      <c r="B9477" t="s">
        <v>8</v>
      </c>
      <c r="D9477" t="s">
        <v>9</v>
      </c>
      <c r="E9477">
        <v>9490</v>
      </c>
      <c r="F9477" t="s">
        <v>16</v>
      </c>
      <c r="G9477" t="s">
        <v>10</v>
      </c>
      <c r="H9477">
        <v>10072</v>
      </c>
      <c r="I9477" t="s">
        <v>9493</v>
      </c>
      <c r="J9477" t="s">
        <v>12</v>
      </c>
      <c r="K9477" t="s">
        <v>20</v>
      </c>
      <c r="L9477">
        <v>29</v>
      </c>
      <c r="M9477" s="1" t="s">
        <v>21</v>
      </c>
    </row>
    <row r="9478" spans="1:13" x14ac:dyDescent="0.25">
      <c r="A9478">
        <v>12345000012</v>
      </c>
      <c r="B9478" t="s">
        <v>8</v>
      </c>
      <c r="D9478" t="s">
        <v>9</v>
      </c>
      <c r="E9478">
        <v>9491</v>
      </c>
      <c r="F9478" t="s">
        <v>16</v>
      </c>
      <c r="G9478" t="s">
        <v>10</v>
      </c>
      <c r="H9478">
        <v>10073</v>
      </c>
      <c r="I9478" t="s">
        <v>9494</v>
      </c>
      <c r="J9478" t="s">
        <v>12</v>
      </c>
      <c r="K9478" t="s">
        <v>20</v>
      </c>
      <c r="L9478">
        <v>29</v>
      </c>
      <c r="M9478" s="1" t="s">
        <v>21</v>
      </c>
    </row>
    <row r="9479" spans="1:13" x14ac:dyDescent="0.25">
      <c r="A9479">
        <v>12345000012</v>
      </c>
      <c r="B9479" t="s">
        <v>8</v>
      </c>
      <c r="D9479" t="s">
        <v>9</v>
      </c>
      <c r="E9479">
        <v>9492</v>
      </c>
      <c r="F9479" t="s">
        <v>16</v>
      </c>
      <c r="G9479" t="s">
        <v>10</v>
      </c>
      <c r="H9479">
        <v>10074</v>
      </c>
      <c r="I9479" t="s">
        <v>9495</v>
      </c>
      <c r="J9479" t="s">
        <v>12</v>
      </c>
      <c r="K9479" t="s">
        <v>20</v>
      </c>
      <c r="L9479">
        <v>29</v>
      </c>
      <c r="M9479" s="1" t="s">
        <v>21</v>
      </c>
    </row>
    <row r="9480" spans="1:13" x14ac:dyDescent="0.25">
      <c r="A9480">
        <v>12345000012</v>
      </c>
      <c r="B9480" t="s">
        <v>8</v>
      </c>
      <c r="D9480" t="s">
        <v>9</v>
      </c>
      <c r="E9480">
        <v>9493</v>
      </c>
      <c r="F9480" t="s">
        <v>16</v>
      </c>
      <c r="G9480" t="s">
        <v>10</v>
      </c>
      <c r="H9480">
        <v>10075</v>
      </c>
      <c r="I9480" t="s">
        <v>9496</v>
      </c>
      <c r="J9480" t="s">
        <v>12</v>
      </c>
      <c r="K9480" t="s">
        <v>20</v>
      </c>
      <c r="L9480">
        <v>29</v>
      </c>
      <c r="M9480" s="1" t="s">
        <v>21</v>
      </c>
    </row>
    <row r="9481" spans="1:13" x14ac:dyDescent="0.25">
      <c r="A9481">
        <v>12345000012</v>
      </c>
      <c r="B9481" t="s">
        <v>8</v>
      </c>
      <c r="D9481" t="s">
        <v>9</v>
      </c>
      <c r="E9481">
        <v>9494</v>
      </c>
      <c r="F9481" t="s">
        <v>16</v>
      </c>
      <c r="G9481" t="s">
        <v>10</v>
      </c>
      <c r="H9481">
        <v>10076</v>
      </c>
      <c r="I9481" t="s">
        <v>9497</v>
      </c>
      <c r="J9481" t="s">
        <v>12</v>
      </c>
      <c r="K9481" t="s">
        <v>20</v>
      </c>
      <c r="L9481">
        <v>29</v>
      </c>
      <c r="M9481" s="1" t="s">
        <v>21</v>
      </c>
    </row>
    <row r="9482" spans="1:13" x14ac:dyDescent="0.25">
      <c r="A9482">
        <v>12345000012</v>
      </c>
      <c r="B9482" t="s">
        <v>8</v>
      </c>
      <c r="D9482" t="s">
        <v>9</v>
      </c>
      <c r="E9482">
        <v>9495</v>
      </c>
      <c r="F9482" t="s">
        <v>16</v>
      </c>
      <c r="G9482" t="s">
        <v>10</v>
      </c>
      <c r="H9482">
        <v>10077</v>
      </c>
      <c r="I9482" t="s">
        <v>9498</v>
      </c>
      <c r="J9482" t="s">
        <v>12</v>
      </c>
      <c r="K9482" t="s">
        <v>20</v>
      </c>
      <c r="L9482">
        <v>29</v>
      </c>
      <c r="M9482" s="1" t="s">
        <v>21</v>
      </c>
    </row>
    <row r="9483" spans="1:13" x14ac:dyDescent="0.25">
      <c r="A9483">
        <v>12345000012</v>
      </c>
      <c r="B9483" t="s">
        <v>8</v>
      </c>
      <c r="D9483" t="s">
        <v>9</v>
      </c>
      <c r="E9483">
        <v>9496</v>
      </c>
      <c r="F9483" t="s">
        <v>16</v>
      </c>
      <c r="G9483" t="s">
        <v>10</v>
      </c>
      <c r="H9483">
        <v>10078</v>
      </c>
      <c r="I9483" t="s">
        <v>9499</v>
      </c>
      <c r="J9483" t="s">
        <v>12</v>
      </c>
      <c r="K9483" t="s">
        <v>20</v>
      </c>
      <c r="L9483">
        <v>29</v>
      </c>
      <c r="M9483" s="1" t="s">
        <v>21</v>
      </c>
    </row>
    <row r="9484" spans="1:13" x14ac:dyDescent="0.25">
      <c r="A9484">
        <v>12345000012</v>
      </c>
      <c r="B9484" t="s">
        <v>8</v>
      </c>
      <c r="D9484" t="s">
        <v>9</v>
      </c>
      <c r="E9484">
        <v>9497</v>
      </c>
      <c r="F9484" t="s">
        <v>16</v>
      </c>
      <c r="G9484" t="s">
        <v>10</v>
      </c>
      <c r="H9484">
        <v>10079</v>
      </c>
      <c r="I9484" t="s">
        <v>9500</v>
      </c>
      <c r="J9484" t="s">
        <v>12</v>
      </c>
      <c r="K9484" t="s">
        <v>20</v>
      </c>
      <c r="L9484">
        <v>29</v>
      </c>
      <c r="M9484" s="1" t="s">
        <v>21</v>
      </c>
    </row>
    <row r="9485" spans="1:13" x14ac:dyDescent="0.25">
      <c r="A9485">
        <v>12345000012</v>
      </c>
      <c r="B9485" t="s">
        <v>8</v>
      </c>
      <c r="D9485" t="s">
        <v>9</v>
      </c>
      <c r="E9485">
        <v>9498</v>
      </c>
      <c r="F9485" t="s">
        <v>16</v>
      </c>
      <c r="G9485" t="s">
        <v>10</v>
      </c>
      <c r="H9485">
        <v>10080</v>
      </c>
      <c r="I9485" t="s">
        <v>9501</v>
      </c>
      <c r="J9485" t="s">
        <v>12</v>
      </c>
      <c r="K9485" t="s">
        <v>20</v>
      </c>
      <c r="L9485">
        <v>29</v>
      </c>
      <c r="M9485" s="1" t="s">
        <v>21</v>
      </c>
    </row>
    <row r="9486" spans="1:13" x14ac:dyDescent="0.25">
      <c r="A9486">
        <v>12345000012</v>
      </c>
      <c r="B9486" t="s">
        <v>8</v>
      </c>
      <c r="D9486" t="s">
        <v>9</v>
      </c>
      <c r="E9486">
        <v>9499</v>
      </c>
      <c r="F9486" t="s">
        <v>16</v>
      </c>
      <c r="G9486" t="s">
        <v>10</v>
      </c>
      <c r="H9486">
        <v>10081</v>
      </c>
      <c r="I9486" t="s">
        <v>9502</v>
      </c>
      <c r="J9486" t="s">
        <v>12</v>
      </c>
      <c r="K9486" t="s">
        <v>20</v>
      </c>
      <c r="L9486">
        <v>29</v>
      </c>
      <c r="M9486" s="1" t="s">
        <v>21</v>
      </c>
    </row>
    <row r="9487" spans="1:13" x14ac:dyDescent="0.25">
      <c r="A9487">
        <v>12345000012</v>
      </c>
      <c r="B9487" t="s">
        <v>8</v>
      </c>
      <c r="D9487" t="s">
        <v>9</v>
      </c>
      <c r="E9487">
        <v>9500</v>
      </c>
      <c r="F9487" t="s">
        <v>16</v>
      </c>
      <c r="G9487" t="s">
        <v>10</v>
      </c>
      <c r="H9487">
        <v>10082</v>
      </c>
      <c r="I9487" t="s">
        <v>9503</v>
      </c>
      <c r="J9487" t="s">
        <v>12</v>
      </c>
      <c r="K9487" t="s">
        <v>20</v>
      </c>
      <c r="L9487">
        <v>29</v>
      </c>
      <c r="M9487" s="1" t="s">
        <v>21</v>
      </c>
    </row>
    <row r="9488" spans="1:13" x14ac:dyDescent="0.25">
      <c r="A9488">
        <v>12345000012</v>
      </c>
      <c r="B9488" t="s">
        <v>8</v>
      </c>
      <c r="D9488" t="s">
        <v>9</v>
      </c>
      <c r="E9488">
        <v>9501</v>
      </c>
      <c r="F9488" t="s">
        <v>16</v>
      </c>
      <c r="G9488" t="s">
        <v>10</v>
      </c>
      <c r="H9488">
        <v>10083</v>
      </c>
      <c r="I9488" t="s">
        <v>9504</v>
      </c>
      <c r="J9488" t="s">
        <v>12</v>
      </c>
      <c r="K9488" t="s">
        <v>20</v>
      </c>
      <c r="L9488">
        <v>29</v>
      </c>
      <c r="M9488" s="1" t="s">
        <v>21</v>
      </c>
    </row>
    <row r="9489" spans="1:13" x14ac:dyDescent="0.25">
      <c r="A9489">
        <v>12345000012</v>
      </c>
      <c r="B9489" t="s">
        <v>8</v>
      </c>
      <c r="D9489" t="s">
        <v>9</v>
      </c>
      <c r="E9489">
        <v>9502</v>
      </c>
      <c r="F9489" t="s">
        <v>16</v>
      </c>
      <c r="G9489" t="s">
        <v>10</v>
      </c>
      <c r="H9489">
        <v>10084</v>
      </c>
      <c r="I9489" t="s">
        <v>9505</v>
      </c>
      <c r="J9489" t="s">
        <v>12</v>
      </c>
      <c r="K9489" t="s">
        <v>20</v>
      </c>
      <c r="L9489">
        <v>29</v>
      </c>
      <c r="M9489" s="1" t="s">
        <v>21</v>
      </c>
    </row>
    <row r="9490" spans="1:13" x14ac:dyDescent="0.25">
      <c r="A9490">
        <v>12345000012</v>
      </c>
      <c r="B9490" t="s">
        <v>8</v>
      </c>
      <c r="D9490" t="s">
        <v>9</v>
      </c>
      <c r="E9490">
        <v>9503</v>
      </c>
      <c r="F9490" t="s">
        <v>16</v>
      </c>
      <c r="G9490" t="s">
        <v>10</v>
      </c>
      <c r="H9490">
        <v>10085</v>
      </c>
      <c r="I9490" t="s">
        <v>9506</v>
      </c>
      <c r="J9490" t="s">
        <v>12</v>
      </c>
      <c r="K9490" t="s">
        <v>20</v>
      </c>
      <c r="L9490">
        <v>29</v>
      </c>
      <c r="M9490" s="1" t="s">
        <v>21</v>
      </c>
    </row>
    <row r="9491" spans="1:13" x14ac:dyDescent="0.25">
      <c r="A9491">
        <v>12345000012</v>
      </c>
      <c r="B9491" t="s">
        <v>8</v>
      </c>
      <c r="D9491" t="s">
        <v>9</v>
      </c>
      <c r="E9491">
        <v>9504</v>
      </c>
      <c r="F9491" t="s">
        <v>16</v>
      </c>
      <c r="G9491" t="s">
        <v>10</v>
      </c>
      <c r="H9491">
        <v>10086</v>
      </c>
      <c r="I9491" t="s">
        <v>9507</v>
      </c>
      <c r="J9491" t="s">
        <v>12</v>
      </c>
      <c r="K9491" t="s">
        <v>20</v>
      </c>
      <c r="L9491">
        <v>29</v>
      </c>
      <c r="M9491" s="1" t="s">
        <v>21</v>
      </c>
    </row>
    <row r="9492" spans="1:13" x14ac:dyDescent="0.25">
      <c r="A9492">
        <v>12345000012</v>
      </c>
      <c r="B9492" t="s">
        <v>8</v>
      </c>
      <c r="D9492" t="s">
        <v>9</v>
      </c>
      <c r="E9492">
        <v>9505</v>
      </c>
      <c r="F9492" t="s">
        <v>16</v>
      </c>
      <c r="G9492" t="s">
        <v>10</v>
      </c>
      <c r="H9492">
        <v>10087</v>
      </c>
      <c r="I9492" t="s">
        <v>9508</v>
      </c>
      <c r="J9492" t="s">
        <v>12</v>
      </c>
      <c r="K9492" t="s">
        <v>20</v>
      </c>
      <c r="L9492">
        <v>29</v>
      </c>
      <c r="M9492" s="1" t="s">
        <v>21</v>
      </c>
    </row>
    <row r="9493" spans="1:13" x14ac:dyDescent="0.25">
      <c r="A9493">
        <v>12345000012</v>
      </c>
      <c r="B9493" t="s">
        <v>8</v>
      </c>
      <c r="D9493" t="s">
        <v>9</v>
      </c>
      <c r="E9493">
        <v>9506</v>
      </c>
      <c r="F9493" t="s">
        <v>16</v>
      </c>
      <c r="G9493" t="s">
        <v>10</v>
      </c>
      <c r="H9493">
        <v>10088</v>
      </c>
      <c r="I9493" t="s">
        <v>9509</v>
      </c>
      <c r="J9493" t="s">
        <v>12</v>
      </c>
      <c r="K9493" t="s">
        <v>20</v>
      </c>
      <c r="L9493">
        <v>29</v>
      </c>
      <c r="M9493" s="1" t="s">
        <v>21</v>
      </c>
    </row>
    <row r="9494" spans="1:13" x14ac:dyDescent="0.25">
      <c r="A9494">
        <v>12345000012</v>
      </c>
      <c r="B9494" t="s">
        <v>8</v>
      </c>
      <c r="D9494" t="s">
        <v>9</v>
      </c>
      <c r="E9494">
        <v>9507</v>
      </c>
      <c r="F9494" t="s">
        <v>16</v>
      </c>
      <c r="G9494" t="s">
        <v>10</v>
      </c>
      <c r="H9494">
        <v>10089</v>
      </c>
      <c r="I9494" t="s">
        <v>9510</v>
      </c>
      <c r="J9494" t="s">
        <v>12</v>
      </c>
      <c r="K9494" t="s">
        <v>20</v>
      </c>
      <c r="L9494">
        <v>29</v>
      </c>
      <c r="M9494" s="1" t="s">
        <v>21</v>
      </c>
    </row>
    <row r="9495" spans="1:13" x14ac:dyDescent="0.25">
      <c r="A9495">
        <v>12345000012</v>
      </c>
      <c r="B9495" t="s">
        <v>8</v>
      </c>
      <c r="D9495" t="s">
        <v>9</v>
      </c>
      <c r="E9495">
        <v>9508</v>
      </c>
      <c r="F9495" t="s">
        <v>16</v>
      </c>
      <c r="G9495" t="s">
        <v>10</v>
      </c>
      <c r="H9495">
        <v>10090</v>
      </c>
      <c r="I9495" t="s">
        <v>9511</v>
      </c>
      <c r="J9495" t="s">
        <v>12</v>
      </c>
      <c r="K9495" t="s">
        <v>20</v>
      </c>
      <c r="L9495">
        <v>29</v>
      </c>
      <c r="M9495" s="1" t="s">
        <v>21</v>
      </c>
    </row>
    <row r="9496" spans="1:13" x14ac:dyDescent="0.25">
      <c r="A9496">
        <v>12345000012</v>
      </c>
      <c r="B9496" t="s">
        <v>8</v>
      </c>
      <c r="D9496" t="s">
        <v>9</v>
      </c>
      <c r="E9496">
        <v>9509</v>
      </c>
      <c r="F9496" t="s">
        <v>16</v>
      </c>
      <c r="G9496" t="s">
        <v>10</v>
      </c>
      <c r="H9496">
        <v>10091</v>
      </c>
      <c r="I9496" t="s">
        <v>9512</v>
      </c>
      <c r="J9496" t="s">
        <v>12</v>
      </c>
      <c r="K9496" t="s">
        <v>20</v>
      </c>
      <c r="L9496">
        <v>29</v>
      </c>
      <c r="M9496" s="1" t="s">
        <v>21</v>
      </c>
    </row>
    <row r="9497" spans="1:13" x14ac:dyDescent="0.25">
      <c r="A9497">
        <v>12345000012</v>
      </c>
      <c r="B9497" t="s">
        <v>8</v>
      </c>
      <c r="D9497" t="s">
        <v>9</v>
      </c>
      <c r="E9497">
        <v>9510</v>
      </c>
      <c r="F9497" t="s">
        <v>16</v>
      </c>
      <c r="G9497" t="s">
        <v>10</v>
      </c>
      <c r="H9497">
        <v>10092</v>
      </c>
      <c r="I9497" t="s">
        <v>9513</v>
      </c>
      <c r="J9497" t="s">
        <v>12</v>
      </c>
      <c r="K9497" t="s">
        <v>20</v>
      </c>
      <c r="L9497">
        <v>29</v>
      </c>
      <c r="M9497" s="1" t="s">
        <v>21</v>
      </c>
    </row>
    <row r="9498" spans="1:13" x14ac:dyDescent="0.25">
      <c r="A9498">
        <v>12345000012</v>
      </c>
      <c r="B9498" t="s">
        <v>8</v>
      </c>
      <c r="D9498" t="s">
        <v>9</v>
      </c>
      <c r="E9498">
        <v>9511</v>
      </c>
      <c r="F9498" t="s">
        <v>16</v>
      </c>
      <c r="G9498" t="s">
        <v>10</v>
      </c>
      <c r="H9498">
        <v>10093</v>
      </c>
      <c r="I9498" t="s">
        <v>9514</v>
      </c>
      <c r="J9498" t="s">
        <v>12</v>
      </c>
      <c r="K9498" t="s">
        <v>20</v>
      </c>
      <c r="L9498">
        <v>29</v>
      </c>
      <c r="M9498" s="1" t="s">
        <v>21</v>
      </c>
    </row>
    <row r="9499" spans="1:13" x14ac:dyDescent="0.25">
      <c r="A9499">
        <v>12345000012</v>
      </c>
      <c r="B9499" t="s">
        <v>8</v>
      </c>
      <c r="D9499" t="s">
        <v>9</v>
      </c>
      <c r="E9499">
        <v>9512</v>
      </c>
      <c r="F9499" t="s">
        <v>16</v>
      </c>
      <c r="G9499" t="s">
        <v>10</v>
      </c>
      <c r="H9499">
        <v>10094</v>
      </c>
      <c r="I9499" t="s">
        <v>9515</v>
      </c>
      <c r="J9499" t="s">
        <v>12</v>
      </c>
      <c r="K9499" t="s">
        <v>20</v>
      </c>
      <c r="L9499">
        <v>29</v>
      </c>
      <c r="M9499" s="1" t="s">
        <v>21</v>
      </c>
    </row>
    <row r="9500" spans="1:13" x14ac:dyDescent="0.25">
      <c r="A9500">
        <v>12345000012</v>
      </c>
      <c r="B9500" t="s">
        <v>8</v>
      </c>
      <c r="D9500" t="s">
        <v>9</v>
      </c>
      <c r="E9500">
        <v>9513</v>
      </c>
      <c r="F9500" t="s">
        <v>16</v>
      </c>
      <c r="G9500" t="s">
        <v>10</v>
      </c>
      <c r="H9500">
        <v>10095</v>
      </c>
      <c r="I9500" t="s">
        <v>9516</v>
      </c>
      <c r="J9500" t="s">
        <v>12</v>
      </c>
      <c r="K9500" t="s">
        <v>20</v>
      </c>
      <c r="L9500">
        <v>29</v>
      </c>
      <c r="M9500" s="1" t="s">
        <v>21</v>
      </c>
    </row>
    <row r="9501" spans="1:13" x14ac:dyDescent="0.25">
      <c r="A9501">
        <v>12345000012</v>
      </c>
      <c r="B9501" t="s">
        <v>8</v>
      </c>
      <c r="D9501" t="s">
        <v>9</v>
      </c>
      <c r="E9501">
        <v>9514</v>
      </c>
      <c r="F9501" t="s">
        <v>16</v>
      </c>
      <c r="G9501" t="s">
        <v>10</v>
      </c>
      <c r="H9501">
        <v>10096</v>
      </c>
      <c r="I9501" t="s">
        <v>9517</v>
      </c>
      <c r="J9501" t="s">
        <v>12</v>
      </c>
      <c r="K9501" t="s">
        <v>20</v>
      </c>
      <c r="L9501">
        <v>29</v>
      </c>
      <c r="M9501" s="1" t="s">
        <v>21</v>
      </c>
    </row>
    <row r="9502" spans="1:13" x14ac:dyDescent="0.25">
      <c r="A9502">
        <v>12345000012</v>
      </c>
      <c r="B9502" t="s">
        <v>8</v>
      </c>
      <c r="D9502" t="s">
        <v>9</v>
      </c>
      <c r="E9502">
        <v>9515</v>
      </c>
      <c r="F9502" t="s">
        <v>16</v>
      </c>
      <c r="G9502" t="s">
        <v>10</v>
      </c>
      <c r="H9502">
        <v>10097</v>
      </c>
      <c r="I9502" t="s">
        <v>9518</v>
      </c>
      <c r="J9502" t="s">
        <v>12</v>
      </c>
      <c r="K9502" t="s">
        <v>20</v>
      </c>
      <c r="L9502">
        <v>29</v>
      </c>
      <c r="M9502" s="1" t="s">
        <v>21</v>
      </c>
    </row>
    <row r="9503" spans="1:13" x14ac:dyDescent="0.25">
      <c r="A9503">
        <v>12345000012</v>
      </c>
      <c r="B9503" t="s">
        <v>8</v>
      </c>
      <c r="D9503" t="s">
        <v>9</v>
      </c>
      <c r="E9503">
        <v>9516</v>
      </c>
      <c r="F9503" t="s">
        <v>16</v>
      </c>
      <c r="G9503" t="s">
        <v>10</v>
      </c>
      <c r="H9503">
        <v>10098</v>
      </c>
      <c r="I9503" t="s">
        <v>9519</v>
      </c>
      <c r="J9503" t="s">
        <v>12</v>
      </c>
      <c r="K9503" t="s">
        <v>20</v>
      </c>
      <c r="L9503">
        <v>29</v>
      </c>
      <c r="M9503" s="1" t="s">
        <v>21</v>
      </c>
    </row>
    <row r="9504" spans="1:13" x14ac:dyDescent="0.25">
      <c r="A9504">
        <v>12345000012</v>
      </c>
      <c r="B9504" t="s">
        <v>8</v>
      </c>
      <c r="D9504" t="s">
        <v>9</v>
      </c>
      <c r="E9504">
        <v>9517</v>
      </c>
      <c r="F9504" t="s">
        <v>16</v>
      </c>
      <c r="G9504" t="s">
        <v>10</v>
      </c>
      <c r="H9504">
        <v>10099</v>
      </c>
      <c r="I9504" t="s">
        <v>9520</v>
      </c>
      <c r="J9504" t="s">
        <v>12</v>
      </c>
      <c r="K9504" t="s">
        <v>20</v>
      </c>
      <c r="L9504">
        <v>29</v>
      </c>
      <c r="M9504" s="1" t="s">
        <v>21</v>
      </c>
    </row>
    <row r="9505" spans="1:13" x14ac:dyDescent="0.25">
      <c r="A9505">
        <v>12345000012</v>
      </c>
      <c r="B9505" t="s">
        <v>8</v>
      </c>
      <c r="D9505" t="s">
        <v>9</v>
      </c>
      <c r="E9505">
        <v>9518</v>
      </c>
      <c r="F9505" t="s">
        <v>16</v>
      </c>
      <c r="G9505" t="s">
        <v>10</v>
      </c>
      <c r="H9505">
        <v>10100</v>
      </c>
      <c r="I9505" t="s">
        <v>9521</v>
      </c>
      <c r="J9505" t="s">
        <v>12</v>
      </c>
      <c r="K9505" t="s">
        <v>20</v>
      </c>
      <c r="L9505">
        <v>29</v>
      </c>
      <c r="M9505" s="1" t="s">
        <v>21</v>
      </c>
    </row>
    <row r="9506" spans="1:13" x14ac:dyDescent="0.25">
      <c r="A9506">
        <v>12345000012</v>
      </c>
      <c r="B9506" t="s">
        <v>8</v>
      </c>
      <c r="D9506" t="s">
        <v>9</v>
      </c>
      <c r="E9506">
        <v>9519</v>
      </c>
      <c r="F9506" t="s">
        <v>16</v>
      </c>
      <c r="G9506" t="s">
        <v>10</v>
      </c>
      <c r="H9506">
        <v>10101</v>
      </c>
      <c r="I9506" t="s">
        <v>9522</v>
      </c>
      <c r="J9506" t="s">
        <v>12</v>
      </c>
      <c r="K9506" t="s">
        <v>20</v>
      </c>
      <c r="L9506">
        <v>29</v>
      </c>
      <c r="M9506" s="1" t="s">
        <v>21</v>
      </c>
    </row>
    <row r="9507" spans="1:13" x14ac:dyDescent="0.25">
      <c r="A9507">
        <v>12345000012</v>
      </c>
      <c r="B9507" t="s">
        <v>8</v>
      </c>
      <c r="D9507" t="s">
        <v>9</v>
      </c>
      <c r="E9507">
        <v>9520</v>
      </c>
      <c r="F9507" t="s">
        <v>16</v>
      </c>
      <c r="G9507" t="s">
        <v>10</v>
      </c>
      <c r="H9507">
        <v>10102</v>
      </c>
      <c r="I9507" t="s">
        <v>9523</v>
      </c>
      <c r="J9507" t="s">
        <v>12</v>
      </c>
      <c r="K9507" t="s">
        <v>20</v>
      </c>
      <c r="L9507">
        <v>29</v>
      </c>
      <c r="M9507" s="1" t="s">
        <v>21</v>
      </c>
    </row>
    <row r="9508" spans="1:13" x14ac:dyDescent="0.25">
      <c r="A9508">
        <v>12345000012</v>
      </c>
      <c r="B9508" t="s">
        <v>8</v>
      </c>
      <c r="D9508" t="s">
        <v>9</v>
      </c>
      <c r="E9508">
        <v>9521</v>
      </c>
      <c r="F9508" t="s">
        <v>16</v>
      </c>
      <c r="G9508" t="s">
        <v>10</v>
      </c>
      <c r="H9508">
        <v>10103</v>
      </c>
      <c r="I9508" t="s">
        <v>9524</v>
      </c>
      <c r="J9508" t="s">
        <v>12</v>
      </c>
      <c r="K9508" t="s">
        <v>20</v>
      </c>
      <c r="L9508">
        <v>29</v>
      </c>
      <c r="M9508" s="1" t="s">
        <v>21</v>
      </c>
    </row>
    <row r="9509" spans="1:13" x14ac:dyDescent="0.25">
      <c r="A9509">
        <v>12345000012</v>
      </c>
      <c r="B9509" t="s">
        <v>8</v>
      </c>
      <c r="D9509" t="s">
        <v>9</v>
      </c>
      <c r="E9509">
        <v>9522</v>
      </c>
      <c r="F9509" t="s">
        <v>16</v>
      </c>
      <c r="G9509" t="s">
        <v>10</v>
      </c>
      <c r="H9509">
        <v>10104</v>
      </c>
      <c r="I9509" t="s">
        <v>9525</v>
      </c>
      <c r="J9509" t="s">
        <v>12</v>
      </c>
      <c r="K9509" t="s">
        <v>20</v>
      </c>
      <c r="L9509">
        <v>29</v>
      </c>
      <c r="M9509" s="1" t="s">
        <v>21</v>
      </c>
    </row>
    <row r="9510" spans="1:13" x14ac:dyDescent="0.25">
      <c r="A9510">
        <v>12345000012</v>
      </c>
      <c r="B9510" t="s">
        <v>8</v>
      </c>
      <c r="D9510" t="s">
        <v>9</v>
      </c>
      <c r="E9510">
        <v>9523</v>
      </c>
      <c r="F9510" t="s">
        <v>16</v>
      </c>
      <c r="G9510" t="s">
        <v>10</v>
      </c>
      <c r="H9510">
        <v>10105</v>
      </c>
      <c r="I9510" t="s">
        <v>9526</v>
      </c>
      <c r="J9510" t="s">
        <v>12</v>
      </c>
      <c r="K9510" t="s">
        <v>20</v>
      </c>
      <c r="L9510">
        <v>29</v>
      </c>
      <c r="M9510" s="1" t="s">
        <v>21</v>
      </c>
    </row>
    <row r="9511" spans="1:13" x14ac:dyDescent="0.25">
      <c r="A9511">
        <v>12345000012</v>
      </c>
      <c r="B9511" t="s">
        <v>8</v>
      </c>
      <c r="D9511" t="s">
        <v>9</v>
      </c>
      <c r="E9511">
        <v>9524</v>
      </c>
      <c r="F9511" t="s">
        <v>16</v>
      </c>
      <c r="G9511" t="s">
        <v>10</v>
      </c>
      <c r="H9511">
        <v>10106</v>
      </c>
      <c r="I9511" t="s">
        <v>9527</v>
      </c>
      <c r="J9511" t="s">
        <v>12</v>
      </c>
      <c r="K9511" t="s">
        <v>20</v>
      </c>
      <c r="L9511">
        <v>29</v>
      </c>
      <c r="M9511" s="1" t="s">
        <v>21</v>
      </c>
    </row>
    <row r="9512" spans="1:13" x14ac:dyDescent="0.25">
      <c r="A9512">
        <v>12345000012</v>
      </c>
      <c r="B9512" t="s">
        <v>8</v>
      </c>
      <c r="D9512" t="s">
        <v>9</v>
      </c>
      <c r="E9512">
        <v>9525</v>
      </c>
      <c r="F9512" t="s">
        <v>16</v>
      </c>
      <c r="G9512" t="s">
        <v>10</v>
      </c>
      <c r="H9512">
        <v>10107</v>
      </c>
      <c r="I9512" t="s">
        <v>9528</v>
      </c>
      <c r="J9512" t="s">
        <v>12</v>
      </c>
      <c r="K9512" t="s">
        <v>20</v>
      </c>
      <c r="L9512">
        <v>29</v>
      </c>
      <c r="M9512" s="1" t="s">
        <v>21</v>
      </c>
    </row>
    <row r="9513" spans="1:13" x14ac:dyDescent="0.25">
      <c r="A9513">
        <v>12345000012</v>
      </c>
      <c r="B9513" t="s">
        <v>8</v>
      </c>
      <c r="D9513" t="s">
        <v>9</v>
      </c>
      <c r="E9513">
        <v>9526</v>
      </c>
      <c r="F9513" t="s">
        <v>16</v>
      </c>
      <c r="G9513" t="s">
        <v>10</v>
      </c>
      <c r="H9513">
        <v>10108</v>
      </c>
      <c r="I9513" t="s">
        <v>9529</v>
      </c>
      <c r="J9513" t="s">
        <v>12</v>
      </c>
      <c r="K9513" t="s">
        <v>20</v>
      </c>
      <c r="L9513">
        <v>29</v>
      </c>
      <c r="M9513" s="1" t="s">
        <v>21</v>
      </c>
    </row>
    <row r="9514" spans="1:13" x14ac:dyDescent="0.25">
      <c r="A9514">
        <v>12345000012</v>
      </c>
      <c r="B9514" t="s">
        <v>8</v>
      </c>
      <c r="D9514" t="s">
        <v>9</v>
      </c>
      <c r="E9514">
        <v>9527</v>
      </c>
      <c r="F9514" t="s">
        <v>16</v>
      </c>
      <c r="G9514" t="s">
        <v>10</v>
      </c>
      <c r="H9514">
        <v>10109</v>
      </c>
      <c r="I9514" t="s">
        <v>9530</v>
      </c>
      <c r="J9514" t="s">
        <v>12</v>
      </c>
      <c r="K9514" t="s">
        <v>20</v>
      </c>
      <c r="L9514">
        <v>29</v>
      </c>
      <c r="M9514" s="1" t="s">
        <v>21</v>
      </c>
    </row>
    <row r="9515" spans="1:13" x14ac:dyDescent="0.25">
      <c r="A9515">
        <v>12345000012</v>
      </c>
      <c r="B9515" t="s">
        <v>8</v>
      </c>
      <c r="D9515" t="s">
        <v>9</v>
      </c>
      <c r="E9515">
        <v>9528</v>
      </c>
      <c r="F9515" t="s">
        <v>16</v>
      </c>
      <c r="G9515" t="s">
        <v>10</v>
      </c>
      <c r="H9515">
        <v>10110</v>
      </c>
      <c r="I9515" t="s">
        <v>9531</v>
      </c>
      <c r="J9515" t="s">
        <v>12</v>
      </c>
      <c r="K9515" t="s">
        <v>20</v>
      </c>
      <c r="L9515">
        <v>29</v>
      </c>
      <c r="M9515" s="1" t="s">
        <v>21</v>
      </c>
    </row>
    <row r="9516" spans="1:13" x14ac:dyDescent="0.25">
      <c r="A9516">
        <v>12345000012</v>
      </c>
      <c r="B9516" t="s">
        <v>8</v>
      </c>
      <c r="D9516" t="s">
        <v>9</v>
      </c>
      <c r="E9516">
        <v>9529</v>
      </c>
      <c r="F9516" t="s">
        <v>16</v>
      </c>
      <c r="G9516" t="s">
        <v>10</v>
      </c>
      <c r="H9516">
        <v>10111</v>
      </c>
      <c r="I9516" t="s">
        <v>9532</v>
      </c>
      <c r="J9516" t="s">
        <v>12</v>
      </c>
      <c r="K9516" t="s">
        <v>20</v>
      </c>
      <c r="L9516">
        <v>29</v>
      </c>
      <c r="M9516" s="1" t="s">
        <v>21</v>
      </c>
    </row>
    <row r="9517" spans="1:13" x14ac:dyDescent="0.25">
      <c r="A9517">
        <v>12345000012</v>
      </c>
      <c r="B9517" t="s">
        <v>8</v>
      </c>
      <c r="D9517" t="s">
        <v>9</v>
      </c>
      <c r="E9517">
        <v>9530</v>
      </c>
      <c r="F9517" t="s">
        <v>16</v>
      </c>
      <c r="G9517" t="s">
        <v>10</v>
      </c>
      <c r="H9517">
        <v>10112</v>
      </c>
      <c r="I9517" t="s">
        <v>9533</v>
      </c>
      <c r="J9517" t="s">
        <v>12</v>
      </c>
      <c r="K9517" t="s">
        <v>20</v>
      </c>
      <c r="L9517">
        <v>29</v>
      </c>
      <c r="M9517" s="1" t="s">
        <v>21</v>
      </c>
    </row>
    <row r="9518" spans="1:13" x14ac:dyDescent="0.25">
      <c r="A9518">
        <v>12345000012</v>
      </c>
      <c r="B9518" t="s">
        <v>8</v>
      </c>
      <c r="D9518" t="s">
        <v>9</v>
      </c>
      <c r="E9518">
        <v>9531</v>
      </c>
      <c r="F9518" t="s">
        <v>16</v>
      </c>
      <c r="G9518" t="s">
        <v>10</v>
      </c>
      <c r="H9518">
        <v>10113</v>
      </c>
      <c r="I9518" t="s">
        <v>9534</v>
      </c>
      <c r="J9518" t="s">
        <v>12</v>
      </c>
      <c r="K9518" t="s">
        <v>20</v>
      </c>
      <c r="L9518">
        <v>29</v>
      </c>
      <c r="M9518" s="1" t="s">
        <v>21</v>
      </c>
    </row>
    <row r="9519" spans="1:13" x14ac:dyDescent="0.25">
      <c r="A9519">
        <v>12345000012</v>
      </c>
      <c r="B9519" t="s">
        <v>8</v>
      </c>
      <c r="D9519" t="s">
        <v>9</v>
      </c>
      <c r="E9519">
        <v>9532</v>
      </c>
      <c r="F9519" t="s">
        <v>16</v>
      </c>
      <c r="G9519" t="s">
        <v>10</v>
      </c>
      <c r="H9519">
        <v>10114</v>
      </c>
      <c r="I9519" t="s">
        <v>9535</v>
      </c>
      <c r="J9519" t="s">
        <v>12</v>
      </c>
      <c r="K9519" t="s">
        <v>20</v>
      </c>
      <c r="L9519">
        <v>29</v>
      </c>
      <c r="M9519" s="1" t="s">
        <v>21</v>
      </c>
    </row>
    <row r="9520" spans="1:13" x14ac:dyDescent="0.25">
      <c r="A9520">
        <v>12345000012</v>
      </c>
      <c r="B9520" t="s">
        <v>8</v>
      </c>
      <c r="D9520" t="s">
        <v>9</v>
      </c>
      <c r="E9520">
        <v>9533</v>
      </c>
      <c r="F9520" t="s">
        <v>16</v>
      </c>
      <c r="G9520" t="s">
        <v>10</v>
      </c>
      <c r="H9520">
        <v>10115</v>
      </c>
      <c r="I9520" t="s">
        <v>9536</v>
      </c>
      <c r="J9520" t="s">
        <v>12</v>
      </c>
      <c r="K9520" t="s">
        <v>20</v>
      </c>
      <c r="L9520">
        <v>29</v>
      </c>
      <c r="M9520" s="1" t="s">
        <v>21</v>
      </c>
    </row>
    <row r="9521" spans="1:13" x14ac:dyDescent="0.25">
      <c r="A9521">
        <v>12345000012</v>
      </c>
      <c r="B9521" t="s">
        <v>8</v>
      </c>
      <c r="D9521" t="s">
        <v>9</v>
      </c>
      <c r="E9521">
        <v>9534</v>
      </c>
      <c r="F9521" t="s">
        <v>16</v>
      </c>
      <c r="G9521" t="s">
        <v>10</v>
      </c>
      <c r="H9521">
        <v>10116</v>
      </c>
      <c r="I9521" t="s">
        <v>9537</v>
      </c>
      <c r="J9521" t="s">
        <v>12</v>
      </c>
      <c r="K9521" t="s">
        <v>20</v>
      </c>
      <c r="L9521">
        <v>29</v>
      </c>
      <c r="M9521" s="1" t="s">
        <v>21</v>
      </c>
    </row>
    <row r="9522" spans="1:13" x14ac:dyDescent="0.25">
      <c r="A9522">
        <v>12345000012</v>
      </c>
      <c r="B9522" t="s">
        <v>8</v>
      </c>
      <c r="D9522" t="s">
        <v>9</v>
      </c>
      <c r="E9522">
        <v>9535</v>
      </c>
      <c r="F9522" t="s">
        <v>16</v>
      </c>
      <c r="G9522" t="s">
        <v>10</v>
      </c>
      <c r="H9522">
        <v>10117</v>
      </c>
      <c r="I9522" t="s">
        <v>9538</v>
      </c>
      <c r="J9522" t="s">
        <v>12</v>
      </c>
      <c r="K9522" t="s">
        <v>20</v>
      </c>
      <c r="L9522">
        <v>29</v>
      </c>
      <c r="M9522" s="1" t="s">
        <v>21</v>
      </c>
    </row>
    <row r="9523" spans="1:13" x14ac:dyDescent="0.25">
      <c r="A9523">
        <v>12345000012</v>
      </c>
      <c r="B9523" t="s">
        <v>8</v>
      </c>
      <c r="D9523" t="s">
        <v>9</v>
      </c>
      <c r="E9523">
        <v>9536</v>
      </c>
      <c r="F9523" t="s">
        <v>16</v>
      </c>
      <c r="G9523" t="s">
        <v>10</v>
      </c>
      <c r="H9523">
        <v>10118</v>
      </c>
      <c r="I9523" t="s">
        <v>9539</v>
      </c>
      <c r="J9523" t="s">
        <v>12</v>
      </c>
      <c r="K9523" t="s">
        <v>20</v>
      </c>
      <c r="L9523">
        <v>29</v>
      </c>
      <c r="M9523" s="1" t="s">
        <v>21</v>
      </c>
    </row>
    <row r="9524" spans="1:13" x14ac:dyDescent="0.25">
      <c r="A9524">
        <v>12345000012</v>
      </c>
      <c r="B9524" t="s">
        <v>8</v>
      </c>
      <c r="D9524" t="s">
        <v>9</v>
      </c>
      <c r="E9524">
        <v>9537</v>
      </c>
      <c r="F9524" t="s">
        <v>16</v>
      </c>
      <c r="G9524" t="s">
        <v>10</v>
      </c>
      <c r="H9524">
        <v>10119</v>
      </c>
      <c r="I9524" t="s">
        <v>9540</v>
      </c>
      <c r="J9524" t="s">
        <v>12</v>
      </c>
      <c r="K9524" t="s">
        <v>20</v>
      </c>
      <c r="L9524">
        <v>29</v>
      </c>
      <c r="M9524" s="1" t="s">
        <v>21</v>
      </c>
    </row>
    <row r="9525" spans="1:13" x14ac:dyDescent="0.25">
      <c r="A9525">
        <v>12345000012</v>
      </c>
      <c r="B9525" t="s">
        <v>8</v>
      </c>
      <c r="D9525" t="s">
        <v>9</v>
      </c>
      <c r="E9525">
        <v>9538</v>
      </c>
      <c r="F9525" t="s">
        <v>16</v>
      </c>
      <c r="G9525" t="s">
        <v>10</v>
      </c>
      <c r="H9525">
        <v>10120</v>
      </c>
      <c r="I9525" t="s">
        <v>9541</v>
      </c>
      <c r="J9525" t="s">
        <v>12</v>
      </c>
      <c r="K9525" t="s">
        <v>20</v>
      </c>
      <c r="L9525">
        <v>29</v>
      </c>
      <c r="M9525" s="1" t="s">
        <v>21</v>
      </c>
    </row>
    <row r="9526" spans="1:13" x14ac:dyDescent="0.25">
      <c r="A9526">
        <v>12345000012</v>
      </c>
      <c r="B9526" t="s">
        <v>8</v>
      </c>
      <c r="D9526" t="s">
        <v>9</v>
      </c>
      <c r="E9526">
        <v>9539</v>
      </c>
      <c r="F9526" t="s">
        <v>16</v>
      </c>
      <c r="G9526" t="s">
        <v>10</v>
      </c>
      <c r="H9526">
        <v>10121</v>
      </c>
      <c r="I9526" t="s">
        <v>9542</v>
      </c>
      <c r="J9526" t="s">
        <v>12</v>
      </c>
      <c r="K9526" t="s">
        <v>20</v>
      </c>
      <c r="L9526">
        <v>29</v>
      </c>
      <c r="M9526" s="1" t="s">
        <v>21</v>
      </c>
    </row>
    <row r="9527" spans="1:13" x14ac:dyDescent="0.25">
      <c r="A9527">
        <v>12345000012</v>
      </c>
      <c r="B9527" t="s">
        <v>8</v>
      </c>
      <c r="D9527" t="s">
        <v>9</v>
      </c>
      <c r="E9527">
        <v>9540</v>
      </c>
      <c r="F9527" t="s">
        <v>16</v>
      </c>
      <c r="G9527" t="s">
        <v>10</v>
      </c>
      <c r="H9527">
        <v>10122</v>
      </c>
      <c r="I9527" t="s">
        <v>9543</v>
      </c>
      <c r="J9527" t="s">
        <v>12</v>
      </c>
      <c r="K9527" t="s">
        <v>20</v>
      </c>
      <c r="L9527">
        <v>29</v>
      </c>
      <c r="M9527" s="1" t="s">
        <v>21</v>
      </c>
    </row>
    <row r="9528" spans="1:13" x14ac:dyDescent="0.25">
      <c r="A9528">
        <v>12345000012</v>
      </c>
      <c r="B9528" t="s">
        <v>8</v>
      </c>
      <c r="D9528" t="s">
        <v>9</v>
      </c>
      <c r="E9528">
        <v>9541</v>
      </c>
      <c r="F9528" t="s">
        <v>16</v>
      </c>
      <c r="G9528" t="s">
        <v>10</v>
      </c>
      <c r="H9528">
        <v>10123</v>
      </c>
      <c r="I9528" t="s">
        <v>9544</v>
      </c>
      <c r="J9528" t="s">
        <v>12</v>
      </c>
      <c r="K9528" t="s">
        <v>20</v>
      </c>
      <c r="L9528">
        <v>29</v>
      </c>
      <c r="M9528" s="1" t="s">
        <v>21</v>
      </c>
    </row>
    <row r="9529" spans="1:13" x14ac:dyDescent="0.25">
      <c r="A9529">
        <v>12345000012</v>
      </c>
      <c r="B9529" t="s">
        <v>8</v>
      </c>
      <c r="D9529" t="s">
        <v>9</v>
      </c>
      <c r="E9529">
        <v>9542</v>
      </c>
      <c r="F9529" t="s">
        <v>16</v>
      </c>
      <c r="G9529" t="s">
        <v>10</v>
      </c>
      <c r="H9529">
        <v>10124</v>
      </c>
      <c r="I9529" t="s">
        <v>9545</v>
      </c>
      <c r="J9529" t="s">
        <v>12</v>
      </c>
      <c r="K9529" t="s">
        <v>20</v>
      </c>
      <c r="L9529">
        <v>29</v>
      </c>
      <c r="M9529" s="1" t="s">
        <v>21</v>
      </c>
    </row>
    <row r="9530" spans="1:13" x14ac:dyDescent="0.25">
      <c r="A9530">
        <v>12345000012</v>
      </c>
      <c r="B9530" t="s">
        <v>8</v>
      </c>
      <c r="D9530" t="s">
        <v>9</v>
      </c>
      <c r="E9530">
        <v>9543</v>
      </c>
      <c r="F9530" t="s">
        <v>16</v>
      </c>
      <c r="G9530" t="s">
        <v>10</v>
      </c>
      <c r="H9530">
        <v>10125</v>
      </c>
      <c r="I9530" t="s">
        <v>9546</v>
      </c>
      <c r="J9530" t="s">
        <v>12</v>
      </c>
      <c r="K9530" t="s">
        <v>20</v>
      </c>
      <c r="L9530">
        <v>29</v>
      </c>
      <c r="M9530" s="1" t="s">
        <v>21</v>
      </c>
    </row>
    <row r="9531" spans="1:13" x14ac:dyDescent="0.25">
      <c r="A9531">
        <v>12345000012</v>
      </c>
      <c r="B9531" t="s">
        <v>8</v>
      </c>
      <c r="D9531" t="s">
        <v>9</v>
      </c>
      <c r="E9531">
        <v>9544</v>
      </c>
      <c r="F9531" t="s">
        <v>16</v>
      </c>
      <c r="G9531" t="s">
        <v>10</v>
      </c>
      <c r="H9531">
        <v>10126</v>
      </c>
      <c r="I9531" t="s">
        <v>9547</v>
      </c>
      <c r="J9531" t="s">
        <v>12</v>
      </c>
      <c r="K9531" t="s">
        <v>20</v>
      </c>
      <c r="L9531">
        <v>29</v>
      </c>
      <c r="M9531" s="1" t="s">
        <v>21</v>
      </c>
    </row>
    <row r="9532" spans="1:13" x14ac:dyDescent="0.25">
      <c r="A9532">
        <v>12345000012</v>
      </c>
      <c r="B9532" t="s">
        <v>8</v>
      </c>
      <c r="D9532" t="s">
        <v>9</v>
      </c>
      <c r="E9532">
        <v>9545</v>
      </c>
      <c r="F9532" t="s">
        <v>16</v>
      </c>
      <c r="G9532" t="s">
        <v>10</v>
      </c>
      <c r="H9532">
        <v>10127</v>
      </c>
      <c r="I9532" t="s">
        <v>9548</v>
      </c>
      <c r="J9532" t="s">
        <v>12</v>
      </c>
      <c r="K9532" t="s">
        <v>20</v>
      </c>
      <c r="L9532">
        <v>29</v>
      </c>
      <c r="M9532" s="1" t="s">
        <v>21</v>
      </c>
    </row>
    <row r="9533" spans="1:13" x14ac:dyDescent="0.25">
      <c r="A9533">
        <v>12345000012</v>
      </c>
      <c r="B9533" t="s">
        <v>8</v>
      </c>
      <c r="D9533" t="s">
        <v>9</v>
      </c>
      <c r="E9533">
        <v>9546</v>
      </c>
      <c r="F9533" t="s">
        <v>16</v>
      </c>
      <c r="G9533" t="s">
        <v>10</v>
      </c>
      <c r="H9533">
        <v>10128</v>
      </c>
      <c r="I9533" t="s">
        <v>9549</v>
      </c>
      <c r="J9533" t="s">
        <v>12</v>
      </c>
      <c r="K9533" t="s">
        <v>20</v>
      </c>
      <c r="L9533">
        <v>29</v>
      </c>
      <c r="M9533" s="1" t="s">
        <v>21</v>
      </c>
    </row>
    <row r="9534" spans="1:13" x14ac:dyDescent="0.25">
      <c r="A9534">
        <v>12345000012</v>
      </c>
      <c r="B9534" t="s">
        <v>8</v>
      </c>
      <c r="D9534" t="s">
        <v>9</v>
      </c>
      <c r="E9534">
        <v>9547</v>
      </c>
      <c r="F9534" t="s">
        <v>16</v>
      </c>
      <c r="G9534" t="s">
        <v>10</v>
      </c>
      <c r="H9534">
        <v>10129</v>
      </c>
      <c r="I9534" t="s">
        <v>9550</v>
      </c>
      <c r="J9534" t="s">
        <v>12</v>
      </c>
      <c r="K9534" t="s">
        <v>20</v>
      </c>
      <c r="L9534">
        <v>29</v>
      </c>
      <c r="M9534" s="1" t="s">
        <v>21</v>
      </c>
    </row>
    <row r="9535" spans="1:13" x14ac:dyDescent="0.25">
      <c r="A9535">
        <v>12345000012</v>
      </c>
      <c r="B9535" t="s">
        <v>8</v>
      </c>
      <c r="D9535" t="s">
        <v>9</v>
      </c>
      <c r="E9535">
        <v>9548</v>
      </c>
      <c r="F9535" t="s">
        <v>16</v>
      </c>
      <c r="G9535" t="s">
        <v>10</v>
      </c>
      <c r="H9535">
        <v>10130</v>
      </c>
      <c r="I9535" t="s">
        <v>9551</v>
      </c>
      <c r="J9535" t="s">
        <v>12</v>
      </c>
      <c r="K9535" t="s">
        <v>20</v>
      </c>
      <c r="L9535">
        <v>29</v>
      </c>
      <c r="M9535" s="1" t="s">
        <v>21</v>
      </c>
    </row>
    <row r="9536" spans="1:13" x14ac:dyDescent="0.25">
      <c r="A9536">
        <v>12345000012</v>
      </c>
      <c r="B9536" t="s">
        <v>8</v>
      </c>
      <c r="D9536" t="s">
        <v>9</v>
      </c>
      <c r="E9536">
        <v>9549</v>
      </c>
      <c r="F9536" t="s">
        <v>16</v>
      </c>
      <c r="G9536" t="s">
        <v>10</v>
      </c>
      <c r="H9536">
        <v>10131</v>
      </c>
      <c r="I9536" t="s">
        <v>9552</v>
      </c>
      <c r="J9536" t="s">
        <v>12</v>
      </c>
      <c r="K9536" t="s">
        <v>20</v>
      </c>
      <c r="L9536">
        <v>29</v>
      </c>
      <c r="M9536" s="1" t="s">
        <v>21</v>
      </c>
    </row>
    <row r="9537" spans="1:13" x14ac:dyDescent="0.25">
      <c r="A9537">
        <v>12345000012</v>
      </c>
      <c r="B9537" t="s">
        <v>8</v>
      </c>
      <c r="D9537" t="s">
        <v>9</v>
      </c>
      <c r="E9537">
        <v>9550</v>
      </c>
      <c r="F9537" t="s">
        <v>16</v>
      </c>
      <c r="G9537" t="s">
        <v>10</v>
      </c>
      <c r="H9537">
        <v>10132</v>
      </c>
      <c r="I9537" t="s">
        <v>9553</v>
      </c>
      <c r="J9537" t="s">
        <v>12</v>
      </c>
      <c r="K9537" t="s">
        <v>20</v>
      </c>
      <c r="L9537">
        <v>29</v>
      </c>
      <c r="M9537" s="1" t="s">
        <v>21</v>
      </c>
    </row>
    <row r="9538" spans="1:13" x14ac:dyDescent="0.25">
      <c r="A9538">
        <v>12345000012</v>
      </c>
      <c r="B9538" t="s">
        <v>8</v>
      </c>
      <c r="D9538" t="s">
        <v>9</v>
      </c>
      <c r="E9538">
        <v>9551</v>
      </c>
      <c r="F9538" t="s">
        <v>16</v>
      </c>
      <c r="G9538" t="s">
        <v>10</v>
      </c>
      <c r="H9538">
        <v>10133</v>
      </c>
      <c r="I9538" t="s">
        <v>9554</v>
      </c>
      <c r="J9538" t="s">
        <v>12</v>
      </c>
      <c r="K9538" t="s">
        <v>20</v>
      </c>
      <c r="L9538">
        <v>29</v>
      </c>
      <c r="M9538" s="1" t="s">
        <v>21</v>
      </c>
    </row>
    <row r="9539" spans="1:13" x14ac:dyDescent="0.25">
      <c r="A9539">
        <v>12345000012</v>
      </c>
      <c r="B9539" t="s">
        <v>8</v>
      </c>
      <c r="D9539" t="s">
        <v>9</v>
      </c>
      <c r="E9539">
        <v>9552</v>
      </c>
      <c r="F9539" t="s">
        <v>16</v>
      </c>
      <c r="G9539" t="s">
        <v>10</v>
      </c>
      <c r="H9539">
        <v>10134</v>
      </c>
      <c r="I9539" t="s">
        <v>9555</v>
      </c>
      <c r="J9539" t="s">
        <v>12</v>
      </c>
      <c r="K9539" t="s">
        <v>20</v>
      </c>
      <c r="L9539">
        <v>29</v>
      </c>
      <c r="M9539" s="1" t="s">
        <v>21</v>
      </c>
    </row>
    <row r="9540" spans="1:13" x14ac:dyDescent="0.25">
      <c r="A9540">
        <v>12345000012</v>
      </c>
      <c r="B9540" t="s">
        <v>8</v>
      </c>
      <c r="D9540" t="s">
        <v>9</v>
      </c>
      <c r="E9540">
        <v>9553</v>
      </c>
      <c r="F9540" t="s">
        <v>16</v>
      </c>
      <c r="G9540" t="s">
        <v>10</v>
      </c>
      <c r="H9540">
        <v>10135</v>
      </c>
      <c r="I9540" t="s">
        <v>9556</v>
      </c>
      <c r="J9540" t="s">
        <v>12</v>
      </c>
      <c r="K9540" t="s">
        <v>20</v>
      </c>
      <c r="L9540">
        <v>29</v>
      </c>
      <c r="M9540" s="1" t="s">
        <v>21</v>
      </c>
    </row>
    <row r="9541" spans="1:13" x14ac:dyDescent="0.25">
      <c r="A9541">
        <v>12345000012</v>
      </c>
      <c r="B9541" t="s">
        <v>8</v>
      </c>
      <c r="D9541" t="s">
        <v>9</v>
      </c>
      <c r="E9541">
        <v>9554</v>
      </c>
      <c r="F9541" t="s">
        <v>16</v>
      </c>
      <c r="G9541" t="s">
        <v>10</v>
      </c>
      <c r="H9541">
        <v>10136</v>
      </c>
      <c r="I9541" t="s">
        <v>9557</v>
      </c>
      <c r="J9541" t="s">
        <v>12</v>
      </c>
      <c r="K9541" t="s">
        <v>20</v>
      </c>
      <c r="L9541">
        <v>29</v>
      </c>
      <c r="M9541" s="1" t="s">
        <v>21</v>
      </c>
    </row>
    <row r="9542" spans="1:13" x14ac:dyDescent="0.25">
      <c r="A9542">
        <v>12345000012</v>
      </c>
      <c r="B9542" t="s">
        <v>8</v>
      </c>
      <c r="D9542" t="s">
        <v>9</v>
      </c>
      <c r="E9542">
        <v>9555</v>
      </c>
      <c r="F9542" t="s">
        <v>16</v>
      </c>
      <c r="G9542" t="s">
        <v>10</v>
      </c>
      <c r="H9542">
        <v>10137</v>
      </c>
      <c r="I9542" t="s">
        <v>9558</v>
      </c>
      <c r="J9542" t="s">
        <v>12</v>
      </c>
      <c r="K9542" t="s">
        <v>20</v>
      </c>
      <c r="L9542">
        <v>29</v>
      </c>
      <c r="M9542" s="1" t="s">
        <v>21</v>
      </c>
    </row>
    <row r="9543" spans="1:13" x14ac:dyDescent="0.25">
      <c r="A9543">
        <v>12345000012</v>
      </c>
      <c r="B9543" t="s">
        <v>8</v>
      </c>
      <c r="D9543" t="s">
        <v>9</v>
      </c>
      <c r="E9543">
        <v>9556</v>
      </c>
      <c r="F9543" t="s">
        <v>16</v>
      </c>
      <c r="G9543" t="s">
        <v>10</v>
      </c>
      <c r="H9543">
        <v>10138</v>
      </c>
      <c r="I9543" t="s">
        <v>9559</v>
      </c>
      <c r="J9543" t="s">
        <v>12</v>
      </c>
      <c r="K9543" t="s">
        <v>20</v>
      </c>
      <c r="L9543">
        <v>29</v>
      </c>
      <c r="M9543" s="1" t="s">
        <v>21</v>
      </c>
    </row>
    <row r="9544" spans="1:13" x14ac:dyDescent="0.25">
      <c r="A9544">
        <v>12345000012</v>
      </c>
      <c r="B9544" t="s">
        <v>8</v>
      </c>
      <c r="D9544" t="s">
        <v>9</v>
      </c>
      <c r="E9544">
        <v>9557</v>
      </c>
      <c r="F9544" t="s">
        <v>16</v>
      </c>
      <c r="G9544" t="s">
        <v>10</v>
      </c>
      <c r="H9544">
        <v>10139</v>
      </c>
      <c r="I9544" t="s">
        <v>9560</v>
      </c>
      <c r="J9544" t="s">
        <v>12</v>
      </c>
      <c r="K9544" t="s">
        <v>20</v>
      </c>
      <c r="L9544">
        <v>29</v>
      </c>
      <c r="M9544" s="1" t="s">
        <v>21</v>
      </c>
    </row>
    <row r="9545" spans="1:13" x14ac:dyDescent="0.25">
      <c r="A9545">
        <v>12345000012</v>
      </c>
      <c r="B9545" t="s">
        <v>8</v>
      </c>
      <c r="D9545" t="s">
        <v>9</v>
      </c>
      <c r="E9545">
        <v>9558</v>
      </c>
      <c r="F9545" t="s">
        <v>16</v>
      </c>
      <c r="G9545" t="s">
        <v>10</v>
      </c>
      <c r="H9545">
        <v>10140</v>
      </c>
      <c r="I9545" t="s">
        <v>9561</v>
      </c>
      <c r="J9545" t="s">
        <v>12</v>
      </c>
      <c r="K9545" t="s">
        <v>20</v>
      </c>
      <c r="L9545">
        <v>29</v>
      </c>
      <c r="M9545" s="1" t="s">
        <v>21</v>
      </c>
    </row>
    <row r="9546" spans="1:13" x14ac:dyDescent="0.25">
      <c r="A9546">
        <v>12345000012</v>
      </c>
      <c r="B9546" t="s">
        <v>8</v>
      </c>
      <c r="D9546" t="s">
        <v>9</v>
      </c>
      <c r="E9546">
        <v>9559</v>
      </c>
      <c r="F9546" t="s">
        <v>16</v>
      </c>
      <c r="G9546" t="s">
        <v>10</v>
      </c>
      <c r="H9546">
        <v>10141</v>
      </c>
      <c r="I9546" t="s">
        <v>9562</v>
      </c>
      <c r="J9546" t="s">
        <v>12</v>
      </c>
      <c r="K9546" t="s">
        <v>20</v>
      </c>
      <c r="L9546">
        <v>29</v>
      </c>
      <c r="M9546" s="1" t="s">
        <v>21</v>
      </c>
    </row>
    <row r="9547" spans="1:13" x14ac:dyDescent="0.25">
      <c r="A9547">
        <v>12345000012</v>
      </c>
      <c r="B9547" t="s">
        <v>8</v>
      </c>
      <c r="D9547" t="s">
        <v>9</v>
      </c>
      <c r="E9547">
        <v>9560</v>
      </c>
      <c r="F9547" t="s">
        <v>16</v>
      </c>
      <c r="G9547" t="s">
        <v>10</v>
      </c>
      <c r="H9547">
        <v>10142</v>
      </c>
      <c r="I9547" t="s">
        <v>9563</v>
      </c>
      <c r="J9547" t="s">
        <v>12</v>
      </c>
      <c r="K9547" t="s">
        <v>20</v>
      </c>
      <c r="L9547">
        <v>29</v>
      </c>
      <c r="M9547" s="1" t="s">
        <v>21</v>
      </c>
    </row>
    <row r="9548" spans="1:13" x14ac:dyDescent="0.25">
      <c r="A9548">
        <v>12345000012</v>
      </c>
      <c r="B9548" t="s">
        <v>8</v>
      </c>
      <c r="D9548" t="s">
        <v>9</v>
      </c>
      <c r="E9548">
        <v>9561</v>
      </c>
      <c r="F9548" t="s">
        <v>16</v>
      </c>
      <c r="G9548" t="s">
        <v>10</v>
      </c>
      <c r="H9548">
        <v>10143</v>
      </c>
      <c r="I9548" t="s">
        <v>9564</v>
      </c>
      <c r="J9548" t="s">
        <v>12</v>
      </c>
      <c r="K9548" t="s">
        <v>20</v>
      </c>
      <c r="L9548">
        <v>29</v>
      </c>
      <c r="M9548" s="1" t="s">
        <v>21</v>
      </c>
    </row>
    <row r="9549" spans="1:13" x14ac:dyDescent="0.25">
      <c r="A9549">
        <v>12345000012</v>
      </c>
      <c r="B9549" t="s">
        <v>8</v>
      </c>
      <c r="D9549" t="s">
        <v>9</v>
      </c>
      <c r="E9549">
        <v>9562</v>
      </c>
      <c r="F9549" t="s">
        <v>16</v>
      </c>
      <c r="G9549" t="s">
        <v>10</v>
      </c>
      <c r="H9549">
        <v>10144</v>
      </c>
      <c r="I9549" t="s">
        <v>9565</v>
      </c>
      <c r="J9549" t="s">
        <v>12</v>
      </c>
      <c r="K9549" t="s">
        <v>20</v>
      </c>
      <c r="L9549">
        <v>29</v>
      </c>
      <c r="M9549" s="1" t="s">
        <v>21</v>
      </c>
    </row>
    <row r="9550" spans="1:13" x14ac:dyDescent="0.25">
      <c r="A9550">
        <v>12345000012</v>
      </c>
      <c r="B9550" t="s">
        <v>8</v>
      </c>
      <c r="D9550" t="s">
        <v>9</v>
      </c>
      <c r="E9550">
        <v>9563</v>
      </c>
      <c r="F9550" t="s">
        <v>16</v>
      </c>
      <c r="G9550" t="s">
        <v>10</v>
      </c>
      <c r="H9550">
        <v>10145</v>
      </c>
      <c r="I9550" t="s">
        <v>9566</v>
      </c>
      <c r="J9550" t="s">
        <v>12</v>
      </c>
      <c r="K9550" t="s">
        <v>20</v>
      </c>
      <c r="L9550">
        <v>29</v>
      </c>
      <c r="M9550" s="1" t="s">
        <v>21</v>
      </c>
    </row>
    <row r="9551" spans="1:13" x14ac:dyDescent="0.25">
      <c r="A9551">
        <v>12345000012</v>
      </c>
      <c r="B9551" t="s">
        <v>8</v>
      </c>
      <c r="D9551" t="s">
        <v>9</v>
      </c>
      <c r="E9551">
        <v>9564</v>
      </c>
      <c r="F9551" t="s">
        <v>16</v>
      </c>
      <c r="G9551" t="s">
        <v>10</v>
      </c>
      <c r="H9551">
        <v>10146</v>
      </c>
      <c r="I9551" t="s">
        <v>9567</v>
      </c>
      <c r="J9551" t="s">
        <v>12</v>
      </c>
      <c r="K9551" t="s">
        <v>20</v>
      </c>
      <c r="L9551">
        <v>29</v>
      </c>
      <c r="M9551" s="1" t="s">
        <v>21</v>
      </c>
    </row>
    <row r="9552" spans="1:13" x14ac:dyDescent="0.25">
      <c r="A9552">
        <v>12345000012</v>
      </c>
      <c r="B9552" t="s">
        <v>8</v>
      </c>
      <c r="D9552" t="s">
        <v>9</v>
      </c>
      <c r="E9552">
        <v>9565</v>
      </c>
      <c r="F9552" t="s">
        <v>16</v>
      </c>
      <c r="G9552" t="s">
        <v>10</v>
      </c>
      <c r="H9552">
        <v>10147</v>
      </c>
      <c r="I9552" t="s">
        <v>9568</v>
      </c>
      <c r="J9552" t="s">
        <v>12</v>
      </c>
      <c r="K9552" t="s">
        <v>20</v>
      </c>
      <c r="L9552">
        <v>29</v>
      </c>
      <c r="M9552" s="1" t="s">
        <v>21</v>
      </c>
    </row>
    <row r="9553" spans="1:13" x14ac:dyDescent="0.25">
      <c r="A9553">
        <v>12345000012</v>
      </c>
      <c r="B9553" t="s">
        <v>8</v>
      </c>
      <c r="D9553" t="s">
        <v>9</v>
      </c>
      <c r="E9553">
        <v>9566</v>
      </c>
      <c r="F9553" t="s">
        <v>16</v>
      </c>
      <c r="G9553" t="s">
        <v>10</v>
      </c>
      <c r="H9553">
        <v>10148</v>
      </c>
      <c r="I9553" t="s">
        <v>9569</v>
      </c>
      <c r="J9553" t="s">
        <v>12</v>
      </c>
      <c r="K9553" t="s">
        <v>20</v>
      </c>
      <c r="L9553">
        <v>29</v>
      </c>
      <c r="M9553" s="1" t="s">
        <v>21</v>
      </c>
    </row>
    <row r="9554" spans="1:13" x14ac:dyDescent="0.25">
      <c r="A9554">
        <v>12345000012</v>
      </c>
      <c r="B9554" t="s">
        <v>8</v>
      </c>
      <c r="D9554" t="s">
        <v>9</v>
      </c>
      <c r="E9554">
        <v>9567</v>
      </c>
      <c r="F9554" t="s">
        <v>16</v>
      </c>
      <c r="G9554" t="s">
        <v>10</v>
      </c>
      <c r="H9554">
        <v>10149</v>
      </c>
      <c r="I9554" t="s">
        <v>9570</v>
      </c>
      <c r="J9554" t="s">
        <v>12</v>
      </c>
      <c r="K9554" t="s">
        <v>20</v>
      </c>
      <c r="L9554">
        <v>29</v>
      </c>
      <c r="M9554" s="1" t="s">
        <v>21</v>
      </c>
    </row>
    <row r="9555" spans="1:13" x14ac:dyDescent="0.25">
      <c r="A9555">
        <v>12345000012</v>
      </c>
      <c r="B9555" t="s">
        <v>8</v>
      </c>
      <c r="D9555" t="s">
        <v>9</v>
      </c>
      <c r="E9555">
        <v>9568</v>
      </c>
      <c r="F9555" t="s">
        <v>16</v>
      </c>
      <c r="G9555" t="s">
        <v>10</v>
      </c>
      <c r="H9555">
        <v>10150</v>
      </c>
      <c r="I9555" t="s">
        <v>9571</v>
      </c>
      <c r="J9555" t="s">
        <v>12</v>
      </c>
      <c r="K9555" t="s">
        <v>20</v>
      </c>
      <c r="L9555">
        <v>29</v>
      </c>
      <c r="M9555" s="1" t="s">
        <v>21</v>
      </c>
    </row>
    <row r="9556" spans="1:13" x14ac:dyDescent="0.25">
      <c r="A9556">
        <v>12345000012</v>
      </c>
      <c r="B9556" t="s">
        <v>8</v>
      </c>
      <c r="D9556" t="s">
        <v>9</v>
      </c>
      <c r="E9556">
        <v>9569</v>
      </c>
      <c r="F9556" t="s">
        <v>16</v>
      </c>
      <c r="G9556" t="s">
        <v>10</v>
      </c>
      <c r="H9556">
        <v>10151</v>
      </c>
      <c r="I9556" t="s">
        <v>9572</v>
      </c>
      <c r="J9556" t="s">
        <v>12</v>
      </c>
      <c r="K9556" t="s">
        <v>20</v>
      </c>
      <c r="L9556">
        <v>29</v>
      </c>
      <c r="M9556" s="1" t="s">
        <v>21</v>
      </c>
    </row>
    <row r="9557" spans="1:13" x14ac:dyDescent="0.25">
      <c r="A9557">
        <v>12345000012</v>
      </c>
      <c r="B9557" t="s">
        <v>8</v>
      </c>
      <c r="D9557" t="s">
        <v>9</v>
      </c>
      <c r="E9557">
        <v>9570</v>
      </c>
      <c r="F9557" t="s">
        <v>16</v>
      </c>
      <c r="G9557" t="s">
        <v>10</v>
      </c>
      <c r="H9557">
        <v>10152</v>
      </c>
      <c r="I9557" t="s">
        <v>9573</v>
      </c>
      <c r="J9557" t="s">
        <v>12</v>
      </c>
      <c r="K9557" t="s">
        <v>20</v>
      </c>
      <c r="L9557">
        <v>29</v>
      </c>
      <c r="M9557" s="1" t="s">
        <v>21</v>
      </c>
    </row>
    <row r="9558" spans="1:13" x14ac:dyDescent="0.25">
      <c r="A9558">
        <v>12345000012</v>
      </c>
      <c r="B9558" t="s">
        <v>8</v>
      </c>
      <c r="D9558" t="s">
        <v>9</v>
      </c>
      <c r="E9558">
        <v>9571</v>
      </c>
      <c r="F9558" t="s">
        <v>16</v>
      </c>
      <c r="G9558" t="s">
        <v>10</v>
      </c>
      <c r="H9558">
        <v>10153</v>
      </c>
      <c r="I9558" t="s">
        <v>9574</v>
      </c>
      <c r="J9558" t="s">
        <v>12</v>
      </c>
      <c r="K9558" t="s">
        <v>20</v>
      </c>
      <c r="L9558">
        <v>29</v>
      </c>
      <c r="M9558" s="1" t="s">
        <v>21</v>
      </c>
    </row>
    <row r="9559" spans="1:13" x14ac:dyDescent="0.25">
      <c r="A9559">
        <v>12345000012</v>
      </c>
      <c r="B9559" t="s">
        <v>8</v>
      </c>
      <c r="D9559" t="s">
        <v>9</v>
      </c>
      <c r="E9559">
        <v>9572</v>
      </c>
      <c r="F9559" t="s">
        <v>16</v>
      </c>
      <c r="G9559" t="s">
        <v>10</v>
      </c>
      <c r="H9559">
        <v>10154</v>
      </c>
      <c r="I9559" t="s">
        <v>9575</v>
      </c>
      <c r="J9559" t="s">
        <v>12</v>
      </c>
      <c r="K9559" t="s">
        <v>20</v>
      </c>
      <c r="L9559">
        <v>29</v>
      </c>
      <c r="M9559" s="1" t="s">
        <v>21</v>
      </c>
    </row>
    <row r="9560" spans="1:13" x14ac:dyDescent="0.25">
      <c r="A9560">
        <v>12345000012</v>
      </c>
      <c r="B9560" t="s">
        <v>8</v>
      </c>
      <c r="D9560" t="s">
        <v>9</v>
      </c>
      <c r="E9560">
        <v>9573</v>
      </c>
      <c r="F9560" t="s">
        <v>16</v>
      </c>
      <c r="G9560" t="s">
        <v>10</v>
      </c>
      <c r="H9560">
        <v>10155</v>
      </c>
      <c r="I9560" t="s">
        <v>9576</v>
      </c>
      <c r="J9560" t="s">
        <v>12</v>
      </c>
      <c r="K9560" t="s">
        <v>20</v>
      </c>
      <c r="L9560">
        <v>29</v>
      </c>
      <c r="M9560" s="1" t="s">
        <v>21</v>
      </c>
    </row>
    <row r="9561" spans="1:13" x14ac:dyDescent="0.25">
      <c r="A9561">
        <v>12345000012</v>
      </c>
      <c r="B9561" t="s">
        <v>8</v>
      </c>
      <c r="D9561" t="s">
        <v>9</v>
      </c>
      <c r="E9561">
        <v>9574</v>
      </c>
      <c r="F9561" t="s">
        <v>16</v>
      </c>
      <c r="G9561" t="s">
        <v>10</v>
      </c>
      <c r="H9561">
        <v>10156</v>
      </c>
      <c r="I9561" t="s">
        <v>9577</v>
      </c>
      <c r="J9561" t="s">
        <v>12</v>
      </c>
      <c r="K9561" t="s">
        <v>20</v>
      </c>
      <c r="L9561">
        <v>29</v>
      </c>
      <c r="M9561" s="1" t="s">
        <v>21</v>
      </c>
    </row>
    <row r="9562" spans="1:13" x14ac:dyDescent="0.25">
      <c r="A9562">
        <v>12345000012</v>
      </c>
      <c r="B9562" t="s">
        <v>8</v>
      </c>
      <c r="D9562" t="s">
        <v>9</v>
      </c>
      <c r="E9562">
        <v>9575</v>
      </c>
      <c r="F9562" t="s">
        <v>16</v>
      </c>
      <c r="G9562" t="s">
        <v>10</v>
      </c>
      <c r="H9562">
        <v>10157</v>
      </c>
      <c r="I9562" t="s">
        <v>9578</v>
      </c>
      <c r="J9562" t="s">
        <v>12</v>
      </c>
      <c r="K9562" t="s">
        <v>20</v>
      </c>
      <c r="L9562">
        <v>29</v>
      </c>
      <c r="M9562" s="1" t="s">
        <v>21</v>
      </c>
    </row>
    <row r="9563" spans="1:13" x14ac:dyDescent="0.25">
      <c r="A9563">
        <v>12345000012</v>
      </c>
      <c r="B9563" t="s">
        <v>8</v>
      </c>
      <c r="D9563" t="s">
        <v>9</v>
      </c>
      <c r="E9563">
        <v>9576</v>
      </c>
      <c r="F9563" t="s">
        <v>16</v>
      </c>
      <c r="G9563" t="s">
        <v>10</v>
      </c>
      <c r="H9563">
        <v>10158</v>
      </c>
      <c r="I9563" t="s">
        <v>9579</v>
      </c>
      <c r="J9563" t="s">
        <v>12</v>
      </c>
      <c r="K9563" t="s">
        <v>20</v>
      </c>
      <c r="L9563">
        <v>29</v>
      </c>
      <c r="M9563" s="1" t="s">
        <v>21</v>
      </c>
    </row>
    <row r="9564" spans="1:13" x14ac:dyDescent="0.25">
      <c r="A9564">
        <v>12345000012</v>
      </c>
      <c r="B9564" t="s">
        <v>8</v>
      </c>
      <c r="D9564" t="s">
        <v>9</v>
      </c>
      <c r="E9564">
        <v>9577</v>
      </c>
      <c r="F9564" t="s">
        <v>16</v>
      </c>
      <c r="G9564" t="s">
        <v>10</v>
      </c>
      <c r="H9564">
        <v>10159</v>
      </c>
      <c r="I9564" t="s">
        <v>9580</v>
      </c>
      <c r="J9564" t="s">
        <v>12</v>
      </c>
      <c r="K9564" t="s">
        <v>20</v>
      </c>
      <c r="L9564">
        <v>29</v>
      </c>
      <c r="M9564" s="1" t="s">
        <v>21</v>
      </c>
    </row>
    <row r="9565" spans="1:13" x14ac:dyDescent="0.25">
      <c r="A9565">
        <v>12345000012</v>
      </c>
      <c r="B9565" t="s">
        <v>8</v>
      </c>
      <c r="D9565" t="s">
        <v>9</v>
      </c>
      <c r="E9565">
        <v>9578</v>
      </c>
      <c r="F9565" t="s">
        <v>16</v>
      </c>
      <c r="G9565" t="s">
        <v>10</v>
      </c>
      <c r="H9565">
        <v>10160</v>
      </c>
      <c r="I9565" t="s">
        <v>9581</v>
      </c>
      <c r="J9565" t="s">
        <v>12</v>
      </c>
      <c r="K9565" t="s">
        <v>20</v>
      </c>
      <c r="L9565">
        <v>29</v>
      </c>
      <c r="M9565" s="1" t="s">
        <v>21</v>
      </c>
    </row>
    <row r="9566" spans="1:13" x14ac:dyDescent="0.25">
      <c r="A9566">
        <v>12345000012</v>
      </c>
      <c r="B9566" t="s">
        <v>8</v>
      </c>
      <c r="D9566" t="s">
        <v>9</v>
      </c>
      <c r="E9566">
        <v>9579</v>
      </c>
      <c r="F9566" t="s">
        <v>16</v>
      </c>
      <c r="G9566" t="s">
        <v>10</v>
      </c>
      <c r="H9566">
        <v>10161</v>
      </c>
      <c r="I9566" t="s">
        <v>9582</v>
      </c>
      <c r="J9566" t="s">
        <v>12</v>
      </c>
      <c r="K9566" t="s">
        <v>20</v>
      </c>
      <c r="L9566">
        <v>29</v>
      </c>
      <c r="M9566" s="1" t="s">
        <v>21</v>
      </c>
    </row>
    <row r="9567" spans="1:13" x14ac:dyDescent="0.25">
      <c r="A9567">
        <v>12345000012</v>
      </c>
      <c r="B9567" t="s">
        <v>8</v>
      </c>
      <c r="D9567" t="s">
        <v>9</v>
      </c>
      <c r="E9567">
        <v>9580</v>
      </c>
      <c r="F9567" t="s">
        <v>16</v>
      </c>
      <c r="G9567" t="s">
        <v>10</v>
      </c>
      <c r="H9567">
        <v>10162</v>
      </c>
      <c r="I9567" t="s">
        <v>9583</v>
      </c>
      <c r="J9567" t="s">
        <v>12</v>
      </c>
      <c r="K9567" t="s">
        <v>20</v>
      </c>
      <c r="L9567">
        <v>29</v>
      </c>
      <c r="M9567" s="1" t="s">
        <v>21</v>
      </c>
    </row>
    <row r="9568" spans="1:13" x14ac:dyDescent="0.25">
      <c r="A9568">
        <v>12345000012</v>
      </c>
      <c r="B9568" t="s">
        <v>8</v>
      </c>
      <c r="D9568" t="s">
        <v>9</v>
      </c>
      <c r="E9568">
        <v>9581</v>
      </c>
      <c r="F9568" t="s">
        <v>16</v>
      </c>
      <c r="G9568" t="s">
        <v>10</v>
      </c>
      <c r="H9568">
        <v>10163</v>
      </c>
      <c r="I9568" t="s">
        <v>9584</v>
      </c>
      <c r="J9568" t="s">
        <v>12</v>
      </c>
      <c r="K9568" t="s">
        <v>20</v>
      </c>
      <c r="L9568">
        <v>29</v>
      </c>
      <c r="M9568" s="1" t="s">
        <v>21</v>
      </c>
    </row>
    <row r="9569" spans="1:13" x14ac:dyDescent="0.25">
      <c r="A9569">
        <v>12345000012</v>
      </c>
      <c r="B9569" t="s">
        <v>8</v>
      </c>
      <c r="D9569" t="s">
        <v>9</v>
      </c>
      <c r="E9569">
        <v>9582</v>
      </c>
      <c r="F9569" t="s">
        <v>16</v>
      </c>
      <c r="G9569" t="s">
        <v>10</v>
      </c>
      <c r="H9569">
        <v>10164</v>
      </c>
      <c r="I9569" t="s">
        <v>9585</v>
      </c>
      <c r="J9569" t="s">
        <v>12</v>
      </c>
      <c r="K9569" t="s">
        <v>20</v>
      </c>
      <c r="L9569">
        <v>29</v>
      </c>
      <c r="M9569" s="1" t="s">
        <v>21</v>
      </c>
    </row>
    <row r="9570" spans="1:13" x14ac:dyDescent="0.25">
      <c r="A9570">
        <v>12345000012</v>
      </c>
      <c r="B9570" t="s">
        <v>8</v>
      </c>
      <c r="D9570" t="s">
        <v>9</v>
      </c>
      <c r="E9570">
        <v>9583</v>
      </c>
      <c r="F9570" t="s">
        <v>16</v>
      </c>
      <c r="G9570" t="s">
        <v>10</v>
      </c>
      <c r="H9570">
        <v>10165</v>
      </c>
      <c r="I9570" t="s">
        <v>9586</v>
      </c>
      <c r="J9570" t="s">
        <v>12</v>
      </c>
      <c r="K9570" t="s">
        <v>20</v>
      </c>
      <c r="L9570">
        <v>29</v>
      </c>
      <c r="M9570" s="1" t="s">
        <v>21</v>
      </c>
    </row>
    <row r="9571" spans="1:13" x14ac:dyDescent="0.25">
      <c r="A9571">
        <v>12345000012</v>
      </c>
      <c r="B9571" t="s">
        <v>8</v>
      </c>
      <c r="D9571" t="s">
        <v>9</v>
      </c>
      <c r="E9571">
        <v>9584</v>
      </c>
      <c r="F9571" t="s">
        <v>16</v>
      </c>
      <c r="G9571" t="s">
        <v>10</v>
      </c>
      <c r="H9571">
        <v>10166</v>
      </c>
      <c r="I9571" t="s">
        <v>9587</v>
      </c>
      <c r="J9571" t="s">
        <v>12</v>
      </c>
      <c r="K9571" t="s">
        <v>20</v>
      </c>
      <c r="L9571">
        <v>29</v>
      </c>
      <c r="M9571" s="1" t="s">
        <v>21</v>
      </c>
    </row>
    <row r="9572" spans="1:13" x14ac:dyDescent="0.25">
      <c r="A9572">
        <v>12345000012</v>
      </c>
      <c r="B9572" t="s">
        <v>8</v>
      </c>
      <c r="D9572" t="s">
        <v>9</v>
      </c>
      <c r="E9572">
        <v>9585</v>
      </c>
      <c r="F9572" t="s">
        <v>16</v>
      </c>
      <c r="G9572" t="s">
        <v>10</v>
      </c>
      <c r="H9572">
        <v>10167</v>
      </c>
      <c r="I9572" t="s">
        <v>9588</v>
      </c>
      <c r="J9572" t="s">
        <v>12</v>
      </c>
      <c r="K9572" t="s">
        <v>20</v>
      </c>
      <c r="L9572">
        <v>29</v>
      </c>
      <c r="M9572" s="1" t="s">
        <v>21</v>
      </c>
    </row>
    <row r="9573" spans="1:13" x14ac:dyDescent="0.25">
      <c r="A9573">
        <v>12345000012</v>
      </c>
      <c r="B9573" t="s">
        <v>8</v>
      </c>
      <c r="D9573" t="s">
        <v>9</v>
      </c>
      <c r="E9573">
        <v>9586</v>
      </c>
      <c r="F9573" t="s">
        <v>16</v>
      </c>
      <c r="G9573" t="s">
        <v>10</v>
      </c>
      <c r="H9573">
        <v>10168</v>
      </c>
      <c r="I9573" t="s">
        <v>9589</v>
      </c>
      <c r="J9573" t="s">
        <v>12</v>
      </c>
      <c r="K9573" t="s">
        <v>20</v>
      </c>
      <c r="L9573">
        <v>29</v>
      </c>
      <c r="M9573" s="1" t="s">
        <v>21</v>
      </c>
    </row>
    <row r="9574" spans="1:13" x14ac:dyDescent="0.25">
      <c r="A9574">
        <v>12345000012</v>
      </c>
      <c r="B9574" t="s">
        <v>8</v>
      </c>
      <c r="D9574" t="s">
        <v>9</v>
      </c>
      <c r="E9574">
        <v>9587</v>
      </c>
      <c r="F9574" t="s">
        <v>16</v>
      </c>
      <c r="G9574" t="s">
        <v>10</v>
      </c>
      <c r="H9574">
        <v>10169</v>
      </c>
      <c r="I9574" t="s">
        <v>9590</v>
      </c>
      <c r="J9574" t="s">
        <v>12</v>
      </c>
      <c r="K9574" t="s">
        <v>20</v>
      </c>
      <c r="L9574">
        <v>29</v>
      </c>
      <c r="M9574" s="1" t="s">
        <v>21</v>
      </c>
    </row>
    <row r="9575" spans="1:13" x14ac:dyDescent="0.25">
      <c r="A9575">
        <v>12345000012</v>
      </c>
      <c r="B9575" t="s">
        <v>8</v>
      </c>
      <c r="D9575" t="s">
        <v>9</v>
      </c>
      <c r="E9575">
        <v>9588</v>
      </c>
      <c r="F9575" t="s">
        <v>16</v>
      </c>
      <c r="G9575" t="s">
        <v>10</v>
      </c>
      <c r="H9575">
        <v>10170</v>
      </c>
      <c r="I9575" t="s">
        <v>9591</v>
      </c>
      <c r="J9575" t="s">
        <v>12</v>
      </c>
      <c r="K9575" t="s">
        <v>20</v>
      </c>
      <c r="L9575">
        <v>29</v>
      </c>
      <c r="M9575" s="1" t="s">
        <v>21</v>
      </c>
    </row>
    <row r="9576" spans="1:13" x14ac:dyDescent="0.25">
      <c r="A9576">
        <v>12345000012</v>
      </c>
      <c r="B9576" t="s">
        <v>8</v>
      </c>
      <c r="D9576" t="s">
        <v>9</v>
      </c>
      <c r="E9576">
        <v>9589</v>
      </c>
      <c r="F9576" t="s">
        <v>16</v>
      </c>
      <c r="G9576" t="s">
        <v>10</v>
      </c>
      <c r="H9576">
        <v>10171</v>
      </c>
      <c r="I9576" t="s">
        <v>9592</v>
      </c>
      <c r="J9576" t="s">
        <v>12</v>
      </c>
      <c r="K9576" t="s">
        <v>20</v>
      </c>
      <c r="L9576">
        <v>29</v>
      </c>
      <c r="M9576" s="1" t="s">
        <v>21</v>
      </c>
    </row>
    <row r="9577" spans="1:13" x14ac:dyDescent="0.25">
      <c r="A9577">
        <v>12345000012</v>
      </c>
      <c r="B9577" t="s">
        <v>8</v>
      </c>
      <c r="D9577" t="s">
        <v>9</v>
      </c>
      <c r="E9577">
        <v>9590</v>
      </c>
      <c r="F9577" t="s">
        <v>16</v>
      </c>
      <c r="G9577" t="s">
        <v>10</v>
      </c>
      <c r="H9577">
        <v>10172</v>
      </c>
      <c r="I9577" t="s">
        <v>9593</v>
      </c>
      <c r="J9577" t="s">
        <v>12</v>
      </c>
      <c r="K9577" t="s">
        <v>20</v>
      </c>
      <c r="L9577">
        <v>29</v>
      </c>
      <c r="M9577" s="1" t="s">
        <v>21</v>
      </c>
    </row>
    <row r="9578" spans="1:13" x14ac:dyDescent="0.25">
      <c r="A9578">
        <v>12345000012</v>
      </c>
      <c r="B9578" t="s">
        <v>8</v>
      </c>
      <c r="D9578" t="s">
        <v>9</v>
      </c>
      <c r="E9578">
        <v>9591</v>
      </c>
      <c r="F9578" t="s">
        <v>16</v>
      </c>
      <c r="G9578" t="s">
        <v>10</v>
      </c>
      <c r="H9578">
        <v>10173</v>
      </c>
      <c r="I9578" t="s">
        <v>9594</v>
      </c>
      <c r="J9578" t="s">
        <v>12</v>
      </c>
      <c r="K9578" t="s">
        <v>20</v>
      </c>
      <c r="L9578">
        <v>29</v>
      </c>
      <c r="M9578" s="1" t="s">
        <v>21</v>
      </c>
    </row>
    <row r="9579" spans="1:13" x14ac:dyDescent="0.25">
      <c r="A9579">
        <v>12345000012</v>
      </c>
      <c r="B9579" t="s">
        <v>8</v>
      </c>
      <c r="D9579" t="s">
        <v>9</v>
      </c>
      <c r="E9579">
        <v>9592</v>
      </c>
      <c r="F9579" t="s">
        <v>16</v>
      </c>
      <c r="G9579" t="s">
        <v>10</v>
      </c>
      <c r="H9579">
        <v>10174</v>
      </c>
      <c r="I9579" t="s">
        <v>9595</v>
      </c>
      <c r="J9579" t="s">
        <v>12</v>
      </c>
      <c r="K9579" t="s">
        <v>20</v>
      </c>
      <c r="L9579">
        <v>29</v>
      </c>
      <c r="M9579" s="1" t="s">
        <v>21</v>
      </c>
    </row>
    <row r="9580" spans="1:13" x14ac:dyDescent="0.25">
      <c r="A9580">
        <v>12345000012</v>
      </c>
      <c r="B9580" t="s">
        <v>8</v>
      </c>
      <c r="D9580" t="s">
        <v>9</v>
      </c>
      <c r="E9580">
        <v>9593</v>
      </c>
      <c r="F9580" t="s">
        <v>16</v>
      </c>
      <c r="G9580" t="s">
        <v>10</v>
      </c>
      <c r="H9580">
        <v>10175</v>
      </c>
      <c r="I9580" t="s">
        <v>9596</v>
      </c>
      <c r="J9580" t="s">
        <v>12</v>
      </c>
      <c r="K9580" t="s">
        <v>20</v>
      </c>
      <c r="L9580">
        <v>29</v>
      </c>
      <c r="M9580" s="1" t="s">
        <v>21</v>
      </c>
    </row>
    <row r="9581" spans="1:13" x14ac:dyDescent="0.25">
      <c r="A9581">
        <v>12345000012</v>
      </c>
      <c r="B9581" t="s">
        <v>8</v>
      </c>
      <c r="D9581" t="s">
        <v>9</v>
      </c>
      <c r="E9581">
        <v>9594</v>
      </c>
      <c r="F9581" t="s">
        <v>16</v>
      </c>
      <c r="G9581" t="s">
        <v>10</v>
      </c>
      <c r="H9581">
        <v>10176</v>
      </c>
      <c r="I9581" t="s">
        <v>9597</v>
      </c>
      <c r="J9581" t="s">
        <v>12</v>
      </c>
      <c r="K9581" t="s">
        <v>20</v>
      </c>
      <c r="L9581">
        <v>29</v>
      </c>
      <c r="M9581" s="1" t="s">
        <v>21</v>
      </c>
    </row>
    <row r="9582" spans="1:13" x14ac:dyDescent="0.25">
      <c r="A9582">
        <v>12345000012</v>
      </c>
      <c r="B9582" t="s">
        <v>8</v>
      </c>
      <c r="D9582" t="s">
        <v>9</v>
      </c>
      <c r="E9582">
        <v>9595</v>
      </c>
      <c r="F9582" t="s">
        <v>16</v>
      </c>
      <c r="G9582" t="s">
        <v>10</v>
      </c>
      <c r="H9582">
        <v>10177</v>
      </c>
      <c r="I9582" t="s">
        <v>9598</v>
      </c>
      <c r="J9582" t="s">
        <v>12</v>
      </c>
      <c r="K9582" t="s">
        <v>20</v>
      </c>
      <c r="L9582">
        <v>29</v>
      </c>
      <c r="M9582" s="1" t="s">
        <v>21</v>
      </c>
    </row>
    <row r="9583" spans="1:13" x14ac:dyDescent="0.25">
      <c r="A9583">
        <v>12345000012</v>
      </c>
      <c r="B9583" t="s">
        <v>8</v>
      </c>
      <c r="D9583" t="s">
        <v>9</v>
      </c>
      <c r="E9583">
        <v>9596</v>
      </c>
      <c r="F9583" t="s">
        <v>16</v>
      </c>
      <c r="G9583" t="s">
        <v>10</v>
      </c>
      <c r="H9583">
        <v>10178</v>
      </c>
      <c r="I9583" t="s">
        <v>9599</v>
      </c>
      <c r="J9583" t="s">
        <v>12</v>
      </c>
      <c r="K9583" t="s">
        <v>20</v>
      </c>
      <c r="L9583">
        <v>29</v>
      </c>
      <c r="M9583" s="1" t="s">
        <v>21</v>
      </c>
    </row>
    <row r="9584" spans="1:13" x14ac:dyDescent="0.25">
      <c r="A9584">
        <v>12345000012</v>
      </c>
      <c r="B9584" t="s">
        <v>8</v>
      </c>
      <c r="D9584" t="s">
        <v>9</v>
      </c>
      <c r="E9584">
        <v>9597</v>
      </c>
      <c r="F9584" t="s">
        <v>16</v>
      </c>
      <c r="G9584" t="s">
        <v>10</v>
      </c>
      <c r="H9584">
        <v>10179</v>
      </c>
      <c r="I9584" t="s">
        <v>9600</v>
      </c>
      <c r="J9584" t="s">
        <v>12</v>
      </c>
      <c r="K9584" t="s">
        <v>20</v>
      </c>
      <c r="L9584">
        <v>29</v>
      </c>
      <c r="M9584" s="1" t="s">
        <v>21</v>
      </c>
    </row>
    <row r="9585" spans="1:13" x14ac:dyDescent="0.25">
      <c r="A9585">
        <v>12345000012</v>
      </c>
      <c r="B9585" t="s">
        <v>8</v>
      </c>
      <c r="D9585" t="s">
        <v>9</v>
      </c>
      <c r="E9585">
        <v>9598</v>
      </c>
      <c r="F9585" t="s">
        <v>16</v>
      </c>
      <c r="G9585" t="s">
        <v>10</v>
      </c>
      <c r="H9585">
        <v>10180</v>
      </c>
      <c r="I9585" t="s">
        <v>9601</v>
      </c>
      <c r="J9585" t="s">
        <v>12</v>
      </c>
      <c r="K9585" t="s">
        <v>20</v>
      </c>
      <c r="L9585">
        <v>29</v>
      </c>
      <c r="M9585" s="1" t="s">
        <v>21</v>
      </c>
    </row>
    <row r="9586" spans="1:13" x14ac:dyDescent="0.25">
      <c r="A9586">
        <v>12345000012</v>
      </c>
      <c r="B9586" t="s">
        <v>8</v>
      </c>
      <c r="D9586" t="s">
        <v>9</v>
      </c>
      <c r="E9586">
        <v>9599</v>
      </c>
      <c r="F9586" t="s">
        <v>16</v>
      </c>
      <c r="G9586" t="s">
        <v>10</v>
      </c>
      <c r="H9586">
        <v>10181</v>
      </c>
      <c r="I9586" t="s">
        <v>9602</v>
      </c>
      <c r="J9586" t="s">
        <v>12</v>
      </c>
      <c r="K9586" t="s">
        <v>20</v>
      </c>
      <c r="L9586">
        <v>29</v>
      </c>
      <c r="M9586" s="1" t="s">
        <v>21</v>
      </c>
    </row>
    <row r="9587" spans="1:13" x14ac:dyDescent="0.25">
      <c r="A9587">
        <v>12345000012</v>
      </c>
      <c r="B9587" t="s">
        <v>8</v>
      </c>
      <c r="D9587" t="s">
        <v>9</v>
      </c>
      <c r="E9587">
        <v>9600</v>
      </c>
      <c r="F9587" t="s">
        <v>16</v>
      </c>
      <c r="G9587" t="s">
        <v>10</v>
      </c>
      <c r="H9587">
        <v>10182</v>
      </c>
      <c r="I9587" t="s">
        <v>9603</v>
      </c>
      <c r="J9587" t="s">
        <v>12</v>
      </c>
      <c r="K9587" t="s">
        <v>20</v>
      </c>
      <c r="L9587">
        <v>29</v>
      </c>
      <c r="M9587" s="1" t="s">
        <v>21</v>
      </c>
    </row>
    <row r="9588" spans="1:13" x14ac:dyDescent="0.25">
      <c r="A9588">
        <v>12345000012</v>
      </c>
      <c r="B9588" t="s">
        <v>8</v>
      </c>
      <c r="D9588" t="s">
        <v>9</v>
      </c>
      <c r="E9588">
        <v>9601</v>
      </c>
      <c r="F9588" t="s">
        <v>16</v>
      </c>
      <c r="G9588" t="s">
        <v>10</v>
      </c>
      <c r="H9588">
        <v>10183</v>
      </c>
      <c r="I9588" t="s">
        <v>9604</v>
      </c>
      <c r="J9588" t="s">
        <v>12</v>
      </c>
      <c r="K9588" t="s">
        <v>20</v>
      </c>
      <c r="L9588">
        <v>29</v>
      </c>
      <c r="M9588" s="1" t="s">
        <v>21</v>
      </c>
    </row>
    <row r="9589" spans="1:13" x14ac:dyDescent="0.25">
      <c r="A9589">
        <v>12345000012</v>
      </c>
      <c r="B9589" t="s">
        <v>8</v>
      </c>
      <c r="D9589" t="s">
        <v>9</v>
      </c>
      <c r="E9589">
        <v>9602</v>
      </c>
      <c r="F9589" t="s">
        <v>16</v>
      </c>
      <c r="G9589" t="s">
        <v>10</v>
      </c>
      <c r="H9589">
        <v>10184</v>
      </c>
      <c r="I9589" t="s">
        <v>9605</v>
      </c>
      <c r="J9589" t="s">
        <v>12</v>
      </c>
      <c r="K9589" t="s">
        <v>20</v>
      </c>
      <c r="L9589">
        <v>29</v>
      </c>
      <c r="M9589" s="1" t="s">
        <v>21</v>
      </c>
    </row>
    <row r="9590" spans="1:13" x14ac:dyDescent="0.25">
      <c r="A9590">
        <v>12345000012</v>
      </c>
      <c r="B9590" t="s">
        <v>8</v>
      </c>
      <c r="D9590" t="s">
        <v>9</v>
      </c>
      <c r="E9590">
        <v>9603</v>
      </c>
      <c r="F9590" t="s">
        <v>16</v>
      </c>
      <c r="G9590" t="s">
        <v>10</v>
      </c>
      <c r="H9590">
        <v>10185</v>
      </c>
      <c r="I9590" t="s">
        <v>9606</v>
      </c>
      <c r="J9590" t="s">
        <v>12</v>
      </c>
      <c r="K9590" t="s">
        <v>20</v>
      </c>
      <c r="L9590">
        <v>29</v>
      </c>
      <c r="M9590" s="1" t="s">
        <v>21</v>
      </c>
    </row>
    <row r="9591" spans="1:13" x14ac:dyDescent="0.25">
      <c r="A9591">
        <v>12345000012</v>
      </c>
      <c r="B9591" t="s">
        <v>8</v>
      </c>
      <c r="D9591" t="s">
        <v>9</v>
      </c>
      <c r="E9591">
        <v>9604</v>
      </c>
      <c r="F9591" t="s">
        <v>16</v>
      </c>
      <c r="G9591" t="s">
        <v>10</v>
      </c>
      <c r="H9591">
        <v>10186</v>
      </c>
      <c r="I9591" t="s">
        <v>9607</v>
      </c>
      <c r="J9591" t="s">
        <v>12</v>
      </c>
      <c r="K9591" t="s">
        <v>20</v>
      </c>
      <c r="L9591">
        <v>29</v>
      </c>
      <c r="M9591" s="1" t="s">
        <v>21</v>
      </c>
    </row>
    <row r="9592" spans="1:13" x14ac:dyDescent="0.25">
      <c r="A9592">
        <v>12345000012</v>
      </c>
      <c r="B9592" t="s">
        <v>8</v>
      </c>
      <c r="D9592" t="s">
        <v>9</v>
      </c>
      <c r="E9592">
        <v>9605</v>
      </c>
      <c r="F9592" t="s">
        <v>16</v>
      </c>
      <c r="G9592" t="s">
        <v>10</v>
      </c>
      <c r="H9592">
        <v>10187</v>
      </c>
      <c r="I9592" t="s">
        <v>9608</v>
      </c>
      <c r="J9592" t="s">
        <v>12</v>
      </c>
      <c r="K9592" t="s">
        <v>20</v>
      </c>
      <c r="L9592">
        <v>29</v>
      </c>
      <c r="M9592" s="1" t="s">
        <v>21</v>
      </c>
    </row>
    <row r="9593" spans="1:13" x14ac:dyDescent="0.25">
      <c r="A9593">
        <v>12345000012</v>
      </c>
      <c r="B9593" t="s">
        <v>8</v>
      </c>
      <c r="D9593" t="s">
        <v>9</v>
      </c>
      <c r="E9593">
        <v>9606</v>
      </c>
      <c r="F9593" t="s">
        <v>16</v>
      </c>
      <c r="G9593" t="s">
        <v>10</v>
      </c>
      <c r="H9593">
        <v>10188</v>
      </c>
      <c r="I9593" t="s">
        <v>9609</v>
      </c>
      <c r="J9593" t="s">
        <v>12</v>
      </c>
      <c r="K9593" t="s">
        <v>20</v>
      </c>
      <c r="L9593">
        <v>29</v>
      </c>
      <c r="M9593" s="1" t="s">
        <v>21</v>
      </c>
    </row>
    <row r="9594" spans="1:13" x14ac:dyDescent="0.25">
      <c r="A9594">
        <v>12345000012</v>
      </c>
      <c r="B9594" t="s">
        <v>8</v>
      </c>
      <c r="D9594" t="s">
        <v>9</v>
      </c>
      <c r="E9594">
        <v>9607</v>
      </c>
      <c r="F9594" t="s">
        <v>16</v>
      </c>
      <c r="G9594" t="s">
        <v>10</v>
      </c>
      <c r="H9594">
        <v>10189</v>
      </c>
      <c r="I9594" t="s">
        <v>9610</v>
      </c>
      <c r="J9594" t="s">
        <v>12</v>
      </c>
      <c r="K9594" t="s">
        <v>20</v>
      </c>
      <c r="L9594">
        <v>29</v>
      </c>
      <c r="M9594" s="1" t="s">
        <v>21</v>
      </c>
    </row>
    <row r="9595" spans="1:13" x14ac:dyDescent="0.25">
      <c r="A9595">
        <v>12345000012</v>
      </c>
      <c r="B9595" t="s">
        <v>8</v>
      </c>
      <c r="D9595" t="s">
        <v>9</v>
      </c>
      <c r="E9595">
        <v>9608</v>
      </c>
      <c r="F9595" t="s">
        <v>16</v>
      </c>
      <c r="G9595" t="s">
        <v>10</v>
      </c>
      <c r="H9595">
        <v>10190</v>
      </c>
      <c r="I9595" t="s">
        <v>9611</v>
      </c>
      <c r="J9595" t="s">
        <v>12</v>
      </c>
      <c r="K9595" t="s">
        <v>20</v>
      </c>
      <c r="L9595">
        <v>29</v>
      </c>
      <c r="M9595" s="1" t="s">
        <v>21</v>
      </c>
    </row>
    <row r="9596" spans="1:13" x14ac:dyDescent="0.25">
      <c r="A9596">
        <v>12345000012</v>
      </c>
      <c r="B9596" t="s">
        <v>8</v>
      </c>
      <c r="D9596" t="s">
        <v>9</v>
      </c>
      <c r="E9596">
        <v>9609</v>
      </c>
      <c r="F9596" t="s">
        <v>16</v>
      </c>
      <c r="G9596" t="s">
        <v>10</v>
      </c>
      <c r="H9596">
        <v>10191</v>
      </c>
      <c r="I9596" t="s">
        <v>9612</v>
      </c>
      <c r="J9596" t="s">
        <v>12</v>
      </c>
      <c r="K9596" t="s">
        <v>20</v>
      </c>
      <c r="L9596">
        <v>29</v>
      </c>
      <c r="M9596" s="1" t="s">
        <v>21</v>
      </c>
    </row>
    <row r="9597" spans="1:13" x14ac:dyDescent="0.25">
      <c r="A9597">
        <v>12345000012</v>
      </c>
      <c r="B9597" t="s">
        <v>8</v>
      </c>
      <c r="D9597" t="s">
        <v>9</v>
      </c>
      <c r="E9597">
        <v>9610</v>
      </c>
      <c r="F9597" t="s">
        <v>16</v>
      </c>
      <c r="G9597" t="s">
        <v>10</v>
      </c>
      <c r="H9597">
        <v>10192</v>
      </c>
      <c r="I9597" t="s">
        <v>9613</v>
      </c>
      <c r="J9597" t="s">
        <v>12</v>
      </c>
      <c r="K9597" t="s">
        <v>20</v>
      </c>
      <c r="L9597">
        <v>29</v>
      </c>
      <c r="M9597" s="1" t="s">
        <v>21</v>
      </c>
    </row>
    <row r="9598" spans="1:13" x14ac:dyDescent="0.25">
      <c r="A9598">
        <v>12345000012</v>
      </c>
      <c r="B9598" t="s">
        <v>8</v>
      </c>
      <c r="D9598" t="s">
        <v>9</v>
      </c>
      <c r="E9598">
        <v>9611</v>
      </c>
      <c r="F9598" t="s">
        <v>16</v>
      </c>
      <c r="G9598" t="s">
        <v>10</v>
      </c>
      <c r="H9598">
        <v>10193</v>
      </c>
      <c r="I9598" t="s">
        <v>9614</v>
      </c>
      <c r="J9598" t="s">
        <v>12</v>
      </c>
      <c r="K9598" t="s">
        <v>20</v>
      </c>
      <c r="L9598">
        <v>29</v>
      </c>
      <c r="M9598" s="1" t="s">
        <v>21</v>
      </c>
    </row>
    <row r="9599" spans="1:13" x14ac:dyDescent="0.25">
      <c r="A9599">
        <v>12345000012</v>
      </c>
      <c r="B9599" t="s">
        <v>8</v>
      </c>
      <c r="D9599" t="s">
        <v>9</v>
      </c>
      <c r="E9599">
        <v>9612</v>
      </c>
      <c r="F9599" t="s">
        <v>16</v>
      </c>
      <c r="G9599" t="s">
        <v>10</v>
      </c>
      <c r="H9599">
        <v>10194</v>
      </c>
      <c r="I9599" t="s">
        <v>9615</v>
      </c>
      <c r="J9599" t="s">
        <v>12</v>
      </c>
      <c r="K9599" t="s">
        <v>20</v>
      </c>
      <c r="L9599">
        <v>29</v>
      </c>
      <c r="M9599" s="1" t="s">
        <v>21</v>
      </c>
    </row>
    <row r="9600" spans="1:13" x14ac:dyDescent="0.25">
      <c r="A9600">
        <v>12345000012</v>
      </c>
      <c r="B9600" t="s">
        <v>8</v>
      </c>
      <c r="D9600" t="s">
        <v>9</v>
      </c>
      <c r="E9600">
        <v>9613</v>
      </c>
      <c r="F9600" t="s">
        <v>16</v>
      </c>
      <c r="G9600" t="s">
        <v>10</v>
      </c>
      <c r="H9600">
        <v>10195</v>
      </c>
      <c r="I9600" t="s">
        <v>9616</v>
      </c>
      <c r="J9600" t="s">
        <v>12</v>
      </c>
      <c r="K9600" t="s">
        <v>20</v>
      </c>
      <c r="L9600">
        <v>29</v>
      </c>
      <c r="M9600" s="1" t="s">
        <v>21</v>
      </c>
    </row>
    <row r="9601" spans="1:13" x14ac:dyDescent="0.25">
      <c r="A9601">
        <v>12345000012</v>
      </c>
      <c r="B9601" t="s">
        <v>8</v>
      </c>
      <c r="D9601" t="s">
        <v>9</v>
      </c>
      <c r="E9601">
        <v>9614</v>
      </c>
      <c r="F9601" t="s">
        <v>16</v>
      </c>
      <c r="G9601" t="s">
        <v>10</v>
      </c>
      <c r="H9601">
        <v>10196</v>
      </c>
      <c r="I9601" t="s">
        <v>9617</v>
      </c>
      <c r="J9601" t="s">
        <v>12</v>
      </c>
      <c r="K9601" t="s">
        <v>20</v>
      </c>
      <c r="L9601">
        <v>29</v>
      </c>
      <c r="M9601" s="1" t="s">
        <v>21</v>
      </c>
    </row>
    <row r="9602" spans="1:13" x14ac:dyDescent="0.25">
      <c r="A9602">
        <v>12345000012</v>
      </c>
      <c r="B9602" t="s">
        <v>8</v>
      </c>
      <c r="D9602" t="s">
        <v>9</v>
      </c>
      <c r="E9602">
        <v>9615</v>
      </c>
      <c r="F9602" t="s">
        <v>16</v>
      </c>
      <c r="G9602" t="s">
        <v>10</v>
      </c>
      <c r="H9602">
        <v>10197</v>
      </c>
      <c r="I9602" t="s">
        <v>9618</v>
      </c>
      <c r="J9602" t="s">
        <v>12</v>
      </c>
      <c r="K9602" t="s">
        <v>20</v>
      </c>
      <c r="L9602">
        <v>29</v>
      </c>
      <c r="M9602" s="1" t="s">
        <v>21</v>
      </c>
    </row>
    <row r="9603" spans="1:13" x14ac:dyDescent="0.25">
      <c r="A9603">
        <v>12345000012</v>
      </c>
      <c r="B9603" t="s">
        <v>8</v>
      </c>
      <c r="D9603" t="s">
        <v>9</v>
      </c>
      <c r="E9603">
        <v>9616</v>
      </c>
      <c r="F9603" t="s">
        <v>16</v>
      </c>
      <c r="G9603" t="s">
        <v>10</v>
      </c>
      <c r="H9603">
        <v>10198</v>
      </c>
      <c r="I9603" t="s">
        <v>9619</v>
      </c>
      <c r="J9603" t="s">
        <v>12</v>
      </c>
      <c r="K9603" t="s">
        <v>20</v>
      </c>
      <c r="L9603">
        <v>29</v>
      </c>
      <c r="M9603" s="1" t="s">
        <v>21</v>
      </c>
    </row>
    <row r="9604" spans="1:13" x14ac:dyDescent="0.25">
      <c r="A9604">
        <v>12345000012</v>
      </c>
      <c r="B9604" t="s">
        <v>8</v>
      </c>
      <c r="D9604" t="s">
        <v>9</v>
      </c>
      <c r="E9604">
        <v>9617</v>
      </c>
      <c r="F9604" t="s">
        <v>16</v>
      </c>
      <c r="G9604" t="s">
        <v>10</v>
      </c>
      <c r="H9604">
        <v>10199</v>
      </c>
      <c r="I9604" t="s">
        <v>9620</v>
      </c>
      <c r="J9604" t="s">
        <v>12</v>
      </c>
      <c r="K9604" t="s">
        <v>20</v>
      </c>
      <c r="L9604">
        <v>29</v>
      </c>
      <c r="M9604" s="1" t="s">
        <v>21</v>
      </c>
    </row>
    <row r="9605" spans="1:13" x14ac:dyDescent="0.25">
      <c r="A9605">
        <v>12345000012</v>
      </c>
      <c r="B9605" t="s">
        <v>8</v>
      </c>
      <c r="D9605" t="s">
        <v>9</v>
      </c>
      <c r="E9605">
        <v>9618</v>
      </c>
      <c r="F9605" t="s">
        <v>16</v>
      </c>
      <c r="G9605" t="s">
        <v>10</v>
      </c>
      <c r="H9605">
        <v>10200</v>
      </c>
      <c r="I9605" t="s">
        <v>9621</v>
      </c>
      <c r="J9605" t="s">
        <v>12</v>
      </c>
      <c r="K9605" t="s">
        <v>20</v>
      </c>
      <c r="L9605">
        <v>29</v>
      </c>
      <c r="M9605" s="1" t="s">
        <v>21</v>
      </c>
    </row>
    <row r="9606" spans="1:13" x14ac:dyDescent="0.25">
      <c r="A9606">
        <v>12345000012</v>
      </c>
      <c r="B9606" t="s">
        <v>8</v>
      </c>
      <c r="D9606" t="s">
        <v>9</v>
      </c>
      <c r="E9606">
        <v>9619</v>
      </c>
      <c r="F9606" t="s">
        <v>16</v>
      </c>
      <c r="G9606" t="s">
        <v>10</v>
      </c>
      <c r="H9606">
        <v>10201</v>
      </c>
      <c r="I9606" t="s">
        <v>9622</v>
      </c>
      <c r="J9606" t="s">
        <v>12</v>
      </c>
      <c r="K9606" t="s">
        <v>20</v>
      </c>
      <c r="L9606">
        <v>29</v>
      </c>
      <c r="M9606" s="1" t="s">
        <v>21</v>
      </c>
    </row>
    <row r="9607" spans="1:13" x14ac:dyDescent="0.25">
      <c r="A9607">
        <v>12345000012</v>
      </c>
      <c r="B9607" t="s">
        <v>8</v>
      </c>
      <c r="D9607" t="s">
        <v>9</v>
      </c>
      <c r="E9607">
        <v>9620</v>
      </c>
      <c r="F9607" t="s">
        <v>16</v>
      </c>
      <c r="G9607" t="s">
        <v>10</v>
      </c>
      <c r="H9607">
        <v>10202</v>
      </c>
      <c r="I9607" t="s">
        <v>9623</v>
      </c>
      <c r="J9607" t="s">
        <v>12</v>
      </c>
      <c r="K9607" t="s">
        <v>20</v>
      </c>
      <c r="L9607">
        <v>29</v>
      </c>
      <c r="M9607" s="1" t="s">
        <v>21</v>
      </c>
    </row>
    <row r="9608" spans="1:13" x14ac:dyDescent="0.25">
      <c r="A9608">
        <v>12345000012</v>
      </c>
      <c r="B9608" t="s">
        <v>8</v>
      </c>
      <c r="D9608" t="s">
        <v>9</v>
      </c>
      <c r="E9608">
        <v>9621</v>
      </c>
      <c r="F9608" t="s">
        <v>16</v>
      </c>
      <c r="G9608" t="s">
        <v>10</v>
      </c>
      <c r="H9608">
        <v>10203</v>
      </c>
      <c r="I9608" t="s">
        <v>9624</v>
      </c>
      <c r="J9608" t="s">
        <v>12</v>
      </c>
      <c r="K9608" t="s">
        <v>20</v>
      </c>
      <c r="L9608">
        <v>29</v>
      </c>
      <c r="M9608" s="1" t="s">
        <v>21</v>
      </c>
    </row>
    <row r="9609" spans="1:13" x14ac:dyDescent="0.25">
      <c r="A9609">
        <v>12345000012</v>
      </c>
      <c r="B9609" t="s">
        <v>8</v>
      </c>
      <c r="D9609" t="s">
        <v>9</v>
      </c>
      <c r="E9609">
        <v>9622</v>
      </c>
      <c r="F9609" t="s">
        <v>16</v>
      </c>
      <c r="G9609" t="s">
        <v>10</v>
      </c>
      <c r="H9609">
        <v>10204</v>
      </c>
      <c r="I9609" t="s">
        <v>9625</v>
      </c>
      <c r="J9609" t="s">
        <v>12</v>
      </c>
      <c r="K9609" t="s">
        <v>20</v>
      </c>
      <c r="L9609">
        <v>29</v>
      </c>
      <c r="M9609" s="1" t="s">
        <v>21</v>
      </c>
    </row>
    <row r="9610" spans="1:13" x14ac:dyDescent="0.25">
      <c r="A9610">
        <v>12345000012</v>
      </c>
      <c r="B9610" t="s">
        <v>8</v>
      </c>
      <c r="D9610" t="s">
        <v>9</v>
      </c>
      <c r="E9610">
        <v>9623</v>
      </c>
      <c r="F9610" t="s">
        <v>16</v>
      </c>
      <c r="G9610" t="s">
        <v>10</v>
      </c>
      <c r="H9610">
        <v>10205</v>
      </c>
      <c r="I9610" t="s">
        <v>9626</v>
      </c>
      <c r="J9610" t="s">
        <v>12</v>
      </c>
      <c r="K9610" t="s">
        <v>20</v>
      </c>
      <c r="L9610">
        <v>29</v>
      </c>
      <c r="M9610" s="1" t="s">
        <v>21</v>
      </c>
    </row>
    <row r="9611" spans="1:13" x14ac:dyDescent="0.25">
      <c r="A9611">
        <v>12345000012</v>
      </c>
      <c r="B9611" t="s">
        <v>8</v>
      </c>
      <c r="D9611" t="s">
        <v>9</v>
      </c>
      <c r="E9611">
        <v>9624</v>
      </c>
      <c r="F9611" t="s">
        <v>16</v>
      </c>
      <c r="G9611" t="s">
        <v>10</v>
      </c>
      <c r="H9611">
        <v>10206</v>
      </c>
      <c r="I9611" t="s">
        <v>9627</v>
      </c>
      <c r="J9611" t="s">
        <v>12</v>
      </c>
      <c r="K9611" t="s">
        <v>20</v>
      </c>
      <c r="L9611">
        <v>29</v>
      </c>
      <c r="M9611" s="1" t="s">
        <v>21</v>
      </c>
    </row>
    <row r="9612" spans="1:13" x14ac:dyDescent="0.25">
      <c r="A9612">
        <v>12345000012</v>
      </c>
      <c r="B9612" t="s">
        <v>8</v>
      </c>
      <c r="D9612" t="s">
        <v>9</v>
      </c>
      <c r="E9612">
        <v>9625</v>
      </c>
      <c r="F9612" t="s">
        <v>16</v>
      </c>
      <c r="G9612" t="s">
        <v>10</v>
      </c>
      <c r="H9612">
        <v>10207</v>
      </c>
      <c r="I9612" t="s">
        <v>9628</v>
      </c>
      <c r="J9612" t="s">
        <v>12</v>
      </c>
      <c r="K9612" t="s">
        <v>20</v>
      </c>
      <c r="L9612">
        <v>29</v>
      </c>
      <c r="M9612" s="1" t="s">
        <v>21</v>
      </c>
    </row>
    <row r="9613" spans="1:13" x14ac:dyDescent="0.25">
      <c r="A9613">
        <v>12345000012</v>
      </c>
      <c r="B9613" t="s">
        <v>8</v>
      </c>
      <c r="D9613" t="s">
        <v>9</v>
      </c>
      <c r="E9613">
        <v>9626</v>
      </c>
      <c r="F9613" t="s">
        <v>16</v>
      </c>
      <c r="G9613" t="s">
        <v>10</v>
      </c>
      <c r="H9613">
        <v>10208</v>
      </c>
      <c r="I9613" t="s">
        <v>9629</v>
      </c>
      <c r="J9613" t="s">
        <v>12</v>
      </c>
      <c r="K9613" t="s">
        <v>20</v>
      </c>
      <c r="L9613">
        <v>29</v>
      </c>
      <c r="M9613" s="1" t="s">
        <v>21</v>
      </c>
    </row>
    <row r="9614" spans="1:13" x14ac:dyDescent="0.25">
      <c r="A9614">
        <v>12345000012</v>
      </c>
      <c r="B9614" t="s">
        <v>8</v>
      </c>
      <c r="D9614" t="s">
        <v>9</v>
      </c>
      <c r="E9614">
        <v>9627</v>
      </c>
      <c r="F9614" t="s">
        <v>16</v>
      </c>
      <c r="G9614" t="s">
        <v>10</v>
      </c>
      <c r="H9614">
        <v>10209</v>
      </c>
      <c r="I9614" t="s">
        <v>9630</v>
      </c>
      <c r="J9614" t="s">
        <v>12</v>
      </c>
      <c r="K9614" t="s">
        <v>20</v>
      </c>
      <c r="L9614">
        <v>29</v>
      </c>
      <c r="M9614" s="1" t="s">
        <v>21</v>
      </c>
    </row>
    <row r="9615" spans="1:13" x14ac:dyDescent="0.25">
      <c r="A9615">
        <v>12345000012</v>
      </c>
      <c r="B9615" t="s">
        <v>8</v>
      </c>
      <c r="D9615" t="s">
        <v>9</v>
      </c>
      <c r="E9615">
        <v>9628</v>
      </c>
      <c r="F9615" t="s">
        <v>16</v>
      </c>
      <c r="G9615" t="s">
        <v>10</v>
      </c>
      <c r="H9615">
        <v>10210</v>
      </c>
      <c r="I9615" t="s">
        <v>9631</v>
      </c>
      <c r="J9615" t="s">
        <v>12</v>
      </c>
      <c r="K9615" t="s">
        <v>20</v>
      </c>
      <c r="L9615">
        <v>29</v>
      </c>
      <c r="M9615" s="1" t="s">
        <v>21</v>
      </c>
    </row>
    <row r="9616" spans="1:13" x14ac:dyDescent="0.25">
      <c r="A9616">
        <v>12345000012</v>
      </c>
      <c r="B9616" t="s">
        <v>8</v>
      </c>
      <c r="D9616" t="s">
        <v>9</v>
      </c>
      <c r="E9616">
        <v>9629</v>
      </c>
      <c r="F9616" t="s">
        <v>16</v>
      </c>
      <c r="G9616" t="s">
        <v>10</v>
      </c>
      <c r="H9616">
        <v>10211</v>
      </c>
      <c r="I9616" t="s">
        <v>9632</v>
      </c>
      <c r="J9616" t="s">
        <v>12</v>
      </c>
      <c r="K9616" t="s">
        <v>20</v>
      </c>
      <c r="L9616">
        <v>29</v>
      </c>
      <c r="M9616" s="1" t="s">
        <v>21</v>
      </c>
    </row>
    <row r="9617" spans="1:13" x14ac:dyDescent="0.25">
      <c r="A9617">
        <v>12345000012</v>
      </c>
      <c r="B9617" t="s">
        <v>8</v>
      </c>
      <c r="D9617" t="s">
        <v>9</v>
      </c>
      <c r="E9617">
        <v>9630</v>
      </c>
      <c r="F9617" t="s">
        <v>16</v>
      </c>
      <c r="G9617" t="s">
        <v>10</v>
      </c>
      <c r="H9617">
        <v>10212</v>
      </c>
      <c r="I9617" t="s">
        <v>9633</v>
      </c>
      <c r="J9617" t="s">
        <v>12</v>
      </c>
      <c r="K9617" t="s">
        <v>20</v>
      </c>
      <c r="L9617">
        <v>29</v>
      </c>
      <c r="M9617" s="1" t="s">
        <v>21</v>
      </c>
    </row>
    <row r="9618" spans="1:13" x14ac:dyDescent="0.25">
      <c r="A9618">
        <v>12345000012</v>
      </c>
      <c r="B9618" t="s">
        <v>8</v>
      </c>
      <c r="D9618" t="s">
        <v>9</v>
      </c>
      <c r="E9618">
        <v>9631</v>
      </c>
      <c r="F9618" t="s">
        <v>16</v>
      </c>
      <c r="G9618" t="s">
        <v>10</v>
      </c>
      <c r="H9618">
        <v>10213</v>
      </c>
      <c r="I9618" t="s">
        <v>9634</v>
      </c>
      <c r="J9618" t="s">
        <v>12</v>
      </c>
      <c r="K9618" t="s">
        <v>20</v>
      </c>
      <c r="L9618">
        <v>29</v>
      </c>
      <c r="M9618" s="1" t="s">
        <v>21</v>
      </c>
    </row>
    <row r="9619" spans="1:13" x14ac:dyDescent="0.25">
      <c r="A9619">
        <v>12345000012</v>
      </c>
      <c r="B9619" t="s">
        <v>8</v>
      </c>
      <c r="D9619" t="s">
        <v>9</v>
      </c>
      <c r="E9619">
        <v>9632</v>
      </c>
      <c r="F9619" t="s">
        <v>16</v>
      </c>
      <c r="G9619" t="s">
        <v>10</v>
      </c>
      <c r="H9619">
        <v>10214</v>
      </c>
      <c r="I9619" t="s">
        <v>9635</v>
      </c>
      <c r="J9619" t="s">
        <v>12</v>
      </c>
      <c r="K9619" t="s">
        <v>20</v>
      </c>
      <c r="L9619">
        <v>29</v>
      </c>
      <c r="M9619" s="1" t="s">
        <v>21</v>
      </c>
    </row>
    <row r="9620" spans="1:13" x14ac:dyDescent="0.25">
      <c r="A9620">
        <v>12345000012</v>
      </c>
      <c r="B9620" t="s">
        <v>8</v>
      </c>
      <c r="D9620" t="s">
        <v>9</v>
      </c>
      <c r="E9620">
        <v>9633</v>
      </c>
      <c r="F9620" t="s">
        <v>16</v>
      </c>
      <c r="G9620" t="s">
        <v>10</v>
      </c>
      <c r="H9620">
        <v>10215</v>
      </c>
      <c r="I9620" t="s">
        <v>9636</v>
      </c>
      <c r="J9620" t="s">
        <v>12</v>
      </c>
      <c r="K9620" t="s">
        <v>20</v>
      </c>
      <c r="L9620">
        <v>29</v>
      </c>
      <c r="M9620" s="1" t="s">
        <v>21</v>
      </c>
    </row>
    <row r="9621" spans="1:13" x14ac:dyDescent="0.25">
      <c r="A9621">
        <v>12345000012</v>
      </c>
      <c r="B9621" t="s">
        <v>8</v>
      </c>
      <c r="D9621" t="s">
        <v>9</v>
      </c>
      <c r="E9621">
        <v>9634</v>
      </c>
      <c r="F9621" t="s">
        <v>16</v>
      </c>
      <c r="G9621" t="s">
        <v>10</v>
      </c>
      <c r="H9621">
        <v>10216</v>
      </c>
      <c r="I9621" t="s">
        <v>9637</v>
      </c>
      <c r="J9621" t="s">
        <v>12</v>
      </c>
      <c r="K9621" t="s">
        <v>20</v>
      </c>
      <c r="L9621">
        <v>29</v>
      </c>
      <c r="M9621" s="1" t="s">
        <v>21</v>
      </c>
    </row>
    <row r="9622" spans="1:13" x14ac:dyDescent="0.25">
      <c r="A9622">
        <v>12345000012</v>
      </c>
      <c r="B9622" t="s">
        <v>8</v>
      </c>
      <c r="D9622" t="s">
        <v>9</v>
      </c>
      <c r="E9622">
        <v>9635</v>
      </c>
      <c r="F9622" t="s">
        <v>16</v>
      </c>
      <c r="G9622" t="s">
        <v>10</v>
      </c>
      <c r="H9622">
        <v>10217</v>
      </c>
      <c r="I9622" t="s">
        <v>9638</v>
      </c>
      <c r="J9622" t="s">
        <v>12</v>
      </c>
      <c r="K9622" t="s">
        <v>20</v>
      </c>
      <c r="L9622">
        <v>29</v>
      </c>
      <c r="M9622" s="1" t="s">
        <v>21</v>
      </c>
    </row>
    <row r="9623" spans="1:13" x14ac:dyDescent="0.25">
      <c r="A9623">
        <v>12345000012</v>
      </c>
      <c r="B9623" t="s">
        <v>8</v>
      </c>
      <c r="D9623" t="s">
        <v>9</v>
      </c>
      <c r="E9623">
        <v>9636</v>
      </c>
      <c r="F9623" t="s">
        <v>16</v>
      </c>
      <c r="G9623" t="s">
        <v>10</v>
      </c>
      <c r="H9623">
        <v>10218</v>
      </c>
      <c r="I9623" t="s">
        <v>9639</v>
      </c>
      <c r="J9623" t="s">
        <v>12</v>
      </c>
      <c r="K9623" t="s">
        <v>20</v>
      </c>
      <c r="L9623">
        <v>29</v>
      </c>
      <c r="M9623" s="1" t="s">
        <v>21</v>
      </c>
    </row>
    <row r="9624" spans="1:13" x14ac:dyDescent="0.25">
      <c r="A9624">
        <v>12345000012</v>
      </c>
      <c r="B9624" t="s">
        <v>8</v>
      </c>
      <c r="D9624" t="s">
        <v>9</v>
      </c>
      <c r="E9624">
        <v>9637</v>
      </c>
      <c r="F9624" t="s">
        <v>16</v>
      </c>
      <c r="G9624" t="s">
        <v>10</v>
      </c>
      <c r="H9624">
        <v>10219</v>
      </c>
      <c r="I9624" t="s">
        <v>9640</v>
      </c>
      <c r="J9624" t="s">
        <v>12</v>
      </c>
      <c r="K9624" t="s">
        <v>20</v>
      </c>
      <c r="L9624">
        <v>29</v>
      </c>
      <c r="M9624" s="1" t="s">
        <v>21</v>
      </c>
    </row>
    <row r="9625" spans="1:13" x14ac:dyDescent="0.25">
      <c r="A9625">
        <v>12345000012</v>
      </c>
      <c r="B9625" t="s">
        <v>8</v>
      </c>
      <c r="D9625" t="s">
        <v>9</v>
      </c>
      <c r="E9625">
        <v>9638</v>
      </c>
      <c r="F9625" t="s">
        <v>16</v>
      </c>
      <c r="G9625" t="s">
        <v>10</v>
      </c>
      <c r="H9625">
        <v>10220</v>
      </c>
      <c r="I9625" t="s">
        <v>9641</v>
      </c>
      <c r="J9625" t="s">
        <v>12</v>
      </c>
      <c r="K9625" t="s">
        <v>20</v>
      </c>
      <c r="L9625">
        <v>29</v>
      </c>
      <c r="M9625" s="1" t="s">
        <v>21</v>
      </c>
    </row>
    <row r="9626" spans="1:13" x14ac:dyDescent="0.25">
      <c r="A9626">
        <v>12345000012</v>
      </c>
      <c r="B9626" t="s">
        <v>8</v>
      </c>
      <c r="D9626" t="s">
        <v>9</v>
      </c>
      <c r="E9626">
        <v>9639</v>
      </c>
      <c r="F9626" t="s">
        <v>16</v>
      </c>
      <c r="G9626" t="s">
        <v>10</v>
      </c>
      <c r="H9626">
        <v>10221</v>
      </c>
      <c r="I9626" t="s">
        <v>9642</v>
      </c>
      <c r="J9626" t="s">
        <v>12</v>
      </c>
      <c r="K9626" t="s">
        <v>20</v>
      </c>
      <c r="L9626">
        <v>29</v>
      </c>
      <c r="M9626" s="1" t="s">
        <v>21</v>
      </c>
    </row>
    <row r="9627" spans="1:13" x14ac:dyDescent="0.25">
      <c r="A9627">
        <v>12345000012</v>
      </c>
      <c r="B9627" t="s">
        <v>8</v>
      </c>
      <c r="D9627" t="s">
        <v>9</v>
      </c>
      <c r="E9627">
        <v>9640</v>
      </c>
      <c r="F9627" t="s">
        <v>16</v>
      </c>
      <c r="G9627" t="s">
        <v>10</v>
      </c>
      <c r="H9627">
        <v>10222</v>
      </c>
      <c r="I9627" t="s">
        <v>9643</v>
      </c>
      <c r="J9627" t="s">
        <v>12</v>
      </c>
      <c r="K9627" t="s">
        <v>20</v>
      </c>
      <c r="L9627">
        <v>29</v>
      </c>
      <c r="M9627" s="1" t="s">
        <v>21</v>
      </c>
    </row>
    <row r="9628" spans="1:13" x14ac:dyDescent="0.25">
      <c r="A9628">
        <v>12345000012</v>
      </c>
      <c r="B9628" t="s">
        <v>8</v>
      </c>
      <c r="D9628" t="s">
        <v>9</v>
      </c>
      <c r="E9628">
        <v>9641</v>
      </c>
      <c r="F9628" t="s">
        <v>16</v>
      </c>
      <c r="G9628" t="s">
        <v>10</v>
      </c>
      <c r="H9628">
        <v>10223</v>
      </c>
      <c r="I9628" t="s">
        <v>9644</v>
      </c>
      <c r="J9628" t="s">
        <v>12</v>
      </c>
      <c r="K9628" t="s">
        <v>20</v>
      </c>
      <c r="L9628">
        <v>29</v>
      </c>
      <c r="M9628" s="1" t="s">
        <v>21</v>
      </c>
    </row>
    <row r="9629" spans="1:13" x14ac:dyDescent="0.25">
      <c r="A9629">
        <v>12345000012</v>
      </c>
      <c r="B9629" t="s">
        <v>8</v>
      </c>
      <c r="D9629" t="s">
        <v>9</v>
      </c>
      <c r="E9629">
        <v>9642</v>
      </c>
      <c r="F9629" t="s">
        <v>16</v>
      </c>
      <c r="G9629" t="s">
        <v>10</v>
      </c>
      <c r="H9629">
        <v>10224</v>
      </c>
      <c r="I9629" t="s">
        <v>9645</v>
      </c>
      <c r="J9629" t="s">
        <v>12</v>
      </c>
      <c r="K9629" t="s">
        <v>20</v>
      </c>
      <c r="L9629">
        <v>29</v>
      </c>
      <c r="M9629" s="1" t="s">
        <v>21</v>
      </c>
    </row>
    <row r="9630" spans="1:13" x14ac:dyDescent="0.25">
      <c r="A9630">
        <v>12345000012</v>
      </c>
      <c r="B9630" t="s">
        <v>8</v>
      </c>
      <c r="D9630" t="s">
        <v>9</v>
      </c>
      <c r="E9630">
        <v>9643</v>
      </c>
      <c r="F9630" t="s">
        <v>16</v>
      </c>
      <c r="G9630" t="s">
        <v>10</v>
      </c>
      <c r="H9630">
        <v>10225</v>
      </c>
      <c r="I9630" t="s">
        <v>9646</v>
      </c>
      <c r="J9630" t="s">
        <v>12</v>
      </c>
      <c r="K9630" t="s">
        <v>20</v>
      </c>
      <c r="L9630">
        <v>29</v>
      </c>
      <c r="M9630" s="1" t="s">
        <v>21</v>
      </c>
    </row>
    <row r="9631" spans="1:13" x14ac:dyDescent="0.25">
      <c r="A9631">
        <v>12345000012</v>
      </c>
      <c r="B9631" t="s">
        <v>8</v>
      </c>
      <c r="D9631" t="s">
        <v>9</v>
      </c>
      <c r="E9631">
        <v>9644</v>
      </c>
      <c r="F9631" t="s">
        <v>16</v>
      </c>
      <c r="G9631" t="s">
        <v>10</v>
      </c>
      <c r="H9631">
        <v>10226</v>
      </c>
      <c r="I9631" t="s">
        <v>9647</v>
      </c>
      <c r="J9631" t="s">
        <v>12</v>
      </c>
      <c r="K9631" t="s">
        <v>20</v>
      </c>
      <c r="L9631">
        <v>29</v>
      </c>
      <c r="M9631" s="1" t="s">
        <v>21</v>
      </c>
    </row>
    <row r="9632" spans="1:13" x14ac:dyDescent="0.25">
      <c r="A9632">
        <v>12345000012</v>
      </c>
      <c r="B9632" t="s">
        <v>8</v>
      </c>
      <c r="D9632" t="s">
        <v>9</v>
      </c>
      <c r="E9632">
        <v>9645</v>
      </c>
      <c r="F9632" t="s">
        <v>16</v>
      </c>
      <c r="G9632" t="s">
        <v>10</v>
      </c>
      <c r="H9632">
        <v>10227</v>
      </c>
      <c r="I9632" t="s">
        <v>9648</v>
      </c>
      <c r="J9632" t="s">
        <v>12</v>
      </c>
      <c r="K9632" t="s">
        <v>20</v>
      </c>
      <c r="L9632">
        <v>29</v>
      </c>
      <c r="M9632" s="1" t="s">
        <v>21</v>
      </c>
    </row>
    <row r="9633" spans="1:13" x14ac:dyDescent="0.25">
      <c r="A9633">
        <v>12345000012</v>
      </c>
      <c r="B9633" t="s">
        <v>8</v>
      </c>
      <c r="D9633" t="s">
        <v>9</v>
      </c>
      <c r="E9633">
        <v>9646</v>
      </c>
      <c r="F9633" t="s">
        <v>16</v>
      </c>
      <c r="G9633" t="s">
        <v>10</v>
      </c>
      <c r="H9633">
        <v>10228</v>
      </c>
      <c r="I9633" t="s">
        <v>9649</v>
      </c>
      <c r="J9633" t="s">
        <v>12</v>
      </c>
      <c r="K9633" t="s">
        <v>20</v>
      </c>
      <c r="L9633">
        <v>29</v>
      </c>
      <c r="M9633" s="1" t="s">
        <v>21</v>
      </c>
    </row>
    <row r="9634" spans="1:13" x14ac:dyDescent="0.25">
      <c r="A9634">
        <v>12345000012</v>
      </c>
      <c r="B9634" t="s">
        <v>8</v>
      </c>
      <c r="D9634" t="s">
        <v>9</v>
      </c>
      <c r="E9634">
        <v>9647</v>
      </c>
      <c r="F9634" t="s">
        <v>16</v>
      </c>
      <c r="G9634" t="s">
        <v>10</v>
      </c>
      <c r="H9634">
        <v>10229</v>
      </c>
      <c r="I9634" t="s">
        <v>9650</v>
      </c>
      <c r="J9634" t="s">
        <v>12</v>
      </c>
      <c r="K9634" t="s">
        <v>20</v>
      </c>
      <c r="L9634">
        <v>29</v>
      </c>
      <c r="M9634" s="1" t="s">
        <v>21</v>
      </c>
    </row>
    <row r="9635" spans="1:13" x14ac:dyDescent="0.25">
      <c r="A9635">
        <v>12345000012</v>
      </c>
      <c r="B9635" t="s">
        <v>8</v>
      </c>
      <c r="D9635" t="s">
        <v>9</v>
      </c>
      <c r="E9635">
        <v>9648</v>
      </c>
      <c r="F9635" t="s">
        <v>16</v>
      </c>
      <c r="G9635" t="s">
        <v>10</v>
      </c>
      <c r="H9635">
        <v>10230</v>
      </c>
      <c r="I9635" t="s">
        <v>9651</v>
      </c>
      <c r="J9635" t="s">
        <v>12</v>
      </c>
      <c r="K9635" t="s">
        <v>20</v>
      </c>
      <c r="L9635">
        <v>29</v>
      </c>
      <c r="M9635" s="1" t="s">
        <v>21</v>
      </c>
    </row>
    <row r="9636" spans="1:13" x14ac:dyDescent="0.25">
      <c r="A9636">
        <v>12345000012</v>
      </c>
      <c r="B9636" t="s">
        <v>8</v>
      </c>
      <c r="D9636" t="s">
        <v>9</v>
      </c>
      <c r="E9636">
        <v>9649</v>
      </c>
      <c r="F9636" t="s">
        <v>16</v>
      </c>
      <c r="G9636" t="s">
        <v>10</v>
      </c>
      <c r="H9636">
        <v>10231</v>
      </c>
      <c r="I9636" t="s">
        <v>9652</v>
      </c>
      <c r="J9636" t="s">
        <v>12</v>
      </c>
      <c r="K9636" t="s">
        <v>20</v>
      </c>
      <c r="L9636">
        <v>29</v>
      </c>
      <c r="M9636" s="1" t="s">
        <v>21</v>
      </c>
    </row>
    <row r="9637" spans="1:13" x14ac:dyDescent="0.25">
      <c r="A9637">
        <v>12345000012</v>
      </c>
      <c r="B9637" t="s">
        <v>8</v>
      </c>
      <c r="D9637" t="s">
        <v>9</v>
      </c>
      <c r="E9637">
        <v>9650</v>
      </c>
      <c r="F9637" t="s">
        <v>16</v>
      </c>
      <c r="G9637" t="s">
        <v>10</v>
      </c>
      <c r="H9637">
        <v>10232</v>
      </c>
      <c r="I9637" t="s">
        <v>9653</v>
      </c>
      <c r="J9637" t="s">
        <v>12</v>
      </c>
      <c r="K9637" t="s">
        <v>20</v>
      </c>
      <c r="L9637">
        <v>29</v>
      </c>
      <c r="M9637" s="1" t="s">
        <v>21</v>
      </c>
    </row>
    <row r="9638" spans="1:13" x14ac:dyDescent="0.25">
      <c r="A9638">
        <v>12345000012</v>
      </c>
      <c r="B9638" t="s">
        <v>8</v>
      </c>
      <c r="D9638" t="s">
        <v>9</v>
      </c>
      <c r="E9638">
        <v>9651</v>
      </c>
      <c r="F9638" t="s">
        <v>16</v>
      </c>
      <c r="G9638" t="s">
        <v>10</v>
      </c>
      <c r="H9638">
        <v>10233</v>
      </c>
      <c r="I9638" t="s">
        <v>9654</v>
      </c>
      <c r="J9638" t="s">
        <v>12</v>
      </c>
      <c r="K9638" t="s">
        <v>20</v>
      </c>
      <c r="L9638">
        <v>29</v>
      </c>
      <c r="M9638" s="1" t="s">
        <v>21</v>
      </c>
    </row>
    <row r="9639" spans="1:13" x14ac:dyDescent="0.25">
      <c r="A9639">
        <v>12345000012</v>
      </c>
      <c r="B9639" t="s">
        <v>8</v>
      </c>
      <c r="D9639" t="s">
        <v>9</v>
      </c>
      <c r="E9639">
        <v>9652</v>
      </c>
      <c r="F9639" t="s">
        <v>16</v>
      </c>
      <c r="G9639" t="s">
        <v>10</v>
      </c>
      <c r="H9639">
        <v>10234</v>
      </c>
      <c r="I9639" t="s">
        <v>9655</v>
      </c>
      <c r="J9639" t="s">
        <v>12</v>
      </c>
      <c r="K9639" t="s">
        <v>20</v>
      </c>
      <c r="L9639">
        <v>29</v>
      </c>
      <c r="M9639" s="1" t="s">
        <v>21</v>
      </c>
    </row>
    <row r="9640" spans="1:13" x14ac:dyDescent="0.25">
      <c r="A9640">
        <v>12345000012</v>
      </c>
      <c r="B9640" t="s">
        <v>8</v>
      </c>
      <c r="D9640" t="s">
        <v>9</v>
      </c>
      <c r="E9640">
        <v>9653</v>
      </c>
      <c r="F9640" t="s">
        <v>16</v>
      </c>
      <c r="G9640" t="s">
        <v>10</v>
      </c>
      <c r="H9640">
        <v>10235</v>
      </c>
      <c r="I9640" t="s">
        <v>9656</v>
      </c>
      <c r="J9640" t="s">
        <v>12</v>
      </c>
      <c r="K9640" t="s">
        <v>20</v>
      </c>
      <c r="L9640">
        <v>29</v>
      </c>
      <c r="M9640" s="1" t="s">
        <v>21</v>
      </c>
    </row>
    <row r="9641" spans="1:13" x14ac:dyDescent="0.25">
      <c r="A9641">
        <v>12345000012</v>
      </c>
      <c r="B9641" t="s">
        <v>8</v>
      </c>
      <c r="D9641" t="s">
        <v>9</v>
      </c>
      <c r="E9641">
        <v>9654</v>
      </c>
      <c r="F9641" t="s">
        <v>16</v>
      </c>
      <c r="G9641" t="s">
        <v>10</v>
      </c>
      <c r="H9641">
        <v>10236</v>
      </c>
      <c r="I9641" t="s">
        <v>9657</v>
      </c>
      <c r="J9641" t="s">
        <v>12</v>
      </c>
      <c r="K9641" t="s">
        <v>20</v>
      </c>
      <c r="L9641">
        <v>29</v>
      </c>
      <c r="M9641" s="1" t="s">
        <v>21</v>
      </c>
    </row>
    <row r="9642" spans="1:13" x14ac:dyDescent="0.25">
      <c r="A9642">
        <v>12345000012</v>
      </c>
      <c r="B9642" t="s">
        <v>8</v>
      </c>
      <c r="D9642" t="s">
        <v>9</v>
      </c>
      <c r="E9642">
        <v>9655</v>
      </c>
      <c r="F9642" t="s">
        <v>16</v>
      </c>
      <c r="G9642" t="s">
        <v>10</v>
      </c>
      <c r="H9642">
        <v>10237</v>
      </c>
      <c r="I9642" t="s">
        <v>9658</v>
      </c>
      <c r="J9642" t="s">
        <v>12</v>
      </c>
      <c r="K9642" t="s">
        <v>20</v>
      </c>
      <c r="L9642">
        <v>29</v>
      </c>
      <c r="M9642" s="1" t="s">
        <v>21</v>
      </c>
    </row>
    <row r="9643" spans="1:13" x14ac:dyDescent="0.25">
      <c r="A9643">
        <v>12345000012</v>
      </c>
      <c r="B9643" t="s">
        <v>8</v>
      </c>
      <c r="D9643" t="s">
        <v>9</v>
      </c>
      <c r="E9643">
        <v>9656</v>
      </c>
      <c r="F9643" t="s">
        <v>16</v>
      </c>
      <c r="G9643" t="s">
        <v>10</v>
      </c>
      <c r="H9643">
        <v>10238</v>
      </c>
      <c r="I9643" t="s">
        <v>9659</v>
      </c>
      <c r="J9643" t="s">
        <v>12</v>
      </c>
      <c r="K9643" t="s">
        <v>20</v>
      </c>
      <c r="L9643">
        <v>29</v>
      </c>
      <c r="M9643" s="1" t="s">
        <v>21</v>
      </c>
    </row>
    <row r="9644" spans="1:13" x14ac:dyDescent="0.25">
      <c r="A9644">
        <v>12345000012</v>
      </c>
      <c r="B9644" t="s">
        <v>8</v>
      </c>
      <c r="D9644" t="s">
        <v>9</v>
      </c>
      <c r="E9644">
        <v>9657</v>
      </c>
      <c r="F9644" t="s">
        <v>16</v>
      </c>
      <c r="G9644" t="s">
        <v>10</v>
      </c>
      <c r="H9644">
        <v>10239</v>
      </c>
      <c r="I9644" t="s">
        <v>9660</v>
      </c>
      <c r="J9644" t="s">
        <v>12</v>
      </c>
      <c r="K9644" t="s">
        <v>20</v>
      </c>
      <c r="L9644">
        <v>29</v>
      </c>
      <c r="M9644" s="1" t="s">
        <v>21</v>
      </c>
    </row>
    <row r="9645" spans="1:13" x14ac:dyDescent="0.25">
      <c r="A9645">
        <v>12345000012</v>
      </c>
      <c r="B9645" t="s">
        <v>8</v>
      </c>
      <c r="D9645" t="s">
        <v>9</v>
      </c>
      <c r="E9645">
        <v>9658</v>
      </c>
      <c r="F9645" t="s">
        <v>16</v>
      </c>
      <c r="G9645" t="s">
        <v>10</v>
      </c>
      <c r="H9645">
        <v>10240</v>
      </c>
      <c r="I9645" t="s">
        <v>9661</v>
      </c>
      <c r="J9645" t="s">
        <v>12</v>
      </c>
      <c r="K9645" t="s">
        <v>20</v>
      </c>
      <c r="L9645">
        <v>29</v>
      </c>
      <c r="M9645" s="1" t="s">
        <v>21</v>
      </c>
    </row>
    <row r="9646" spans="1:13" x14ac:dyDescent="0.25">
      <c r="A9646">
        <v>12345000012</v>
      </c>
      <c r="B9646" t="s">
        <v>8</v>
      </c>
      <c r="D9646" t="s">
        <v>9</v>
      </c>
      <c r="E9646">
        <v>9659</v>
      </c>
      <c r="F9646" t="s">
        <v>16</v>
      </c>
      <c r="G9646" t="s">
        <v>10</v>
      </c>
      <c r="H9646">
        <v>10241</v>
      </c>
      <c r="I9646" t="s">
        <v>9662</v>
      </c>
      <c r="J9646" t="s">
        <v>12</v>
      </c>
      <c r="K9646" t="s">
        <v>20</v>
      </c>
      <c r="L9646">
        <v>29</v>
      </c>
      <c r="M9646" s="1" t="s">
        <v>21</v>
      </c>
    </row>
    <row r="9647" spans="1:13" x14ac:dyDescent="0.25">
      <c r="A9647">
        <v>12345000012</v>
      </c>
      <c r="B9647" t="s">
        <v>8</v>
      </c>
      <c r="D9647" t="s">
        <v>9</v>
      </c>
      <c r="E9647">
        <v>9660</v>
      </c>
      <c r="F9647" t="s">
        <v>16</v>
      </c>
      <c r="G9647" t="s">
        <v>10</v>
      </c>
      <c r="H9647">
        <v>10242</v>
      </c>
      <c r="I9647" t="s">
        <v>9663</v>
      </c>
      <c r="J9647" t="s">
        <v>12</v>
      </c>
      <c r="K9647" t="s">
        <v>20</v>
      </c>
      <c r="L9647">
        <v>29</v>
      </c>
      <c r="M9647" s="1" t="s">
        <v>21</v>
      </c>
    </row>
    <row r="9648" spans="1:13" x14ac:dyDescent="0.25">
      <c r="A9648">
        <v>12345000012</v>
      </c>
      <c r="B9648" t="s">
        <v>8</v>
      </c>
      <c r="D9648" t="s">
        <v>9</v>
      </c>
      <c r="E9648">
        <v>9661</v>
      </c>
      <c r="F9648" t="s">
        <v>16</v>
      </c>
      <c r="G9648" t="s">
        <v>10</v>
      </c>
      <c r="H9648">
        <v>10243</v>
      </c>
      <c r="I9648" t="s">
        <v>9664</v>
      </c>
      <c r="J9648" t="s">
        <v>12</v>
      </c>
      <c r="K9648" t="s">
        <v>20</v>
      </c>
      <c r="L9648">
        <v>29</v>
      </c>
      <c r="M9648" s="1" t="s">
        <v>21</v>
      </c>
    </row>
    <row r="9649" spans="1:13" x14ac:dyDescent="0.25">
      <c r="A9649">
        <v>12345000012</v>
      </c>
      <c r="B9649" t="s">
        <v>8</v>
      </c>
      <c r="D9649" t="s">
        <v>9</v>
      </c>
      <c r="E9649">
        <v>9662</v>
      </c>
      <c r="F9649" t="s">
        <v>16</v>
      </c>
      <c r="G9649" t="s">
        <v>10</v>
      </c>
      <c r="H9649">
        <v>10244</v>
      </c>
      <c r="I9649" t="s">
        <v>9665</v>
      </c>
      <c r="J9649" t="s">
        <v>12</v>
      </c>
      <c r="K9649" t="s">
        <v>20</v>
      </c>
      <c r="L9649">
        <v>29</v>
      </c>
      <c r="M9649" s="1" t="s">
        <v>21</v>
      </c>
    </row>
    <row r="9650" spans="1:13" x14ac:dyDescent="0.25">
      <c r="A9650">
        <v>12345000012</v>
      </c>
      <c r="B9650" t="s">
        <v>8</v>
      </c>
      <c r="D9650" t="s">
        <v>9</v>
      </c>
      <c r="E9650">
        <v>9663</v>
      </c>
      <c r="F9650" t="s">
        <v>16</v>
      </c>
      <c r="G9650" t="s">
        <v>10</v>
      </c>
      <c r="H9650">
        <v>10245</v>
      </c>
      <c r="I9650" t="s">
        <v>9666</v>
      </c>
      <c r="J9650" t="s">
        <v>12</v>
      </c>
      <c r="K9650" t="s">
        <v>20</v>
      </c>
      <c r="L9650">
        <v>29</v>
      </c>
      <c r="M9650" s="1" t="s">
        <v>21</v>
      </c>
    </row>
    <row r="9651" spans="1:13" x14ac:dyDescent="0.25">
      <c r="A9651">
        <v>12345000012</v>
      </c>
      <c r="B9651" t="s">
        <v>8</v>
      </c>
      <c r="D9651" t="s">
        <v>9</v>
      </c>
      <c r="E9651">
        <v>9664</v>
      </c>
      <c r="F9651" t="s">
        <v>16</v>
      </c>
      <c r="G9651" t="s">
        <v>10</v>
      </c>
      <c r="H9651">
        <v>10246</v>
      </c>
      <c r="I9651" t="s">
        <v>9667</v>
      </c>
      <c r="J9651" t="s">
        <v>12</v>
      </c>
      <c r="K9651" t="s">
        <v>20</v>
      </c>
      <c r="L9651">
        <v>29</v>
      </c>
      <c r="M9651" s="1" t="s">
        <v>21</v>
      </c>
    </row>
    <row r="9652" spans="1:13" x14ac:dyDescent="0.25">
      <c r="A9652">
        <v>12345000012</v>
      </c>
      <c r="B9652" t="s">
        <v>8</v>
      </c>
      <c r="D9652" t="s">
        <v>9</v>
      </c>
      <c r="E9652">
        <v>9665</v>
      </c>
      <c r="F9652" t="s">
        <v>16</v>
      </c>
      <c r="G9652" t="s">
        <v>10</v>
      </c>
      <c r="H9652">
        <v>10247</v>
      </c>
      <c r="I9652" t="s">
        <v>9668</v>
      </c>
      <c r="J9652" t="s">
        <v>12</v>
      </c>
      <c r="K9652" t="s">
        <v>20</v>
      </c>
      <c r="L9652">
        <v>29</v>
      </c>
      <c r="M9652" s="1" t="s">
        <v>21</v>
      </c>
    </row>
    <row r="9653" spans="1:13" x14ac:dyDescent="0.25">
      <c r="A9653">
        <v>12345000012</v>
      </c>
      <c r="B9653" t="s">
        <v>8</v>
      </c>
      <c r="D9653" t="s">
        <v>9</v>
      </c>
      <c r="E9653">
        <v>9666</v>
      </c>
      <c r="F9653" t="s">
        <v>16</v>
      </c>
      <c r="G9653" t="s">
        <v>10</v>
      </c>
      <c r="H9653">
        <v>10248</v>
      </c>
      <c r="I9653" t="s">
        <v>9669</v>
      </c>
      <c r="J9653" t="s">
        <v>12</v>
      </c>
      <c r="K9653" t="s">
        <v>20</v>
      </c>
      <c r="L9653">
        <v>29</v>
      </c>
      <c r="M9653" s="1" t="s">
        <v>21</v>
      </c>
    </row>
    <row r="9654" spans="1:13" x14ac:dyDescent="0.25">
      <c r="A9654">
        <v>12345000012</v>
      </c>
      <c r="B9654" t="s">
        <v>8</v>
      </c>
      <c r="D9654" t="s">
        <v>9</v>
      </c>
      <c r="E9654">
        <v>9667</v>
      </c>
      <c r="F9654" t="s">
        <v>16</v>
      </c>
      <c r="G9654" t="s">
        <v>10</v>
      </c>
      <c r="H9654">
        <v>10249</v>
      </c>
      <c r="I9654" t="s">
        <v>9670</v>
      </c>
      <c r="J9654" t="s">
        <v>12</v>
      </c>
      <c r="K9654" t="s">
        <v>20</v>
      </c>
      <c r="L9654">
        <v>29</v>
      </c>
      <c r="M9654" s="1" t="s">
        <v>21</v>
      </c>
    </row>
    <row r="9655" spans="1:13" x14ac:dyDescent="0.25">
      <c r="A9655">
        <v>12345000012</v>
      </c>
      <c r="B9655" t="s">
        <v>8</v>
      </c>
      <c r="D9655" t="s">
        <v>9</v>
      </c>
      <c r="E9655">
        <v>9668</v>
      </c>
      <c r="F9655" t="s">
        <v>16</v>
      </c>
      <c r="G9655" t="s">
        <v>10</v>
      </c>
      <c r="H9655">
        <v>10250</v>
      </c>
      <c r="I9655" t="s">
        <v>9671</v>
      </c>
      <c r="J9655" t="s">
        <v>12</v>
      </c>
      <c r="K9655" t="s">
        <v>20</v>
      </c>
      <c r="L9655">
        <v>29</v>
      </c>
      <c r="M9655" s="1" t="s">
        <v>21</v>
      </c>
    </row>
    <row r="9656" spans="1:13" x14ac:dyDescent="0.25">
      <c r="A9656">
        <v>12345000012</v>
      </c>
      <c r="B9656" t="s">
        <v>8</v>
      </c>
      <c r="D9656" t="s">
        <v>9</v>
      </c>
      <c r="E9656">
        <v>9669</v>
      </c>
      <c r="F9656" t="s">
        <v>16</v>
      </c>
      <c r="G9656" t="s">
        <v>10</v>
      </c>
      <c r="H9656">
        <v>10251</v>
      </c>
      <c r="I9656" t="s">
        <v>9672</v>
      </c>
      <c r="J9656" t="s">
        <v>12</v>
      </c>
      <c r="K9656" t="s">
        <v>20</v>
      </c>
      <c r="L9656">
        <v>29</v>
      </c>
      <c r="M9656" s="1" t="s">
        <v>21</v>
      </c>
    </row>
    <row r="9657" spans="1:13" x14ac:dyDescent="0.25">
      <c r="A9657">
        <v>12345000012</v>
      </c>
      <c r="B9657" t="s">
        <v>8</v>
      </c>
      <c r="D9657" t="s">
        <v>9</v>
      </c>
      <c r="E9657">
        <v>9670</v>
      </c>
      <c r="F9657" t="s">
        <v>16</v>
      </c>
      <c r="G9657" t="s">
        <v>10</v>
      </c>
      <c r="H9657">
        <v>10252</v>
      </c>
      <c r="I9657" t="s">
        <v>9673</v>
      </c>
      <c r="J9657" t="s">
        <v>12</v>
      </c>
      <c r="K9657" t="s">
        <v>20</v>
      </c>
      <c r="L9657">
        <v>29</v>
      </c>
      <c r="M9657" s="1" t="s">
        <v>21</v>
      </c>
    </row>
    <row r="9658" spans="1:13" x14ac:dyDescent="0.25">
      <c r="A9658">
        <v>12345000012</v>
      </c>
      <c r="B9658" t="s">
        <v>8</v>
      </c>
      <c r="D9658" t="s">
        <v>9</v>
      </c>
      <c r="E9658">
        <v>9671</v>
      </c>
      <c r="F9658" t="s">
        <v>16</v>
      </c>
      <c r="G9658" t="s">
        <v>10</v>
      </c>
      <c r="H9658">
        <v>10253</v>
      </c>
      <c r="I9658" t="s">
        <v>9674</v>
      </c>
      <c r="J9658" t="s">
        <v>12</v>
      </c>
      <c r="K9658" t="s">
        <v>20</v>
      </c>
      <c r="L9658">
        <v>29</v>
      </c>
      <c r="M9658" s="1" t="s">
        <v>21</v>
      </c>
    </row>
    <row r="9659" spans="1:13" x14ac:dyDescent="0.25">
      <c r="A9659">
        <v>12345000012</v>
      </c>
      <c r="B9659" t="s">
        <v>8</v>
      </c>
      <c r="D9659" t="s">
        <v>9</v>
      </c>
      <c r="E9659">
        <v>9672</v>
      </c>
      <c r="F9659" t="s">
        <v>16</v>
      </c>
      <c r="G9659" t="s">
        <v>10</v>
      </c>
      <c r="H9659">
        <v>10254</v>
      </c>
      <c r="I9659" t="s">
        <v>9675</v>
      </c>
      <c r="J9659" t="s">
        <v>12</v>
      </c>
      <c r="K9659" t="s">
        <v>20</v>
      </c>
      <c r="L9659">
        <v>29</v>
      </c>
      <c r="M9659" s="1" t="s">
        <v>21</v>
      </c>
    </row>
    <row r="9660" spans="1:13" x14ac:dyDescent="0.25">
      <c r="A9660">
        <v>12345000012</v>
      </c>
      <c r="B9660" t="s">
        <v>8</v>
      </c>
      <c r="D9660" t="s">
        <v>9</v>
      </c>
      <c r="E9660">
        <v>9673</v>
      </c>
      <c r="F9660" t="s">
        <v>16</v>
      </c>
      <c r="G9660" t="s">
        <v>10</v>
      </c>
      <c r="H9660">
        <v>10255</v>
      </c>
      <c r="I9660" t="s">
        <v>9676</v>
      </c>
      <c r="J9660" t="s">
        <v>12</v>
      </c>
      <c r="K9660" t="s">
        <v>20</v>
      </c>
      <c r="L9660">
        <v>29</v>
      </c>
      <c r="M9660" s="1" t="s">
        <v>21</v>
      </c>
    </row>
    <row r="9661" spans="1:13" x14ac:dyDescent="0.25">
      <c r="A9661">
        <v>12345000012</v>
      </c>
      <c r="B9661" t="s">
        <v>8</v>
      </c>
      <c r="D9661" t="s">
        <v>9</v>
      </c>
      <c r="E9661">
        <v>9674</v>
      </c>
      <c r="F9661" t="s">
        <v>16</v>
      </c>
      <c r="G9661" t="s">
        <v>10</v>
      </c>
      <c r="H9661">
        <v>10256</v>
      </c>
      <c r="I9661" t="s">
        <v>9677</v>
      </c>
      <c r="J9661" t="s">
        <v>12</v>
      </c>
      <c r="K9661" t="s">
        <v>20</v>
      </c>
      <c r="L9661">
        <v>29</v>
      </c>
      <c r="M9661" s="1" t="s">
        <v>21</v>
      </c>
    </row>
    <row r="9662" spans="1:13" x14ac:dyDescent="0.25">
      <c r="A9662">
        <v>12345000012</v>
      </c>
      <c r="B9662" t="s">
        <v>8</v>
      </c>
      <c r="D9662" t="s">
        <v>9</v>
      </c>
      <c r="E9662">
        <v>9675</v>
      </c>
      <c r="F9662" t="s">
        <v>16</v>
      </c>
      <c r="G9662" t="s">
        <v>10</v>
      </c>
      <c r="H9662">
        <v>10257</v>
      </c>
      <c r="I9662" t="s">
        <v>9678</v>
      </c>
      <c r="J9662" t="s">
        <v>12</v>
      </c>
      <c r="K9662" t="s">
        <v>20</v>
      </c>
      <c r="L9662">
        <v>29</v>
      </c>
      <c r="M9662" s="1" t="s">
        <v>21</v>
      </c>
    </row>
    <row r="9663" spans="1:13" x14ac:dyDescent="0.25">
      <c r="A9663">
        <v>12345000012</v>
      </c>
      <c r="B9663" t="s">
        <v>8</v>
      </c>
      <c r="D9663" t="s">
        <v>9</v>
      </c>
      <c r="E9663">
        <v>9676</v>
      </c>
      <c r="F9663" t="s">
        <v>16</v>
      </c>
      <c r="G9663" t="s">
        <v>10</v>
      </c>
      <c r="H9663">
        <v>10258</v>
      </c>
      <c r="I9663" t="s">
        <v>9679</v>
      </c>
      <c r="J9663" t="s">
        <v>12</v>
      </c>
      <c r="K9663" t="s">
        <v>20</v>
      </c>
      <c r="L9663">
        <v>29</v>
      </c>
      <c r="M9663" s="1" t="s">
        <v>21</v>
      </c>
    </row>
    <row r="9664" spans="1:13" x14ac:dyDescent="0.25">
      <c r="A9664">
        <v>12345000012</v>
      </c>
      <c r="B9664" t="s">
        <v>8</v>
      </c>
      <c r="D9664" t="s">
        <v>9</v>
      </c>
      <c r="E9664">
        <v>9677</v>
      </c>
      <c r="F9664" t="s">
        <v>16</v>
      </c>
      <c r="G9664" t="s">
        <v>10</v>
      </c>
      <c r="H9664">
        <v>10259</v>
      </c>
      <c r="I9664" t="s">
        <v>9680</v>
      </c>
      <c r="J9664" t="s">
        <v>12</v>
      </c>
      <c r="K9664" t="s">
        <v>20</v>
      </c>
      <c r="L9664">
        <v>29</v>
      </c>
      <c r="M9664" s="1" t="s">
        <v>21</v>
      </c>
    </row>
    <row r="9665" spans="1:13" x14ac:dyDescent="0.25">
      <c r="A9665">
        <v>12345000012</v>
      </c>
      <c r="B9665" t="s">
        <v>8</v>
      </c>
      <c r="D9665" t="s">
        <v>9</v>
      </c>
      <c r="E9665">
        <v>9678</v>
      </c>
      <c r="F9665" t="s">
        <v>16</v>
      </c>
      <c r="G9665" t="s">
        <v>10</v>
      </c>
      <c r="H9665">
        <v>10260</v>
      </c>
      <c r="I9665" t="s">
        <v>9681</v>
      </c>
      <c r="J9665" t="s">
        <v>12</v>
      </c>
      <c r="K9665" t="s">
        <v>20</v>
      </c>
      <c r="L9665">
        <v>29</v>
      </c>
      <c r="M9665" s="1" t="s">
        <v>21</v>
      </c>
    </row>
    <row r="9666" spans="1:13" x14ac:dyDescent="0.25">
      <c r="A9666">
        <v>12345000012</v>
      </c>
      <c r="B9666" t="s">
        <v>8</v>
      </c>
      <c r="D9666" t="s">
        <v>9</v>
      </c>
      <c r="E9666">
        <v>9679</v>
      </c>
      <c r="F9666" t="s">
        <v>16</v>
      </c>
      <c r="G9666" t="s">
        <v>10</v>
      </c>
      <c r="H9666">
        <v>10261</v>
      </c>
      <c r="I9666" t="s">
        <v>9682</v>
      </c>
      <c r="J9666" t="s">
        <v>12</v>
      </c>
      <c r="K9666" t="s">
        <v>20</v>
      </c>
      <c r="L9666">
        <v>29</v>
      </c>
      <c r="M9666" s="1" t="s">
        <v>21</v>
      </c>
    </row>
    <row r="9667" spans="1:13" x14ac:dyDescent="0.25">
      <c r="A9667">
        <v>12345000012</v>
      </c>
      <c r="B9667" t="s">
        <v>8</v>
      </c>
      <c r="D9667" t="s">
        <v>9</v>
      </c>
      <c r="E9667">
        <v>9680</v>
      </c>
      <c r="F9667" t="s">
        <v>16</v>
      </c>
      <c r="G9667" t="s">
        <v>10</v>
      </c>
      <c r="H9667">
        <v>10262</v>
      </c>
      <c r="I9667" t="s">
        <v>9683</v>
      </c>
      <c r="J9667" t="s">
        <v>12</v>
      </c>
      <c r="K9667" t="s">
        <v>20</v>
      </c>
      <c r="L9667">
        <v>29</v>
      </c>
      <c r="M9667" s="1" t="s">
        <v>21</v>
      </c>
    </row>
    <row r="9668" spans="1:13" x14ac:dyDescent="0.25">
      <c r="A9668">
        <v>12345000012</v>
      </c>
      <c r="B9668" t="s">
        <v>8</v>
      </c>
      <c r="D9668" t="s">
        <v>9</v>
      </c>
      <c r="E9668">
        <v>9681</v>
      </c>
      <c r="F9668" t="s">
        <v>16</v>
      </c>
      <c r="G9668" t="s">
        <v>10</v>
      </c>
      <c r="H9668">
        <v>10263</v>
      </c>
      <c r="I9668" t="s">
        <v>9684</v>
      </c>
      <c r="J9668" t="s">
        <v>12</v>
      </c>
      <c r="K9668" t="s">
        <v>20</v>
      </c>
      <c r="L9668">
        <v>29</v>
      </c>
      <c r="M9668" s="1" t="s">
        <v>21</v>
      </c>
    </row>
    <row r="9669" spans="1:13" x14ac:dyDescent="0.25">
      <c r="A9669">
        <v>12345000012</v>
      </c>
      <c r="B9669" t="s">
        <v>8</v>
      </c>
      <c r="D9669" t="s">
        <v>9</v>
      </c>
      <c r="E9669">
        <v>9682</v>
      </c>
      <c r="F9669" t="s">
        <v>16</v>
      </c>
      <c r="G9669" t="s">
        <v>10</v>
      </c>
      <c r="H9669">
        <v>10264</v>
      </c>
      <c r="I9669" t="s">
        <v>9685</v>
      </c>
      <c r="J9669" t="s">
        <v>12</v>
      </c>
      <c r="K9669" t="s">
        <v>20</v>
      </c>
      <c r="L9669">
        <v>29</v>
      </c>
      <c r="M9669" s="1" t="s">
        <v>21</v>
      </c>
    </row>
    <row r="9670" spans="1:13" x14ac:dyDescent="0.25">
      <c r="A9670">
        <v>12345000012</v>
      </c>
      <c r="B9670" t="s">
        <v>8</v>
      </c>
      <c r="D9670" t="s">
        <v>9</v>
      </c>
      <c r="E9670">
        <v>9683</v>
      </c>
      <c r="F9670" t="s">
        <v>16</v>
      </c>
      <c r="G9670" t="s">
        <v>10</v>
      </c>
      <c r="H9670">
        <v>10265</v>
      </c>
      <c r="I9670" t="s">
        <v>9686</v>
      </c>
      <c r="J9670" t="s">
        <v>12</v>
      </c>
      <c r="K9670" t="s">
        <v>20</v>
      </c>
      <c r="L9670">
        <v>29</v>
      </c>
      <c r="M9670" s="1" t="s">
        <v>21</v>
      </c>
    </row>
    <row r="9671" spans="1:13" x14ac:dyDescent="0.25">
      <c r="A9671">
        <v>12345000012</v>
      </c>
      <c r="B9671" t="s">
        <v>8</v>
      </c>
      <c r="D9671" t="s">
        <v>9</v>
      </c>
      <c r="E9671">
        <v>9684</v>
      </c>
      <c r="F9671" t="s">
        <v>16</v>
      </c>
      <c r="G9671" t="s">
        <v>10</v>
      </c>
      <c r="H9671">
        <v>10266</v>
      </c>
      <c r="I9671" t="s">
        <v>9687</v>
      </c>
      <c r="J9671" t="s">
        <v>12</v>
      </c>
      <c r="K9671" t="s">
        <v>20</v>
      </c>
      <c r="L9671">
        <v>29</v>
      </c>
      <c r="M9671" s="1" t="s">
        <v>21</v>
      </c>
    </row>
    <row r="9672" spans="1:13" x14ac:dyDescent="0.25">
      <c r="A9672">
        <v>12345000012</v>
      </c>
      <c r="B9672" t="s">
        <v>8</v>
      </c>
      <c r="D9672" t="s">
        <v>9</v>
      </c>
      <c r="E9672">
        <v>9685</v>
      </c>
      <c r="F9672" t="s">
        <v>16</v>
      </c>
      <c r="G9672" t="s">
        <v>10</v>
      </c>
      <c r="H9672">
        <v>10267</v>
      </c>
      <c r="I9672" t="s">
        <v>9688</v>
      </c>
      <c r="J9672" t="s">
        <v>12</v>
      </c>
      <c r="K9672" t="s">
        <v>20</v>
      </c>
      <c r="L9672">
        <v>29</v>
      </c>
      <c r="M9672" s="1" t="s">
        <v>21</v>
      </c>
    </row>
    <row r="9673" spans="1:13" x14ac:dyDescent="0.25">
      <c r="A9673">
        <v>12345000012</v>
      </c>
      <c r="B9673" t="s">
        <v>8</v>
      </c>
      <c r="D9673" t="s">
        <v>9</v>
      </c>
      <c r="E9673">
        <v>9686</v>
      </c>
      <c r="F9673" t="s">
        <v>16</v>
      </c>
      <c r="G9673" t="s">
        <v>10</v>
      </c>
      <c r="H9673">
        <v>10268</v>
      </c>
      <c r="I9673" t="s">
        <v>9689</v>
      </c>
      <c r="J9673" t="s">
        <v>12</v>
      </c>
      <c r="K9673" t="s">
        <v>20</v>
      </c>
      <c r="L9673">
        <v>29</v>
      </c>
      <c r="M9673" s="1" t="s">
        <v>21</v>
      </c>
    </row>
    <row r="9674" spans="1:13" x14ac:dyDescent="0.25">
      <c r="A9674">
        <v>12345000012</v>
      </c>
      <c r="B9674" t="s">
        <v>8</v>
      </c>
      <c r="D9674" t="s">
        <v>9</v>
      </c>
      <c r="E9674">
        <v>9687</v>
      </c>
      <c r="F9674" t="s">
        <v>16</v>
      </c>
      <c r="G9674" t="s">
        <v>10</v>
      </c>
      <c r="H9674">
        <v>10269</v>
      </c>
      <c r="I9674" t="s">
        <v>9690</v>
      </c>
      <c r="J9674" t="s">
        <v>12</v>
      </c>
      <c r="K9674" t="s">
        <v>20</v>
      </c>
      <c r="L9674">
        <v>29</v>
      </c>
      <c r="M9674" s="1" t="s">
        <v>21</v>
      </c>
    </row>
    <row r="9675" spans="1:13" x14ac:dyDescent="0.25">
      <c r="A9675">
        <v>12345000012</v>
      </c>
      <c r="B9675" t="s">
        <v>8</v>
      </c>
      <c r="D9675" t="s">
        <v>9</v>
      </c>
      <c r="E9675">
        <v>9688</v>
      </c>
      <c r="F9675" t="s">
        <v>16</v>
      </c>
      <c r="G9675" t="s">
        <v>10</v>
      </c>
      <c r="H9675">
        <v>10270</v>
      </c>
      <c r="I9675" t="s">
        <v>9691</v>
      </c>
      <c r="J9675" t="s">
        <v>12</v>
      </c>
      <c r="K9675" t="s">
        <v>20</v>
      </c>
      <c r="L9675">
        <v>29</v>
      </c>
      <c r="M9675" s="1" t="s">
        <v>21</v>
      </c>
    </row>
    <row r="9676" spans="1:13" x14ac:dyDescent="0.25">
      <c r="A9676">
        <v>12345000012</v>
      </c>
      <c r="B9676" t="s">
        <v>8</v>
      </c>
      <c r="D9676" t="s">
        <v>9</v>
      </c>
      <c r="E9676">
        <v>9689</v>
      </c>
      <c r="F9676" t="s">
        <v>16</v>
      </c>
      <c r="G9676" t="s">
        <v>10</v>
      </c>
      <c r="H9676">
        <v>10271</v>
      </c>
      <c r="I9676" t="s">
        <v>9692</v>
      </c>
      <c r="J9676" t="s">
        <v>12</v>
      </c>
      <c r="K9676" t="s">
        <v>20</v>
      </c>
      <c r="L9676">
        <v>29</v>
      </c>
      <c r="M9676" s="1" t="s">
        <v>21</v>
      </c>
    </row>
    <row r="9677" spans="1:13" x14ac:dyDescent="0.25">
      <c r="A9677">
        <v>12345000012</v>
      </c>
      <c r="B9677" t="s">
        <v>8</v>
      </c>
      <c r="D9677" t="s">
        <v>9</v>
      </c>
      <c r="E9677">
        <v>9690</v>
      </c>
      <c r="F9677" t="s">
        <v>16</v>
      </c>
      <c r="G9677" t="s">
        <v>10</v>
      </c>
      <c r="H9677">
        <v>10272</v>
      </c>
      <c r="I9677" t="s">
        <v>9693</v>
      </c>
      <c r="J9677" t="s">
        <v>12</v>
      </c>
      <c r="K9677" t="s">
        <v>20</v>
      </c>
      <c r="L9677">
        <v>29</v>
      </c>
      <c r="M9677" s="1" t="s">
        <v>21</v>
      </c>
    </row>
    <row r="9678" spans="1:13" x14ac:dyDescent="0.25">
      <c r="A9678">
        <v>12345000012</v>
      </c>
      <c r="B9678" t="s">
        <v>8</v>
      </c>
      <c r="D9678" t="s">
        <v>9</v>
      </c>
      <c r="E9678">
        <v>9691</v>
      </c>
      <c r="F9678" t="s">
        <v>16</v>
      </c>
      <c r="G9678" t="s">
        <v>10</v>
      </c>
      <c r="H9678">
        <v>10273</v>
      </c>
      <c r="I9678" t="s">
        <v>9694</v>
      </c>
      <c r="J9678" t="s">
        <v>12</v>
      </c>
      <c r="K9678" t="s">
        <v>20</v>
      </c>
      <c r="L9678">
        <v>29</v>
      </c>
      <c r="M9678" s="1" t="s">
        <v>21</v>
      </c>
    </row>
    <row r="9679" spans="1:13" x14ac:dyDescent="0.25">
      <c r="A9679">
        <v>12345000012</v>
      </c>
      <c r="B9679" t="s">
        <v>8</v>
      </c>
      <c r="D9679" t="s">
        <v>9</v>
      </c>
      <c r="E9679">
        <v>9692</v>
      </c>
      <c r="F9679" t="s">
        <v>16</v>
      </c>
      <c r="G9679" t="s">
        <v>10</v>
      </c>
      <c r="H9679">
        <v>10274</v>
      </c>
      <c r="I9679" t="s">
        <v>9695</v>
      </c>
      <c r="J9679" t="s">
        <v>12</v>
      </c>
      <c r="K9679" t="s">
        <v>20</v>
      </c>
      <c r="L9679">
        <v>29</v>
      </c>
      <c r="M9679" s="1" t="s">
        <v>21</v>
      </c>
    </row>
    <row r="9680" spans="1:13" x14ac:dyDescent="0.25">
      <c r="A9680">
        <v>12345000012</v>
      </c>
      <c r="B9680" t="s">
        <v>8</v>
      </c>
      <c r="D9680" t="s">
        <v>9</v>
      </c>
      <c r="E9680">
        <v>9693</v>
      </c>
      <c r="F9680" t="s">
        <v>16</v>
      </c>
      <c r="G9680" t="s">
        <v>10</v>
      </c>
      <c r="H9680">
        <v>10275</v>
      </c>
      <c r="I9680" t="s">
        <v>9696</v>
      </c>
      <c r="J9680" t="s">
        <v>12</v>
      </c>
      <c r="K9680" t="s">
        <v>20</v>
      </c>
      <c r="L9680">
        <v>29</v>
      </c>
      <c r="M9680" s="1" t="s">
        <v>21</v>
      </c>
    </row>
    <row r="9681" spans="1:13" x14ac:dyDescent="0.25">
      <c r="A9681">
        <v>12345000012</v>
      </c>
      <c r="B9681" t="s">
        <v>8</v>
      </c>
      <c r="D9681" t="s">
        <v>9</v>
      </c>
      <c r="E9681">
        <v>9694</v>
      </c>
      <c r="F9681" t="s">
        <v>16</v>
      </c>
      <c r="G9681" t="s">
        <v>10</v>
      </c>
      <c r="H9681">
        <v>10276</v>
      </c>
      <c r="I9681" t="s">
        <v>9697</v>
      </c>
      <c r="J9681" t="s">
        <v>12</v>
      </c>
      <c r="K9681" t="s">
        <v>20</v>
      </c>
      <c r="L9681">
        <v>29</v>
      </c>
      <c r="M9681" s="1" t="s">
        <v>21</v>
      </c>
    </row>
    <row r="9682" spans="1:13" x14ac:dyDescent="0.25">
      <c r="A9682">
        <v>12345000012</v>
      </c>
      <c r="B9682" t="s">
        <v>8</v>
      </c>
      <c r="D9682" t="s">
        <v>9</v>
      </c>
      <c r="E9682">
        <v>9695</v>
      </c>
      <c r="F9682" t="s">
        <v>16</v>
      </c>
      <c r="G9682" t="s">
        <v>10</v>
      </c>
      <c r="H9682">
        <v>10277</v>
      </c>
      <c r="I9682" t="s">
        <v>9698</v>
      </c>
      <c r="J9682" t="s">
        <v>12</v>
      </c>
      <c r="K9682" t="s">
        <v>20</v>
      </c>
      <c r="L9682">
        <v>29</v>
      </c>
      <c r="M9682" s="1" t="s">
        <v>21</v>
      </c>
    </row>
    <row r="9683" spans="1:13" x14ac:dyDescent="0.25">
      <c r="A9683">
        <v>12345000012</v>
      </c>
      <c r="B9683" t="s">
        <v>8</v>
      </c>
      <c r="D9683" t="s">
        <v>9</v>
      </c>
      <c r="E9683">
        <v>9696</v>
      </c>
      <c r="F9683" t="s">
        <v>16</v>
      </c>
      <c r="G9683" t="s">
        <v>10</v>
      </c>
      <c r="H9683">
        <v>10278</v>
      </c>
      <c r="I9683" t="s">
        <v>9699</v>
      </c>
      <c r="J9683" t="s">
        <v>12</v>
      </c>
      <c r="K9683" t="s">
        <v>20</v>
      </c>
      <c r="L9683">
        <v>29</v>
      </c>
      <c r="M9683" s="1" t="s">
        <v>21</v>
      </c>
    </row>
    <row r="9684" spans="1:13" x14ac:dyDescent="0.25">
      <c r="A9684">
        <v>12345000012</v>
      </c>
      <c r="B9684" t="s">
        <v>8</v>
      </c>
      <c r="D9684" t="s">
        <v>9</v>
      </c>
      <c r="E9684">
        <v>9697</v>
      </c>
      <c r="F9684" t="s">
        <v>16</v>
      </c>
      <c r="G9684" t="s">
        <v>10</v>
      </c>
      <c r="H9684">
        <v>10279</v>
      </c>
      <c r="I9684" t="s">
        <v>9700</v>
      </c>
      <c r="J9684" t="s">
        <v>12</v>
      </c>
      <c r="K9684" t="s">
        <v>20</v>
      </c>
      <c r="L9684">
        <v>29</v>
      </c>
      <c r="M9684" s="1" t="s">
        <v>21</v>
      </c>
    </row>
    <row r="9685" spans="1:13" x14ac:dyDescent="0.25">
      <c r="A9685">
        <v>12345000012</v>
      </c>
      <c r="B9685" t="s">
        <v>8</v>
      </c>
      <c r="D9685" t="s">
        <v>9</v>
      </c>
      <c r="E9685">
        <v>9698</v>
      </c>
      <c r="F9685" t="s">
        <v>16</v>
      </c>
      <c r="G9685" t="s">
        <v>10</v>
      </c>
      <c r="H9685">
        <v>10280</v>
      </c>
      <c r="I9685" t="s">
        <v>9701</v>
      </c>
      <c r="J9685" t="s">
        <v>12</v>
      </c>
      <c r="K9685" t="s">
        <v>20</v>
      </c>
      <c r="L9685">
        <v>29</v>
      </c>
      <c r="M9685" s="1" t="s">
        <v>21</v>
      </c>
    </row>
    <row r="9686" spans="1:13" x14ac:dyDescent="0.25">
      <c r="A9686">
        <v>12345000012</v>
      </c>
      <c r="B9686" t="s">
        <v>8</v>
      </c>
      <c r="D9686" t="s">
        <v>9</v>
      </c>
      <c r="E9686">
        <v>9699</v>
      </c>
      <c r="F9686" t="s">
        <v>16</v>
      </c>
      <c r="G9686" t="s">
        <v>10</v>
      </c>
      <c r="H9686">
        <v>10281</v>
      </c>
      <c r="I9686" t="s">
        <v>9702</v>
      </c>
      <c r="J9686" t="s">
        <v>12</v>
      </c>
      <c r="K9686" t="s">
        <v>20</v>
      </c>
      <c r="L9686">
        <v>29</v>
      </c>
      <c r="M9686" s="1" t="s">
        <v>21</v>
      </c>
    </row>
    <row r="9687" spans="1:13" x14ac:dyDescent="0.25">
      <c r="A9687">
        <v>12345000012</v>
      </c>
      <c r="B9687" t="s">
        <v>8</v>
      </c>
      <c r="D9687" t="s">
        <v>9</v>
      </c>
      <c r="E9687">
        <v>9700</v>
      </c>
      <c r="F9687" t="s">
        <v>16</v>
      </c>
      <c r="G9687" t="s">
        <v>10</v>
      </c>
      <c r="H9687">
        <v>10282</v>
      </c>
      <c r="I9687" t="s">
        <v>9703</v>
      </c>
      <c r="J9687" t="s">
        <v>12</v>
      </c>
      <c r="K9687" t="s">
        <v>20</v>
      </c>
      <c r="L9687">
        <v>29</v>
      </c>
      <c r="M9687" s="1" t="s">
        <v>21</v>
      </c>
    </row>
    <row r="9688" spans="1:13" x14ac:dyDescent="0.25">
      <c r="A9688">
        <v>12345000012</v>
      </c>
      <c r="B9688" t="s">
        <v>8</v>
      </c>
      <c r="D9688" t="s">
        <v>9</v>
      </c>
      <c r="E9688">
        <v>9701</v>
      </c>
      <c r="F9688" t="s">
        <v>16</v>
      </c>
      <c r="G9688" t="s">
        <v>10</v>
      </c>
      <c r="H9688">
        <v>10283</v>
      </c>
      <c r="I9688" t="s">
        <v>9704</v>
      </c>
      <c r="J9688" t="s">
        <v>12</v>
      </c>
      <c r="K9688" t="s">
        <v>20</v>
      </c>
      <c r="L9688">
        <v>29</v>
      </c>
      <c r="M9688" s="1" t="s">
        <v>21</v>
      </c>
    </row>
    <row r="9689" spans="1:13" x14ac:dyDescent="0.25">
      <c r="A9689">
        <v>12345000012</v>
      </c>
      <c r="B9689" t="s">
        <v>8</v>
      </c>
      <c r="D9689" t="s">
        <v>9</v>
      </c>
      <c r="E9689">
        <v>9702</v>
      </c>
      <c r="F9689" t="s">
        <v>16</v>
      </c>
      <c r="G9689" t="s">
        <v>10</v>
      </c>
      <c r="H9689">
        <v>10284</v>
      </c>
      <c r="I9689" t="s">
        <v>9705</v>
      </c>
      <c r="J9689" t="s">
        <v>12</v>
      </c>
      <c r="K9689" t="s">
        <v>20</v>
      </c>
      <c r="L9689">
        <v>29</v>
      </c>
      <c r="M9689" s="1" t="s">
        <v>21</v>
      </c>
    </row>
    <row r="9690" spans="1:13" x14ac:dyDescent="0.25">
      <c r="A9690">
        <v>12345000012</v>
      </c>
      <c r="B9690" t="s">
        <v>8</v>
      </c>
      <c r="D9690" t="s">
        <v>9</v>
      </c>
      <c r="E9690">
        <v>9703</v>
      </c>
      <c r="F9690" t="s">
        <v>16</v>
      </c>
      <c r="G9690" t="s">
        <v>10</v>
      </c>
      <c r="H9690">
        <v>10285</v>
      </c>
      <c r="I9690" t="s">
        <v>9706</v>
      </c>
      <c r="J9690" t="s">
        <v>12</v>
      </c>
      <c r="K9690" t="s">
        <v>20</v>
      </c>
      <c r="L9690">
        <v>29</v>
      </c>
      <c r="M9690" s="1" t="s">
        <v>21</v>
      </c>
    </row>
    <row r="9691" spans="1:13" x14ac:dyDescent="0.25">
      <c r="A9691">
        <v>12345000012</v>
      </c>
      <c r="B9691" t="s">
        <v>8</v>
      </c>
      <c r="D9691" t="s">
        <v>9</v>
      </c>
      <c r="E9691">
        <v>9704</v>
      </c>
      <c r="F9691" t="s">
        <v>16</v>
      </c>
      <c r="G9691" t="s">
        <v>10</v>
      </c>
      <c r="H9691">
        <v>10286</v>
      </c>
      <c r="I9691" t="s">
        <v>9707</v>
      </c>
      <c r="J9691" t="s">
        <v>12</v>
      </c>
      <c r="K9691" t="s">
        <v>20</v>
      </c>
      <c r="L9691">
        <v>29</v>
      </c>
      <c r="M9691" s="1" t="s">
        <v>21</v>
      </c>
    </row>
    <row r="9692" spans="1:13" x14ac:dyDescent="0.25">
      <c r="A9692">
        <v>12345000012</v>
      </c>
      <c r="B9692" t="s">
        <v>8</v>
      </c>
      <c r="D9692" t="s">
        <v>9</v>
      </c>
      <c r="E9692">
        <v>9705</v>
      </c>
      <c r="F9692" t="s">
        <v>16</v>
      </c>
      <c r="G9692" t="s">
        <v>10</v>
      </c>
      <c r="H9692">
        <v>10287</v>
      </c>
      <c r="I9692" t="s">
        <v>9708</v>
      </c>
      <c r="J9692" t="s">
        <v>12</v>
      </c>
      <c r="K9692" t="s">
        <v>20</v>
      </c>
      <c r="L9692">
        <v>29</v>
      </c>
      <c r="M9692" s="1" t="s">
        <v>21</v>
      </c>
    </row>
    <row r="9693" spans="1:13" x14ac:dyDescent="0.25">
      <c r="A9693">
        <v>12345000012</v>
      </c>
      <c r="B9693" t="s">
        <v>8</v>
      </c>
      <c r="D9693" t="s">
        <v>9</v>
      </c>
      <c r="E9693">
        <v>9706</v>
      </c>
      <c r="F9693" t="s">
        <v>16</v>
      </c>
      <c r="G9693" t="s">
        <v>10</v>
      </c>
      <c r="H9693">
        <v>10288</v>
      </c>
      <c r="I9693" t="s">
        <v>9709</v>
      </c>
      <c r="J9693" t="s">
        <v>12</v>
      </c>
      <c r="K9693" t="s">
        <v>20</v>
      </c>
      <c r="L9693">
        <v>29</v>
      </c>
      <c r="M9693" s="1" t="s">
        <v>21</v>
      </c>
    </row>
    <row r="9694" spans="1:13" x14ac:dyDescent="0.25">
      <c r="A9694">
        <v>12345000012</v>
      </c>
      <c r="B9694" t="s">
        <v>8</v>
      </c>
      <c r="D9694" t="s">
        <v>9</v>
      </c>
      <c r="E9694">
        <v>9707</v>
      </c>
      <c r="F9694" t="s">
        <v>16</v>
      </c>
      <c r="G9694" t="s">
        <v>10</v>
      </c>
      <c r="H9694">
        <v>10289</v>
      </c>
      <c r="I9694" t="s">
        <v>9710</v>
      </c>
      <c r="J9694" t="s">
        <v>12</v>
      </c>
      <c r="K9694" t="s">
        <v>20</v>
      </c>
      <c r="L9694">
        <v>29</v>
      </c>
      <c r="M9694" s="1" t="s">
        <v>21</v>
      </c>
    </row>
    <row r="9695" spans="1:13" x14ac:dyDescent="0.25">
      <c r="A9695">
        <v>12345000012</v>
      </c>
      <c r="B9695" t="s">
        <v>8</v>
      </c>
      <c r="D9695" t="s">
        <v>9</v>
      </c>
      <c r="E9695">
        <v>9708</v>
      </c>
      <c r="F9695" t="s">
        <v>16</v>
      </c>
      <c r="G9695" t="s">
        <v>10</v>
      </c>
      <c r="H9695">
        <v>10290</v>
      </c>
      <c r="I9695" t="s">
        <v>9711</v>
      </c>
      <c r="J9695" t="s">
        <v>12</v>
      </c>
      <c r="K9695" t="s">
        <v>20</v>
      </c>
      <c r="L9695">
        <v>29</v>
      </c>
      <c r="M9695" s="1" t="s">
        <v>21</v>
      </c>
    </row>
    <row r="9696" spans="1:13" x14ac:dyDescent="0.25">
      <c r="A9696">
        <v>12345000012</v>
      </c>
      <c r="B9696" t="s">
        <v>8</v>
      </c>
      <c r="D9696" t="s">
        <v>9</v>
      </c>
      <c r="E9696">
        <v>9709</v>
      </c>
      <c r="F9696" t="s">
        <v>16</v>
      </c>
      <c r="G9696" t="s">
        <v>10</v>
      </c>
      <c r="H9696">
        <v>10291</v>
      </c>
      <c r="I9696" t="s">
        <v>9712</v>
      </c>
      <c r="J9696" t="s">
        <v>12</v>
      </c>
      <c r="K9696" t="s">
        <v>20</v>
      </c>
      <c r="L9696">
        <v>29</v>
      </c>
      <c r="M9696" s="1" t="s">
        <v>21</v>
      </c>
    </row>
    <row r="9697" spans="1:13" x14ac:dyDescent="0.25">
      <c r="A9697">
        <v>12345000012</v>
      </c>
      <c r="B9697" t="s">
        <v>8</v>
      </c>
      <c r="D9697" t="s">
        <v>9</v>
      </c>
      <c r="E9697">
        <v>9710</v>
      </c>
      <c r="F9697" t="s">
        <v>16</v>
      </c>
      <c r="G9697" t="s">
        <v>10</v>
      </c>
      <c r="H9697">
        <v>10292</v>
      </c>
      <c r="I9697" t="s">
        <v>9713</v>
      </c>
      <c r="J9697" t="s">
        <v>12</v>
      </c>
      <c r="K9697" t="s">
        <v>20</v>
      </c>
      <c r="L9697">
        <v>29</v>
      </c>
      <c r="M9697" s="1" t="s">
        <v>21</v>
      </c>
    </row>
    <row r="9698" spans="1:13" x14ac:dyDescent="0.25">
      <c r="A9698">
        <v>12345000012</v>
      </c>
      <c r="B9698" t="s">
        <v>8</v>
      </c>
      <c r="D9698" t="s">
        <v>9</v>
      </c>
      <c r="E9698">
        <v>9711</v>
      </c>
      <c r="F9698" t="s">
        <v>16</v>
      </c>
      <c r="G9698" t="s">
        <v>10</v>
      </c>
      <c r="H9698">
        <v>10293</v>
      </c>
      <c r="I9698" t="s">
        <v>9714</v>
      </c>
      <c r="J9698" t="s">
        <v>12</v>
      </c>
      <c r="K9698" t="s">
        <v>20</v>
      </c>
      <c r="L9698">
        <v>29</v>
      </c>
      <c r="M9698" s="1" t="s">
        <v>21</v>
      </c>
    </row>
    <row r="9699" spans="1:13" x14ac:dyDescent="0.25">
      <c r="A9699">
        <v>12345000012</v>
      </c>
      <c r="B9699" t="s">
        <v>8</v>
      </c>
      <c r="D9699" t="s">
        <v>9</v>
      </c>
      <c r="E9699">
        <v>9712</v>
      </c>
      <c r="F9699" t="s">
        <v>16</v>
      </c>
      <c r="G9699" t="s">
        <v>10</v>
      </c>
      <c r="H9699">
        <v>10294</v>
      </c>
      <c r="I9699" t="s">
        <v>9715</v>
      </c>
      <c r="J9699" t="s">
        <v>12</v>
      </c>
      <c r="K9699" t="s">
        <v>20</v>
      </c>
      <c r="L9699">
        <v>29</v>
      </c>
      <c r="M9699" s="1" t="s">
        <v>21</v>
      </c>
    </row>
    <row r="9700" spans="1:13" x14ac:dyDescent="0.25">
      <c r="A9700">
        <v>12345000012</v>
      </c>
      <c r="B9700" t="s">
        <v>8</v>
      </c>
      <c r="D9700" t="s">
        <v>9</v>
      </c>
      <c r="E9700">
        <v>9713</v>
      </c>
      <c r="F9700" t="s">
        <v>16</v>
      </c>
      <c r="G9700" t="s">
        <v>10</v>
      </c>
      <c r="H9700">
        <v>10295</v>
      </c>
      <c r="I9700" t="s">
        <v>9716</v>
      </c>
      <c r="J9700" t="s">
        <v>12</v>
      </c>
      <c r="K9700" t="s">
        <v>20</v>
      </c>
      <c r="L9700">
        <v>29</v>
      </c>
      <c r="M9700" s="1" t="s">
        <v>21</v>
      </c>
    </row>
    <row r="9701" spans="1:13" x14ac:dyDescent="0.25">
      <c r="A9701">
        <v>12345000012</v>
      </c>
      <c r="B9701" t="s">
        <v>8</v>
      </c>
      <c r="D9701" t="s">
        <v>9</v>
      </c>
      <c r="E9701">
        <v>9714</v>
      </c>
      <c r="F9701" t="s">
        <v>16</v>
      </c>
      <c r="G9701" t="s">
        <v>10</v>
      </c>
      <c r="H9701">
        <v>10296</v>
      </c>
      <c r="I9701" t="s">
        <v>9717</v>
      </c>
      <c r="J9701" t="s">
        <v>12</v>
      </c>
      <c r="K9701" t="s">
        <v>20</v>
      </c>
      <c r="L9701">
        <v>29</v>
      </c>
      <c r="M9701" s="1" t="s">
        <v>21</v>
      </c>
    </row>
    <row r="9702" spans="1:13" x14ac:dyDescent="0.25">
      <c r="A9702">
        <v>12345000012</v>
      </c>
      <c r="B9702" t="s">
        <v>8</v>
      </c>
      <c r="D9702" t="s">
        <v>9</v>
      </c>
      <c r="E9702">
        <v>9715</v>
      </c>
      <c r="F9702" t="s">
        <v>16</v>
      </c>
      <c r="G9702" t="s">
        <v>10</v>
      </c>
      <c r="H9702">
        <v>10297</v>
      </c>
      <c r="I9702" t="s">
        <v>9718</v>
      </c>
      <c r="J9702" t="s">
        <v>12</v>
      </c>
      <c r="K9702" t="s">
        <v>20</v>
      </c>
      <c r="L9702">
        <v>29</v>
      </c>
      <c r="M9702" s="1" t="s">
        <v>21</v>
      </c>
    </row>
    <row r="9703" spans="1:13" x14ac:dyDescent="0.25">
      <c r="A9703">
        <v>12345000012</v>
      </c>
      <c r="B9703" t="s">
        <v>8</v>
      </c>
      <c r="D9703" t="s">
        <v>9</v>
      </c>
      <c r="E9703">
        <v>9716</v>
      </c>
      <c r="F9703" t="s">
        <v>16</v>
      </c>
      <c r="G9703" t="s">
        <v>10</v>
      </c>
      <c r="H9703">
        <v>10298</v>
      </c>
      <c r="I9703" t="s">
        <v>9719</v>
      </c>
      <c r="J9703" t="s">
        <v>12</v>
      </c>
      <c r="K9703" t="s">
        <v>20</v>
      </c>
      <c r="L9703">
        <v>29</v>
      </c>
      <c r="M9703" s="1" t="s">
        <v>21</v>
      </c>
    </row>
    <row r="9704" spans="1:13" x14ac:dyDescent="0.25">
      <c r="A9704">
        <v>12345000012</v>
      </c>
      <c r="B9704" t="s">
        <v>8</v>
      </c>
      <c r="D9704" t="s">
        <v>9</v>
      </c>
      <c r="E9704">
        <v>9717</v>
      </c>
      <c r="F9704" t="s">
        <v>16</v>
      </c>
      <c r="G9704" t="s">
        <v>10</v>
      </c>
      <c r="H9704">
        <v>10299</v>
      </c>
      <c r="I9704" t="s">
        <v>9720</v>
      </c>
      <c r="J9704" t="s">
        <v>12</v>
      </c>
      <c r="K9704" t="s">
        <v>20</v>
      </c>
      <c r="L9704">
        <v>29</v>
      </c>
      <c r="M9704" s="1" t="s">
        <v>21</v>
      </c>
    </row>
    <row r="9705" spans="1:13" x14ac:dyDescent="0.25">
      <c r="A9705">
        <v>12345000012</v>
      </c>
      <c r="B9705" t="s">
        <v>8</v>
      </c>
      <c r="D9705" t="s">
        <v>9</v>
      </c>
      <c r="E9705">
        <v>9718</v>
      </c>
      <c r="F9705" t="s">
        <v>16</v>
      </c>
      <c r="G9705" t="s">
        <v>10</v>
      </c>
      <c r="H9705">
        <v>10300</v>
      </c>
      <c r="I9705" t="s">
        <v>9721</v>
      </c>
      <c r="J9705" t="s">
        <v>12</v>
      </c>
      <c r="K9705" t="s">
        <v>20</v>
      </c>
      <c r="L9705">
        <v>29</v>
      </c>
      <c r="M9705" s="1" t="s">
        <v>21</v>
      </c>
    </row>
    <row r="9706" spans="1:13" x14ac:dyDescent="0.25">
      <c r="A9706">
        <v>12345000012</v>
      </c>
      <c r="B9706" t="s">
        <v>8</v>
      </c>
      <c r="D9706" t="s">
        <v>9</v>
      </c>
      <c r="E9706">
        <v>9719</v>
      </c>
      <c r="F9706" t="s">
        <v>16</v>
      </c>
      <c r="G9706" t="s">
        <v>10</v>
      </c>
      <c r="H9706">
        <v>10301</v>
      </c>
      <c r="I9706" t="s">
        <v>9722</v>
      </c>
      <c r="J9706" t="s">
        <v>12</v>
      </c>
      <c r="K9706" t="s">
        <v>20</v>
      </c>
      <c r="L9706">
        <v>29</v>
      </c>
      <c r="M9706" s="1" t="s">
        <v>21</v>
      </c>
    </row>
    <row r="9707" spans="1:13" x14ac:dyDescent="0.25">
      <c r="A9707">
        <v>12345000012</v>
      </c>
      <c r="B9707" t="s">
        <v>8</v>
      </c>
      <c r="D9707" t="s">
        <v>9</v>
      </c>
      <c r="E9707">
        <v>9720</v>
      </c>
      <c r="F9707" t="s">
        <v>16</v>
      </c>
      <c r="G9707" t="s">
        <v>10</v>
      </c>
      <c r="H9707">
        <v>10302</v>
      </c>
      <c r="I9707" t="s">
        <v>9723</v>
      </c>
      <c r="J9707" t="s">
        <v>12</v>
      </c>
      <c r="K9707" t="s">
        <v>20</v>
      </c>
      <c r="L9707">
        <v>29</v>
      </c>
      <c r="M9707" s="1" t="s">
        <v>21</v>
      </c>
    </row>
    <row r="9708" spans="1:13" x14ac:dyDescent="0.25">
      <c r="A9708">
        <v>12345000012</v>
      </c>
      <c r="B9708" t="s">
        <v>8</v>
      </c>
      <c r="D9708" t="s">
        <v>9</v>
      </c>
      <c r="E9708">
        <v>9721</v>
      </c>
      <c r="F9708" t="s">
        <v>16</v>
      </c>
      <c r="G9708" t="s">
        <v>10</v>
      </c>
      <c r="H9708">
        <v>10303</v>
      </c>
      <c r="I9708" t="s">
        <v>9724</v>
      </c>
      <c r="J9708" t="s">
        <v>12</v>
      </c>
      <c r="K9708" t="s">
        <v>20</v>
      </c>
      <c r="L9708">
        <v>29</v>
      </c>
      <c r="M9708" s="1" t="s">
        <v>21</v>
      </c>
    </row>
    <row r="9709" spans="1:13" x14ac:dyDescent="0.25">
      <c r="A9709">
        <v>12345000012</v>
      </c>
      <c r="B9709" t="s">
        <v>8</v>
      </c>
      <c r="D9709" t="s">
        <v>9</v>
      </c>
      <c r="E9709">
        <v>9722</v>
      </c>
      <c r="F9709" t="s">
        <v>16</v>
      </c>
      <c r="G9709" t="s">
        <v>10</v>
      </c>
      <c r="H9709">
        <v>10304</v>
      </c>
      <c r="I9709" t="s">
        <v>9725</v>
      </c>
      <c r="J9709" t="s">
        <v>12</v>
      </c>
      <c r="K9709" t="s">
        <v>20</v>
      </c>
      <c r="L9709">
        <v>29</v>
      </c>
      <c r="M9709" s="1" t="s">
        <v>21</v>
      </c>
    </row>
    <row r="9710" spans="1:13" x14ac:dyDescent="0.25">
      <c r="A9710">
        <v>12345000012</v>
      </c>
      <c r="B9710" t="s">
        <v>8</v>
      </c>
      <c r="D9710" t="s">
        <v>9</v>
      </c>
      <c r="E9710">
        <v>9723</v>
      </c>
      <c r="F9710" t="s">
        <v>16</v>
      </c>
      <c r="G9710" t="s">
        <v>10</v>
      </c>
      <c r="H9710">
        <v>10305</v>
      </c>
      <c r="I9710" t="s">
        <v>9726</v>
      </c>
      <c r="J9710" t="s">
        <v>12</v>
      </c>
      <c r="K9710" t="s">
        <v>20</v>
      </c>
      <c r="L9710">
        <v>29</v>
      </c>
      <c r="M9710" s="1" t="s">
        <v>21</v>
      </c>
    </row>
    <row r="9711" spans="1:13" x14ac:dyDescent="0.25">
      <c r="A9711">
        <v>12345000012</v>
      </c>
      <c r="B9711" t="s">
        <v>8</v>
      </c>
      <c r="D9711" t="s">
        <v>9</v>
      </c>
      <c r="E9711">
        <v>9724</v>
      </c>
      <c r="F9711" t="s">
        <v>16</v>
      </c>
      <c r="G9711" t="s">
        <v>10</v>
      </c>
      <c r="H9711">
        <v>10306</v>
      </c>
      <c r="I9711" t="s">
        <v>9727</v>
      </c>
      <c r="J9711" t="s">
        <v>12</v>
      </c>
      <c r="K9711" t="s">
        <v>20</v>
      </c>
      <c r="L9711">
        <v>29</v>
      </c>
      <c r="M9711" s="1" t="s">
        <v>21</v>
      </c>
    </row>
    <row r="9712" spans="1:13" x14ac:dyDescent="0.25">
      <c r="A9712">
        <v>12345000012</v>
      </c>
      <c r="B9712" t="s">
        <v>8</v>
      </c>
      <c r="D9712" t="s">
        <v>9</v>
      </c>
      <c r="E9712">
        <v>9725</v>
      </c>
      <c r="F9712" t="s">
        <v>16</v>
      </c>
      <c r="G9712" t="s">
        <v>10</v>
      </c>
      <c r="H9712">
        <v>10307</v>
      </c>
      <c r="I9712" t="s">
        <v>9728</v>
      </c>
      <c r="J9712" t="s">
        <v>12</v>
      </c>
      <c r="K9712" t="s">
        <v>20</v>
      </c>
      <c r="L9712">
        <v>29</v>
      </c>
      <c r="M9712" s="1" t="s">
        <v>21</v>
      </c>
    </row>
    <row r="9713" spans="1:13" x14ac:dyDescent="0.25">
      <c r="A9713">
        <v>12345000012</v>
      </c>
      <c r="B9713" t="s">
        <v>8</v>
      </c>
      <c r="D9713" t="s">
        <v>9</v>
      </c>
      <c r="E9713">
        <v>9726</v>
      </c>
      <c r="F9713" t="s">
        <v>16</v>
      </c>
      <c r="G9713" t="s">
        <v>10</v>
      </c>
      <c r="H9713">
        <v>10308</v>
      </c>
      <c r="I9713" t="s">
        <v>9729</v>
      </c>
      <c r="J9713" t="s">
        <v>12</v>
      </c>
      <c r="K9713" t="s">
        <v>20</v>
      </c>
      <c r="L9713">
        <v>29</v>
      </c>
      <c r="M9713" s="1" t="s">
        <v>21</v>
      </c>
    </row>
    <row r="9714" spans="1:13" x14ac:dyDescent="0.25">
      <c r="A9714">
        <v>12345000012</v>
      </c>
      <c r="B9714" t="s">
        <v>8</v>
      </c>
      <c r="D9714" t="s">
        <v>9</v>
      </c>
      <c r="E9714">
        <v>9727</v>
      </c>
      <c r="F9714" t="s">
        <v>16</v>
      </c>
      <c r="G9714" t="s">
        <v>10</v>
      </c>
      <c r="H9714">
        <v>10309</v>
      </c>
      <c r="I9714" t="s">
        <v>9730</v>
      </c>
      <c r="J9714" t="s">
        <v>12</v>
      </c>
      <c r="K9714" t="s">
        <v>20</v>
      </c>
      <c r="L9714">
        <v>29</v>
      </c>
      <c r="M9714" s="1" t="s">
        <v>21</v>
      </c>
    </row>
    <row r="9715" spans="1:13" x14ac:dyDescent="0.25">
      <c r="A9715">
        <v>12345000012</v>
      </c>
      <c r="B9715" t="s">
        <v>8</v>
      </c>
      <c r="D9715" t="s">
        <v>9</v>
      </c>
      <c r="E9715">
        <v>9728</v>
      </c>
      <c r="F9715" t="s">
        <v>16</v>
      </c>
      <c r="G9715" t="s">
        <v>10</v>
      </c>
      <c r="H9715">
        <v>10310</v>
      </c>
      <c r="I9715" t="s">
        <v>9731</v>
      </c>
      <c r="J9715" t="s">
        <v>12</v>
      </c>
      <c r="K9715" t="s">
        <v>20</v>
      </c>
      <c r="L9715">
        <v>29</v>
      </c>
      <c r="M9715" s="1" t="s">
        <v>21</v>
      </c>
    </row>
    <row r="9716" spans="1:13" x14ac:dyDescent="0.25">
      <c r="A9716">
        <v>12345000012</v>
      </c>
      <c r="B9716" t="s">
        <v>8</v>
      </c>
      <c r="D9716" t="s">
        <v>9</v>
      </c>
      <c r="E9716">
        <v>9729</v>
      </c>
      <c r="F9716" t="s">
        <v>16</v>
      </c>
      <c r="G9716" t="s">
        <v>10</v>
      </c>
      <c r="H9716">
        <v>10311</v>
      </c>
      <c r="I9716" t="s">
        <v>9732</v>
      </c>
      <c r="J9716" t="s">
        <v>12</v>
      </c>
      <c r="K9716" t="s">
        <v>20</v>
      </c>
      <c r="L9716">
        <v>29</v>
      </c>
      <c r="M9716" s="1" t="s">
        <v>21</v>
      </c>
    </row>
    <row r="9717" spans="1:13" x14ac:dyDescent="0.25">
      <c r="A9717">
        <v>12345000012</v>
      </c>
      <c r="B9717" t="s">
        <v>8</v>
      </c>
      <c r="D9717" t="s">
        <v>9</v>
      </c>
      <c r="E9717">
        <v>9730</v>
      </c>
      <c r="F9717" t="s">
        <v>16</v>
      </c>
      <c r="G9717" t="s">
        <v>10</v>
      </c>
      <c r="H9717">
        <v>10312</v>
      </c>
      <c r="I9717" t="s">
        <v>9733</v>
      </c>
      <c r="J9717" t="s">
        <v>12</v>
      </c>
      <c r="K9717" t="s">
        <v>20</v>
      </c>
      <c r="L9717">
        <v>29</v>
      </c>
      <c r="M9717" s="1" t="s">
        <v>21</v>
      </c>
    </row>
    <row r="9718" spans="1:13" x14ac:dyDescent="0.25">
      <c r="A9718">
        <v>12345000012</v>
      </c>
      <c r="B9718" t="s">
        <v>8</v>
      </c>
      <c r="D9718" t="s">
        <v>9</v>
      </c>
      <c r="E9718">
        <v>9731</v>
      </c>
      <c r="F9718" t="s">
        <v>16</v>
      </c>
      <c r="G9718" t="s">
        <v>10</v>
      </c>
      <c r="H9718">
        <v>10313</v>
      </c>
      <c r="I9718" t="s">
        <v>9734</v>
      </c>
      <c r="J9718" t="s">
        <v>12</v>
      </c>
      <c r="K9718" t="s">
        <v>20</v>
      </c>
      <c r="L9718">
        <v>29</v>
      </c>
      <c r="M9718" s="1" t="s">
        <v>21</v>
      </c>
    </row>
    <row r="9719" spans="1:13" x14ac:dyDescent="0.25">
      <c r="A9719">
        <v>12345000012</v>
      </c>
      <c r="B9719" t="s">
        <v>8</v>
      </c>
      <c r="D9719" t="s">
        <v>9</v>
      </c>
      <c r="E9719">
        <v>9732</v>
      </c>
      <c r="F9719" t="s">
        <v>16</v>
      </c>
      <c r="G9719" t="s">
        <v>10</v>
      </c>
      <c r="H9719">
        <v>10314</v>
      </c>
      <c r="I9719" t="s">
        <v>9735</v>
      </c>
      <c r="J9719" t="s">
        <v>12</v>
      </c>
      <c r="K9719" t="s">
        <v>20</v>
      </c>
      <c r="L9719">
        <v>29</v>
      </c>
      <c r="M9719" s="1" t="s">
        <v>21</v>
      </c>
    </row>
    <row r="9720" spans="1:13" x14ac:dyDescent="0.25">
      <c r="A9720">
        <v>12345000012</v>
      </c>
      <c r="B9720" t="s">
        <v>8</v>
      </c>
      <c r="D9720" t="s">
        <v>9</v>
      </c>
      <c r="E9720">
        <v>9733</v>
      </c>
      <c r="F9720" t="s">
        <v>16</v>
      </c>
      <c r="G9720" t="s">
        <v>10</v>
      </c>
      <c r="H9720">
        <v>10315</v>
      </c>
      <c r="I9720" t="s">
        <v>9736</v>
      </c>
      <c r="J9720" t="s">
        <v>12</v>
      </c>
      <c r="K9720" t="s">
        <v>20</v>
      </c>
      <c r="L9720">
        <v>29</v>
      </c>
      <c r="M9720" s="1" t="s">
        <v>21</v>
      </c>
    </row>
    <row r="9721" spans="1:13" x14ac:dyDescent="0.25">
      <c r="A9721">
        <v>12345000012</v>
      </c>
      <c r="B9721" t="s">
        <v>8</v>
      </c>
      <c r="D9721" t="s">
        <v>9</v>
      </c>
      <c r="E9721">
        <v>9734</v>
      </c>
      <c r="F9721" t="s">
        <v>16</v>
      </c>
      <c r="G9721" t="s">
        <v>10</v>
      </c>
      <c r="H9721">
        <v>10316</v>
      </c>
      <c r="I9721" t="s">
        <v>9737</v>
      </c>
      <c r="J9721" t="s">
        <v>12</v>
      </c>
      <c r="K9721" t="s">
        <v>20</v>
      </c>
      <c r="L9721">
        <v>29</v>
      </c>
      <c r="M9721" s="1" t="s">
        <v>21</v>
      </c>
    </row>
    <row r="9722" spans="1:13" x14ac:dyDescent="0.25">
      <c r="A9722">
        <v>12345000012</v>
      </c>
      <c r="B9722" t="s">
        <v>8</v>
      </c>
      <c r="D9722" t="s">
        <v>9</v>
      </c>
      <c r="E9722">
        <v>9735</v>
      </c>
      <c r="F9722" t="s">
        <v>16</v>
      </c>
      <c r="G9722" t="s">
        <v>10</v>
      </c>
      <c r="H9722">
        <v>10317</v>
      </c>
      <c r="I9722" t="s">
        <v>9738</v>
      </c>
      <c r="J9722" t="s">
        <v>12</v>
      </c>
      <c r="K9722" t="s">
        <v>20</v>
      </c>
      <c r="L9722">
        <v>29</v>
      </c>
      <c r="M9722" s="1" t="s">
        <v>21</v>
      </c>
    </row>
    <row r="9723" spans="1:13" x14ac:dyDescent="0.25">
      <c r="A9723">
        <v>12345000012</v>
      </c>
      <c r="B9723" t="s">
        <v>8</v>
      </c>
      <c r="D9723" t="s">
        <v>9</v>
      </c>
      <c r="E9723">
        <v>9736</v>
      </c>
      <c r="F9723" t="s">
        <v>16</v>
      </c>
      <c r="G9723" t="s">
        <v>10</v>
      </c>
      <c r="H9723">
        <v>10318</v>
      </c>
      <c r="I9723" t="s">
        <v>9739</v>
      </c>
      <c r="J9723" t="s">
        <v>12</v>
      </c>
      <c r="K9723" t="s">
        <v>20</v>
      </c>
      <c r="L9723">
        <v>29</v>
      </c>
      <c r="M9723" s="1" t="s">
        <v>21</v>
      </c>
    </row>
    <row r="9724" spans="1:13" x14ac:dyDescent="0.25">
      <c r="A9724">
        <v>12345000012</v>
      </c>
      <c r="B9724" t="s">
        <v>8</v>
      </c>
      <c r="D9724" t="s">
        <v>9</v>
      </c>
      <c r="E9724">
        <v>9737</v>
      </c>
      <c r="F9724" t="s">
        <v>16</v>
      </c>
      <c r="G9724" t="s">
        <v>10</v>
      </c>
      <c r="H9724">
        <v>10319</v>
      </c>
      <c r="I9724" t="s">
        <v>9740</v>
      </c>
      <c r="J9724" t="s">
        <v>12</v>
      </c>
      <c r="K9724" t="s">
        <v>20</v>
      </c>
      <c r="L9724">
        <v>29</v>
      </c>
      <c r="M9724" s="1" t="s">
        <v>21</v>
      </c>
    </row>
    <row r="9725" spans="1:13" x14ac:dyDescent="0.25">
      <c r="A9725">
        <v>12345000012</v>
      </c>
      <c r="B9725" t="s">
        <v>8</v>
      </c>
      <c r="D9725" t="s">
        <v>9</v>
      </c>
      <c r="E9725">
        <v>9738</v>
      </c>
      <c r="F9725" t="s">
        <v>16</v>
      </c>
      <c r="G9725" t="s">
        <v>10</v>
      </c>
      <c r="H9725">
        <v>10320</v>
      </c>
      <c r="I9725" t="s">
        <v>9741</v>
      </c>
      <c r="J9725" t="s">
        <v>12</v>
      </c>
      <c r="K9725" t="s">
        <v>20</v>
      </c>
      <c r="L9725">
        <v>29</v>
      </c>
      <c r="M9725" s="1" t="s">
        <v>21</v>
      </c>
    </row>
    <row r="9726" spans="1:13" x14ac:dyDescent="0.25">
      <c r="A9726">
        <v>12345000012</v>
      </c>
      <c r="B9726" t="s">
        <v>8</v>
      </c>
      <c r="D9726" t="s">
        <v>9</v>
      </c>
      <c r="E9726">
        <v>9739</v>
      </c>
      <c r="F9726" t="s">
        <v>16</v>
      </c>
      <c r="G9726" t="s">
        <v>10</v>
      </c>
      <c r="H9726">
        <v>10321</v>
      </c>
      <c r="I9726" t="s">
        <v>9742</v>
      </c>
      <c r="J9726" t="s">
        <v>12</v>
      </c>
      <c r="K9726" t="s">
        <v>20</v>
      </c>
      <c r="L9726">
        <v>29</v>
      </c>
      <c r="M9726" s="1" t="s">
        <v>21</v>
      </c>
    </row>
    <row r="9727" spans="1:13" x14ac:dyDescent="0.25">
      <c r="A9727">
        <v>12345000012</v>
      </c>
      <c r="B9727" t="s">
        <v>8</v>
      </c>
      <c r="D9727" t="s">
        <v>9</v>
      </c>
      <c r="E9727">
        <v>9740</v>
      </c>
      <c r="F9727" t="s">
        <v>16</v>
      </c>
      <c r="G9727" t="s">
        <v>10</v>
      </c>
      <c r="H9727">
        <v>10322</v>
      </c>
      <c r="I9727" t="s">
        <v>9743</v>
      </c>
      <c r="J9727" t="s">
        <v>12</v>
      </c>
      <c r="K9727" t="s">
        <v>20</v>
      </c>
      <c r="L9727">
        <v>29</v>
      </c>
      <c r="M9727" s="1" t="s">
        <v>21</v>
      </c>
    </row>
    <row r="9728" spans="1:13" x14ac:dyDescent="0.25">
      <c r="A9728">
        <v>12345000012</v>
      </c>
      <c r="B9728" t="s">
        <v>8</v>
      </c>
      <c r="D9728" t="s">
        <v>9</v>
      </c>
      <c r="E9728">
        <v>9741</v>
      </c>
      <c r="F9728" t="s">
        <v>16</v>
      </c>
      <c r="G9728" t="s">
        <v>10</v>
      </c>
      <c r="H9728">
        <v>10323</v>
      </c>
      <c r="I9728" t="s">
        <v>9744</v>
      </c>
      <c r="J9728" t="s">
        <v>12</v>
      </c>
      <c r="K9728" t="s">
        <v>20</v>
      </c>
      <c r="L9728">
        <v>29</v>
      </c>
      <c r="M9728" s="1" t="s">
        <v>21</v>
      </c>
    </row>
    <row r="9729" spans="1:13" x14ac:dyDescent="0.25">
      <c r="A9729">
        <v>12345000012</v>
      </c>
      <c r="B9729" t="s">
        <v>8</v>
      </c>
      <c r="D9729" t="s">
        <v>9</v>
      </c>
      <c r="E9729">
        <v>9742</v>
      </c>
      <c r="F9729" t="s">
        <v>16</v>
      </c>
      <c r="G9729" t="s">
        <v>10</v>
      </c>
      <c r="H9729">
        <v>10324</v>
      </c>
      <c r="I9729" t="s">
        <v>9745</v>
      </c>
      <c r="J9729" t="s">
        <v>12</v>
      </c>
      <c r="K9729" t="s">
        <v>20</v>
      </c>
      <c r="L9729">
        <v>29</v>
      </c>
      <c r="M9729" s="1" t="s">
        <v>21</v>
      </c>
    </row>
    <row r="9730" spans="1:13" x14ac:dyDescent="0.25">
      <c r="A9730">
        <v>12345000012</v>
      </c>
      <c r="B9730" t="s">
        <v>8</v>
      </c>
      <c r="D9730" t="s">
        <v>9</v>
      </c>
      <c r="E9730">
        <v>9743</v>
      </c>
      <c r="F9730" t="s">
        <v>16</v>
      </c>
      <c r="G9730" t="s">
        <v>10</v>
      </c>
      <c r="H9730">
        <v>10325</v>
      </c>
      <c r="I9730" t="s">
        <v>9746</v>
      </c>
      <c r="J9730" t="s">
        <v>12</v>
      </c>
      <c r="K9730" t="s">
        <v>20</v>
      </c>
      <c r="L9730">
        <v>29</v>
      </c>
      <c r="M9730" s="1" t="s">
        <v>21</v>
      </c>
    </row>
    <row r="9731" spans="1:13" x14ac:dyDescent="0.25">
      <c r="A9731">
        <v>12345000012</v>
      </c>
      <c r="B9731" t="s">
        <v>8</v>
      </c>
      <c r="D9731" t="s">
        <v>9</v>
      </c>
      <c r="E9731">
        <v>9744</v>
      </c>
      <c r="F9731" t="s">
        <v>16</v>
      </c>
      <c r="G9731" t="s">
        <v>10</v>
      </c>
      <c r="H9731">
        <v>10326</v>
      </c>
      <c r="I9731" t="s">
        <v>9747</v>
      </c>
      <c r="J9731" t="s">
        <v>12</v>
      </c>
      <c r="K9731" t="s">
        <v>20</v>
      </c>
      <c r="L9731">
        <v>29</v>
      </c>
      <c r="M9731" s="1" t="s">
        <v>21</v>
      </c>
    </row>
    <row r="9732" spans="1:13" x14ac:dyDescent="0.25">
      <c r="A9732">
        <v>12345000012</v>
      </c>
      <c r="B9732" t="s">
        <v>8</v>
      </c>
      <c r="D9732" t="s">
        <v>9</v>
      </c>
      <c r="E9732">
        <v>9745</v>
      </c>
      <c r="F9732" t="s">
        <v>16</v>
      </c>
      <c r="G9732" t="s">
        <v>10</v>
      </c>
      <c r="H9732">
        <v>10327</v>
      </c>
      <c r="I9732" t="s">
        <v>9748</v>
      </c>
      <c r="J9732" t="s">
        <v>12</v>
      </c>
      <c r="K9732" t="s">
        <v>20</v>
      </c>
      <c r="L9732">
        <v>29</v>
      </c>
      <c r="M9732" s="1" t="s">
        <v>21</v>
      </c>
    </row>
    <row r="9733" spans="1:13" x14ac:dyDescent="0.25">
      <c r="A9733">
        <v>12345000012</v>
      </c>
      <c r="B9733" t="s">
        <v>8</v>
      </c>
      <c r="D9733" t="s">
        <v>9</v>
      </c>
      <c r="E9733">
        <v>9746</v>
      </c>
      <c r="F9733" t="s">
        <v>16</v>
      </c>
      <c r="G9733" t="s">
        <v>10</v>
      </c>
      <c r="H9733">
        <v>10328</v>
      </c>
      <c r="I9733" t="s">
        <v>9749</v>
      </c>
      <c r="J9733" t="s">
        <v>12</v>
      </c>
      <c r="K9733" t="s">
        <v>20</v>
      </c>
      <c r="L9733">
        <v>29</v>
      </c>
      <c r="M9733" s="1" t="s">
        <v>21</v>
      </c>
    </row>
    <row r="9734" spans="1:13" x14ac:dyDescent="0.25">
      <c r="A9734">
        <v>12345000012</v>
      </c>
      <c r="B9734" t="s">
        <v>8</v>
      </c>
      <c r="D9734" t="s">
        <v>9</v>
      </c>
      <c r="E9734">
        <v>9747</v>
      </c>
      <c r="F9734" t="s">
        <v>16</v>
      </c>
      <c r="G9734" t="s">
        <v>10</v>
      </c>
      <c r="H9734">
        <v>10329</v>
      </c>
      <c r="I9734" t="s">
        <v>9750</v>
      </c>
      <c r="J9734" t="s">
        <v>12</v>
      </c>
      <c r="K9734" t="s">
        <v>20</v>
      </c>
      <c r="L9734">
        <v>29</v>
      </c>
      <c r="M9734" s="1" t="s">
        <v>21</v>
      </c>
    </row>
    <row r="9735" spans="1:13" x14ac:dyDescent="0.25">
      <c r="A9735">
        <v>12345000012</v>
      </c>
      <c r="B9735" t="s">
        <v>8</v>
      </c>
      <c r="D9735" t="s">
        <v>9</v>
      </c>
      <c r="E9735">
        <v>9748</v>
      </c>
      <c r="F9735" t="s">
        <v>16</v>
      </c>
      <c r="G9735" t="s">
        <v>10</v>
      </c>
      <c r="H9735">
        <v>10330</v>
      </c>
      <c r="I9735" t="s">
        <v>9751</v>
      </c>
      <c r="J9735" t="s">
        <v>12</v>
      </c>
      <c r="K9735" t="s">
        <v>20</v>
      </c>
      <c r="L9735">
        <v>29</v>
      </c>
      <c r="M9735" s="1" t="s">
        <v>21</v>
      </c>
    </row>
    <row r="9736" spans="1:13" x14ac:dyDescent="0.25">
      <c r="A9736">
        <v>12345000012</v>
      </c>
      <c r="B9736" t="s">
        <v>8</v>
      </c>
      <c r="D9736" t="s">
        <v>9</v>
      </c>
      <c r="E9736">
        <v>9749</v>
      </c>
      <c r="F9736" t="s">
        <v>16</v>
      </c>
      <c r="G9736" t="s">
        <v>10</v>
      </c>
      <c r="H9736">
        <v>10331</v>
      </c>
      <c r="I9736" t="s">
        <v>9752</v>
      </c>
      <c r="J9736" t="s">
        <v>12</v>
      </c>
      <c r="K9736" t="s">
        <v>20</v>
      </c>
      <c r="L9736">
        <v>29</v>
      </c>
      <c r="M9736" s="1" t="s">
        <v>21</v>
      </c>
    </row>
    <row r="9737" spans="1:13" x14ac:dyDescent="0.25">
      <c r="A9737">
        <v>12345000012</v>
      </c>
      <c r="B9737" t="s">
        <v>8</v>
      </c>
      <c r="D9737" t="s">
        <v>9</v>
      </c>
      <c r="E9737">
        <v>9750</v>
      </c>
      <c r="F9737" t="s">
        <v>16</v>
      </c>
      <c r="G9737" t="s">
        <v>10</v>
      </c>
      <c r="H9737">
        <v>10332</v>
      </c>
      <c r="I9737" t="s">
        <v>9753</v>
      </c>
      <c r="J9737" t="s">
        <v>12</v>
      </c>
      <c r="K9737" t="s">
        <v>20</v>
      </c>
      <c r="L9737">
        <v>29</v>
      </c>
      <c r="M9737" s="1" t="s">
        <v>21</v>
      </c>
    </row>
    <row r="9738" spans="1:13" x14ac:dyDescent="0.25">
      <c r="A9738">
        <v>12345000012</v>
      </c>
      <c r="B9738" t="s">
        <v>8</v>
      </c>
      <c r="D9738" t="s">
        <v>9</v>
      </c>
      <c r="E9738">
        <v>9751</v>
      </c>
      <c r="F9738" t="s">
        <v>16</v>
      </c>
      <c r="G9738" t="s">
        <v>10</v>
      </c>
      <c r="H9738">
        <v>10333</v>
      </c>
      <c r="I9738" t="s">
        <v>9754</v>
      </c>
      <c r="J9738" t="s">
        <v>12</v>
      </c>
      <c r="K9738" t="s">
        <v>20</v>
      </c>
      <c r="L9738">
        <v>29</v>
      </c>
      <c r="M9738" s="1" t="s">
        <v>21</v>
      </c>
    </row>
    <row r="9739" spans="1:13" x14ac:dyDescent="0.25">
      <c r="A9739">
        <v>12345000012</v>
      </c>
      <c r="B9739" t="s">
        <v>8</v>
      </c>
      <c r="D9739" t="s">
        <v>9</v>
      </c>
      <c r="E9739">
        <v>9752</v>
      </c>
      <c r="F9739" t="s">
        <v>16</v>
      </c>
      <c r="G9739" t="s">
        <v>10</v>
      </c>
      <c r="H9739">
        <v>10334</v>
      </c>
      <c r="I9739" t="s">
        <v>9755</v>
      </c>
      <c r="J9739" t="s">
        <v>12</v>
      </c>
      <c r="K9739" t="s">
        <v>20</v>
      </c>
      <c r="L9739">
        <v>29</v>
      </c>
      <c r="M9739" s="1" t="s">
        <v>21</v>
      </c>
    </row>
    <row r="9740" spans="1:13" x14ac:dyDescent="0.25">
      <c r="A9740">
        <v>12345000012</v>
      </c>
      <c r="B9740" t="s">
        <v>8</v>
      </c>
      <c r="D9740" t="s">
        <v>9</v>
      </c>
      <c r="E9740">
        <v>9753</v>
      </c>
      <c r="F9740" t="s">
        <v>16</v>
      </c>
      <c r="G9740" t="s">
        <v>10</v>
      </c>
      <c r="H9740">
        <v>10335</v>
      </c>
      <c r="I9740" t="s">
        <v>9756</v>
      </c>
      <c r="J9740" t="s">
        <v>12</v>
      </c>
      <c r="K9740" t="s">
        <v>20</v>
      </c>
      <c r="L9740">
        <v>29</v>
      </c>
      <c r="M9740" s="1" t="s">
        <v>21</v>
      </c>
    </row>
    <row r="9741" spans="1:13" x14ac:dyDescent="0.25">
      <c r="A9741">
        <v>12345000012</v>
      </c>
      <c r="B9741" t="s">
        <v>8</v>
      </c>
      <c r="D9741" t="s">
        <v>9</v>
      </c>
      <c r="E9741">
        <v>9754</v>
      </c>
      <c r="F9741" t="s">
        <v>16</v>
      </c>
      <c r="G9741" t="s">
        <v>10</v>
      </c>
      <c r="H9741">
        <v>10336</v>
      </c>
      <c r="I9741" t="s">
        <v>9757</v>
      </c>
      <c r="J9741" t="s">
        <v>12</v>
      </c>
      <c r="K9741" t="s">
        <v>20</v>
      </c>
      <c r="L9741">
        <v>29</v>
      </c>
      <c r="M9741" s="1" t="s">
        <v>21</v>
      </c>
    </row>
    <row r="9742" spans="1:13" x14ac:dyDescent="0.25">
      <c r="A9742">
        <v>12345000012</v>
      </c>
      <c r="B9742" t="s">
        <v>8</v>
      </c>
      <c r="D9742" t="s">
        <v>9</v>
      </c>
      <c r="E9742">
        <v>9755</v>
      </c>
      <c r="F9742" t="s">
        <v>16</v>
      </c>
      <c r="G9742" t="s">
        <v>10</v>
      </c>
      <c r="H9742">
        <v>10337</v>
      </c>
      <c r="I9742" t="s">
        <v>9758</v>
      </c>
      <c r="J9742" t="s">
        <v>12</v>
      </c>
      <c r="K9742" t="s">
        <v>20</v>
      </c>
      <c r="L9742">
        <v>29</v>
      </c>
      <c r="M9742" s="1" t="s">
        <v>21</v>
      </c>
    </row>
    <row r="9743" spans="1:13" x14ac:dyDescent="0.25">
      <c r="A9743">
        <v>12345000012</v>
      </c>
      <c r="B9743" t="s">
        <v>8</v>
      </c>
      <c r="D9743" t="s">
        <v>9</v>
      </c>
      <c r="E9743">
        <v>9756</v>
      </c>
      <c r="F9743" t="s">
        <v>16</v>
      </c>
      <c r="G9743" t="s">
        <v>10</v>
      </c>
      <c r="H9743">
        <v>10338</v>
      </c>
      <c r="I9743" t="s">
        <v>9759</v>
      </c>
      <c r="J9743" t="s">
        <v>12</v>
      </c>
      <c r="K9743" t="s">
        <v>20</v>
      </c>
      <c r="L9743">
        <v>29</v>
      </c>
      <c r="M9743" s="1" t="s">
        <v>21</v>
      </c>
    </row>
    <row r="9744" spans="1:13" x14ac:dyDescent="0.25">
      <c r="A9744">
        <v>12345000012</v>
      </c>
      <c r="B9744" t="s">
        <v>8</v>
      </c>
      <c r="D9744" t="s">
        <v>9</v>
      </c>
      <c r="E9744">
        <v>9757</v>
      </c>
      <c r="F9744" t="s">
        <v>16</v>
      </c>
      <c r="G9744" t="s">
        <v>10</v>
      </c>
      <c r="H9744">
        <v>10339</v>
      </c>
      <c r="I9744" t="s">
        <v>9760</v>
      </c>
      <c r="J9744" t="s">
        <v>12</v>
      </c>
      <c r="K9744" t="s">
        <v>20</v>
      </c>
      <c r="L9744">
        <v>29</v>
      </c>
      <c r="M9744" s="1" t="s">
        <v>21</v>
      </c>
    </row>
    <row r="9745" spans="1:13" x14ac:dyDescent="0.25">
      <c r="A9745">
        <v>12345000012</v>
      </c>
      <c r="B9745" t="s">
        <v>8</v>
      </c>
      <c r="D9745" t="s">
        <v>9</v>
      </c>
      <c r="E9745">
        <v>9758</v>
      </c>
      <c r="F9745" t="s">
        <v>16</v>
      </c>
      <c r="G9745" t="s">
        <v>10</v>
      </c>
      <c r="H9745">
        <v>10340</v>
      </c>
      <c r="I9745" t="s">
        <v>9761</v>
      </c>
      <c r="J9745" t="s">
        <v>12</v>
      </c>
      <c r="K9745" t="s">
        <v>20</v>
      </c>
      <c r="L9745">
        <v>29</v>
      </c>
      <c r="M9745" s="1" t="s">
        <v>21</v>
      </c>
    </row>
    <row r="9746" spans="1:13" x14ac:dyDescent="0.25">
      <c r="A9746">
        <v>12345000012</v>
      </c>
      <c r="B9746" t="s">
        <v>8</v>
      </c>
      <c r="D9746" t="s">
        <v>9</v>
      </c>
      <c r="E9746">
        <v>9759</v>
      </c>
      <c r="F9746" t="s">
        <v>16</v>
      </c>
      <c r="G9746" t="s">
        <v>10</v>
      </c>
      <c r="H9746">
        <v>10341</v>
      </c>
      <c r="I9746" t="s">
        <v>9762</v>
      </c>
      <c r="J9746" t="s">
        <v>12</v>
      </c>
      <c r="K9746" t="s">
        <v>20</v>
      </c>
      <c r="L9746">
        <v>29</v>
      </c>
      <c r="M9746" s="1" t="s">
        <v>21</v>
      </c>
    </row>
    <row r="9747" spans="1:13" x14ac:dyDescent="0.25">
      <c r="A9747">
        <v>12345000012</v>
      </c>
      <c r="B9747" t="s">
        <v>8</v>
      </c>
      <c r="D9747" t="s">
        <v>9</v>
      </c>
      <c r="E9747">
        <v>9760</v>
      </c>
      <c r="F9747" t="s">
        <v>16</v>
      </c>
      <c r="G9747" t="s">
        <v>10</v>
      </c>
      <c r="H9747">
        <v>10342</v>
      </c>
      <c r="I9747" t="s">
        <v>9763</v>
      </c>
      <c r="J9747" t="s">
        <v>12</v>
      </c>
      <c r="K9747" t="s">
        <v>20</v>
      </c>
      <c r="L9747">
        <v>29</v>
      </c>
      <c r="M9747" s="1" t="s">
        <v>21</v>
      </c>
    </row>
    <row r="9748" spans="1:13" x14ac:dyDescent="0.25">
      <c r="A9748">
        <v>12345000012</v>
      </c>
      <c r="B9748" t="s">
        <v>8</v>
      </c>
      <c r="D9748" t="s">
        <v>9</v>
      </c>
      <c r="E9748">
        <v>9761</v>
      </c>
      <c r="F9748" t="s">
        <v>16</v>
      </c>
      <c r="G9748" t="s">
        <v>10</v>
      </c>
      <c r="H9748">
        <v>10343</v>
      </c>
      <c r="I9748" t="s">
        <v>9764</v>
      </c>
      <c r="J9748" t="s">
        <v>12</v>
      </c>
      <c r="K9748" t="s">
        <v>20</v>
      </c>
      <c r="L9748">
        <v>29</v>
      </c>
      <c r="M9748" s="1" t="s">
        <v>21</v>
      </c>
    </row>
    <row r="9749" spans="1:13" x14ac:dyDescent="0.25">
      <c r="A9749">
        <v>12345000012</v>
      </c>
      <c r="B9749" t="s">
        <v>8</v>
      </c>
      <c r="D9749" t="s">
        <v>9</v>
      </c>
      <c r="E9749">
        <v>9762</v>
      </c>
      <c r="F9749" t="s">
        <v>16</v>
      </c>
      <c r="G9749" t="s">
        <v>10</v>
      </c>
      <c r="H9749">
        <v>10344</v>
      </c>
      <c r="I9749" t="s">
        <v>9765</v>
      </c>
      <c r="J9749" t="s">
        <v>12</v>
      </c>
      <c r="K9749" t="s">
        <v>20</v>
      </c>
      <c r="L9749">
        <v>29</v>
      </c>
      <c r="M9749" s="1" t="s">
        <v>21</v>
      </c>
    </row>
    <row r="9750" spans="1:13" x14ac:dyDescent="0.25">
      <c r="A9750">
        <v>12345000012</v>
      </c>
      <c r="B9750" t="s">
        <v>8</v>
      </c>
      <c r="D9750" t="s">
        <v>9</v>
      </c>
      <c r="E9750">
        <v>9763</v>
      </c>
      <c r="F9750" t="s">
        <v>16</v>
      </c>
      <c r="G9750" t="s">
        <v>10</v>
      </c>
      <c r="H9750">
        <v>10345</v>
      </c>
      <c r="I9750" t="s">
        <v>9766</v>
      </c>
      <c r="J9750" t="s">
        <v>12</v>
      </c>
      <c r="K9750" t="s">
        <v>20</v>
      </c>
      <c r="L9750">
        <v>29</v>
      </c>
      <c r="M9750" s="1" t="s">
        <v>21</v>
      </c>
    </row>
    <row r="9751" spans="1:13" x14ac:dyDescent="0.25">
      <c r="A9751">
        <v>12345000012</v>
      </c>
      <c r="B9751" t="s">
        <v>8</v>
      </c>
      <c r="D9751" t="s">
        <v>9</v>
      </c>
      <c r="E9751">
        <v>9764</v>
      </c>
      <c r="F9751" t="s">
        <v>16</v>
      </c>
      <c r="G9751" t="s">
        <v>10</v>
      </c>
      <c r="H9751">
        <v>10346</v>
      </c>
      <c r="I9751" t="s">
        <v>9767</v>
      </c>
      <c r="J9751" t="s">
        <v>12</v>
      </c>
      <c r="K9751" t="s">
        <v>20</v>
      </c>
      <c r="L9751">
        <v>29</v>
      </c>
      <c r="M9751" s="1" t="s">
        <v>21</v>
      </c>
    </row>
    <row r="9752" spans="1:13" x14ac:dyDescent="0.25">
      <c r="A9752">
        <v>12345000012</v>
      </c>
      <c r="B9752" t="s">
        <v>8</v>
      </c>
      <c r="D9752" t="s">
        <v>9</v>
      </c>
      <c r="E9752">
        <v>9765</v>
      </c>
      <c r="F9752" t="s">
        <v>16</v>
      </c>
      <c r="G9752" t="s">
        <v>10</v>
      </c>
      <c r="H9752">
        <v>10347</v>
      </c>
      <c r="I9752" t="s">
        <v>9768</v>
      </c>
      <c r="J9752" t="s">
        <v>12</v>
      </c>
      <c r="K9752" t="s">
        <v>20</v>
      </c>
      <c r="L9752">
        <v>29</v>
      </c>
      <c r="M9752" s="1" t="s">
        <v>21</v>
      </c>
    </row>
    <row r="9753" spans="1:13" x14ac:dyDescent="0.25">
      <c r="A9753">
        <v>12345000012</v>
      </c>
      <c r="B9753" t="s">
        <v>8</v>
      </c>
      <c r="D9753" t="s">
        <v>9</v>
      </c>
      <c r="E9753">
        <v>9766</v>
      </c>
      <c r="F9753" t="s">
        <v>16</v>
      </c>
      <c r="G9753" t="s">
        <v>10</v>
      </c>
      <c r="H9753">
        <v>10348</v>
      </c>
      <c r="I9753" t="s">
        <v>9769</v>
      </c>
      <c r="J9753" t="s">
        <v>12</v>
      </c>
      <c r="K9753" t="s">
        <v>20</v>
      </c>
      <c r="L9753">
        <v>29</v>
      </c>
      <c r="M9753" s="1" t="s">
        <v>21</v>
      </c>
    </row>
    <row r="9754" spans="1:13" x14ac:dyDescent="0.25">
      <c r="A9754">
        <v>12345000012</v>
      </c>
      <c r="B9754" t="s">
        <v>8</v>
      </c>
      <c r="D9754" t="s">
        <v>9</v>
      </c>
      <c r="E9754">
        <v>9767</v>
      </c>
      <c r="F9754" t="s">
        <v>16</v>
      </c>
      <c r="G9754" t="s">
        <v>10</v>
      </c>
      <c r="H9754">
        <v>10349</v>
      </c>
      <c r="I9754" t="s">
        <v>9770</v>
      </c>
      <c r="J9754" t="s">
        <v>12</v>
      </c>
      <c r="K9754" t="s">
        <v>20</v>
      </c>
      <c r="L9754">
        <v>29</v>
      </c>
      <c r="M9754" s="1" t="s">
        <v>21</v>
      </c>
    </row>
    <row r="9755" spans="1:13" x14ac:dyDescent="0.25">
      <c r="A9755">
        <v>12345000012</v>
      </c>
      <c r="B9755" t="s">
        <v>8</v>
      </c>
      <c r="D9755" t="s">
        <v>9</v>
      </c>
      <c r="E9755">
        <v>9768</v>
      </c>
      <c r="F9755" t="s">
        <v>16</v>
      </c>
      <c r="G9755" t="s">
        <v>10</v>
      </c>
      <c r="H9755">
        <v>10350</v>
      </c>
      <c r="I9755" t="s">
        <v>9771</v>
      </c>
      <c r="J9755" t="s">
        <v>12</v>
      </c>
      <c r="K9755" t="s">
        <v>20</v>
      </c>
      <c r="L9755">
        <v>29</v>
      </c>
      <c r="M9755" s="1" t="s">
        <v>21</v>
      </c>
    </row>
    <row r="9756" spans="1:13" x14ac:dyDescent="0.25">
      <c r="A9756">
        <v>12345000012</v>
      </c>
      <c r="B9756" t="s">
        <v>8</v>
      </c>
      <c r="D9756" t="s">
        <v>9</v>
      </c>
      <c r="E9756">
        <v>9769</v>
      </c>
      <c r="F9756" t="s">
        <v>16</v>
      </c>
      <c r="G9756" t="s">
        <v>10</v>
      </c>
      <c r="H9756">
        <v>10351</v>
      </c>
      <c r="I9756" t="s">
        <v>9772</v>
      </c>
      <c r="J9756" t="s">
        <v>12</v>
      </c>
      <c r="K9756" t="s">
        <v>20</v>
      </c>
      <c r="L9756">
        <v>29</v>
      </c>
      <c r="M9756" s="1" t="s">
        <v>21</v>
      </c>
    </row>
    <row r="9757" spans="1:13" x14ac:dyDescent="0.25">
      <c r="A9757">
        <v>12345000012</v>
      </c>
      <c r="B9757" t="s">
        <v>8</v>
      </c>
      <c r="D9757" t="s">
        <v>9</v>
      </c>
      <c r="E9757">
        <v>9770</v>
      </c>
      <c r="F9757" t="s">
        <v>16</v>
      </c>
      <c r="G9757" t="s">
        <v>10</v>
      </c>
      <c r="H9757">
        <v>10352</v>
      </c>
      <c r="I9757" t="s">
        <v>9773</v>
      </c>
      <c r="J9757" t="s">
        <v>12</v>
      </c>
      <c r="K9757" t="s">
        <v>20</v>
      </c>
      <c r="L9757">
        <v>29</v>
      </c>
      <c r="M9757" s="1" t="s">
        <v>21</v>
      </c>
    </row>
    <row r="9758" spans="1:13" x14ac:dyDescent="0.25">
      <c r="A9758">
        <v>12345000012</v>
      </c>
      <c r="B9758" t="s">
        <v>8</v>
      </c>
      <c r="D9758" t="s">
        <v>9</v>
      </c>
      <c r="E9758">
        <v>9771</v>
      </c>
      <c r="F9758" t="s">
        <v>16</v>
      </c>
      <c r="G9758" t="s">
        <v>10</v>
      </c>
      <c r="H9758">
        <v>10353</v>
      </c>
      <c r="I9758" t="s">
        <v>9774</v>
      </c>
      <c r="J9758" t="s">
        <v>12</v>
      </c>
      <c r="K9758" t="s">
        <v>20</v>
      </c>
      <c r="L9758">
        <v>29</v>
      </c>
      <c r="M9758" s="1" t="s">
        <v>21</v>
      </c>
    </row>
    <row r="9759" spans="1:13" x14ac:dyDescent="0.25">
      <c r="A9759">
        <v>12345000012</v>
      </c>
      <c r="B9759" t="s">
        <v>8</v>
      </c>
      <c r="D9759" t="s">
        <v>9</v>
      </c>
      <c r="E9759">
        <v>9772</v>
      </c>
      <c r="F9759" t="s">
        <v>16</v>
      </c>
      <c r="G9759" t="s">
        <v>10</v>
      </c>
      <c r="H9759">
        <v>10354</v>
      </c>
      <c r="I9759" t="s">
        <v>9775</v>
      </c>
      <c r="J9759" t="s">
        <v>12</v>
      </c>
      <c r="K9759" t="s">
        <v>20</v>
      </c>
      <c r="L9759">
        <v>29</v>
      </c>
      <c r="M9759" s="1" t="s">
        <v>21</v>
      </c>
    </row>
    <row r="9760" spans="1:13" x14ac:dyDescent="0.25">
      <c r="A9760">
        <v>12345000012</v>
      </c>
      <c r="B9760" t="s">
        <v>8</v>
      </c>
      <c r="D9760" t="s">
        <v>9</v>
      </c>
      <c r="E9760">
        <v>9773</v>
      </c>
      <c r="F9760" t="s">
        <v>16</v>
      </c>
      <c r="G9760" t="s">
        <v>10</v>
      </c>
      <c r="H9760">
        <v>10355</v>
      </c>
      <c r="I9760" t="s">
        <v>9776</v>
      </c>
      <c r="J9760" t="s">
        <v>12</v>
      </c>
      <c r="K9760" t="s">
        <v>20</v>
      </c>
      <c r="L9760">
        <v>29</v>
      </c>
      <c r="M9760" s="1" t="s">
        <v>21</v>
      </c>
    </row>
    <row r="9761" spans="1:13" x14ac:dyDescent="0.25">
      <c r="A9761">
        <v>12345000012</v>
      </c>
      <c r="B9761" t="s">
        <v>8</v>
      </c>
      <c r="D9761" t="s">
        <v>9</v>
      </c>
      <c r="E9761">
        <v>9774</v>
      </c>
      <c r="F9761" t="s">
        <v>16</v>
      </c>
      <c r="G9761" t="s">
        <v>10</v>
      </c>
      <c r="H9761">
        <v>10356</v>
      </c>
      <c r="I9761" t="s">
        <v>9777</v>
      </c>
      <c r="J9761" t="s">
        <v>12</v>
      </c>
      <c r="K9761" t="s">
        <v>20</v>
      </c>
      <c r="L9761">
        <v>29</v>
      </c>
      <c r="M9761" s="1" t="s">
        <v>21</v>
      </c>
    </row>
    <row r="9762" spans="1:13" x14ac:dyDescent="0.25">
      <c r="A9762">
        <v>12345000012</v>
      </c>
      <c r="B9762" t="s">
        <v>8</v>
      </c>
      <c r="D9762" t="s">
        <v>9</v>
      </c>
      <c r="E9762">
        <v>9775</v>
      </c>
      <c r="F9762" t="s">
        <v>16</v>
      </c>
      <c r="G9762" t="s">
        <v>10</v>
      </c>
      <c r="H9762">
        <v>10357</v>
      </c>
      <c r="I9762" t="s">
        <v>9778</v>
      </c>
      <c r="J9762" t="s">
        <v>12</v>
      </c>
      <c r="K9762" t="s">
        <v>20</v>
      </c>
      <c r="L9762">
        <v>29</v>
      </c>
      <c r="M9762" s="1" t="s">
        <v>21</v>
      </c>
    </row>
    <row r="9763" spans="1:13" x14ac:dyDescent="0.25">
      <c r="A9763">
        <v>12345000012</v>
      </c>
      <c r="B9763" t="s">
        <v>8</v>
      </c>
      <c r="D9763" t="s">
        <v>9</v>
      </c>
      <c r="E9763">
        <v>9776</v>
      </c>
      <c r="F9763" t="s">
        <v>16</v>
      </c>
      <c r="G9763" t="s">
        <v>10</v>
      </c>
      <c r="H9763">
        <v>10358</v>
      </c>
      <c r="I9763" t="s">
        <v>9779</v>
      </c>
      <c r="J9763" t="s">
        <v>12</v>
      </c>
      <c r="K9763" t="s">
        <v>20</v>
      </c>
      <c r="L9763">
        <v>29</v>
      </c>
      <c r="M9763" s="1" t="s">
        <v>21</v>
      </c>
    </row>
    <row r="9764" spans="1:13" x14ac:dyDescent="0.25">
      <c r="A9764">
        <v>12345000012</v>
      </c>
      <c r="B9764" t="s">
        <v>8</v>
      </c>
      <c r="D9764" t="s">
        <v>9</v>
      </c>
      <c r="E9764">
        <v>9777</v>
      </c>
      <c r="F9764" t="s">
        <v>16</v>
      </c>
      <c r="G9764" t="s">
        <v>10</v>
      </c>
      <c r="H9764">
        <v>10359</v>
      </c>
      <c r="I9764" t="s">
        <v>9780</v>
      </c>
      <c r="J9764" t="s">
        <v>12</v>
      </c>
      <c r="K9764" t="s">
        <v>20</v>
      </c>
      <c r="L9764">
        <v>29</v>
      </c>
      <c r="M9764" s="1" t="s">
        <v>21</v>
      </c>
    </row>
    <row r="9765" spans="1:13" x14ac:dyDescent="0.25">
      <c r="A9765">
        <v>12345000012</v>
      </c>
      <c r="B9765" t="s">
        <v>8</v>
      </c>
      <c r="D9765" t="s">
        <v>9</v>
      </c>
      <c r="E9765">
        <v>9778</v>
      </c>
      <c r="F9765" t="s">
        <v>16</v>
      </c>
      <c r="G9765" t="s">
        <v>10</v>
      </c>
      <c r="H9765">
        <v>10360</v>
      </c>
      <c r="I9765" t="s">
        <v>9781</v>
      </c>
      <c r="J9765" t="s">
        <v>12</v>
      </c>
      <c r="K9765" t="s">
        <v>20</v>
      </c>
      <c r="L9765">
        <v>29</v>
      </c>
      <c r="M9765" s="1" t="s">
        <v>21</v>
      </c>
    </row>
    <row r="9766" spans="1:13" x14ac:dyDescent="0.25">
      <c r="A9766">
        <v>12345000012</v>
      </c>
      <c r="B9766" t="s">
        <v>8</v>
      </c>
      <c r="D9766" t="s">
        <v>9</v>
      </c>
      <c r="E9766">
        <v>9779</v>
      </c>
      <c r="F9766" t="s">
        <v>16</v>
      </c>
      <c r="G9766" t="s">
        <v>10</v>
      </c>
      <c r="H9766">
        <v>10361</v>
      </c>
      <c r="I9766" t="s">
        <v>9782</v>
      </c>
      <c r="J9766" t="s">
        <v>12</v>
      </c>
      <c r="K9766" t="s">
        <v>20</v>
      </c>
      <c r="L9766">
        <v>29</v>
      </c>
      <c r="M9766" s="1" t="s">
        <v>21</v>
      </c>
    </row>
    <row r="9767" spans="1:13" x14ac:dyDescent="0.25">
      <c r="A9767">
        <v>12345000012</v>
      </c>
      <c r="B9767" t="s">
        <v>8</v>
      </c>
      <c r="D9767" t="s">
        <v>9</v>
      </c>
      <c r="E9767">
        <v>9780</v>
      </c>
      <c r="F9767" t="s">
        <v>16</v>
      </c>
      <c r="G9767" t="s">
        <v>10</v>
      </c>
      <c r="H9767">
        <v>10362</v>
      </c>
      <c r="I9767" t="s">
        <v>9783</v>
      </c>
      <c r="J9767" t="s">
        <v>12</v>
      </c>
      <c r="K9767" t="s">
        <v>20</v>
      </c>
      <c r="L9767">
        <v>29</v>
      </c>
      <c r="M9767" s="1" t="s">
        <v>21</v>
      </c>
    </row>
    <row r="9768" spans="1:13" x14ac:dyDescent="0.25">
      <c r="A9768">
        <v>12345000012</v>
      </c>
      <c r="B9768" t="s">
        <v>8</v>
      </c>
      <c r="D9768" t="s">
        <v>9</v>
      </c>
      <c r="E9768">
        <v>9781</v>
      </c>
      <c r="F9768" t="s">
        <v>16</v>
      </c>
      <c r="G9768" t="s">
        <v>10</v>
      </c>
      <c r="H9768">
        <v>10363</v>
      </c>
      <c r="I9768" t="s">
        <v>9784</v>
      </c>
      <c r="J9768" t="s">
        <v>12</v>
      </c>
      <c r="K9768" t="s">
        <v>20</v>
      </c>
      <c r="L9768">
        <v>29</v>
      </c>
      <c r="M9768" s="1" t="s">
        <v>21</v>
      </c>
    </row>
    <row r="9769" spans="1:13" x14ac:dyDescent="0.25">
      <c r="A9769">
        <v>12345000012</v>
      </c>
      <c r="B9769" t="s">
        <v>8</v>
      </c>
      <c r="D9769" t="s">
        <v>9</v>
      </c>
      <c r="E9769">
        <v>9782</v>
      </c>
      <c r="F9769" t="s">
        <v>16</v>
      </c>
      <c r="G9769" t="s">
        <v>10</v>
      </c>
      <c r="H9769">
        <v>10364</v>
      </c>
      <c r="I9769" t="s">
        <v>9785</v>
      </c>
      <c r="J9769" t="s">
        <v>12</v>
      </c>
      <c r="K9769" t="s">
        <v>20</v>
      </c>
      <c r="L9769">
        <v>29</v>
      </c>
      <c r="M9769" s="1" t="s">
        <v>21</v>
      </c>
    </row>
    <row r="9770" spans="1:13" x14ac:dyDescent="0.25">
      <c r="A9770">
        <v>12345000012</v>
      </c>
      <c r="B9770" t="s">
        <v>8</v>
      </c>
      <c r="D9770" t="s">
        <v>9</v>
      </c>
      <c r="E9770">
        <v>9783</v>
      </c>
      <c r="F9770" t="s">
        <v>16</v>
      </c>
      <c r="G9770" t="s">
        <v>10</v>
      </c>
      <c r="H9770">
        <v>10365</v>
      </c>
      <c r="I9770" t="s">
        <v>9786</v>
      </c>
      <c r="J9770" t="s">
        <v>12</v>
      </c>
      <c r="K9770" t="s">
        <v>20</v>
      </c>
      <c r="L9770">
        <v>29</v>
      </c>
      <c r="M9770" s="1" t="s">
        <v>21</v>
      </c>
    </row>
    <row r="9771" spans="1:13" x14ac:dyDescent="0.25">
      <c r="A9771">
        <v>12345000012</v>
      </c>
      <c r="B9771" t="s">
        <v>8</v>
      </c>
      <c r="D9771" t="s">
        <v>9</v>
      </c>
      <c r="E9771">
        <v>9784</v>
      </c>
      <c r="F9771" t="s">
        <v>16</v>
      </c>
      <c r="G9771" t="s">
        <v>10</v>
      </c>
      <c r="H9771">
        <v>10366</v>
      </c>
      <c r="I9771" t="s">
        <v>9787</v>
      </c>
      <c r="J9771" t="s">
        <v>12</v>
      </c>
      <c r="K9771" t="s">
        <v>20</v>
      </c>
      <c r="L9771">
        <v>29</v>
      </c>
      <c r="M9771" s="1" t="s">
        <v>21</v>
      </c>
    </row>
    <row r="9772" spans="1:13" x14ac:dyDescent="0.25">
      <c r="A9772">
        <v>12345000012</v>
      </c>
      <c r="B9772" t="s">
        <v>8</v>
      </c>
      <c r="D9772" t="s">
        <v>9</v>
      </c>
      <c r="E9772">
        <v>9785</v>
      </c>
      <c r="F9772" t="s">
        <v>16</v>
      </c>
      <c r="G9772" t="s">
        <v>10</v>
      </c>
      <c r="H9772">
        <v>10367</v>
      </c>
      <c r="I9772" t="s">
        <v>9788</v>
      </c>
      <c r="J9772" t="s">
        <v>12</v>
      </c>
      <c r="K9772" t="s">
        <v>20</v>
      </c>
      <c r="L9772">
        <v>29</v>
      </c>
      <c r="M9772" s="1" t="s">
        <v>21</v>
      </c>
    </row>
    <row r="9773" spans="1:13" x14ac:dyDescent="0.25">
      <c r="A9773">
        <v>12345000012</v>
      </c>
      <c r="B9773" t="s">
        <v>8</v>
      </c>
      <c r="D9773" t="s">
        <v>9</v>
      </c>
      <c r="E9773">
        <v>9786</v>
      </c>
      <c r="F9773" t="s">
        <v>16</v>
      </c>
      <c r="G9773" t="s">
        <v>10</v>
      </c>
      <c r="H9773">
        <v>10368</v>
      </c>
      <c r="I9773" t="s">
        <v>9789</v>
      </c>
      <c r="J9773" t="s">
        <v>12</v>
      </c>
      <c r="K9773" t="s">
        <v>20</v>
      </c>
      <c r="L9773">
        <v>29</v>
      </c>
      <c r="M9773" s="1" t="s">
        <v>21</v>
      </c>
    </row>
    <row r="9774" spans="1:13" x14ac:dyDescent="0.25">
      <c r="A9774">
        <v>12345000012</v>
      </c>
      <c r="B9774" t="s">
        <v>8</v>
      </c>
      <c r="D9774" t="s">
        <v>9</v>
      </c>
      <c r="E9774">
        <v>9787</v>
      </c>
      <c r="F9774" t="s">
        <v>16</v>
      </c>
      <c r="G9774" t="s">
        <v>10</v>
      </c>
      <c r="H9774">
        <v>10369</v>
      </c>
      <c r="I9774" t="s">
        <v>9790</v>
      </c>
      <c r="J9774" t="s">
        <v>12</v>
      </c>
      <c r="K9774" t="s">
        <v>20</v>
      </c>
      <c r="L9774">
        <v>29</v>
      </c>
      <c r="M9774" s="1" t="s">
        <v>21</v>
      </c>
    </row>
    <row r="9775" spans="1:13" x14ac:dyDescent="0.25">
      <c r="A9775">
        <v>12345000012</v>
      </c>
      <c r="B9775" t="s">
        <v>8</v>
      </c>
      <c r="D9775" t="s">
        <v>9</v>
      </c>
      <c r="E9775">
        <v>9788</v>
      </c>
      <c r="F9775" t="s">
        <v>16</v>
      </c>
      <c r="G9775" t="s">
        <v>10</v>
      </c>
      <c r="H9775">
        <v>10370</v>
      </c>
      <c r="I9775" t="s">
        <v>9791</v>
      </c>
      <c r="J9775" t="s">
        <v>12</v>
      </c>
      <c r="K9775" t="s">
        <v>20</v>
      </c>
      <c r="L9775">
        <v>29</v>
      </c>
      <c r="M9775" s="1" t="s">
        <v>21</v>
      </c>
    </row>
    <row r="9776" spans="1:13" x14ac:dyDescent="0.25">
      <c r="A9776">
        <v>12345000012</v>
      </c>
      <c r="B9776" t="s">
        <v>8</v>
      </c>
      <c r="D9776" t="s">
        <v>9</v>
      </c>
      <c r="E9776">
        <v>9789</v>
      </c>
      <c r="F9776" t="s">
        <v>16</v>
      </c>
      <c r="G9776" t="s">
        <v>10</v>
      </c>
      <c r="H9776">
        <v>10371</v>
      </c>
      <c r="I9776" t="s">
        <v>9792</v>
      </c>
      <c r="J9776" t="s">
        <v>12</v>
      </c>
      <c r="K9776" t="s">
        <v>20</v>
      </c>
      <c r="L9776">
        <v>29</v>
      </c>
      <c r="M9776" s="1" t="s">
        <v>21</v>
      </c>
    </row>
    <row r="9777" spans="1:13" x14ac:dyDescent="0.25">
      <c r="A9777">
        <v>12345000012</v>
      </c>
      <c r="B9777" t="s">
        <v>8</v>
      </c>
      <c r="D9777" t="s">
        <v>9</v>
      </c>
      <c r="E9777">
        <v>9790</v>
      </c>
      <c r="F9777" t="s">
        <v>16</v>
      </c>
      <c r="G9777" t="s">
        <v>10</v>
      </c>
      <c r="H9777">
        <v>10372</v>
      </c>
      <c r="I9777" t="s">
        <v>9793</v>
      </c>
      <c r="J9777" t="s">
        <v>12</v>
      </c>
      <c r="K9777" t="s">
        <v>20</v>
      </c>
      <c r="L9777">
        <v>29</v>
      </c>
      <c r="M9777" s="1" t="s">
        <v>21</v>
      </c>
    </row>
    <row r="9778" spans="1:13" x14ac:dyDescent="0.25">
      <c r="A9778">
        <v>12345000012</v>
      </c>
      <c r="B9778" t="s">
        <v>8</v>
      </c>
      <c r="D9778" t="s">
        <v>9</v>
      </c>
      <c r="E9778">
        <v>9791</v>
      </c>
      <c r="F9778" t="s">
        <v>16</v>
      </c>
      <c r="G9778" t="s">
        <v>10</v>
      </c>
      <c r="H9778">
        <v>10373</v>
      </c>
      <c r="I9778" t="s">
        <v>9794</v>
      </c>
      <c r="J9778" t="s">
        <v>12</v>
      </c>
      <c r="K9778" t="s">
        <v>20</v>
      </c>
      <c r="L9778">
        <v>29</v>
      </c>
      <c r="M9778" s="1" t="s">
        <v>21</v>
      </c>
    </row>
    <row r="9779" spans="1:13" x14ac:dyDescent="0.25">
      <c r="A9779">
        <v>12345000012</v>
      </c>
      <c r="B9779" t="s">
        <v>8</v>
      </c>
      <c r="D9779" t="s">
        <v>9</v>
      </c>
      <c r="E9779">
        <v>9792</v>
      </c>
      <c r="F9779" t="s">
        <v>16</v>
      </c>
      <c r="G9779" t="s">
        <v>10</v>
      </c>
      <c r="H9779">
        <v>10374</v>
      </c>
      <c r="I9779" t="s">
        <v>9795</v>
      </c>
      <c r="J9779" t="s">
        <v>12</v>
      </c>
      <c r="K9779" t="s">
        <v>20</v>
      </c>
      <c r="L9779">
        <v>29</v>
      </c>
      <c r="M9779" s="1" t="s">
        <v>21</v>
      </c>
    </row>
    <row r="9780" spans="1:13" x14ac:dyDescent="0.25">
      <c r="A9780">
        <v>12345000012</v>
      </c>
      <c r="B9780" t="s">
        <v>8</v>
      </c>
      <c r="D9780" t="s">
        <v>9</v>
      </c>
      <c r="E9780">
        <v>9793</v>
      </c>
      <c r="F9780" t="s">
        <v>16</v>
      </c>
      <c r="G9780" t="s">
        <v>10</v>
      </c>
      <c r="H9780">
        <v>10375</v>
      </c>
      <c r="I9780" t="s">
        <v>9796</v>
      </c>
      <c r="J9780" t="s">
        <v>12</v>
      </c>
      <c r="K9780" t="s">
        <v>20</v>
      </c>
      <c r="L9780">
        <v>29</v>
      </c>
      <c r="M9780" s="1" t="s">
        <v>21</v>
      </c>
    </row>
    <row r="9781" spans="1:13" x14ac:dyDescent="0.25">
      <c r="A9781">
        <v>12345000012</v>
      </c>
      <c r="B9781" t="s">
        <v>8</v>
      </c>
      <c r="D9781" t="s">
        <v>9</v>
      </c>
      <c r="E9781">
        <v>9794</v>
      </c>
      <c r="F9781" t="s">
        <v>16</v>
      </c>
      <c r="G9781" t="s">
        <v>10</v>
      </c>
      <c r="H9781">
        <v>10376</v>
      </c>
      <c r="I9781" t="s">
        <v>9797</v>
      </c>
      <c r="J9781" t="s">
        <v>12</v>
      </c>
      <c r="K9781" t="s">
        <v>20</v>
      </c>
      <c r="L9781">
        <v>29</v>
      </c>
      <c r="M9781" s="1" t="s">
        <v>21</v>
      </c>
    </row>
    <row r="9782" spans="1:13" x14ac:dyDescent="0.25">
      <c r="A9782">
        <v>12345000012</v>
      </c>
      <c r="B9782" t="s">
        <v>8</v>
      </c>
      <c r="D9782" t="s">
        <v>9</v>
      </c>
      <c r="E9782">
        <v>9795</v>
      </c>
      <c r="F9782" t="s">
        <v>16</v>
      </c>
      <c r="G9782" t="s">
        <v>10</v>
      </c>
      <c r="H9782">
        <v>10377</v>
      </c>
      <c r="I9782" t="s">
        <v>9798</v>
      </c>
      <c r="J9782" t="s">
        <v>12</v>
      </c>
      <c r="K9782" t="s">
        <v>20</v>
      </c>
      <c r="L9782">
        <v>29</v>
      </c>
      <c r="M9782" s="1" t="s">
        <v>21</v>
      </c>
    </row>
    <row r="9783" spans="1:13" x14ac:dyDescent="0.25">
      <c r="A9783">
        <v>12345000012</v>
      </c>
      <c r="B9783" t="s">
        <v>8</v>
      </c>
      <c r="D9783" t="s">
        <v>9</v>
      </c>
      <c r="E9783">
        <v>9796</v>
      </c>
      <c r="F9783" t="s">
        <v>16</v>
      </c>
      <c r="G9783" t="s">
        <v>10</v>
      </c>
      <c r="H9783">
        <v>10378</v>
      </c>
      <c r="I9783" t="s">
        <v>9799</v>
      </c>
      <c r="J9783" t="s">
        <v>12</v>
      </c>
      <c r="K9783" t="s">
        <v>20</v>
      </c>
      <c r="L9783">
        <v>29</v>
      </c>
      <c r="M9783" s="1" t="s">
        <v>21</v>
      </c>
    </row>
    <row r="9784" spans="1:13" x14ac:dyDescent="0.25">
      <c r="A9784">
        <v>12345000012</v>
      </c>
      <c r="B9784" t="s">
        <v>8</v>
      </c>
      <c r="D9784" t="s">
        <v>9</v>
      </c>
      <c r="E9784">
        <v>9797</v>
      </c>
      <c r="F9784" t="s">
        <v>16</v>
      </c>
      <c r="G9784" t="s">
        <v>10</v>
      </c>
      <c r="H9784">
        <v>10379</v>
      </c>
      <c r="I9784" t="s">
        <v>9800</v>
      </c>
      <c r="J9784" t="s">
        <v>12</v>
      </c>
      <c r="K9784" t="s">
        <v>20</v>
      </c>
      <c r="L9784">
        <v>29</v>
      </c>
      <c r="M9784" s="1" t="s">
        <v>21</v>
      </c>
    </row>
    <row r="9785" spans="1:13" x14ac:dyDescent="0.25">
      <c r="A9785">
        <v>12345000012</v>
      </c>
      <c r="B9785" t="s">
        <v>8</v>
      </c>
      <c r="D9785" t="s">
        <v>9</v>
      </c>
      <c r="E9785">
        <v>9798</v>
      </c>
      <c r="F9785" t="s">
        <v>16</v>
      </c>
      <c r="G9785" t="s">
        <v>10</v>
      </c>
      <c r="H9785">
        <v>10380</v>
      </c>
      <c r="I9785" t="s">
        <v>9801</v>
      </c>
      <c r="J9785" t="s">
        <v>12</v>
      </c>
      <c r="K9785" t="s">
        <v>20</v>
      </c>
      <c r="L9785">
        <v>29</v>
      </c>
      <c r="M9785" s="1" t="s">
        <v>21</v>
      </c>
    </row>
    <row r="9786" spans="1:13" x14ac:dyDescent="0.25">
      <c r="A9786">
        <v>12345000012</v>
      </c>
      <c r="B9786" t="s">
        <v>8</v>
      </c>
      <c r="D9786" t="s">
        <v>9</v>
      </c>
      <c r="E9786">
        <v>9799</v>
      </c>
      <c r="F9786" t="s">
        <v>16</v>
      </c>
      <c r="G9786" t="s">
        <v>10</v>
      </c>
      <c r="H9786">
        <v>10381</v>
      </c>
      <c r="I9786" t="s">
        <v>9802</v>
      </c>
      <c r="J9786" t="s">
        <v>12</v>
      </c>
      <c r="K9786" t="s">
        <v>20</v>
      </c>
      <c r="L9786">
        <v>29</v>
      </c>
      <c r="M9786" s="1" t="s">
        <v>21</v>
      </c>
    </row>
    <row r="9787" spans="1:13" x14ac:dyDescent="0.25">
      <c r="A9787">
        <v>12345000012</v>
      </c>
      <c r="B9787" t="s">
        <v>8</v>
      </c>
      <c r="D9787" t="s">
        <v>9</v>
      </c>
      <c r="E9787">
        <v>9800</v>
      </c>
      <c r="F9787" t="s">
        <v>16</v>
      </c>
      <c r="G9787" t="s">
        <v>10</v>
      </c>
      <c r="H9787">
        <v>10382</v>
      </c>
      <c r="I9787" t="s">
        <v>9803</v>
      </c>
      <c r="J9787" t="s">
        <v>12</v>
      </c>
      <c r="K9787" t="s">
        <v>20</v>
      </c>
      <c r="L9787">
        <v>29</v>
      </c>
      <c r="M9787" s="1" t="s">
        <v>21</v>
      </c>
    </row>
    <row r="9788" spans="1:13" x14ac:dyDescent="0.25">
      <c r="A9788">
        <v>12345000012</v>
      </c>
      <c r="B9788" t="s">
        <v>8</v>
      </c>
      <c r="D9788" t="s">
        <v>9</v>
      </c>
      <c r="E9788">
        <v>9801</v>
      </c>
      <c r="F9788" t="s">
        <v>16</v>
      </c>
      <c r="G9788" t="s">
        <v>10</v>
      </c>
      <c r="H9788">
        <v>10383</v>
      </c>
      <c r="I9788" t="s">
        <v>9804</v>
      </c>
      <c r="J9788" t="s">
        <v>12</v>
      </c>
      <c r="K9788" t="s">
        <v>20</v>
      </c>
      <c r="L9788">
        <v>29</v>
      </c>
      <c r="M9788" s="1" t="s">
        <v>21</v>
      </c>
    </row>
    <row r="9789" spans="1:13" x14ac:dyDescent="0.25">
      <c r="A9789">
        <v>12345000012</v>
      </c>
      <c r="B9789" t="s">
        <v>8</v>
      </c>
      <c r="D9789" t="s">
        <v>9</v>
      </c>
      <c r="E9789">
        <v>9802</v>
      </c>
      <c r="F9789" t="s">
        <v>16</v>
      </c>
      <c r="G9789" t="s">
        <v>10</v>
      </c>
      <c r="H9789">
        <v>10384</v>
      </c>
      <c r="I9789" t="s">
        <v>9805</v>
      </c>
      <c r="J9789" t="s">
        <v>12</v>
      </c>
      <c r="K9789" t="s">
        <v>20</v>
      </c>
      <c r="L9789">
        <v>29</v>
      </c>
      <c r="M9789" s="1" t="s">
        <v>21</v>
      </c>
    </row>
    <row r="9790" spans="1:13" x14ac:dyDescent="0.25">
      <c r="A9790">
        <v>12345000012</v>
      </c>
      <c r="B9790" t="s">
        <v>8</v>
      </c>
      <c r="D9790" t="s">
        <v>9</v>
      </c>
      <c r="E9790">
        <v>9803</v>
      </c>
      <c r="F9790" t="s">
        <v>16</v>
      </c>
      <c r="G9790" t="s">
        <v>10</v>
      </c>
      <c r="H9790">
        <v>10385</v>
      </c>
      <c r="I9790" t="s">
        <v>9806</v>
      </c>
      <c r="J9790" t="s">
        <v>12</v>
      </c>
      <c r="K9790" t="s">
        <v>20</v>
      </c>
      <c r="L9790">
        <v>29</v>
      </c>
      <c r="M9790" s="1" t="s">
        <v>21</v>
      </c>
    </row>
    <row r="9791" spans="1:13" x14ac:dyDescent="0.25">
      <c r="A9791">
        <v>12345000012</v>
      </c>
      <c r="B9791" t="s">
        <v>8</v>
      </c>
      <c r="D9791" t="s">
        <v>9</v>
      </c>
      <c r="E9791">
        <v>9804</v>
      </c>
      <c r="F9791" t="s">
        <v>16</v>
      </c>
      <c r="G9791" t="s">
        <v>10</v>
      </c>
      <c r="H9791">
        <v>10386</v>
      </c>
      <c r="I9791" t="s">
        <v>9807</v>
      </c>
      <c r="J9791" t="s">
        <v>12</v>
      </c>
      <c r="K9791" t="s">
        <v>20</v>
      </c>
      <c r="L9791">
        <v>29</v>
      </c>
      <c r="M9791" s="1" t="s">
        <v>21</v>
      </c>
    </row>
    <row r="9792" spans="1:13" x14ac:dyDescent="0.25">
      <c r="A9792">
        <v>12345000012</v>
      </c>
      <c r="B9792" t="s">
        <v>8</v>
      </c>
      <c r="D9792" t="s">
        <v>9</v>
      </c>
      <c r="E9792">
        <v>9805</v>
      </c>
      <c r="F9792" t="s">
        <v>16</v>
      </c>
      <c r="G9792" t="s">
        <v>10</v>
      </c>
      <c r="H9792">
        <v>10387</v>
      </c>
      <c r="I9792" t="s">
        <v>9808</v>
      </c>
      <c r="J9792" t="s">
        <v>12</v>
      </c>
      <c r="K9792" t="s">
        <v>20</v>
      </c>
      <c r="L9792">
        <v>29</v>
      </c>
      <c r="M9792" s="1" t="s">
        <v>21</v>
      </c>
    </row>
    <row r="9793" spans="1:13" x14ac:dyDescent="0.25">
      <c r="A9793">
        <v>12345000012</v>
      </c>
      <c r="B9793" t="s">
        <v>8</v>
      </c>
      <c r="D9793" t="s">
        <v>9</v>
      </c>
      <c r="E9793">
        <v>9806</v>
      </c>
      <c r="F9793" t="s">
        <v>16</v>
      </c>
      <c r="G9793" t="s">
        <v>10</v>
      </c>
      <c r="H9793">
        <v>10388</v>
      </c>
      <c r="I9793" t="s">
        <v>9809</v>
      </c>
      <c r="J9793" t="s">
        <v>12</v>
      </c>
      <c r="K9793" t="s">
        <v>20</v>
      </c>
      <c r="L9793">
        <v>29</v>
      </c>
      <c r="M9793" s="1" t="s">
        <v>21</v>
      </c>
    </row>
    <row r="9794" spans="1:13" x14ac:dyDescent="0.25">
      <c r="A9794">
        <v>12345000012</v>
      </c>
      <c r="B9794" t="s">
        <v>8</v>
      </c>
      <c r="D9794" t="s">
        <v>9</v>
      </c>
      <c r="E9794">
        <v>9807</v>
      </c>
      <c r="F9794" t="s">
        <v>16</v>
      </c>
      <c r="G9794" t="s">
        <v>10</v>
      </c>
      <c r="H9794">
        <v>10389</v>
      </c>
      <c r="I9794" t="s">
        <v>9810</v>
      </c>
      <c r="J9794" t="s">
        <v>12</v>
      </c>
      <c r="K9794" t="s">
        <v>20</v>
      </c>
      <c r="L9794">
        <v>29</v>
      </c>
      <c r="M9794" s="1" t="s">
        <v>21</v>
      </c>
    </row>
    <row r="9795" spans="1:13" x14ac:dyDescent="0.25">
      <c r="A9795">
        <v>12345000012</v>
      </c>
      <c r="B9795" t="s">
        <v>8</v>
      </c>
      <c r="D9795" t="s">
        <v>9</v>
      </c>
      <c r="E9795">
        <v>9808</v>
      </c>
      <c r="F9795" t="s">
        <v>16</v>
      </c>
      <c r="G9795" t="s">
        <v>10</v>
      </c>
      <c r="H9795">
        <v>10390</v>
      </c>
      <c r="I9795" t="s">
        <v>9811</v>
      </c>
      <c r="J9795" t="s">
        <v>12</v>
      </c>
      <c r="K9795" t="s">
        <v>20</v>
      </c>
      <c r="L9795">
        <v>29</v>
      </c>
      <c r="M9795" s="1" t="s">
        <v>21</v>
      </c>
    </row>
    <row r="9796" spans="1:13" x14ac:dyDescent="0.25">
      <c r="A9796">
        <v>12345000012</v>
      </c>
      <c r="B9796" t="s">
        <v>8</v>
      </c>
      <c r="D9796" t="s">
        <v>9</v>
      </c>
      <c r="E9796">
        <v>9809</v>
      </c>
      <c r="F9796" t="s">
        <v>16</v>
      </c>
      <c r="G9796" t="s">
        <v>10</v>
      </c>
      <c r="H9796">
        <v>10391</v>
      </c>
      <c r="I9796" t="s">
        <v>9812</v>
      </c>
      <c r="J9796" t="s">
        <v>12</v>
      </c>
      <c r="K9796" t="s">
        <v>20</v>
      </c>
      <c r="L9796">
        <v>29</v>
      </c>
      <c r="M9796" s="1" t="s">
        <v>21</v>
      </c>
    </row>
    <row r="9797" spans="1:13" x14ac:dyDescent="0.25">
      <c r="A9797">
        <v>12345000012</v>
      </c>
      <c r="B9797" t="s">
        <v>8</v>
      </c>
      <c r="D9797" t="s">
        <v>9</v>
      </c>
      <c r="E9797">
        <v>9810</v>
      </c>
      <c r="F9797" t="s">
        <v>16</v>
      </c>
      <c r="G9797" t="s">
        <v>10</v>
      </c>
      <c r="H9797">
        <v>10392</v>
      </c>
      <c r="I9797" t="s">
        <v>9813</v>
      </c>
      <c r="J9797" t="s">
        <v>12</v>
      </c>
      <c r="K9797" t="s">
        <v>20</v>
      </c>
      <c r="L9797">
        <v>29</v>
      </c>
      <c r="M9797" s="1" t="s">
        <v>21</v>
      </c>
    </row>
    <row r="9798" spans="1:13" x14ac:dyDescent="0.25">
      <c r="A9798">
        <v>12345000012</v>
      </c>
      <c r="B9798" t="s">
        <v>8</v>
      </c>
      <c r="D9798" t="s">
        <v>9</v>
      </c>
      <c r="E9798">
        <v>9811</v>
      </c>
      <c r="F9798" t="s">
        <v>16</v>
      </c>
      <c r="G9798" t="s">
        <v>10</v>
      </c>
      <c r="H9798">
        <v>10393</v>
      </c>
      <c r="I9798" t="s">
        <v>9814</v>
      </c>
      <c r="J9798" t="s">
        <v>12</v>
      </c>
      <c r="K9798" t="s">
        <v>20</v>
      </c>
      <c r="L9798">
        <v>29</v>
      </c>
      <c r="M9798" s="1" t="s">
        <v>21</v>
      </c>
    </row>
    <row r="9799" spans="1:13" x14ac:dyDescent="0.25">
      <c r="A9799">
        <v>12345000012</v>
      </c>
      <c r="B9799" t="s">
        <v>8</v>
      </c>
      <c r="D9799" t="s">
        <v>9</v>
      </c>
      <c r="E9799">
        <v>9812</v>
      </c>
      <c r="F9799" t="s">
        <v>16</v>
      </c>
      <c r="G9799" t="s">
        <v>10</v>
      </c>
      <c r="H9799">
        <v>10394</v>
      </c>
      <c r="I9799" t="s">
        <v>9815</v>
      </c>
      <c r="J9799" t="s">
        <v>12</v>
      </c>
      <c r="K9799" t="s">
        <v>20</v>
      </c>
      <c r="L9799">
        <v>29</v>
      </c>
      <c r="M9799" s="1" t="s">
        <v>21</v>
      </c>
    </row>
    <row r="9800" spans="1:13" x14ac:dyDescent="0.25">
      <c r="A9800">
        <v>12345000012</v>
      </c>
      <c r="B9800" t="s">
        <v>8</v>
      </c>
      <c r="D9800" t="s">
        <v>9</v>
      </c>
      <c r="E9800">
        <v>9813</v>
      </c>
      <c r="F9800" t="s">
        <v>16</v>
      </c>
      <c r="G9800" t="s">
        <v>10</v>
      </c>
      <c r="H9800">
        <v>10395</v>
      </c>
      <c r="I9800" t="s">
        <v>9816</v>
      </c>
      <c r="J9800" t="s">
        <v>12</v>
      </c>
      <c r="K9800" t="s">
        <v>20</v>
      </c>
      <c r="L9800">
        <v>29</v>
      </c>
      <c r="M9800" s="1" t="s">
        <v>21</v>
      </c>
    </row>
    <row r="9801" spans="1:13" x14ac:dyDescent="0.25">
      <c r="A9801">
        <v>12345000012</v>
      </c>
      <c r="B9801" t="s">
        <v>8</v>
      </c>
      <c r="D9801" t="s">
        <v>9</v>
      </c>
      <c r="E9801">
        <v>9814</v>
      </c>
      <c r="F9801" t="s">
        <v>16</v>
      </c>
      <c r="G9801" t="s">
        <v>10</v>
      </c>
      <c r="H9801">
        <v>10396</v>
      </c>
      <c r="I9801" t="s">
        <v>9817</v>
      </c>
      <c r="J9801" t="s">
        <v>12</v>
      </c>
      <c r="K9801" t="s">
        <v>20</v>
      </c>
      <c r="L9801">
        <v>29</v>
      </c>
      <c r="M9801" s="1" t="s">
        <v>21</v>
      </c>
    </row>
    <row r="9802" spans="1:13" x14ac:dyDescent="0.25">
      <c r="A9802">
        <v>12345000012</v>
      </c>
      <c r="B9802" t="s">
        <v>8</v>
      </c>
      <c r="D9802" t="s">
        <v>9</v>
      </c>
      <c r="E9802">
        <v>9815</v>
      </c>
      <c r="F9802" t="s">
        <v>16</v>
      </c>
      <c r="G9802" t="s">
        <v>10</v>
      </c>
      <c r="H9802">
        <v>10397</v>
      </c>
      <c r="I9802" t="s">
        <v>9818</v>
      </c>
      <c r="J9802" t="s">
        <v>12</v>
      </c>
      <c r="K9802" t="s">
        <v>20</v>
      </c>
      <c r="L9802">
        <v>29</v>
      </c>
      <c r="M9802" s="1" t="s">
        <v>21</v>
      </c>
    </row>
    <row r="9803" spans="1:13" x14ac:dyDescent="0.25">
      <c r="A9803">
        <v>12345000012</v>
      </c>
      <c r="B9803" t="s">
        <v>8</v>
      </c>
      <c r="D9803" t="s">
        <v>9</v>
      </c>
      <c r="E9803">
        <v>9816</v>
      </c>
      <c r="F9803" t="s">
        <v>16</v>
      </c>
      <c r="G9803" t="s">
        <v>10</v>
      </c>
      <c r="H9803">
        <v>10398</v>
      </c>
      <c r="I9803" t="s">
        <v>9819</v>
      </c>
      <c r="J9803" t="s">
        <v>12</v>
      </c>
      <c r="K9803" t="s">
        <v>20</v>
      </c>
      <c r="L9803">
        <v>29</v>
      </c>
      <c r="M9803" s="1" t="s">
        <v>21</v>
      </c>
    </row>
    <row r="9804" spans="1:13" x14ac:dyDescent="0.25">
      <c r="A9804">
        <v>12345000012</v>
      </c>
      <c r="B9804" t="s">
        <v>8</v>
      </c>
      <c r="D9804" t="s">
        <v>9</v>
      </c>
      <c r="E9804">
        <v>9817</v>
      </c>
      <c r="F9804" t="s">
        <v>16</v>
      </c>
      <c r="G9804" t="s">
        <v>10</v>
      </c>
      <c r="H9804">
        <v>10399</v>
      </c>
      <c r="I9804" t="s">
        <v>9820</v>
      </c>
      <c r="J9804" t="s">
        <v>12</v>
      </c>
      <c r="K9804" t="s">
        <v>20</v>
      </c>
      <c r="L9804">
        <v>29</v>
      </c>
      <c r="M9804" s="1" t="s">
        <v>21</v>
      </c>
    </row>
    <row r="9805" spans="1:13" x14ac:dyDescent="0.25">
      <c r="A9805">
        <v>12345000012</v>
      </c>
      <c r="B9805" t="s">
        <v>8</v>
      </c>
      <c r="D9805" t="s">
        <v>9</v>
      </c>
      <c r="E9805">
        <v>9818</v>
      </c>
      <c r="F9805" t="s">
        <v>16</v>
      </c>
      <c r="G9805" t="s">
        <v>10</v>
      </c>
      <c r="H9805">
        <v>10400</v>
      </c>
      <c r="I9805" t="s">
        <v>9821</v>
      </c>
      <c r="J9805" t="s">
        <v>12</v>
      </c>
      <c r="K9805" t="s">
        <v>20</v>
      </c>
      <c r="L9805">
        <v>29</v>
      </c>
      <c r="M9805" s="1" t="s">
        <v>21</v>
      </c>
    </row>
    <row r="9806" spans="1:13" x14ac:dyDescent="0.25">
      <c r="A9806">
        <v>12345000012</v>
      </c>
      <c r="B9806" t="s">
        <v>8</v>
      </c>
      <c r="D9806" t="s">
        <v>9</v>
      </c>
      <c r="E9806">
        <v>9819</v>
      </c>
      <c r="F9806" t="s">
        <v>16</v>
      </c>
      <c r="G9806" t="s">
        <v>10</v>
      </c>
      <c r="H9806">
        <v>10401</v>
      </c>
      <c r="I9806" t="s">
        <v>9822</v>
      </c>
      <c r="J9806" t="s">
        <v>12</v>
      </c>
      <c r="K9806" t="s">
        <v>20</v>
      </c>
      <c r="L9806">
        <v>29</v>
      </c>
      <c r="M9806" s="1" t="s">
        <v>21</v>
      </c>
    </row>
    <row r="9807" spans="1:13" x14ac:dyDescent="0.25">
      <c r="A9807">
        <v>12345000012</v>
      </c>
      <c r="B9807" t="s">
        <v>8</v>
      </c>
      <c r="D9807" t="s">
        <v>9</v>
      </c>
      <c r="E9807">
        <v>9820</v>
      </c>
      <c r="F9807" t="s">
        <v>16</v>
      </c>
      <c r="G9807" t="s">
        <v>10</v>
      </c>
      <c r="H9807">
        <v>10402</v>
      </c>
      <c r="I9807" t="s">
        <v>9823</v>
      </c>
      <c r="J9807" t="s">
        <v>12</v>
      </c>
      <c r="K9807" t="s">
        <v>20</v>
      </c>
      <c r="L9807">
        <v>29</v>
      </c>
      <c r="M9807" s="1" t="s">
        <v>21</v>
      </c>
    </row>
    <row r="9808" spans="1:13" x14ac:dyDescent="0.25">
      <c r="A9808">
        <v>12345000012</v>
      </c>
      <c r="B9808" t="s">
        <v>8</v>
      </c>
      <c r="D9808" t="s">
        <v>9</v>
      </c>
      <c r="E9808">
        <v>9821</v>
      </c>
      <c r="F9808" t="s">
        <v>16</v>
      </c>
      <c r="G9808" t="s">
        <v>10</v>
      </c>
      <c r="H9808">
        <v>10403</v>
      </c>
      <c r="I9808" t="s">
        <v>9824</v>
      </c>
      <c r="J9808" t="s">
        <v>12</v>
      </c>
      <c r="K9808" t="s">
        <v>20</v>
      </c>
      <c r="L9808">
        <v>29</v>
      </c>
      <c r="M9808" s="1" t="s">
        <v>21</v>
      </c>
    </row>
    <row r="9809" spans="1:13" x14ac:dyDescent="0.25">
      <c r="A9809">
        <v>12345000012</v>
      </c>
      <c r="B9809" t="s">
        <v>8</v>
      </c>
      <c r="D9809" t="s">
        <v>9</v>
      </c>
      <c r="E9809">
        <v>9822</v>
      </c>
      <c r="F9809" t="s">
        <v>16</v>
      </c>
      <c r="G9809" t="s">
        <v>10</v>
      </c>
      <c r="H9809">
        <v>10404</v>
      </c>
      <c r="I9809" t="s">
        <v>9825</v>
      </c>
      <c r="J9809" t="s">
        <v>12</v>
      </c>
      <c r="K9809" t="s">
        <v>20</v>
      </c>
      <c r="L9809">
        <v>29</v>
      </c>
      <c r="M9809" s="1" t="s">
        <v>21</v>
      </c>
    </row>
    <row r="9810" spans="1:13" x14ac:dyDescent="0.25">
      <c r="A9810">
        <v>12345000012</v>
      </c>
      <c r="B9810" t="s">
        <v>8</v>
      </c>
      <c r="D9810" t="s">
        <v>9</v>
      </c>
      <c r="E9810">
        <v>9823</v>
      </c>
      <c r="F9810" t="s">
        <v>16</v>
      </c>
      <c r="G9810" t="s">
        <v>10</v>
      </c>
      <c r="H9810">
        <v>10405</v>
      </c>
      <c r="I9810" t="s">
        <v>9826</v>
      </c>
      <c r="J9810" t="s">
        <v>12</v>
      </c>
      <c r="K9810" t="s">
        <v>20</v>
      </c>
      <c r="L9810">
        <v>29</v>
      </c>
      <c r="M9810" s="1" t="s">
        <v>21</v>
      </c>
    </row>
    <row r="9811" spans="1:13" x14ac:dyDescent="0.25">
      <c r="A9811">
        <v>12345000012</v>
      </c>
      <c r="B9811" t="s">
        <v>8</v>
      </c>
      <c r="D9811" t="s">
        <v>9</v>
      </c>
      <c r="E9811">
        <v>9824</v>
      </c>
      <c r="F9811" t="s">
        <v>16</v>
      </c>
      <c r="G9811" t="s">
        <v>10</v>
      </c>
      <c r="H9811">
        <v>10406</v>
      </c>
      <c r="I9811" t="s">
        <v>9827</v>
      </c>
      <c r="J9811" t="s">
        <v>12</v>
      </c>
      <c r="K9811" t="s">
        <v>20</v>
      </c>
      <c r="L9811">
        <v>29</v>
      </c>
      <c r="M9811" s="1" t="s">
        <v>21</v>
      </c>
    </row>
    <row r="9812" spans="1:13" x14ac:dyDescent="0.25">
      <c r="A9812">
        <v>12345000012</v>
      </c>
      <c r="B9812" t="s">
        <v>8</v>
      </c>
      <c r="D9812" t="s">
        <v>9</v>
      </c>
      <c r="E9812">
        <v>9825</v>
      </c>
      <c r="F9812" t="s">
        <v>16</v>
      </c>
      <c r="G9812" t="s">
        <v>10</v>
      </c>
      <c r="H9812">
        <v>10407</v>
      </c>
      <c r="I9812" t="s">
        <v>9828</v>
      </c>
      <c r="J9812" t="s">
        <v>12</v>
      </c>
      <c r="K9812" t="s">
        <v>20</v>
      </c>
      <c r="L9812">
        <v>29</v>
      </c>
      <c r="M9812" s="1" t="s">
        <v>21</v>
      </c>
    </row>
    <row r="9813" spans="1:13" x14ac:dyDescent="0.25">
      <c r="A9813">
        <v>12345000012</v>
      </c>
      <c r="B9813" t="s">
        <v>8</v>
      </c>
      <c r="D9813" t="s">
        <v>9</v>
      </c>
      <c r="E9813">
        <v>9826</v>
      </c>
      <c r="F9813" t="s">
        <v>16</v>
      </c>
      <c r="G9813" t="s">
        <v>10</v>
      </c>
      <c r="H9813">
        <v>10408</v>
      </c>
      <c r="I9813" t="s">
        <v>9829</v>
      </c>
      <c r="J9813" t="s">
        <v>12</v>
      </c>
      <c r="K9813" t="s">
        <v>20</v>
      </c>
      <c r="L9813">
        <v>29</v>
      </c>
      <c r="M9813" s="1" t="s">
        <v>21</v>
      </c>
    </row>
    <row r="9814" spans="1:13" x14ac:dyDescent="0.25">
      <c r="A9814">
        <v>12345000012</v>
      </c>
      <c r="B9814" t="s">
        <v>8</v>
      </c>
      <c r="D9814" t="s">
        <v>9</v>
      </c>
      <c r="E9814">
        <v>9827</v>
      </c>
      <c r="F9814" t="s">
        <v>16</v>
      </c>
      <c r="G9814" t="s">
        <v>10</v>
      </c>
      <c r="H9814">
        <v>10409</v>
      </c>
      <c r="I9814" t="s">
        <v>9830</v>
      </c>
      <c r="J9814" t="s">
        <v>12</v>
      </c>
      <c r="K9814" t="s">
        <v>20</v>
      </c>
      <c r="L9814">
        <v>29</v>
      </c>
      <c r="M9814" s="1" t="s">
        <v>21</v>
      </c>
    </row>
    <row r="9815" spans="1:13" x14ac:dyDescent="0.25">
      <c r="A9815">
        <v>12345000012</v>
      </c>
      <c r="B9815" t="s">
        <v>8</v>
      </c>
      <c r="D9815" t="s">
        <v>9</v>
      </c>
      <c r="E9815">
        <v>9828</v>
      </c>
      <c r="F9815" t="s">
        <v>16</v>
      </c>
      <c r="G9815" t="s">
        <v>10</v>
      </c>
      <c r="H9815">
        <v>10410</v>
      </c>
      <c r="I9815" t="s">
        <v>9831</v>
      </c>
      <c r="J9815" t="s">
        <v>12</v>
      </c>
      <c r="K9815" t="s">
        <v>20</v>
      </c>
      <c r="L9815">
        <v>29</v>
      </c>
      <c r="M9815" s="1" t="s">
        <v>21</v>
      </c>
    </row>
    <row r="9816" spans="1:13" x14ac:dyDescent="0.25">
      <c r="A9816">
        <v>12345000012</v>
      </c>
      <c r="B9816" t="s">
        <v>8</v>
      </c>
      <c r="D9816" t="s">
        <v>9</v>
      </c>
      <c r="E9816">
        <v>9829</v>
      </c>
      <c r="F9816" t="s">
        <v>16</v>
      </c>
      <c r="G9816" t="s">
        <v>10</v>
      </c>
      <c r="H9816">
        <v>10411</v>
      </c>
      <c r="I9816" t="s">
        <v>9832</v>
      </c>
      <c r="J9816" t="s">
        <v>12</v>
      </c>
      <c r="K9816" t="s">
        <v>20</v>
      </c>
      <c r="L9816">
        <v>29</v>
      </c>
      <c r="M9816" s="1" t="s">
        <v>21</v>
      </c>
    </row>
    <row r="9817" spans="1:13" x14ac:dyDescent="0.25">
      <c r="A9817">
        <v>12345000012</v>
      </c>
      <c r="B9817" t="s">
        <v>8</v>
      </c>
      <c r="D9817" t="s">
        <v>9</v>
      </c>
      <c r="E9817">
        <v>9830</v>
      </c>
      <c r="F9817" t="s">
        <v>16</v>
      </c>
      <c r="G9817" t="s">
        <v>10</v>
      </c>
      <c r="H9817">
        <v>10412</v>
      </c>
      <c r="I9817" t="s">
        <v>9833</v>
      </c>
      <c r="J9817" t="s">
        <v>12</v>
      </c>
      <c r="K9817" t="s">
        <v>20</v>
      </c>
      <c r="L9817">
        <v>29</v>
      </c>
      <c r="M9817" s="1" t="s">
        <v>21</v>
      </c>
    </row>
    <row r="9818" spans="1:13" x14ac:dyDescent="0.25">
      <c r="A9818">
        <v>12345000012</v>
      </c>
      <c r="B9818" t="s">
        <v>8</v>
      </c>
      <c r="D9818" t="s">
        <v>9</v>
      </c>
      <c r="E9818">
        <v>9831</v>
      </c>
      <c r="F9818" t="s">
        <v>16</v>
      </c>
      <c r="G9818" t="s">
        <v>10</v>
      </c>
      <c r="H9818">
        <v>10413</v>
      </c>
      <c r="I9818" t="s">
        <v>9834</v>
      </c>
      <c r="J9818" t="s">
        <v>12</v>
      </c>
      <c r="K9818" t="s">
        <v>20</v>
      </c>
      <c r="L9818">
        <v>29</v>
      </c>
      <c r="M9818" s="1" t="s">
        <v>21</v>
      </c>
    </row>
    <row r="9819" spans="1:13" x14ac:dyDescent="0.25">
      <c r="A9819">
        <v>12345000012</v>
      </c>
      <c r="B9819" t="s">
        <v>8</v>
      </c>
      <c r="D9819" t="s">
        <v>9</v>
      </c>
      <c r="E9819">
        <v>9832</v>
      </c>
      <c r="F9819" t="s">
        <v>16</v>
      </c>
      <c r="G9819" t="s">
        <v>10</v>
      </c>
      <c r="H9819">
        <v>10414</v>
      </c>
      <c r="I9819" t="s">
        <v>9835</v>
      </c>
      <c r="J9819" t="s">
        <v>12</v>
      </c>
      <c r="K9819" t="s">
        <v>20</v>
      </c>
      <c r="L9819">
        <v>29</v>
      </c>
      <c r="M9819" s="1" t="s">
        <v>21</v>
      </c>
    </row>
    <row r="9820" spans="1:13" x14ac:dyDescent="0.25">
      <c r="A9820">
        <v>12345000012</v>
      </c>
      <c r="B9820" t="s">
        <v>8</v>
      </c>
      <c r="D9820" t="s">
        <v>9</v>
      </c>
      <c r="E9820">
        <v>9833</v>
      </c>
      <c r="F9820" t="s">
        <v>16</v>
      </c>
      <c r="G9820" t="s">
        <v>10</v>
      </c>
      <c r="H9820">
        <v>10415</v>
      </c>
      <c r="I9820" t="s">
        <v>9836</v>
      </c>
      <c r="J9820" t="s">
        <v>12</v>
      </c>
      <c r="K9820" t="s">
        <v>20</v>
      </c>
      <c r="L9820">
        <v>29</v>
      </c>
      <c r="M9820" s="1" t="s">
        <v>21</v>
      </c>
    </row>
    <row r="9821" spans="1:13" x14ac:dyDescent="0.25">
      <c r="A9821">
        <v>12345000012</v>
      </c>
      <c r="B9821" t="s">
        <v>8</v>
      </c>
      <c r="D9821" t="s">
        <v>9</v>
      </c>
      <c r="E9821">
        <v>9834</v>
      </c>
      <c r="F9821" t="s">
        <v>16</v>
      </c>
      <c r="G9821" t="s">
        <v>10</v>
      </c>
      <c r="H9821">
        <v>10416</v>
      </c>
      <c r="I9821" t="s">
        <v>9837</v>
      </c>
      <c r="J9821" t="s">
        <v>12</v>
      </c>
      <c r="K9821" t="s">
        <v>20</v>
      </c>
      <c r="L9821">
        <v>29</v>
      </c>
      <c r="M9821" s="1" t="s">
        <v>21</v>
      </c>
    </row>
    <row r="9822" spans="1:13" x14ac:dyDescent="0.25">
      <c r="A9822">
        <v>12345000012</v>
      </c>
      <c r="B9822" t="s">
        <v>8</v>
      </c>
      <c r="D9822" t="s">
        <v>9</v>
      </c>
      <c r="E9822">
        <v>9835</v>
      </c>
      <c r="F9822" t="s">
        <v>16</v>
      </c>
      <c r="G9822" t="s">
        <v>10</v>
      </c>
      <c r="H9822">
        <v>10417</v>
      </c>
      <c r="I9822" t="s">
        <v>9838</v>
      </c>
      <c r="J9822" t="s">
        <v>12</v>
      </c>
      <c r="K9822" t="s">
        <v>20</v>
      </c>
      <c r="L9822">
        <v>29</v>
      </c>
      <c r="M9822" s="1" t="s">
        <v>21</v>
      </c>
    </row>
    <row r="9823" spans="1:13" x14ac:dyDescent="0.25">
      <c r="A9823">
        <v>12345000012</v>
      </c>
      <c r="B9823" t="s">
        <v>8</v>
      </c>
      <c r="D9823" t="s">
        <v>9</v>
      </c>
      <c r="E9823">
        <v>9836</v>
      </c>
      <c r="F9823" t="s">
        <v>16</v>
      </c>
      <c r="G9823" t="s">
        <v>10</v>
      </c>
      <c r="H9823">
        <v>10418</v>
      </c>
      <c r="I9823" t="s">
        <v>9839</v>
      </c>
      <c r="J9823" t="s">
        <v>12</v>
      </c>
      <c r="K9823" t="s">
        <v>20</v>
      </c>
      <c r="L9823">
        <v>29</v>
      </c>
      <c r="M9823" s="1" t="s">
        <v>21</v>
      </c>
    </row>
    <row r="9824" spans="1:13" x14ac:dyDescent="0.25">
      <c r="A9824">
        <v>12345000012</v>
      </c>
      <c r="B9824" t="s">
        <v>8</v>
      </c>
      <c r="D9824" t="s">
        <v>9</v>
      </c>
      <c r="E9824">
        <v>9837</v>
      </c>
      <c r="F9824" t="s">
        <v>16</v>
      </c>
      <c r="G9824" t="s">
        <v>10</v>
      </c>
      <c r="H9824">
        <v>10419</v>
      </c>
      <c r="I9824" t="s">
        <v>9840</v>
      </c>
      <c r="J9824" t="s">
        <v>12</v>
      </c>
      <c r="K9824" t="s">
        <v>20</v>
      </c>
      <c r="L9824">
        <v>29</v>
      </c>
      <c r="M9824" s="1" t="s">
        <v>21</v>
      </c>
    </row>
    <row r="9825" spans="1:13" x14ac:dyDescent="0.25">
      <c r="A9825">
        <v>12345000012</v>
      </c>
      <c r="B9825" t="s">
        <v>8</v>
      </c>
      <c r="D9825" t="s">
        <v>9</v>
      </c>
      <c r="E9825">
        <v>9838</v>
      </c>
      <c r="F9825" t="s">
        <v>16</v>
      </c>
      <c r="G9825" t="s">
        <v>10</v>
      </c>
      <c r="H9825">
        <v>10420</v>
      </c>
      <c r="I9825" t="s">
        <v>9841</v>
      </c>
      <c r="J9825" t="s">
        <v>12</v>
      </c>
      <c r="K9825" t="s">
        <v>20</v>
      </c>
      <c r="L9825">
        <v>29</v>
      </c>
      <c r="M9825" s="1" t="s">
        <v>21</v>
      </c>
    </row>
    <row r="9826" spans="1:13" x14ac:dyDescent="0.25">
      <c r="A9826">
        <v>12345000012</v>
      </c>
      <c r="B9826" t="s">
        <v>8</v>
      </c>
      <c r="D9826" t="s">
        <v>9</v>
      </c>
      <c r="E9826">
        <v>9839</v>
      </c>
      <c r="F9826" t="s">
        <v>16</v>
      </c>
      <c r="G9826" t="s">
        <v>10</v>
      </c>
      <c r="H9826">
        <v>10421</v>
      </c>
      <c r="I9826" t="s">
        <v>9842</v>
      </c>
      <c r="J9826" t="s">
        <v>12</v>
      </c>
      <c r="K9826" t="s">
        <v>20</v>
      </c>
      <c r="L9826">
        <v>29</v>
      </c>
      <c r="M9826" s="1" t="s">
        <v>21</v>
      </c>
    </row>
    <row r="9827" spans="1:13" x14ac:dyDescent="0.25">
      <c r="A9827">
        <v>12345000012</v>
      </c>
      <c r="B9827" t="s">
        <v>8</v>
      </c>
      <c r="D9827" t="s">
        <v>9</v>
      </c>
      <c r="E9827">
        <v>9840</v>
      </c>
      <c r="F9827" t="s">
        <v>16</v>
      </c>
      <c r="G9827" t="s">
        <v>10</v>
      </c>
      <c r="H9827">
        <v>10422</v>
      </c>
      <c r="I9827" t="s">
        <v>9843</v>
      </c>
      <c r="J9827" t="s">
        <v>12</v>
      </c>
      <c r="K9827" t="s">
        <v>20</v>
      </c>
      <c r="L9827">
        <v>29</v>
      </c>
      <c r="M9827" s="1" t="s">
        <v>21</v>
      </c>
    </row>
    <row r="9828" spans="1:13" x14ac:dyDescent="0.25">
      <c r="A9828">
        <v>12345000012</v>
      </c>
      <c r="B9828" t="s">
        <v>8</v>
      </c>
      <c r="D9828" t="s">
        <v>9</v>
      </c>
      <c r="E9828">
        <v>9841</v>
      </c>
      <c r="F9828" t="s">
        <v>16</v>
      </c>
      <c r="G9828" t="s">
        <v>10</v>
      </c>
      <c r="H9828">
        <v>10423</v>
      </c>
      <c r="I9828" t="s">
        <v>9844</v>
      </c>
      <c r="J9828" t="s">
        <v>12</v>
      </c>
      <c r="K9828" t="s">
        <v>20</v>
      </c>
      <c r="L9828">
        <v>29</v>
      </c>
      <c r="M9828" s="1" t="s">
        <v>21</v>
      </c>
    </row>
    <row r="9829" spans="1:13" x14ac:dyDescent="0.25">
      <c r="A9829">
        <v>12345000012</v>
      </c>
      <c r="B9829" t="s">
        <v>8</v>
      </c>
      <c r="D9829" t="s">
        <v>9</v>
      </c>
      <c r="E9829">
        <v>9842</v>
      </c>
      <c r="F9829" t="s">
        <v>16</v>
      </c>
      <c r="G9829" t="s">
        <v>10</v>
      </c>
      <c r="H9829">
        <v>10424</v>
      </c>
      <c r="I9829" t="s">
        <v>9845</v>
      </c>
      <c r="J9829" t="s">
        <v>12</v>
      </c>
      <c r="K9829" t="s">
        <v>20</v>
      </c>
      <c r="L9829">
        <v>29</v>
      </c>
      <c r="M9829" s="1" t="s">
        <v>21</v>
      </c>
    </row>
    <row r="9830" spans="1:13" x14ac:dyDescent="0.25">
      <c r="A9830">
        <v>12345000012</v>
      </c>
      <c r="B9830" t="s">
        <v>8</v>
      </c>
      <c r="D9830" t="s">
        <v>9</v>
      </c>
      <c r="E9830">
        <v>9843</v>
      </c>
      <c r="F9830" t="s">
        <v>16</v>
      </c>
      <c r="G9830" t="s">
        <v>10</v>
      </c>
      <c r="H9830">
        <v>10425</v>
      </c>
      <c r="I9830" t="s">
        <v>9846</v>
      </c>
      <c r="J9830" t="s">
        <v>12</v>
      </c>
      <c r="K9830" t="s">
        <v>20</v>
      </c>
      <c r="L9830">
        <v>29</v>
      </c>
      <c r="M9830" s="1" t="s">
        <v>21</v>
      </c>
    </row>
    <row r="9831" spans="1:13" x14ac:dyDescent="0.25">
      <c r="A9831">
        <v>12345000012</v>
      </c>
      <c r="B9831" t="s">
        <v>8</v>
      </c>
      <c r="D9831" t="s">
        <v>9</v>
      </c>
      <c r="E9831">
        <v>9844</v>
      </c>
      <c r="F9831" t="s">
        <v>16</v>
      </c>
      <c r="G9831" t="s">
        <v>10</v>
      </c>
      <c r="H9831">
        <v>10426</v>
      </c>
      <c r="I9831" t="s">
        <v>9847</v>
      </c>
      <c r="J9831" t="s">
        <v>12</v>
      </c>
      <c r="K9831" t="s">
        <v>20</v>
      </c>
      <c r="L9831">
        <v>29</v>
      </c>
      <c r="M9831" s="1" t="s">
        <v>21</v>
      </c>
    </row>
    <row r="9832" spans="1:13" x14ac:dyDescent="0.25">
      <c r="A9832">
        <v>12345000012</v>
      </c>
      <c r="B9832" t="s">
        <v>8</v>
      </c>
      <c r="D9832" t="s">
        <v>9</v>
      </c>
      <c r="E9832">
        <v>9845</v>
      </c>
      <c r="F9832" t="s">
        <v>16</v>
      </c>
      <c r="G9832" t="s">
        <v>10</v>
      </c>
      <c r="H9832">
        <v>10427</v>
      </c>
      <c r="I9832" t="s">
        <v>9848</v>
      </c>
      <c r="J9832" t="s">
        <v>12</v>
      </c>
      <c r="K9832" t="s">
        <v>20</v>
      </c>
      <c r="L9832">
        <v>29</v>
      </c>
      <c r="M9832" s="1" t="s">
        <v>21</v>
      </c>
    </row>
    <row r="9833" spans="1:13" x14ac:dyDescent="0.25">
      <c r="A9833">
        <v>12345000012</v>
      </c>
      <c r="B9833" t="s">
        <v>8</v>
      </c>
      <c r="D9833" t="s">
        <v>9</v>
      </c>
      <c r="E9833">
        <v>9846</v>
      </c>
      <c r="F9833" t="s">
        <v>16</v>
      </c>
      <c r="G9833" t="s">
        <v>10</v>
      </c>
      <c r="H9833">
        <v>10428</v>
      </c>
      <c r="I9833" t="s">
        <v>9849</v>
      </c>
      <c r="J9833" t="s">
        <v>12</v>
      </c>
      <c r="K9833" t="s">
        <v>20</v>
      </c>
      <c r="L9833">
        <v>29</v>
      </c>
      <c r="M9833" s="1" t="s">
        <v>21</v>
      </c>
    </row>
    <row r="9834" spans="1:13" x14ac:dyDescent="0.25">
      <c r="A9834">
        <v>12345000012</v>
      </c>
      <c r="B9834" t="s">
        <v>8</v>
      </c>
      <c r="D9834" t="s">
        <v>9</v>
      </c>
      <c r="E9834">
        <v>9847</v>
      </c>
      <c r="F9834" t="s">
        <v>16</v>
      </c>
      <c r="G9834" t="s">
        <v>10</v>
      </c>
      <c r="H9834">
        <v>10429</v>
      </c>
      <c r="I9834" t="s">
        <v>9850</v>
      </c>
      <c r="J9834" t="s">
        <v>12</v>
      </c>
      <c r="K9834" t="s">
        <v>20</v>
      </c>
      <c r="L9834">
        <v>29</v>
      </c>
      <c r="M9834" s="1" t="s">
        <v>21</v>
      </c>
    </row>
    <row r="9835" spans="1:13" x14ac:dyDescent="0.25">
      <c r="A9835">
        <v>12345000012</v>
      </c>
      <c r="B9835" t="s">
        <v>8</v>
      </c>
      <c r="D9835" t="s">
        <v>9</v>
      </c>
      <c r="E9835">
        <v>9848</v>
      </c>
      <c r="F9835" t="s">
        <v>16</v>
      </c>
      <c r="G9835" t="s">
        <v>10</v>
      </c>
      <c r="H9835">
        <v>10430</v>
      </c>
      <c r="I9835" t="s">
        <v>9851</v>
      </c>
      <c r="J9835" t="s">
        <v>12</v>
      </c>
      <c r="K9835" t="s">
        <v>20</v>
      </c>
      <c r="L9835">
        <v>29</v>
      </c>
      <c r="M9835" s="1" t="s">
        <v>21</v>
      </c>
    </row>
    <row r="9836" spans="1:13" x14ac:dyDescent="0.25">
      <c r="A9836">
        <v>12345000012</v>
      </c>
      <c r="B9836" t="s">
        <v>8</v>
      </c>
      <c r="D9836" t="s">
        <v>9</v>
      </c>
      <c r="E9836">
        <v>9849</v>
      </c>
      <c r="F9836" t="s">
        <v>16</v>
      </c>
      <c r="G9836" t="s">
        <v>10</v>
      </c>
      <c r="H9836">
        <v>10431</v>
      </c>
      <c r="I9836" t="s">
        <v>9852</v>
      </c>
      <c r="J9836" t="s">
        <v>12</v>
      </c>
      <c r="K9836" t="s">
        <v>20</v>
      </c>
      <c r="L9836">
        <v>29</v>
      </c>
      <c r="M9836" s="1" t="s">
        <v>21</v>
      </c>
    </row>
    <row r="9837" spans="1:13" x14ac:dyDescent="0.25">
      <c r="A9837">
        <v>12345000012</v>
      </c>
      <c r="B9837" t="s">
        <v>8</v>
      </c>
      <c r="D9837" t="s">
        <v>9</v>
      </c>
      <c r="E9837">
        <v>9850</v>
      </c>
      <c r="F9837" t="s">
        <v>16</v>
      </c>
      <c r="G9837" t="s">
        <v>10</v>
      </c>
      <c r="H9837">
        <v>10432</v>
      </c>
      <c r="I9837" t="s">
        <v>9853</v>
      </c>
      <c r="J9837" t="s">
        <v>12</v>
      </c>
      <c r="K9837" t="s">
        <v>20</v>
      </c>
      <c r="L9837">
        <v>29</v>
      </c>
      <c r="M9837" s="1" t="s">
        <v>21</v>
      </c>
    </row>
    <row r="9838" spans="1:13" x14ac:dyDescent="0.25">
      <c r="A9838">
        <v>12345000012</v>
      </c>
      <c r="B9838" t="s">
        <v>8</v>
      </c>
      <c r="D9838" t="s">
        <v>9</v>
      </c>
      <c r="E9838">
        <v>9851</v>
      </c>
      <c r="F9838" t="s">
        <v>16</v>
      </c>
      <c r="G9838" t="s">
        <v>10</v>
      </c>
      <c r="H9838">
        <v>10433</v>
      </c>
      <c r="I9838" t="s">
        <v>9854</v>
      </c>
      <c r="J9838" t="s">
        <v>12</v>
      </c>
      <c r="K9838" t="s">
        <v>20</v>
      </c>
      <c r="L9838">
        <v>29</v>
      </c>
      <c r="M9838" s="1" t="s">
        <v>21</v>
      </c>
    </row>
    <row r="9839" spans="1:13" x14ac:dyDescent="0.25">
      <c r="A9839">
        <v>12345000012</v>
      </c>
      <c r="B9839" t="s">
        <v>8</v>
      </c>
      <c r="D9839" t="s">
        <v>9</v>
      </c>
      <c r="E9839">
        <v>9852</v>
      </c>
      <c r="F9839" t="s">
        <v>16</v>
      </c>
      <c r="G9839" t="s">
        <v>10</v>
      </c>
      <c r="H9839">
        <v>10434</v>
      </c>
      <c r="I9839" t="s">
        <v>9855</v>
      </c>
      <c r="J9839" t="s">
        <v>12</v>
      </c>
      <c r="K9839" t="s">
        <v>20</v>
      </c>
      <c r="L9839">
        <v>29</v>
      </c>
      <c r="M9839" s="1" t="s">
        <v>21</v>
      </c>
    </row>
    <row r="9840" spans="1:13" x14ac:dyDescent="0.25">
      <c r="A9840">
        <v>12345000012</v>
      </c>
      <c r="B9840" t="s">
        <v>8</v>
      </c>
      <c r="D9840" t="s">
        <v>9</v>
      </c>
      <c r="E9840">
        <v>9853</v>
      </c>
      <c r="F9840" t="s">
        <v>16</v>
      </c>
      <c r="G9840" t="s">
        <v>10</v>
      </c>
      <c r="H9840">
        <v>10435</v>
      </c>
      <c r="I9840" t="s">
        <v>9856</v>
      </c>
      <c r="J9840" t="s">
        <v>12</v>
      </c>
      <c r="K9840" t="s">
        <v>20</v>
      </c>
      <c r="L9840">
        <v>29</v>
      </c>
      <c r="M9840" s="1" t="s">
        <v>21</v>
      </c>
    </row>
    <row r="9841" spans="1:13" x14ac:dyDescent="0.25">
      <c r="A9841">
        <v>12345000012</v>
      </c>
      <c r="B9841" t="s">
        <v>8</v>
      </c>
      <c r="D9841" t="s">
        <v>9</v>
      </c>
      <c r="E9841">
        <v>9854</v>
      </c>
      <c r="F9841" t="s">
        <v>16</v>
      </c>
      <c r="G9841" t="s">
        <v>10</v>
      </c>
      <c r="H9841">
        <v>10436</v>
      </c>
      <c r="I9841" t="s">
        <v>9857</v>
      </c>
      <c r="J9841" t="s">
        <v>12</v>
      </c>
      <c r="K9841" t="s">
        <v>20</v>
      </c>
      <c r="L9841">
        <v>29</v>
      </c>
      <c r="M9841" s="1" t="s">
        <v>21</v>
      </c>
    </row>
    <row r="9842" spans="1:13" x14ac:dyDescent="0.25">
      <c r="A9842">
        <v>12345000012</v>
      </c>
      <c r="B9842" t="s">
        <v>8</v>
      </c>
      <c r="D9842" t="s">
        <v>9</v>
      </c>
      <c r="E9842">
        <v>9855</v>
      </c>
      <c r="F9842" t="s">
        <v>16</v>
      </c>
      <c r="G9842" t="s">
        <v>10</v>
      </c>
      <c r="H9842">
        <v>10437</v>
      </c>
      <c r="I9842" t="s">
        <v>9858</v>
      </c>
      <c r="J9842" t="s">
        <v>12</v>
      </c>
      <c r="K9842" t="s">
        <v>20</v>
      </c>
      <c r="L9842">
        <v>29</v>
      </c>
      <c r="M9842" s="1" t="s">
        <v>21</v>
      </c>
    </row>
    <row r="9843" spans="1:13" x14ac:dyDescent="0.25">
      <c r="A9843">
        <v>12345000012</v>
      </c>
      <c r="B9843" t="s">
        <v>8</v>
      </c>
      <c r="D9843" t="s">
        <v>9</v>
      </c>
      <c r="E9843">
        <v>9856</v>
      </c>
      <c r="F9843" t="s">
        <v>16</v>
      </c>
      <c r="G9843" t="s">
        <v>10</v>
      </c>
      <c r="H9843">
        <v>10438</v>
      </c>
      <c r="I9843" t="s">
        <v>9859</v>
      </c>
      <c r="J9843" t="s">
        <v>12</v>
      </c>
      <c r="K9843" t="s">
        <v>20</v>
      </c>
      <c r="L9843">
        <v>29</v>
      </c>
      <c r="M9843" s="1" t="s">
        <v>21</v>
      </c>
    </row>
    <row r="9844" spans="1:13" x14ac:dyDescent="0.25">
      <c r="A9844">
        <v>12345000012</v>
      </c>
      <c r="B9844" t="s">
        <v>8</v>
      </c>
      <c r="D9844" t="s">
        <v>9</v>
      </c>
      <c r="E9844">
        <v>9857</v>
      </c>
      <c r="F9844" t="s">
        <v>16</v>
      </c>
      <c r="G9844" t="s">
        <v>10</v>
      </c>
      <c r="H9844">
        <v>10439</v>
      </c>
      <c r="I9844" t="s">
        <v>9860</v>
      </c>
      <c r="J9844" t="s">
        <v>12</v>
      </c>
      <c r="K9844" t="s">
        <v>20</v>
      </c>
      <c r="L9844">
        <v>29</v>
      </c>
      <c r="M9844" s="1" t="s">
        <v>21</v>
      </c>
    </row>
    <row r="9845" spans="1:13" x14ac:dyDescent="0.25">
      <c r="A9845">
        <v>12345000012</v>
      </c>
      <c r="B9845" t="s">
        <v>8</v>
      </c>
      <c r="D9845" t="s">
        <v>9</v>
      </c>
      <c r="E9845">
        <v>9858</v>
      </c>
      <c r="F9845" t="s">
        <v>16</v>
      </c>
      <c r="G9845" t="s">
        <v>10</v>
      </c>
      <c r="H9845">
        <v>10440</v>
      </c>
      <c r="I9845" t="s">
        <v>9861</v>
      </c>
      <c r="J9845" t="s">
        <v>12</v>
      </c>
      <c r="K9845" t="s">
        <v>20</v>
      </c>
      <c r="L9845">
        <v>29</v>
      </c>
      <c r="M9845" s="1" t="s">
        <v>21</v>
      </c>
    </row>
    <row r="9846" spans="1:13" x14ac:dyDescent="0.25">
      <c r="A9846">
        <v>12345000012</v>
      </c>
      <c r="B9846" t="s">
        <v>8</v>
      </c>
      <c r="D9846" t="s">
        <v>9</v>
      </c>
      <c r="E9846">
        <v>9859</v>
      </c>
      <c r="F9846" t="s">
        <v>16</v>
      </c>
      <c r="G9846" t="s">
        <v>10</v>
      </c>
      <c r="H9846">
        <v>10441</v>
      </c>
      <c r="I9846" t="s">
        <v>9862</v>
      </c>
      <c r="J9846" t="s">
        <v>12</v>
      </c>
      <c r="K9846" t="s">
        <v>20</v>
      </c>
      <c r="L9846">
        <v>29</v>
      </c>
      <c r="M9846" s="1" t="s">
        <v>21</v>
      </c>
    </row>
    <row r="9847" spans="1:13" x14ac:dyDescent="0.25">
      <c r="A9847">
        <v>12345000012</v>
      </c>
      <c r="B9847" t="s">
        <v>8</v>
      </c>
      <c r="D9847" t="s">
        <v>9</v>
      </c>
      <c r="E9847">
        <v>9860</v>
      </c>
      <c r="F9847" t="s">
        <v>16</v>
      </c>
      <c r="G9847" t="s">
        <v>10</v>
      </c>
      <c r="H9847">
        <v>10442</v>
      </c>
      <c r="I9847" t="s">
        <v>9863</v>
      </c>
      <c r="J9847" t="s">
        <v>12</v>
      </c>
      <c r="K9847" t="s">
        <v>20</v>
      </c>
      <c r="L9847">
        <v>29</v>
      </c>
      <c r="M9847" s="1" t="s">
        <v>21</v>
      </c>
    </row>
    <row r="9848" spans="1:13" x14ac:dyDescent="0.25">
      <c r="A9848">
        <v>12345000012</v>
      </c>
      <c r="B9848" t="s">
        <v>8</v>
      </c>
      <c r="D9848" t="s">
        <v>9</v>
      </c>
      <c r="E9848">
        <v>9861</v>
      </c>
      <c r="F9848" t="s">
        <v>16</v>
      </c>
      <c r="G9848" t="s">
        <v>10</v>
      </c>
      <c r="H9848">
        <v>10443</v>
      </c>
      <c r="I9848" t="s">
        <v>9864</v>
      </c>
      <c r="J9848" t="s">
        <v>12</v>
      </c>
      <c r="K9848" t="s">
        <v>20</v>
      </c>
      <c r="L9848">
        <v>29</v>
      </c>
      <c r="M9848" s="1" t="s">
        <v>21</v>
      </c>
    </row>
    <row r="9849" spans="1:13" x14ac:dyDescent="0.25">
      <c r="A9849">
        <v>12345000012</v>
      </c>
      <c r="B9849" t="s">
        <v>8</v>
      </c>
      <c r="D9849" t="s">
        <v>9</v>
      </c>
      <c r="E9849">
        <v>9862</v>
      </c>
      <c r="F9849" t="s">
        <v>16</v>
      </c>
      <c r="G9849" t="s">
        <v>10</v>
      </c>
      <c r="H9849">
        <v>10444</v>
      </c>
      <c r="I9849" t="s">
        <v>9865</v>
      </c>
      <c r="J9849" t="s">
        <v>12</v>
      </c>
      <c r="K9849" t="s">
        <v>20</v>
      </c>
      <c r="L9849">
        <v>29</v>
      </c>
      <c r="M9849" s="1" t="s">
        <v>21</v>
      </c>
    </row>
    <row r="9850" spans="1:13" x14ac:dyDescent="0.25">
      <c r="A9850">
        <v>12345000012</v>
      </c>
      <c r="B9850" t="s">
        <v>8</v>
      </c>
      <c r="D9850" t="s">
        <v>9</v>
      </c>
      <c r="E9850">
        <v>9863</v>
      </c>
      <c r="F9850" t="s">
        <v>16</v>
      </c>
      <c r="G9850" t="s">
        <v>10</v>
      </c>
      <c r="H9850">
        <v>10445</v>
      </c>
      <c r="I9850" t="s">
        <v>9866</v>
      </c>
      <c r="J9850" t="s">
        <v>12</v>
      </c>
      <c r="K9850" t="s">
        <v>20</v>
      </c>
      <c r="L9850">
        <v>29</v>
      </c>
      <c r="M9850" s="1" t="s">
        <v>21</v>
      </c>
    </row>
    <row r="9851" spans="1:13" x14ac:dyDescent="0.25">
      <c r="A9851">
        <v>12345000012</v>
      </c>
      <c r="B9851" t="s">
        <v>8</v>
      </c>
      <c r="D9851" t="s">
        <v>9</v>
      </c>
      <c r="E9851">
        <v>9864</v>
      </c>
      <c r="F9851" t="s">
        <v>16</v>
      </c>
      <c r="G9851" t="s">
        <v>10</v>
      </c>
      <c r="H9851">
        <v>10446</v>
      </c>
      <c r="I9851" t="s">
        <v>9867</v>
      </c>
      <c r="J9851" t="s">
        <v>12</v>
      </c>
      <c r="K9851" t="s">
        <v>20</v>
      </c>
      <c r="L9851">
        <v>29</v>
      </c>
      <c r="M9851" s="1" t="s">
        <v>21</v>
      </c>
    </row>
    <row r="9852" spans="1:13" x14ac:dyDescent="0.25">
      <c r="A9852">
        <v>12345000012</v>
      </c>
      <c r="B9852" t="s">
        <v>8</v>
      </c>
      <c r="D9852" t="s">
        <v>9</v>
      </c>
      <c r="E9852">
        <v>9865</v>
      </c>
      <c r="F9852" t="s">
        <v>16</v>
      </c>
      <c r="G9852" t="s">
        <v>10</v>
      </c>
      <c r="H9852">
        <v>10447</v>
      </c>
      <c r="I9852" t="s">
        <v>9868</v>
      </c>
      <c r="J9852" t="s">
        <v>12</v>
      </c>
      <c r="K9852" t="s">
        <v>20</v>
      </c>
      <c r="L9852">
        <v>29</v>
      </c>
      <c r="M9852" s="1" t="s">
        <v>21</v>
      </c>
    </row>
    <row r="9853" spans="1:13" x14ac:dyDescent="0.25">
      <c r="A9853">
        <v>12345000012</v>
      </c>
      <c r="B9853" t="s">
        <v>8</v>
      </c>
      <c r="D9853" t="s">
        <v>9</v>
      </c>
      <c r="E9853">
        <v>9866</v>
      </c>
      <c r="F9853" t="s">
        <v>16</v>
      </c>
      <c r="G9853" t="s">
        <v>10</v>
      </c>
      <c r="H9853">
        <v>10448</v>
      </c>
      <c r="I9853" t="s">
        <v>9869</v>
      </c>
      <c r="J9853" t="s">
        <v>12</v>
      </c>
      <c r="K9853" t="s">
        <v>20</v>
      </c>
      <c r="L9853">
        <v>29</v>
      </c>
      <c r="M9853" s="1" t="s">
        <v>21</v>
      </c>
    </row>
    <row r="9854" spans="1:13" x14ac:dyDescent="0.25">
      <c r="A9854">
        <v>12345000012</v>
      </c>
      <c r="B9854" t="s">
        <v>8</v>
      </c>
      <c r="D9854" t="s">
        <v>9</v>
      </c>
      <c r="E9854">
        <v>9867</v>
      </c>
      <c r="F9854" t="s">
        <v>16</v>
      </c>
      <c r="G9854" t="s">
        <v>10</v>
      </c>
      <c r="H9854">
        <v>10449</v>
      </c>
      <c r="I9854" t="s">
        <v>9870</v>
      </c>
      <c r="J9854" t="s">
        <v>12</v>
      </c>
      <c r="K9854" t="s">
        <v>20</v>
      </c>
      <c r="L9854">
        <v>29</v>
      </c>
      <c r="M9854" s="1" t="s">
        <v>21</v>
      </c>
    </row>
    <row r="9855" spans="1:13" x14ac:dyDescent="0.25">
      <c r="A9855">
        <v>12345000012</v>
      </c>
      <c r="B9855" t="s">
        <v>8</v>
      </c>
      <c r="D9855" t="s">
        <v>9</v>
      </c>
      <c r="E9855">
        <v>9868</v>
      </c>
      <c r="F9855" t="s">
        <v>16</v>
      </c>
      <c r="G9855" t="s">
        <v>10</v>
      </c>
      <c r="H9855">
        <v>10450</v>
      </c>
      <c r="I9855" t="s">
        <v>9871</v>
      </c>
      <c r="J9855" t="s">
        <v>12</v>
      </c>
      <c r="K9855" t="s">
        <v>20</v>
      </c>
      <c r="L9855">
        <v>29</v>
      </c>
      <c r="M9855" s="1" t="s">
        <v>21</v>
      </c>
    </row>
    <row r="9856" spans="1:13" x14ac:dyDescent="0.25">
      <c r="A9856">
        <v>12345000012</v>
      </c>
      <c r="B9856" t="s">
        <v>8</v>
      </c>
      <c r="D9856" t="s">
        <v>9</v>
      </c>
      <c r="E9856">
        <v>9869</v>
      </c>
      <c r="F9856" t="s">
        <v>16</v>
      </c>
      <c r="G9856" t="s">
        <v>10</v>
      </c>
      <c r="H9856">
        <v>10451</v>
      </c>
      <c r="I9856" t="s">
        <v>9872</v>
      </c>
      <c r="J9856" t="s">
        <v>12</v>
      </c>
      <c r="K9856" t="s">
        <v>20</v>
      </c>
      <c r="L9856">
        <v>29</v>
      </c>
      <c r="M9856" s="1" t="s">
        <v>21</v>
      </c>
    </row>
    <row r="9857" spans="1:13" x14ac:dyDescent="0.25">
      <c r="A9857">
        <v>12345000012</v>
      </c>
      <c r="B9857" t="s">
        <v>8</v>
      </c>
      <c r="D9857" t="s">
        <v>9</v>
      </c>
      <c r="E9857">
        <v>9870</v>
      </c>
      <c r="F9857" t="s">
        <v>16</v>
      </c>
      <c r="G9857" t="s">
        <v>10</v>
      </c>
      <c r="H9857">
        <v>10452</v>
      </c>
      <c r="I9857" t="s">
        <v>9873</v>
      </c>
      <c r="J9857" t="s">
        <v>12</v>
      </c>
      <c r="K9857" t="s">
        <v>20</v>
      </c>
      <c r="L9857">
        <v>29</v>
      </c>
      <c r="M9857" s="1" t="s">
        <v>21</v>
      </c>
    </row>
    <row r="9858" spans="1:13" x14ac:dyDescent="0.25">
      <c r="A9858">
        <v>12345000012</v>
      </c>
      <c r="B9858" t="s">
        <v>8</v>
      </c>
      <c r="D9858" t="s">
        <v>9</v>
      </c>
      <c r="E9858">
        <v>9871</v>
      </c>
      <c r="F9858" t="s">
        <v>16</v>
      </c>
      <c r="G9858" t="s">
        <v>10</v>
      </c>
      <c r="H9858">
        <v>10453</v>
      </c>
      <c r="I9858" t="s">
        <v>9874</v>
      </c>
      <c r="J9858" t="s">
        <v>12</v>
      </c>
      <c r="K9858" t="s">
        <v>20</v>
      </c>
      <c r="L9858">
        <v>29</v>
      </c>
      <c r="M9858" s="1" t="s">
        <v>21</v>
      </c>
    </row>
    <row r="9859" spans="1:13" x14ac:dyDescent="0.25">
      <c r="A9859">
        <v>12345000012</v>
      </c>
      <c r="B9859" t="s">
        <v>8</v>
      </c>
      <c r="D9859" t="s">
        <v>9</v>
      </c>
      <c r="E9859">
        <v>9872</v>
      </c>
      <c r="F9859" t="s">
        <v>16</v>
      </c>
      <c r="G9859" t="s">
        <v>10</v>
      </c>
      <c r="H9859">
        <v>10454</v>
      </c>
      <c r="I9859" t="s">
        <v>9875</v>
      </c>
      <c r="J9859" t="s">
        <v>12</v>
      </c>
      <c r="K9859" t="s">
        <v>20</v>
      </c>
      <c r="L9859">
        <v>29</v>
      </c>
      <c r="M9859" s="1" t="s">
        <v>21</v>
      </c>
    </row>
    <row r="9860" spans="1:13" x14ac:dyDescent="0.25">
      <c r="A9860">
        <v>12345000012</v>
      </c>
      <c r="B9860" t="s">
        <v>8</v>
      </c>
      <c r="D9860" t="s">
        <v>9</v>
      </c>
      <c r="E9860">
        <v>9873</v>
      </c>
      <c r="F9860" t="s">
        <v>16</v>
      </c>
      <c r="G9860" t="s">
        <v>10</v>
      </c>
      <c r="H9860">
        <v>10455</v>
      </c>
      <c r="I9860" t="s">
        <v>9876</v>
      </c>
      <c r="J9860" t="s">
        <v>12</v>
      </c>
      <c r="K9860" t="s">
        <v>20</v>
      </c>
      <c r="L9860">
        <v>29</v>
      </c>
      <c r="M9860" s="1" t="s">
        <v>21</v>
      </c>
    </row>
    <row r="9861" spans="1:13" x14ac:dyDescent="0.25">
      <c r="A9861">
        <v>12345000012</v>
      </c>
      <c r="B9861" t="s">
        <v>8</v>
      </c>
      <c r="D9861" t="s">
        <v>9</v>
      </c>
      <c r="E9861">
        <v>9874</v>
      </c>
      <c r="F9861" t="s">
        <v>16</v>
      </c>
      <c r="G9861" t="s">
        <v>10</v>
      </c>
      <c r="H9861">
        <v>10456</v>
      </c>
      <c r="I9861" t="s">
        <v>9877</v>
      </c>
      <c r="J9861" t="s">
        <v>12</v>
      </c>
      <c r="K9861" t="s">
        <v>20</v>
      </c>
      <c r="L9861">
        <v>29</v>
      </c>
      <c r="M9861" s="1" t="s">
        <v>21</v>
      </c>
    </row>
    <row r="9862" spans="1:13" x14ac:dyDescent="0.25">
      <c r="A9862">
        <v>12345000012</v>
      </c>
      <c r="B9862" t="s">
        <v>8</v>
      </c>
      <c r="D9862" t="s">
        <v>9</v>
      </c>
      <c r="E9862">
        <v>9875</v>
      </c>
      <c r="F9862" t="s">
        <v>16</v>
      </c>
      <c r="G9862" t="s">
        <v>10</v>
      </c>
      <c r="H9862">
        <v>10457</v>
      </c>
      <c r="I9862" t="s">
        <v>9878</v>
      </c>
      <c r="J9862" t="s">
        <v>12</v>
      </c>
      <c r="K9862" t="s">
        <v>20</v>
      </c>
      <c r="L9862">
        <v>29</v>
      </c>
      <c r="M9862" s="1" t="s">
        <v>21</v>
      </c>
    </row>
    <row r="9863" spans="1:13" x14ac:dyDescent="0.25">
      <c r="A9863">
        <v>12345000012</v>
      </c>
      <c r="B9863" t="s">
        <v>8</v>
      </c>
      <c r="D9863" t="s">
        <v>9</v>
      </c>
      <c r="E9863">
        <v>9876</v>
      </c>
      <c r="F9863" t="s">
        <v>16</v>
      </c>
      <c r="G9863" t="s">
        <v>10</v>
      </c>
      <c r="H9863">
        <v>10458</v>
      </c>
      <c r="I9863" t="s">
        <v>9879</v>
      </c>
      <c r="J9863" t="s">
        <v>12</v>
      </c>
      <c r="K9863" t="s">
        <v>20</v>
      </c>
      <c r="L9863">
        <v>29</v>
      </c>
      <c r="M9863" s="1" t="s">
        <v>21</v>
      </c>
    </row>
    <row r="9864" spans="1:13" x14ac:dyDescent="0.25">
      <c r="A9864">
        <v>12345000012</v>
      </c>
      <c r="B9864" t="s">
        <v>8</v>
      </c>
      <c r="D9864" t="s">
        <v>9</v>
      </c>
      <c r="E9864">
        <v>9877</v>
      </c>
      <c r="F9864" t="s">
        <v>16</v>
      </c>
      <c r="G9864" t="s">
        <v>10</v>
      </c>
      <c r="H9864">
        <v>10459</v>
      </c>
      <c r="I9864" t="s">
        <v>9880</v>
      </c>
      <c r="J9864" t="s">
        <v>12</v>
      </c>
      <c r="K9864" t="s">
        <v>20</v>
      </c>
      <c r="L9864">
        <v>29</v>
      </c>
      <c r="M9864" s="1" t="s">
        <v>21</v>
      </c>
    </row>
    <row r="9865" spans="1:13" x14ac:dyDescent="0.25">
      <c r="A9865">
        <v>12345000012</v>
      </c>
      <c r="B9865" t="s">
        <v>8</v>
      </c>
      <c r="D9865" t="s">
        <v>9</v>
      </c>
      <c r="E9865">
        <v>9878</v>
      </c>
      <c r="F9865" t="s">
        <v>16</v>
      </c>
      <c r="G9865" t="s">
        <v>10</v>
      </c>
      <c r="H9865">
        <v>10460</v>
      </c>
      <c r="I9865" t="s">
        <v>9881</v>
      </c>
      <c r="J9865" t="s">
        <v>12</v>
      </c>
      <c r="K9865" t="s">
        <v>20</v>
      </c>
      <c r="L9865">
        <v>29</v>
      </c>
      <c r="M9865" s="1" t="s">
        <v>21</v>
      </c>
    </row>
    <row r="9866" spans="1:13" x14ac:dyDescent="0.25">
      <c r="A9866">
        <v>12345000012</v>
      </c>
      <c r="B9866" t="s">
        <v>8</v>
      </c>
      <c r="D9866" t="s">
        <v>9</v>
      </c>
      <c r="E9866">
        <v>9879</v>
      </c>
      <c r="F9866" t="s">
        <v>16</v>
      </c>
      <c r="G9866" t="s">
        <v>10</v>
      </c>
      <c r="H9866">
        <v>10461</v>
      </c>
      <c r="I9866" t="s">
        <v>9882</v>
      </c>
      <c r="J9866" t="s">
        <v>12</v>
      </c>
      <c r="K9866" t="s">
        <v>20</v>
      </c>
      <c r="L9866">
        <v>29</v>
      </c>
      <c r="M9866" s="1" t="s">
        <v>21</v>
      </c>
    </row>
    <row r="9867" spans="1:13" x14ac:dyDescent="0.25">
      <c r="A9867">
        <v>12345000012</v>
      </c>
      <c r="B9867" t="s">
        <v>8</v>
      </c>
      <c r="D9867" t="s">
        <v>9</v>
      </c>
      <c r="E9867">
        <v>9880</v>
      </c>
      <c r="F9867" t="s">
        <v>16</v>
      </c>
      <c r="G9867" t="s">
        <v>10</v>
      </c>
      <c r="H9867">
        <v>10462</v>
      </c>
      <c r="I9867" t="s">
        <v>9883</v>
      </c>
      <c r="J9867" t="s">
        <v>12</v>
      </c>
      <c r="K9867" t="s">
        <v>20</v>
      </c>
      <c r="L9867">
        <v>29</v>
      </c>
      <c r="M9867" s="1" t="s">
        <v>21</v>
      </c>
    </row>
    <row r="9868" spans="1:13" x14ac:dyDescent="0.25">
      <c r="A9868">
        <v>12345000012</v>
      </c>
      <c r="B9868" t="s">
        <v>8</v>
      </c>
      <c r="D9868" t="s">
        <v>9</v>
      </c>
      <c r="E9868">
        <v>9881</v>
      </c>
      <c r="F9868" t="s">
        <v>16</v>
      </c>
      <c r="G9868" t="s">
        <v>10</v>
      </c>
      <c r="H9868">
        <v>10463</v>
      </c>
      <c r="I9868" t="s">
        <v>9884</v>
      </c>
      <c r="J9868" t="s">
        <v>12</v>
      </c>
      <c r="K9868" t="s">
        <v>20</v>
      </c>
      <c r="L9868">
        <v>29</v>
      </c>
      <c r="M9868" s="1" t="s">
        <v>21</v>
      </c>
    </row>
    <row r="9869" spans="1:13" x14ac:dyDescent="0.25">
      <c r="A9869">
        <v>12345000012</v>
      </c>
      <c r="B9869" t="s">
        <v>8</v>
      </c>
      <c r="D9869" t="s">
        <v>9</v>
      </c>
      <c r="E9869">
        <v>9882</v>
      </c>
      <c r="F9869" t="s">
        <v>16</v>
      </c>
      <c r="G9869" t="s">
        <v>10</v>
      </c>
      <c r="H9869">
        <v>10464</v>
      </c>
      <c r="I9869" t="s">
        <v>9885</v>
      </c>
      <c r="J9869" t="s">
        <v>12</v>
      </c>
      <c r="K9869" t="s">
        <v>20</v>
      </c>
      <c r="L9869">
        <v>29</v>
      </c>
      <c r="M9869" s="1" t="s">
        <v>21</v>
      </c>
    </row>
    <row r="9870" spans="1:13" x14ac:dyDescent="0.25">
      <c r="A9870">
        <v>12345000012</v>
      </c>
      <c r="B9870" t="s">
        <v>8</v>
      </c>
      <c r="D9870" t="s">
        <v>9</v>
      </c>
      <c r="E9870">
        <v>9883</v>
      </c>
      <c r="F9870" t="s">
        <v>16</v>
      </c>
      <c r="G9870" t="s">
        <v>10</v>
      </c>
      <c r="H9870">
        <v>10465</v>
      </c>
      <c r="I9870" t="s">
        <v>9886</v>
      </c>
      <c r="J9870" t="s">
        <v>12</v>
      </c>
      <c r="K9870" t="s">
        <v>20</v>
      </c>
      <c r="L9870">
        <v>29</v>
      </c>
      <c r="M9870" s="1" t="s">
        <v>21</v>
      </c>
    </row>
    <row r="9871" spans="1:13" x14ac:dyDescent="0.25">
      <c r="A9871">
        <v>12345000012</v>
      </c>
      <c r="B9871" t="s">
        <v>8</v>
      </c>
      <c r="D9871" t="s">
        <v>9</v>
      </c>
      <c r="E9871">
        <v>9884</v>
      </c>
      <c r="F9871" t="s">
        <v>16</v>
      </c>
      <c r="G9871" t="s">
        <v>10</v>
      </c>
      <c r="H9871">
        <v>10466</v>
      </c>
      <c r="I9871" t="s">
        <v>9887</v>
      </c>
      <c r="J9871" t="s">
        <v>12</v>
      </c>
      <c r="K9871" t="s">
        <v>20</v>
      </c>
      <c r="L9871">
        <v>29</v>
      </c>
      <c r="M9871" s="1" t="s">
        <v>21</v>
      </c>
    </row>
    <row r="9872" spans="1:13" x14ac:dyDescent="0.25">
      <c r="A9872">
        <v>12345000012</v>
      </c>
      <c r="B9872" t="s">
        <v>8</v>
      </c>
      <c r="D9872" t="s">
        <v>9</v>
      </c>
      <c r="E9872">
        <v>9885</v>
      </c>
      <c r="F9872" t="s">
        <v>16</v>
      </c>
      <c r="G9872" t="s">
        <v>10</v>
      </c>
      <c r="H9872">
        <v>10467</v>
      </c>
      <c r="I9872" t="s">
        <v>9888</v>
      </c>
      <c r="J9872" t="s">
        <v>12</v>
      </c>
      <c r="K9872" t="s">
        <v>20</v>
      </c>
      <c r="L9872">
        <v>29</v>
      </c>
      <c r="M9872" s="1" t="s">
        <v>21</v>
      </c>
    </row>
    <row r="9873" spans="1:13" x14ac:dyDescent="0.25">
      <c r="A9873">
        <v>12345000012</v>
      </c>
      <c r="B9873" t="s">
        <v>8</v>
      </c>
      <c r="D9873" t="s">
        <v>9</v>
      </c>
      <c r="E9873">
        <v>9886</v>
      </c>
      <c r="F9873" t="s">
        <v>16</v>
      </c>
      <c r="G9873" t="s">
        <v>10</v>
      </c>
      <c r="H9873">
        <v>10468</v>
      </c>
      <c r="I9873" t="s">
        <v>9889</v>
      </c>
      <c r="J9873" t="s">
        <v>12</v>
      </c>
      <c r="K9873" t="s">
        <v>20</v>
      </c>
      <c r="L9873">
        <v>29</v>
      </c>
      <c r="M9873" s="1" t="s">
        <v>21</v>
      </c>
    </row>
    <row r="9874" spans="1:13" x14ac:dyDescent="0.25">
      <c r="A9874">
        <v>12345000012</v>
      </c>
      <c r="B9874" t="s">
        <v>8</v>
      </c>
      <c r="D9874" t="s">
        <v>9</v>
      </c>
      <c r="E9874">
        <v>9887</v>
      </c>
      <c r="F9874" t="s">
        <v>16</v>
      </c>
      <c r="G9874" t="s">
        <v>10</v>
      </c>
      <c r="H9874">
        <v>10469</v>
      </c>
      <c r="I9874" t="s">
        <v>9890</v>
      </c>
      <c r="J9874" t="s">
        <v>12</v>
      </c>
      <c r="K9874" t="s">
        <v>20</v>
      </c>
      <c r="L9874">
        <v>29</v>
      </c>
      <c r="M9874" s="1" t="s">
        <v>21</v>
      </c>
    </row>
    <row r="9875" spans="1:13" x14ac:dyDescent="0.25">
      <c r="A9875">
        <v>12345000012</v>
      </c>
      <c r="B9875" t="s">
        <v>8</v>
      </c>
      <c r="D9875" t="s">
        <v>9</v>
      </c>
      <c r="E9875">
        <v>9888</v>
      </c>
      <c r="F9875" t="s">
        <v>16</v>
      </c>
      <c r="G9875" t="s">
        <v>10</v>
      </c>
      <c r="H9875">
        <v>10470</v>
      </c>
      <c r="I9875" t="s">
        <v>9891</v>
      </c>
      <c r="J9875" t="s">
        <v>12</v>
      </c>
      <c r="K9875" t="s">
        <v>20</v>
      </c>
      <c r="L9875">
        <v>29</v>
      </c>
      <c r="M9875" s="1" t="s">
        <v>21</v>
      </c>
    </row>
    <row r="9876" spans="1:13" x14ac:dyDescent="0.25">
      <c r="A9876">
        <v>12345000012</v>
      </c>
      <c r="B9876" t="s">
        <v>8</v>
      </c>
      <c r="D9876" t="s">
        <v>9</v>
      </c>
      <c r="E9876">
        <v>9889</v>
      </c>
      <c r="F9876" t="s">
        <v>16</v>
      </c>
      <c r="G9876" t="s">
        <v>10</v>
      </c>
      <c r="H9876">
        <v>10471</v>
      </c>
      <c r="I9876" t="s">
        <v>9892</v>
      </c>
      <c r="J9876" t="s">
        <v>12</v>
      </c>
      <c r="K9876" t="s">
        <v>20</v>
      </c>
      <c r="L9876">
        <v>29</v>
      </c>
      <c r="M9876" s="1" t="s">
        <v>21</v>
      </c>
    </row>
    <row r="9877" spans="1:13" x14ac:dyDescent="0.25">
      <c r="A9877">
        <v>12345000012</v>
      </c>
      <c r="B9877" t="s">
        <v>8</v>
      </c>
      <c r="D9877" t="s">
        <v>9</v>
      </c>
      <c r="E9877">
        <v>9890</v>
      </c>
      <c r="F9877" t="s">
        <v>16</v>
      </c>
      <c r="G9877" t="s">
        <v>10</v>
      </c>
      <c r="H9877">
        <v>10472</v>
      </c>
      <c r="I9877" t="s">
        <v>9893</v>
      </c>
      <c r="J9877" t="s">
        <v>12</v>
      </c>
      <c r="K9877" t="s">
        <v>20</v>
      </c>
      <c r="L9877">
        <v>29</v>
      </c>
      <c r="M9877" s="1" t="s">
        <v>21</v>
      </c>
    </row>
    <row r="9878" spans="1:13" x14ac:dyDescent="0.25">
      <c r="A9878">
        <v>12345000012</v>
      </c>
      <c r="B9878" t="s">
        <v>8</v>
      </c>
      <c r="D9878" t="s">
        <v>9</v>
      </c>
      <c r="E9878">
        <v>9891</v>
      </c>
      <c r="F9878" t="s">
        <v>16</v>
      </c>
      <c r="G9878" t="s">
        <v>10</v>
      </c>
      <c r="H9878">
        <v>10473</v>
      </c>
      <c r="I9878" t="s">
        <v>9894</v>
      </c>
      <c r="J9878" t="s">
        <v>12</v>
      </c>
      <c r="K9878" t="s">
        <v>20</v>
      </c>
      <c r="L9878">
        <v>29</v>
      </c>
      <c r="M9878" s="1" t="s">
        <v>21</v>
      </c>
    </row>
    <row r="9879" spans="1:13" x14ac:dyDescent="0.25">
      <c r="A9879">
        <v>12345000012</v>
      </c>
      <c r="B9879" t="s">
        <v>8</v>
      </c>
      <c r="D9879" t="s">
        <v>9</v>
      </c>
      <c r="E9879">
        <v>9892</v>
      </c>
      <c r="F9879" t="s">
        <v>16</v>
      </c>
      <c r="G9879" t="s">
        <v>10</v>
      </c>
      <c r="H9879">
        <v>10474</v>
      </c>
      <c r="I9879" t="s">
        <v>9895</v>
      </c>
      <c r="J9879" t="s">
        <v>12</v>
      </c>
      <c r="K9879" t="s">
        <v>20</v>
      </c>
      <c r="L9879">
        <v>29</v>
      </c>
      <c r="M9879" s="1" t="s">
        <v>21</v>
      </c>
    </row>
    <row r="9880" spans="1:13" x14ac:dyDescent="0.25">
      <c r="A9880">
        <v>12345000012</v>
      </c>
      <c r="B9880" t="s">
        <v>8</v>
      </c>
      <c r="D9880" t="s">
        <v>9</v>
      </c>
      <c r="E9880">
        <v>9893</v>
      </c>
      <c r="F9880" t="s">
        <v>16</v>
      </c>
      <c r="G9880" t="s">
        <v>10</v>
      </c>
      <c r="H9880">
        <v>10475</v>
      </c>
      <c r="I9880" t="s">
        <v>9896</v>
      </c>
      <c r="J9880" t="s">
        <v>12</v>
      </c>
      <c r="K9880" t="s">
        <v>20</v>
      </c>
      <c r="L9880">
        <v>29</v>
      </c>
      <c r="M9880" s="1" t="s">
        <v>21</v>
      </c>
    </row>
    <row r="9881" spans="1:13" x14ac:dyDescent="0.25">
      <c r="A9881">
        <v>12345000012</v>
      </c>
      <c r="B9881" t="s">
        <v>8</v>
      </c>
      <c r="D9881" t="s">
        <v>9</v>
      </c>
      <c r="E9881">
        <v>9894</v>
      </c>
      <c r="F9881" t="s">
        <v>16</v>
      </c>
      <c r="G9881" t="s">
        <v>10</v>
      </c>
      <c r="H9881">
        <v>10476</v>
      </c>
      <c r="I9881" t="s">
        <v>9897</v>
      </c>
      <c r="J9881" t="s">
        <v>12</v>
      </c>
      <c r="K9881" t="s">
        <v>20</v>
      </c>
      <c r="L9881">
        <v>29</v>
      </c>
      <c r="M9881" s="1" t="s">
        <v>21</v>
      </c>
    </row>
    <row r="9882" spans="1:13" x14ac:dyDescent="0.25">
      <c r="A9882">
        <v>12345000012</v>
      </c>
      <c r="B9882" t="s">
        <v>8</v>
      </c>
      <c r="D9882" t="s">
        <v>9</v>
      </c>
      <c r="E9882">
        <v>9895</v>
      </c>
      <c r="F9882" t="s">
        <v>16</v>
      </c>
      <c r="G9882" t="s">
        <v>10</v>
      </c>
      <c r="H9882">
        <v>10477</v>
      </c>
      <c r="I9882" t="s">
        <v>9898</v>
      </c>
      <c r="J9882" t="s">
        <v>12</v>
      </c>
      <c r="K9882" t="s">
        <v>20</v>
      </c>
      <c r="L9882">
        <v>29</v>
      </c>
      <c r="M9882" s="1" t="s">
        <v>21</v>
      </c>
    </row>
    <row r="9883" spans="1:13" x14ac:dyDescent="0.25">
      <c r="A9883">
        <v>12345000012</v>
      </c>
      <c r="B9883" t="s">
        <v>8</v>
      </c>
      <c r="D9883" t="s">
        <v>9</v>
      </c>
      <c r="E9883">
        <v>9896</v>
      </c>
      <c r="F9883" t="s">
        <v>16</v>
      </c>
      <c r="G9883" t="s">
        <v>10</v>
      </c>
      <c r="H9883">
        <v>10478</v>
      </c>
      <c r="I9883" t="s">
        <v>9899</v>
      </c>
      <c r="J9883" t="s">
        <v>12</v>
      </c>
      <c r="K9883" t="s">
        <v>20</v>
      </c>
      <c r="L9883">
        <v>29</v>
      </c>
      <c r="M9883" s="1" t="s">
        <v>21</v>
      </c>
    </row>
    <row r="9884" spans="1:13" x14ac:dyDescent="0.25">
      <c r="A9884">
        <v>12345000012</v>
      </c>
      <c r="B9884" t="s">
        <v>8</v>
      </c>
      <c r="D9884" t="s">
        <v>9</v>
      </c>
      <c r="E9884">
        <v>9897</v>
      </c>
      <c r="F9884" t="s">
        <v>16</v>
      </c>
      <c r="G9884" t="s">
        <v>10</v>
      </c>
      <c r="H9884">
        <v>10479</v>
      </c>
      <c r="I9884" t="s">
        <v>9900</v>
      </c>
      <c r="J9884" t="s">
        <v>12</v>
      </c>
      <c r="K9884" t="s">
        <v>20</v>
      </c>
      <c r="L9884">
        <v>29</v>
      </c>
      <c r="M9884" s="1" t="s">
        <v>21</v>
      </c>
    </row>
    <row r="9885" spans="1:13" x14ac:dyDescent="0.25">
      <c r="A9885">
        <v>12345000012</v>
      </c>
      <c r="B9885" t="s">
        <v>8</v>
      </c>
      <c r="D9885" t="s">
        <v>9</v>
      </c>
      <c r="E9885">
        <v>9898</v>
      </c>
      <c r="F9885" t="s">
        <v>16</v>
      </c>
      <c r="G9885" t="s">
        <v>10</v>
      </c>
      <c r="H9885">
        <v>10480</v>
      </c>
      <c r="I9885" t="s">
        <v>9901</v>
      </c>
      <c r="J9885" t="s">
        <v>12</v>
      </c>
      <c r="K9885" t="s">
        <v>20</v>
      </c>
      <c r="L9885">
        <v>29</v>
      </c>
      <c r="M9885" s="1" t="s">
        <v>21</v>
      </c>
    </row>
    <row r="9886" spans="1:13" x14ac:dyDescent="0.25">
      <c r="A9886">
        <v>12345000012</v>
      </c>
      <c r="B9886" t="s">
        <v>8</v>
      </c>
      <c r="D9886" t="s">
        <v>9</v>
      </c>
      <c r="E9886">
        <v>9899</v>
      </c>
      <c r="F9886" t="s">
        <v>16</v>
      </c>
      <c r="G9886" t="s">
        <v>10</v>
      </c>
      <c r="H9886">
        <v>10481</v>
      </c>
      <c r="I9886" t="s">
        <v>9902</v>
      </c>
      <c r="J9886" t="s">
        <v>12</v>
      </c>
      <c r="K9886" t="s">
        <v>20</v>
      </c>
      <c r="L9886">
        <v>29</v>
      </c>
      <c r="M9886" s="1" t="s">
        <v>21</v>
      </c>
    </row>
    <row r="9887" spans="1:13" x14ac:dyDescent="0.25">
      <c r="A9887">
        <v>12345000012</v>
      </c>
      <c r="B9887" t="s">
        <v>8</v>
      </c>
      <c r="D9887" t="s">
        <v>9</v>
      </c>
      <c r="E9887">
        <v>9900</v>
      </c>
      <c r="F9887" t="s">
        <v>16</v>
      </c>
      <c r="G9887" t="s">
        <v>10</v>
      </c>
      <c r="H9887">
        <v>10482</v>
      </c>
      <c r="I9887" t="s">
        <v>9903</v>
      </c>
      <c r="J9887" t="s">
        <v>12</v>
      </c>
      <c r="K9887" t="s">
        <v>20</v>
      </c>
      <c r="L9887">
        <v>29</v>
      </c>
      <c r="M9887" s="1" t="s">
        <v>21</v>
      </c>
    </row>
    <row r="9888" spans="1:13" x14ac:dyDescent="0.25">
      <c r="A9888">
        <v>12345000012</v>
      </c>
      <c r="B9888" t="s">
        <v>8</v>
      </c>
      <c r="D9888" t="s">
        <v>9</v>
      </c>
      <c r="E9888">
        <v>9901</v>
      </c>
      <c r="F9888" t="s">
        <v>16</v>
      </c>
      <c r="G9888" t="s">
        <v>10</v>
      </c>
      <c r="H9888">
        <v>10483</v>
      </c>
      <c r="I9888" t="s">
        <v>9904</v>
      </c>
      <c r="J9888" t="s">
        <v>12</v>
      </c>
      <c r="K9888" t="s">
        <v>20</v>
      </c>
      <c r="L9888">
        <v>29</v>
      </c>
      <c r="M9888" s="1" t="s">
        <v>21</v>
      </c>
    </row>
    <row r="9889" spans="1:13" x14ac:dyDescent="0.25">
      <c r="A9889">
        <v>12345000012</v>
      </c>
      <c r="B9889" t="s">
        <v>8</v>
      </c>
      <c r="D9889" t="s">
        <v>9</v>
      </c>
      <c r="E9889">
        <v>9902</v>
      </c>
      <c r="F9889" t="s">
        <v>16</v>
      </c>
      <c r="G9889" t="s">
        <v>10</v>
      </c>
      <c r="H9889">
        <v>10484</v>
      </c>
      <c r="I9889" t="s">
        <v>9905</v>
      </c>
      <c r="J9889" t="s">
        <v>12</v>
      </c>
      <c r="K9889" t="s">
        <v>20</v>
      </c>
      <c r="L9889">
        <v>29</v>
      </c>
      <c r="M9889" s="1" t="s">
        <v>21</v>
      </c>
    </row>
    <row r="9890" spans="1:13" x14ac:dyDescent="0.25">
      <c r="A9890">
        <v>12345000012</v>
      </c>
      <c r="B9890" t="s">
        <v>8</v>
      </c>
      <c r="D9890" t="s">
        <v>9</v>
      </c>
      <c r="E9890">
        <v>9903</v>
      </c>
      <c r="F9890" t="s">
        <v>16</v>
      </c>
      <c r="G9890" t="s">
        <v>10</v>
      </c>
      <c r="H9890">
        <v>10485</v>
      </c>
      <c r="I9890" t="s">
        <v>9906</v>
      </c>
      <c r="J9890" t="s">
        <v>12</v>
      </c>
      <c r="K9890" t="s">
        <v>20</v>
      </c>
      <c r="L9890">
        <v>29</v>
      </c>
      <c r="M9890" s="1" t="s">
        <v>21</v>
      </c>
    </row>
    <row r="9891" spans="1:13" x14ac:dyDescent="0.25">
      <c r="A9891">
        <v>12345000012</v>
      </c>
      <c r="B9891" t="s">
        <v>8</v>
      </c>
      <c r="D9891" t="s">
        <v>9</v>
      </c>
      <c r="E9891">
        <v>9904</v>
      </c>
      <c r="F9891" t="s">
        <v>16</v>
      </c>
      <c r="G9891" t="s">
        <v>10</v>
      </c>
      <c r="H9891">
        <v>10486</v>
      </c>
      <c r="I9891" t="s">
        <v>9907</v>
      </c>
      <c r="J9891" t="s">
        <v>12</v>
      </c>
      <c r="K9891" t="s">
        <v>20</v>
      </c>
      <c r="L9891">
        <v>29</v>
      </c>
      <c r="M9891" s="1" t="s">
        <v>21</v>
      </c>
    </row>
    <row r="9892" spans="1:13" x14ac:dyDescent="0.25">
      <c r="A9892">
        <v>12345000012</v>
      </c>
      <c r="B9892" t="s">
        <v>8</v>
      </c>
      <c r="D9892" t="s">
        <v>9</v>
      </c>
      <c r="E9892">
        <v>9905</v>
      </c>
      <c r="F9892" t="s">
        <v>16</v>
      </c>
      <c r="G9892" t="s">
        <v>10</v>
      </c>
      <c r="H9892">
        <v>10487</v>
      </c>
      <c r="I9892" t="s">
        <v>9908</v>
      </c>
      <c r="J9892" t="s">
        <v>12</v>
      </c>
      <c r="K9892" t="s">
        <v>20</v>
      </c>
      <c r="L9892">
        <v>29</v>
      </c>
      <c r="M9892" s="1" t="s">
        <v>21</v>
      </c>
    </row>
    <row r="9893" spans="1:13" x14ac:dyDescent="0.25">
      <c r="A9893">
        <v>12345000012</v>
      </c>
      <c r="B9893" t="s">
        <v>8</v>
      </c>
      <c r="D9893" t="s">
        <v>9</v>
      </c>
      <c r="E9893">
        <v>9906</v>
      </c>
      <c r="F9893" t="s">
        <v>16</v>
      </c>
      <c r="G9893" t="s">
        <v>10</v>
      </c>
      <c r="H9893">
        <v>10488</v>
      </c>
      <c r="I9893" t="s">
        <v>9909</v>
      </c>
      <c r="J9893" t="s">
        <v>12</v>
      </c>
      <c r="K9893" t="s">
        <v>20</v>
      </c>
      <c r="L9893">
        <v>29</v>
      </c>
      <c r="M9893" s="1" t="s">
        <v>21</v>
      </c>
    </row>
    <row r="9894" spans="1:13" x14ac:dyDescent="0.25">
      <c r="A9894">
        <v>12345000012</v>
      </c>
      <c r="B9894" t="s">
        <v>8</v>
      </c>
      <c r="D9894" t="s">
        <v>9</v>
      </c>
      <c r="E9894">
        <v>9907</v>
      </c>
      <c r="F9894" t="s">
        <v>16</v>
      </c>
      <c r="G9894" t="s">
        <v>10</v>
      </c>
      <c r="H9894">
        <v>10489</v>
      </c>
      <c r="I9894" t="s">
        <v>9910</v>
      </c>
      <c r="J9894" t="s">
        <v>12</v>
      </c>
      <c r="K9894" t="s">
        <v>20</v>
      </c>
      <c r="L9894">
        <v>29</v>
      </c>
      <c r="M9894" s="1" t="s">
        <v>21</v>
      </c>
    </row>
    <row r="9895" spans="1:13" x14ac:dyDescent="0.25">
      <c r="A9895">
        <v>12345000012</v>
      </c>
      <c r="B9895" t="s">
        <v>8</v>
      </c>
      <c r="D9895" t="s">
        <v>9</v>
      </c>
      <c r="E9895">
        <v>9908</v>
      </c>
      <c r="F9895" t="s">
        <v>16</v>
      </c>
      <c r="G9895" t="s">
        <v>10</v>
      </c>
      <c r="H9895">
        <v>10490</v>
      </c>
      <c r="I9895" t="s">
        <v>9911</v>
      </c>
      <c r="J9895" t="s">
        <v>12</v>
      </c>
      <c r="K9895" t="s">
        <v>20</v>
      </c>
      <c r="L9895">
        <v>29</v>
      </c>
      <c r="M9895" s="1" t="s">
        <v>21</v>
      </c>
    </row>
    <row r="9896" spans="1:13" x14ac:dyDescent="0.25">
      <c r="A9896">
        <v>12345000012</v>
      </c>
      <c r="B9896" t="s">
        <v>8</v>
      </c>
      <c r="D9896" t="s">
        <v>9</v>
      </c>
      <c r="E9896">
        <v>9909</v>
      </c>
      <c r="F9896" t="s">
        <v>16</v>
      </c>
      <c r="G9896" t="s">
        <v>10</v>
      </c>
      <c r="H9896">
        <v>10491</v>
      </c>
      <c r="I9896" t="s">
        <v>9912</v>
      </c>
      <c r="J9896" t="s">
        <v>12</v>
      </c>
      <c r="K9896" t="s">
        <v>20</v>
      </c>
      <c r="L9896">
        <v>29</v>
      </c>
      <c r="M9896" s="1" t="s">
        <v>21</v>
      </c>
    </row>
    <row r="9897" spans="1:13" x14ac:dyDescent="0.25">
      <c r="A9897">
        <v>12345000012</v>
      </c>
      <c r="B9897" t="s">
        <v>8</v>
      </c>
      <c r="D9897" t="s">
        <v>9</v>
      </c>
      <c r="E9897">
        <v>9910</v>
      </c>
      <c r="F9897" t="s">
        <v>16</v>
      </c>
      <c r="G9897" t="s">
        <v>10</v>
      </c>
      <c r="H9897">
        <v>10492</v>
      </c>
      <c r="I9897" t="s">
        <v>9913</v>
      </c>
      <c r="J9897" t="s">
        <v>12</v>
      </c>
      <c r="K9897" t="s">
        <v>20</v>
      </c>
      <c r="L9897">
        <v>29</v>
      </c>
      <c r="M9897" s="1" t="s">
        <v>21</v>
      </c>
    </row>
    <row r="9898" spans="1:13" x14ac:dyDescent="0.25">
      <c r="A9898">
        <v>12345000012</v>
      </c>
      <c r="B9898" t="s">
        <v>8</v>
      </c>
      <c r="D9898" t="s">
        <v>9</v>
      </c>
      <c r="E9898">
        <v>9911</v>
      </c>
      <c r="F9898" t="s">
        <v>16</v>
      </c>
      <c r="G9898" t="s">
        <v>10</v>
      </c>
      <c r="H9898">
        <v>10493</v>
      </c>
      <c r="I9898" t="s">
        <v>9914</v>
      </c>
      <c r="J9898" t="s">
        <v>12</v>
      </c>
      <c r="K9898" t="s">
        <v>20</v>
      </c>
      <c r="L9898">
        <v>29</v>
      </c>
      <c r="M9898" s="1" t="s">
        <v>21</v>
      </c>
    </row>
    <row r="9899" spans="1:13" x14ac:dyDescent="0.25">
      <c r="A9899">
        <v>12345000012</v>
      </c>
      <c r="B9899" t="s">
        <v>8</v>
      </c>
      <c r="D9899" t="s">
        <v>9</v>
      </c>
      <c r="E9899">
        <v>9912</v>
      </c>
      <c r="F9899" t="s">
        <v>16</v>
      </c>
      <c r="G9899" t="s">
        <v>10</v>
      </c>
      <c r="H9899">
        <v>10494</v>
      </c>
      <c r="I9899" t="s">
        <v>9915</v>
      </c>
      <c r="J9899" t="s">
        <v>12</v>
      </c>
      <c r="K9899" t="s">
        <v>20</v>
      </c>
      <c r="L9899">
        <v>29</v>
      </c>
      <c r="M9899" s="1" t="s">
        <v>21</v>
      </c>
    </row>
    <row r="9900" spans="1:13" x14ac:dyDescent="0.25">
      <c r="A9900">
        <v>12345000012</v>
      </c>
      <c r="B9900" t="s">
        <v>8</v>
      </c>
      <c r="D9900" t="s">
        <v>9</v>
      </c>
      <c r="E9900">
        <v>9913</v>
      </c>
      <c r="F9900" t="s">
        <v>16</v>
      </c>
      <c r="G9900" t="s">
        <v>10</v>
      </c>
      <c r="H9900">
        <v>10495</v>
      </c>
      <c r="I9900" t="s">
        <v>9916</v>
      </c>
      <c r="J9900" t="s">
        <v>12</v>
      </c>
      <c r="K9900" t="s">
        <v>20</v>
      </c>
      <c r="L9900">
        <v>29</v>
      </c>
      <c r="M9900" s="1" t="s">
        <v>21</v>
      </c>
    </row>
    <row r="9901" spans="1:13" x14ac:dyDescent="0.25">
      <c r="A9901">
        <v>12345000012</v>
      </c>
      <c r="B9901" t="s">
        <v>8</v>
      </c>
      <c r="D9901" t="s">
        <v>9</v>
      </c>
      <c r="E9901">
        <v>9914</v>
      </c>
      <c r="F9901" t="s">
        <v>16</v>
      </c>
      <c r="G9901" t="s">
        <v>10</v>
      </c>
      <c r="H9901">
        <v>10496</v>
      </c>
      <c r="I9901" t="s">
        <v>9917</v>
      </c>
      <c r="J9901" t="s">
        <v>12</v>
      </c>
      <c r="K9901" t="s">
        <v>20</v>
      </c>
      <c r="L9901">
        <v>29</v>
      </c>
      <c r="M9901" s="1" t="s">
        <v>21</v>
      </c>
    </row>
    <row r="9902" spans="1:13" x14ac:dyDescent="0.25">
      <c r="A9902">
        <v>12345000012</v>
      </c>
      <c r="B9902" t="s">
        <v>8</v>
      </c>
      <c r="D9902" t="s">
        <v>9</v>
      </c>
      <c r="E9902">
        <v>9915</v>
      </c>
      <c r="F9902" t="s">
        <v>16</v>
      </c>
      <c r="G9902" t="s">
        <v>10</v>
      </c>
      <c r="H9902">
        <v>10497</v>
      </c>
      <c r="I9902" t="s">
        <v>9918</v>
      </c>
      <c r="J9902" t="s">
        <v>12</v>
      </c>
      <c r="K9902" t="s">
        <v>20</v>
      </c>
      <c r="L9902">
        <v>29</v>
      </c>
      <c r="M9902" s="1" t="s">
        <v>21</v>
      </c>
    </row>
    <row r="9903" spans="1:13" x14ac:dyDescent="0.25">
      <c r="A9903">
        <v>12345000012</v>
      </c>
      <c r="B9903" t="s">
        <v>8</v>
      </c>
      <c r="D9903" t="s">
        <v>9</v>
      </c>
      <c r="E9903">
        <v>9916</v>
      </c>
      <c r="F9903" t="s">
        <v>16</v>
      </c>
      <c r="G9903" t="s">
        <v>10</v>
      </c>
      <c r="H9903">
        <v>10498</v>
      </c>
      <c r="I9903" t="s">
        <v>9919</v>
      </c>
      <c r="J9903" t="s">
        <v>12</v>
      </c>
      <c r="K9903" t="s">
        <v>20</v>
      </c>
      <c r="L9903">
        <v>29</v>
      </c>
      <c r="M9903" s="1" t="s">
        <v>21</v>
      </c>
    </row>
    <row r="9904" spans="1:13" x14ac:dyDescent="0.25">
      <c r="A9904">
        <v>12345000012</v>
      </c>
      <c r="B9904" t="s">
        <v>8</v>
      </c>
      <c r="D9904" t="s">
        <v>9</v>
      </c>
      <c r="E9904">
        <v>9917</v>
      </c>
      <c r="F9904" t="s">
        <v>16</v>
      </c>
      <c r="G9904" t="s">
        <v>10</v>
      </c>
      <c r="H9904">
        <v>10499</v>
      </c>
      <c r="I9904" t="s">
        <v>9920</v>
      </c>
      <c r="J9904" t="s">
        <v>12</v>
      </c>
      <c r="K9904" t="s">
        <v>20</v>
      </c>
      <c r="L9904">
        <v>29</v>
      </c>
      <c r="M9904" s="1" t="s">
        <v>21</v>
      </c>
    </row>
    <row r="9905" spans="1:13" x14ac:dyDescent="0.25">
      <c r="A9905">
        <v>12345000012</v>
      </c>
      <c r="B9905" t="s">
        <v>8</v>
      </c>
      <c r="D9905" t="s">
        <v>9</v>
      </c>
      <c r="E9905">
        <v>9918</v>
      </c>
      <c r="F9905" t="s">
        <v>16</v>
      </c>
      <c r="G9905" t="s">
        <v>10</v>
      </c>
      <c r="H9905">
        <v>10500</v>
      </c>
      <c r="I9905" t="s">
        <v>9921</v>
      </c>
      <c r="J9905" t="s">
        <v>12</v>
      </c>
      <c r="K9905" t="s">
        <v>20</v>
      </c>
      <c r="L9905">
        <v>29</v>
      </c>
      <c r="M9905" s="1" t="s">
        <v>21</v>
      </c>
    </row>
    <row r="9906" spans="1:13" x14ac:dyDescent="0.25">
      <c r="A9906">
        <v>12345000012</v>
      </c>
      <c r="B9906" t="s">
        <v>8</v>
      </c>
      <c r="D9906" t="s">
        <v>9</v>
      </c>
      <c r="E9906">
        <v>9919</v>
      </c>
      <c r="F9906" t="s">
        <v>16</v>
      </c>
      <c r="G9906" t="s">
        <v>10</v>
      </c>
      <c r="H9906">
        <v>10501</v>
      </c>
      <c r="I9906" t="s">
        <v>9922</v>
      </c>
      <c r="J9906" t="s">
        <v>12</v>
      </c>
      <c r="K9906" t="s">
        <v>20</v>
      </c>
      <c r="L9906">
        <v>29</v>
      </c>
      <c r="M9906" s="1" t="s">
        <v>21</v>
      </c>
    </row>
    <row r="9907" spans="1:13" x14ac:dyDescent="0.25">
      <c r="A9907">
        <v>12345000012</v>
      </c>
      <c r="B9907" t="s">
        <v>8</v>
      </c>
      <c r="D9907" t="s">
        <v>9</v>
      </c>
      <c r="E9907">
        <v>9920</v>
      </c>
      <c r="F9907" t="s">
        <v>16</v>
      </c>
      <c r="G9907" t="s">
        <v>10</v>
      </c>
      <c r="H9907">
        <v>10502</v>
      </c>
      <c r="I9907" t="s">
        <v>9923</v>
      </c>
      <c r="J9907" t="s">
        <v>12</v>
      </c>
      <c r="K9907" t="s">
        <v>20</v>
      </c>
      <c r="L9907">
        <v>29</v>
      </c>
      <c r="M9907" s="1" t="s">
        <v>21</v>
      </c>
    </row>
    <row r="9908" spans="1:13" x14ac:dyDescent="0.25">
      <c r="A9908">
        <v>12345000012</v>
      </c>
      <c r="B9908" t="s">
        <v>8</v>
      </c>
      <c r="D9908" t="s">
        <v>9</v>
      </c>
      <c r="E9908">
        <v>9921</v>
      </c>
      <c r="F9908" t="s">
        <v>16</v>
      </c>
      <c r="G9908" t="s">
        <v>10</v>
      </c>
      <c r="H9908">
        <v>10503</v>
      </c>
      <c r="I9908" t="s">
        <v>9924</v>
      </c>
      <c r="J9908" t="s">
        <v>12</v>
      </c>
      <c r="K9908" t="s">
        <v>20</v>
      </c>
      <c r="L9908">
        <v>29</v>
      </c>
      <c r="M9908" s="1" t="s">
        <v>21</v>
      </c>
    </row>
    <row r="9909" spans="1:13" x14ac:dyDescent="0.25">
      <c r="A9909">
        <v>12345000012</v>
      </c>
      <c r="B9909" t="s">
        <v>8</v>
      </c>
      <c r="D9909" t="s">
        <v>9</v>
      </c>
      <c r="E9909">
        <v>9922</v>
      </c>
      <c r="F9909" t="s">
        <v>16</v>
      </c>
      <c r="G9909" t="s">
        <v>10</v>
      </c>
      <c r="H9909">
        <v>10504</v>
      </c>
      <c r="I9909" t="s">
        <v>9925</v>
      </c>
      <c r="J9909" t="s">
        <v>12</v>
      </c>
      <c r="K9909" t="s">
        <v>20</v>
      </c>
      <c r="L9909">
        <v>29</v>
      </c>
      <c r="M9909" s="1" t="s">
        <v>21</v>
      </c>
    </row>
    <row r="9910" spans="1:13" x14ac:dyDescent="0.25">
      <c r="A9910">
        <v>12345000012</v>
      </c>
      <c r="B9910" t="s">
        <v>8</v>
      </c>
      <c r="D9910" t="s">
        <v>9</v>
      </c>
      <c r="E9910">
        <v>9923</v>
      </c>
      <c r="F9910" t="s">
        <v>16</v>
      </c>
      <c r="G9910" t="s">
        <v>10</v>
      </c>
      <c r="H9910">
        <v>10505</v>
      </c>
      <c r="I9910" t="s">
        <v>9926</v>
      </c>
      <c r="J9910" t="s">
        <v>12</v>
      </c>
      <c r="K9910" t="s">
        <v>20</v>
      </c>
      <c r="L9910">
        <v>29</v>
      </c>
      <c r="M9910" s="1" t="s">
        <v>21</v>
      </c>
    </row>
    <row r="9911" spans="1:13" x14ac:dyDescent="0.25">
      <c r="A9911">
        <v>12345000012</v>
      </c>
      <c r="B9911" t="s">
        <v>8</v>
      </c>
      <c r="D9911" t="s">
        <v>9</v>
      </c>
      <c r="E9911">
        <v>9924</v>
      </c>
      <c r="F9911" t="s">
        <v>16</v>
      </c>
      <c r="G9911" t="s">
        <v>10</v>
      </c>
      <c r="H9911">
        <v>10506</v>
      </c>
      <c r="I9911" t="s">
        <v>9927</v>
      </c>
      <c r="J9911" t="s">
        <v>12</v>
      </c>
      <c r="K9911" t="s">
        <v>20</v>
      </c>
      <c r="L9911">
        <v>29</v>
      </c>
      <c r="M9911" s="1" t="s">
        <v>21</v>
      </c>
    </row>
    <row r="9912" spans="1:13" x14ac:dyDescent="0.25">
      <c r="A9912">
        <v>12345000012</v>
      </c>
      <c r="B9912" t="s">
        <v>8</v>
      </c>
      <c r="D9912" t="s">
        <v>9</v>
      </c>
      <c r="E9912">
        <v>9925</v>
      </c>
      <c r="F9912" t="s">
        <v>16</v>
      </c>
      <c r="G9912" t="s">
        <v>10</v>
      </c>
      <c r="H9912">
        <v>10507</v>
      </c>
      <c r="I9912" t="s">
        <v>9928</v>
      </c>
      <c r="J9912" t="s">
        <v>12</v>
      </c>
      <c r="K9912" t="s">
        <v>20</v>
      </c>
      <c r="L9912">
        <v>29</v>
      </c>
      <c r="M9912" s="1" t="s">
        <v>21</v>
      </c>
    </row>
    <row r="9913" spans="1:13" x14ac:dyDescent="0.25">
      <c r="A9913">
        <v>12345000012</v>
      </c>
      <c r="B9913" t="s">
        <v>8</v>
      </c>
      <c r="D9913" t="s">
        <v>9</v>
      </c>
      <c r="E9913">
        <v>9926</v>
      </c>
      <c r="F9913" t="s">
        <v>16</v>
      </c>
      <c r="G9913" t="s">
        <v>10</v>
      </c>
      <c r="H9913">
        <v>10508</v>
      </c>
      <c r="I9913" t="s">
        <v>9929</v>
      </c>
      <c r="J9913" t="s">
        <v>12</v>
      </c>
      <c r="K9913" t="s">
        <v>20</v>
      </c>
      <c r="L9913">
        <v>29</v>
      </c>
      <c r="M9913" s="1" t="s">
        <v>21</v>
      </c>
    </row>
    <row r="9914" spans="1:13" x14ac:dyDescent="0.25">
      <c r="A9914">
        <v>12345000012</v>
      </c>
      <c r="B9914" t="s">
        <v>8</v>
      </c>
      <c r="D9914" t="s">
        <v>9</v>
      </c>
      <c r="E9914">
        <v>9927</v>
      </c>
      <c r="F9914" t="s">
        <v>16</v>
      </c>
      <c r="G9914" t="s">
        <v>10</v>
      </c>
      <c r="H9914">
        <v>10509</v>
      </c>
      <c r="I9914" t="s">
        <v>9930</v>
      </c>
      <c r="J9914" t="s">
        <v>12</v>
      </c>
      <c r="K9914" t="s">
        <v>20</v>
      </c>
      <c r="L9914">
        <v>29</v>
      </c>
      <c r="M9914" s="1" t="s">
        <v>21</v>
      </c>
    </row>
    <row r="9915" spans="1:13" x14ac:dyDescent="0.25">
      <c r="A9915">
        <v>12345000012</v>
      </c>
      <c r="B9915" t="s">
        <v>8</v>
      </c>
      <c r="D9915" t="s">
        <v>9</v>
      </c>
      <c r="E9915">
        <v>9928</v>
      </c>
      <c r="F9915" t="s">
        <v>16</v>
      </c>
      <c r="G9915" t="s">
        <v>10</v>
      </c>
      <c r="H9915">
        <v>10510</v>
      </c>
      <c r="I9915" t="s">
        <v>9931</v>
      </c>
      <c r="J9915" t="s">
        <v>12</v>
      </c>
      <c r="K9915" t="s">
        <v>20</v>
      </c>
      <c r="L9915">
        <v>29</v>
      </c>
      <c r="M9915" s="1" t="s">
        <v>21</v>
      </c>
    </row>
    <row r="9916" spans="1:13" x14ac:dyDescent="0.25">
      <c r="A9916">
        <v>12345000012</v>
      </c>
      <c r="B9916" t="s">
        <v>8</v>
      </c>
      <c r="D9916" t="s">
        <v>9</v>
      </c>
      <c r="E9916">
        <v>9929</v>
      </c>
      <c r="F9916" t="s">
        <v>16</v>
      </c>
      <c r="G9916" t="s">
        <v>10</v>
      </c>
      <c r="H9916">
        <v>10511</v>
      </c>
      <c r="I9916" t="s">
        <v>9932</v>
      </c>
      <c r="J9916" t="s">
        <v>12</v>
      </c>
      <c r="K9916" t="s">
        <v>20</v>
      </c>
      <c r="L9916">
        <v>29</v>
      </c>
      <c r="M9916" s="1" t="s">
        <v>21</v>
      </c>
    </row>
    <row r="9917" spans="1:13" x14ac:dyDescent="0.25">
      <c r="A9917">
        <v>12345000012</v>
      </c>
      <c r="B9917" t="s">
        <v>8</v>
      </c>
      <c r="D9917" t="s">
        <v>9</v>
      </c>
      <c r="E9917">
        <v>9930</v>
      </c>
      <c r="F9917" t="s">
        <v>16</v>
      </c>
      <c r="G9917" t="s">
        <v>10</v>
      </c>
      <c r="H9917">
        <v>10512</v>
      </c>
      <c r="I9917" t="s">
        <v>9933</v>
      </c>
      <c r="J9917" t="s">
        <v>12</v>
      </c>
      <c r="K9917" t="s">
        <v>20</v>
      </c>
      <c r="L9917">
        <v>29</v>
      </c>
      <c r="M9917" s="1" t="s">
        <v>21</v>
      </c>
    </row>
    <row r="9918" spans="1:13" x14ac:dyDescent="0.25">
      <c r="A9918">
        <v>12345000012</v>
      </c>
      <c r="B9918" t="s">
        <v>8</v>
      </c>
      <c r="D9918" t="s">
        <v>9</v>
      </c>
      <c r="E9918">
        <v>9931</v>
      </c>
      <c r="F9918" t="s">
        <v>16</v>
      </c>
      <c r="G9918" t="s">
        <v>10</v>
      </c>
      <c r="H9918">
        <v>10513</v>
      </c>
      <c r="I9918" t="s">
        <v>9934</v>
      </c>
      <c r="J9918" t="s">
        <v>12</v>
      </c>
      <c r="K9918" t="s">
        <v>20</v>
      </c>
      <c r="L9918">
        <v>29</v>
      </c>
      <c r="M9918" s="1" t="s">
        <v>21</v>
      </c>
    </row>
    <row r="9919" spans="1:13" x14ac:dyDescent="0.25">
      <c r="A9919">
        <v>12345000012</v>
      </c>
      <c r="B9919" t="s">
        <v>8</v>
      </c>
      <c r="D9919" t="s">
        <v>9</v>
      </c>
      <c r="E9919">
        <v>9932</v>
      </c>
      <c r="F9919" t="s">
        <v>16</v>
      </c>
      <c r="G9919" t="s">
        <v>10</v>
      </c>
      <c r="H9919">
        <v>10514</v>
      </c>
      <c r="I9919" t="s">
        <v>9935</v>
      </c>
      <c r="J9919" t="s">
        <v>12</v>
      </c>
      <c r="K9919" t="s">
        <v>20</v>
      </c>
      <c r="L9919">
        <v>29</v>
      </c>
      <c r="M9919" s="1" t="s">
        <v>21</v>
      </c>
    </row>
    <row r="9920" spans="1:13" x14ac:dyDescent="0.25">
      <c r="A9920">
        <v>12345000012</v>
      </c>
      <c r="B9920" t="s">
        <v>8</v>
      </c>
      <c r="D9920" t="s">
        <v>9</v>
      </c>
      <c r="E9920">
        <v>9933</v>
      </c>
      <c r="F9920" t="s">
        <v>16</v>
      </c>
      <c r="G9920" t="s">
        <v>10</v>
      </c>
      <c r="H9920">
        <v>10515</v>
      </c>
      <c r="I9920" t="s">
        <v>9936</v>
      </c>
      <c r="J9920" t="s">
        <v>12</v>
      </c>
      <c r="K9920" t="s">
        <v>20</v>
      </c>
      <c r="L9920">
        <v>29</v>
      </c>
      <c r="M9920" s="1" t="s">
        <v>21</v>
      </c>
    </row>
    <row r="9921" spans="1:13" x14ac:dyDescent="0.25">
      <c r="A9921">
        <v>12345000012</v>
      </c>
      <c r="B9921" t="s">
        <v>8</v>
      </c>
      <c r="D9921" t="s">
        <v>9</v>
      </c>
      <c r="E9921">
        <v>9934</v>
      </c>
      <c r="F9921" t="s">
        <v>16</v>
      </c>
      <c r="G9921" t="s">
        <v>10</v>
      </c>
      <c r="H9921">
        <v>10516</v>
      </c>
      <c r="I9921" t="s">
        <v>9937</v>
      </c>
      <c r="J9921" t="s">
        <v>12</v>
      </c>
      <c r="K9921" t="s">
        <v>20</v>
      </c>
      <c r="L9921">
        <v>29</v>
      </c>
      <c r="M9921" s="1" t="s">
        <v>21</v>
      </c>
    </row>
    <row r="9922" spans="1:13" x14ac:dyDescent="0.25">
      <c r="A9922">
        <v>12345000012</v>
      </c>
      <c r="B9922" t="s">
        <v>8</v>
      </c>
      <c r="D9922" t="s">
        <v>9</v>
      </c>
      <c r="E9922">
        <v>9935</v>
      </c>
      <c r="F9922" t="s">
        <v>16</v>
      </c>
      <c r="G9922" t="s">
        <v>10</v>
      </c>
      <c r="H9922">
        <v>10517</v>
      </c>
      <c r="I9922" t="s">
        <v>9938</v>
      </c>
      <c r="J9922" t="s">
        <v>12</v>
      </c>
      <c r="K9922" t="s">
        <v>20</v>
      </c>
      <c r="L9922">
        <v>29</v>
      </c>
      <c r="M9922" s="1" t="s">
        <v>21</v>
      </c>
    </row>
    <row r="9923" spans="1:13" x14ac:dyDescent="0.25">
      <c r="A9923">
        <v>12345000012</v>
      </c>
      <c r="B9923" t="s">
        <v>8</v>
      </c>
      <c r="D9923" t="s">
        <v>9</v>
      </c>
      <c r="E9923">
        <v>9936</v>
      </c>
      <c r="F9923" t="s">
        <v>16</v>
      </c>
      <c r="G9923" t="s">
        <v>10</v>
      </c>
      <c r="H9923">
        <v>10518</v>
      </c>
      <c r="I9923" t="s">
        <v>9939</v>
      </c>
      <c r="J9923" t="s">
        <v>12</v>
      </c>
      <c r="K9923" t="s">
        <v>20</v>
      </c>
      <c r="L9923">
        <v>29</v>
      </c>
      <c r="M9923" s="1" t="s">
        <v>21</v>
      </c>
    </row>
    <row r="9924" spans="1:13" x14ac:dyDescent="0.25">
      <c r="A9924">
        <v>12345000012</v>
      </c>
      <c r="B9924" t="s">
        <v>8</v>
      </c>
      <c r="D9924" t="s">
        <v>9</v>
      </c>
      <c r="E9924">
        <v>9937</v>
      </c>
      <c r="F9924" t="s">
        <v>16</v>
      </c>
      <c r="G9924" t="s">
        <v>10</v>
      </c>
      <c r="H9924">
        <v>10519</v>
      </c>
      <c r="I9924" t="s">
        <v>9940</v>
      </c>
      <c r="J9924" t="s">
        <v>12</v>
      </c>
      <c r="K9924" t="s">
        <v>20</v>
      </c>
      <c r="L9924">
        <v>29</v>
      </c>
      <c r="M9924" s="1" t="s">
        <v>21</v>
      </c>
    </row>
    <row r="9925" spans="1:13" x14ac:dyDescent="0.25">
      <c r="A9925">
        <v>12345000012</v>
      </c>
      <c r="B9925" t="s">
        <v>8</v>
      </c>
      <c r="D9925" t="s">
        <v>9</v>
      </c>
      <c r="E9925">
        <v>9938</v>
      </c>
      <c r="F9925" t="s">
        <v>16</v>
      </c>
      <c r="G9925" t="s">
        <v>10</v>
      </c>
      <c r="H9925">
        <v>10520</v>
      </c>
      <c r="I9925" t="s">
        <v>9941</v>
      </c>
      <c r="J9925" t="s">
        <v>12</v>
      </c>
      <c r="K9925" t="s">
        <v>20</v>
      </c>
      <c r="L9925">
        <v>29</v>
      </c>
      <c r="M9925" s="1" t="s">
        <v>21</v>
      </c>
    </row>
    <row r="9926" spans="1:13" x14ac:dyDescent="0.25">
      <c r="A9926">
        <v>12345000012</v>
      </c>
      <c r="B9926" t="s">
        <v>8</v>
      </c>
      <c r="D9926" t="s">
        <v>9</v>
      </c>
      <c r="E9926">
        <v>9939</v>
      </c>
      <c r="F9926" t="s">
        <v>16</v>
      </c>
      <c r="G9926" t="s">
        <v>10</v>
      </c>
      <c r="H9926">
        <v>10521</v>
      </c>
      <c r="I9926" t="s">
        <v>9942</v>
      </c>
      <c r="J9926" t="s">
        <v>12</v>
      </c>
      <c r="K9926" t="s">
        <v>20</v>
      </c>
      <c r="L9926">
        <v>29</v>
      </c>
      <c r="M9926" s="1" t="s">
        <v>21</v>
      </c>
    </row>
    <row r="9927" spans="1:13" x14ac:dyDescent="0.25">
      <c r="A9927">
        <v>12345000012</v>
      </c>
      <c r="B9927" t="s">
        <v>8</v>
      </c>
      <c r="D9927" t="s">
        <v>9</v>
      </c>
      <c r="E9927">
        <v>9940</v>
      </c>
      <c r="F9927" t="s">
        <v>16</v>
      </c>
      <c r="G9927" t="s">
        <v>10</v>
      </c>
      <c r="H9927">
        <v>10522</v>
      </c>
      <c r="I9927" t="s">
        <v>9943</v>
      </c>
      <c r="J9927" t="s">
        <v>12</v>
      </c>
      <c r="K9927" t="s">
        <v>20</v>
      </c>
      <c r="L9927">
        <v>29</v>
      </c>
      <c r="M9927" s="1" t="s">
        <v>21</v>
      </c>
    </row>
    <row r="9928" spans="1:13" x14ac:dyDescent="0.25">
      <c r="A9928">
        <v>12345000012</v>
      </c>
      <c r="B9928" t="s">
        <v>8</v>
      </c>
      <c r="D9928" t="s">
        <v>9</v>
      </c>
      <c r="E9928">
        <v>9941</v>
      </c>
      <c r="F9928" t="s">
        <v>16</v>
      </c>
      <c r="G9928" t="s">
        <v>10</v>
      </c>
      <c r="H9928">
        <v>10523</v>
      </c>
      <c r="I9928" t="s">
        <v>9944</v>
      </c>
      <c r="J9928" t="s">
        <v>12</v>
      </c>
      <c r="K9928" t="s">
        <v>20</v>
      </c>
      <c r="L9928">
        <v>29</v>
      </c>
      <c r="M9928" s="1" t="s">
        <v>21</v>
      </c>
    </row>
    <row r="9929" spans="1:13" x14ac:dyDescent="0.25">
      <c r="A9929">
        <v>12345000012</v>
      </c>
      <c r="B9929" t="s">
        <v>8</v>
      </c>
      <c r="D9929" t="s">
        <v>9</v>
      </c>
      <c r="E9929">
        <v>9942</v>
      </c>
      <c r="F9929" t="s">
        <v>16</v>
      </c>
      <c r="G9929" t="s">
        <v>10</v>
      </c>
      <c r="H9929">
        <v>10524</v>
      </c>
      <c r="I9929" t="s">
        <v>9945</v>
      </c>
      <c r="J9929" t="s">
        <v>12</v>
      </c>
      <c r="K9929" t="s">
        <v>20</v>
      </c>
      <c r="L9929">
        <v>29</v>
      </c>
      <c r="M9929" s="1" t="s">
        <v>21</v>
      </c>
    </row>
    <row r="9930" spans="1:13" x14ac:dyDescent="0.25">
      <c r="A9930">
        <v>12345000012</v>
      </c>
      <c r="B9930" t="s">
        <v>8</v>
      </c>
      <c r="D9930" t="s">
        <v>9</v>
      </c>
      <c r="E9930">
        <v>9943</v>
      </c>
      <c r="F9930" t="s">
        <v>16</v>
      </c>
      <c r="G9930" t="s">
        <v>10</v>
      </c>
      <c r="H9930">
        <v>10525</v>
      </c>
      <c r="I9930" t="s">
        <v>9946</v>
      </c>
      <c r="J9930" t="s">
        <v>12</v>
      </c>
      <c r="K9930" t="s">
        <v>20</v>
      </c>
      <c r="L9930">
        <v>29</v>
      </c>
      <c r="M9930" s="1" t="s">
        <v>21</v>
      </c>
    </row>
    <row r="9931" spans="1:13" x14ac:dyDescent="0.25">
      <c r="A9931">
        <v>12345000012</v>
      </c>
      <c r="B9931" t="s">
        <v>8</v>
      </c>
      <c r="D9931" t="s">
        <v>9</v>
      </c>
      <c r="E9931">
        <v>9944</v>
      </c>
      <c r="F9931" t="s">
        <v>16</v>
      </c>
      <c r="G9931" t="s">
        <v>10</v>
      </c>
      <c r="H9931">
        <v>10526</v>
      </c>
      <c r="I9931" t="s">
        <v>9947</v>
      </c>
      <c r="J9931" t="s">
        <v>12</v>
      </c>
      <c r="K9931" t="s">
        <v>20</v>
      </c>
      <c r="L9931">
        <v>29</v>
      </c>
      <c r="M9931" s="1" t="s">
        <v>21</v>
      </c>
    </row>
    <row r="9932" spans="1:13" x14ac:dyDescent="0.25">
      <c r="A9932">
        <v>12345000012</v>
      </c>
      <c r="B9932" t="s">
        <v>8</v>
      </c>
      <c r="D9932" t="s">
        <v>9</v>
      </c>
      <c r="E9932">
        <v>9945</v>
      </c>
      <c r="F9932" t="s">
        <v>16</v>
      </c>
      <c r="G9932" t="s">
        <v>10</v>
      </c>
      <c r="H9932">
        <v>10527</v>
      </c>
      <c r="I9932" t="s">
        <v>9948</v>
      </c>
      <c r="J9932" t="s">
        <v>12</v>
      </c>
      <c r="K9932" t="s">
        <v>20</v>
      </c>
      <c r="L9932">
        <v>29</v>
      </c>
      <c r="M9932" s="1" t="s">
        <v>21</v>
      </c>
    </row>
    <row r="9933" spans="1:13" x14ac:dyDescent="0.25">
      <c r="A9933">
        <v>12345000012</v>
      </c>
      <c r="B9933" t="s">
        <v>8</v>
      </c>
      <c r="D9933" t="s">
        <v>9</v>
      </c>
      <c r="E9933">
        <v>9946</v>
      </c>
      <c r="F9933" t="s">
        <v>16</v>
      </c>
      <c r="G9933" t="s">
        <v>10</v>
      </c>
      <c r="H9933">
        <v>10528</v>
      </c>
      <c r="I9933" t="s">
        <v>9949</v>
      </c>
      <c r="J9933" t="s">
        <v>12</v>
      </c>
      <c r="K9933" t="s">
        <v>20</v>
      </c>
      <c r="L9933">
        <v>29</v>
      </c>
      <c r="M9933" s="1" t="s">
        <v>21</v>
      </c>
    </row>
    <row r="9934" spans="1:13" x14ac:dyDescent="0.25">
      <c r="A9934">
        <v>12345000012</v>
      </c>
      <c r="B9934" t="s">
        <v>8</v>
      </c>
      <c r="D9934" t="s">
        <v>9</v>
      </c>
      <c r="E9934">
        <v>9947</v>
      </c>
      <c r="F9934" t="s">
        <v>16</v>
      </c>
      <c r="G9934" t="s">
        <v>10</v>
      </c>
      <c r="H9934">
        <v>10529</v>
      </c>
      <c r="I9934" t="s">
        <v>9950</v>
      </c>
      <c r="J9934" t="s">
        <v>12</v>
      </c>
      <c r="K9934" t="s">
        <v>20</v>
      </c>
      <c r="L9934">
        <v>29</v>
      </c>
      <c r="M9934" s="1" t="s">
        <v>21</v>
      </c>
    </row>
    <row r="9935" spans="1:13" x14ac:dyDescent="0.25">
      <c r="A9935">
        <v>12345000012</v>
      </c>
      <c r="B9935" t="s">
        <v>8</v>
      </c>
      <c r="D9935" t="s">
        <v>9</v>
      </c>
      <c r="E9935">
        <v>9948</v>
      </c>
      <c r="F9935" t="s">
        <v>16</v>
      </c>
      <c r="G9935" t="s">
        <v>10</v>
      </c>
      <c r="H9935">
        <v>10530</v>
      </c>
      <c r="I9935" t="s">
        <v>9951</v>
      </c>
      <c r="J9935" t="s">
        <v>12</v>
      </c>
      <c r="K9935" t="s">
        <v>20</v>
      </c>
      <c r="L9935">
        <v>29</v>
      </c>
      <c r="M9935" s="1" t="s">
        <v>21</v>
      </c>
    </row>
    <row r="9936" spans="1:13" x14ac:dyDescent="0.25">
      <c r="A9936">
        <v>12345000012</v>
      </c>
      <c r="B9936" t="s">
        <v>8</v>
      </c>
      <c r="D9936" t="s">
        <v>9</v>
      </c>
      <c r="E9936">
        <v>9949</v>
      </c>
      <c r="F9936" t="s">
        <v>16</v>
      </c>
      <c r="G9936" t="s">
        <v>10</v>
      </c>
      <c r="H9936">
        <v>10531</v>
      </c>
      <c r="I9936" t="s">
        <v>9952</v>
      </c>
      <c r="J9936" t="s">
        <v>12</v>
      </c>
      <c r="K9936" t="s">
        <v>20</v>
      </c>
      <c r="L9936">
        <v>29</v>
      </c>
      <c r="M9936" s="1" t="s">
        <v>21</v>
      </c>
    </row>
    <row r="9937" spans="1:13" x14ac:dyDescent="0.25">
      <c r="A9937">
        <v>12345000012</v>
      </c>
      <c r="B9937" t="s">
        <v>8</v>
      </c>
      <c r="D9937" t="s">
        <v>9</v>
      </c>
      <c r="E9937">
        <v>9950</v>
      </c>
      <c r="F9937" t="s">
        <v>16</v>
      </c>
      <c r="G9937" t="s">
        <v>10</v>
      </c>
      <c r="H9937">
        <v>10532</v>
      </c>
      <c r="I9937" t="s">
        <v>9953</v>
      </c>
      <c r="J9937" t="s">
        <v>12</v>
      </c>
      <c r="K9937" t="s">
        <v>20</v>
      </c>
      <c r="L9937">
        <v>29</v>
      </c>
      <c r="M9937" s="1" t="s">
        <v>21</v>
      </c>
    </row>
    <row r="9938" spans="1:13" x14ac:dyDescent="0.25">
      <c r="A9938">
        <v>12345000012</v>
      </c>
      <c r="B9938" t="s">
        <v>8</v>
      </c>
      <c r="D9938" t="s">
        <v>9</v>
      </c>
      <c r="E9938">
        <v>9951</v>
      </c>
      <c r="F9938" t="s">
        <v>16</v>
      </c>
      <c r="G9938" t="s">
        <v>10</v>
      </c>
      <c r="H9938">
        <v>10533</v>
      </c>
      <c r="I9938" t="s">
        <v>9954</v>
      </c>
      <c r="J9938" t="s">
        <v>12</v>
      </c>
      <c r="K9938" t="s">
        <v>20</v>
      </c>
      <c r="L9938">
        <v>29</v>
      </c>
      <c r="M9938" s="1" t="s">
        <v>21</v>
      </c>
    </row>
    <row r="9939" spans="1:13" x14ac:dyDescent="0.25">
      <c r="A9939">
        <v>12345000012</v>
      </c>
      <c r="B9939" t="s">
        <v>8</v>
      </c>
      <c r="D9939" t="s">
        <v>9</v>
      </c>
      <c r="E9939">
        <v>9952</v>
      </c>
      <c r="F9939" t="s">
        <v>16</v>
      </c>
      <c r="G9939" t="s">
        <v>10</v>
      </c>
      <c r="H9939">
        <v>10534</v>
      </c>
      <c r="I9939" t="s">
        <v>9955</v>
      </c>
      <c r="J9939" t="s">
        <v>12</v>
      </c>
      <c r="K9939" t="s">
        <v>20</v>
      </c>
      <c r="L9939">
        <v>29</v>
      </c>
      <c r="M9939" s="1" t="s">
        <v>21</v>
      </c>
    </row>
    <row r="9940" spans="1:13" x14ac:dyDescent="0.25">
      <c r="A9940">
        <v>12345000012</v>
      </c>
      <c r="B9940" t="s">
        <v>8</v>
      </c>
      <c r="D9940" t="s">
        <v>9</v>
      </c>
      <c r="E9940">
        <v>9953</v>
      </c>
      <c r="F9940" t="s">
        <v>16</v>
      </c>
      <c r="G9940" t="s">
        <v>10</v>
      </c>
      <c r="H9940">
        <v>10535</v>
      </c>
      <c r="I9940" t="s">
        <v>9956</v>
      </c>
      <c r="J9940" t="s">
        <v>12</v>
      </c>
      <c r="K9940" t="s">
        <v>20</v>
      </c>
      <c r="L9940">
        <v>29</v>
      </c>
      <c r="M9940" s="1" t="s">
        <v>21</v>
      </c>
    </row>
    <row r="9941" spans="1:13" x14ac:dyDescent="0.25">
      <c r="A9941">
        <v>12345000012</v>
      </c>
      <c r="B9941" t="s">
        <v>8</v>
      </c>
      <c r="D9941" t="s">
        <v>9</v>
      </c>
      <c r="E9941">
        <v>9954</v>
      </c>
      <c r="F9941" t="s">
        <v>16</v>
      </c>
      <c r="G9941" t="s">
        <v>10</v>
      </c>
      <c r="H9941">
        <v>10536</v>
      </c>
      <c r="I9941" t="s">
        <v>9957</v>
      </c>
      <c r="J9941" t="s">
        <v>12</v>
      </c>
      <c r="K9941" t="s">
        <v>20</v>
      </c>
      <c r="L9941">
        <v>29</v>
      </c>
      <c r="M9941" s="1" t="s">
        <v>21</v>
      </c>
    </row>
    <row r="9942" spans="1:13" x14ac:dyDescent="0.25">
      <c r="A9942">
        <v>12345000012</v>
      </c>
      <c r="B9942" t="s">
        <v>8</v>
      </c>
      <c r="D9942" t="s">
        <v>9</v>
      </c>
      <c r="E9942">
        <v>9955</v>
      </c>
      <c r="F9942" t="s">
        <v>16</v>
      </c>
      <c r="G9942" t="s">
        <v>10</v>
      </c>
      <c r="H9942">
        <v>10537</v>
      </c>
      <c r="I9942" t="s">
        <v>9958</v>
      </c>
      <c r="J9942" t="s">
        <v>12</v>
      </c>
      <c r="K9942" t="s">
        <v>20</v>
      </c>
      <c r="L9942">
        <v>29</v>
      </c>
      <c r="M9942" s="1" t="s">
        <v>21</v>
      </c>
    </row>
    <row r="9943" spans="1:13" x14ac:dyDescent="0.25">
      <c r="A9943">
        <v>12345000012</v>
      </c>
      <c r="B9943" t="s">
        <v>8</v>
      </c>
      <c r="D9943" t="s">
        <v>9</v>
      </c>
      <c r="E9943">
        <v>9956</v>
      </c>
      <c r="F9943" t="s">
        <v>16</v>
      </c>
      <c r="G9943" t="s">
        <v>10</v>
      </c>
      <c r="H9943">
        <v>10538</v>
      </c>
      <c r="I9943" t="s">
        <v>9959</v>
      </c>
      <c r="J9943" t="s">
        <v>12</v>
      </c>
      <c r="K9943" t="s">
        <v>20</v>
      </c>
      <c r="L9943">
        <v>29</v>
      </c>
      <c r="M9943" s="1" t="s">
        <v>21</v>
      </c>
    </row>
    <row r="9944" spans="1:13" x14ac:dyDescent="0.25">
      <c r="A9944">
        <v>12345000012</v>
      </c>
      <c r="B9944" t="s">
        <v>8</v>
      </c>
      <c r="D9944" t="s">
        <v>9</v>
      </c>
      <c r="E9944">
        <v>9957</v>
      </c>
      <c r="F9944" t="s">
        <v>16</v>
      </c>
      <c r="G9944" t="s">
        <v>10</v>
      </c>
      <c r="H9944">
        <v>10539</v>
      </c>
      <c r="I9944" t="s">
        <v>9960</v>
      </c>
      <c r="J9944" t="s">
        <v>12</v>
      </c>
      <c r="K9944" t="s">
        <v>20</v>
      </c>
      <c r="L9944">
        <v>29</v>
      </c>
      <c r="M9944" s="1" t="s">
        <v>21</v>
      </c>
    </row>
    <row r="9945" spans="1:13" x14ac:dyDescent="0.25">
      <c r="A9945">
        <v>12345000012</v>
      </c>
      <c r="B9945" t="s">
        <v>8</v>
      </c>
      <c r="D9945" t="s">
        <v>9</v>
      </c>
      <c r="E9945">
        <v>9958</v>
      </c>
      <c r="F9945" t="s">
        <v>16</v>
      </c>
      <c r="G9945" t="s">
        <v>10</v>
      </c>
      <c r="H9945">
        <v>10540</v>
      </c>
      <c r="I9945" t="s">
        <v>9961</v>
      </c>
      <c r="J9945" t="s">
        <v>12</v>
      </c>
      <c r="K9945" t="s">
        <v>20</v>
      </c>
      <c r="L9945">
        <v>29</v>
      </c>
      <c r="M9945" s="1" t="s">
        <v>21</v>
      </c>
    </row>
    <row r="9946" spans="1:13" x14ac:dyDescent="0.25">
      <c r="A9946">
        <v>12345000012</v>
      </c>
      <c r="B9946" t="s">
        <v>8</v>
      </c>
      <c r="D9946" t="s">
        <v>9</v>
      </c>
      <c r="E9946">
        <v>9959</v>
      </c>
      <c r="F9946" t="s">
        <v>16</v>
      </c>
      <c r="G9946" t="s">
        <v>10</v>
      </c>
      <c r="H9946">
        <v>10541</v>
      </c>
      <c r="I9946" t="s">
        <v>9962</v>
      </c>
      <c r="J9946" t="s">
        <v>12</v>
      </c>
      <c r="K9946" t="s">
        <v>20</v>
      </c>
      <c r="L9946">
        <v>29</v>
      </c>
      <c r="M9946" s="1" t="s">
        <v>21</v>
      </c>
    </row>
    <row r="9947" spans="1:13" x14ac:dyDescent="0.25">
      <c r="A9947">
        <v>12345000012</v>
      </c>
      <c r="B9947" t="s">
        <v>8</v>
      </c>
      <c r="D9947" t="s">
        <v>9</v>
      </c>
      <c r="E9947">
        <v>9960</v>
      </c>
      <c r="F9947" t="s">
        <v>16</v>
      </c>
      <c r="G9947" t="s">
        <v>10</v>
      </c>
      <c r="H9947">
        <v>10542</v>
      </c>
      <c r="I9947" t="s">
        <v>9963</v>
      </c>
      <c r="J9947" t="s">
        <v>12</v>
      </c>
      <c r="K9947" t="s">
        <v>20</v>
      </c>
      <c r="L9947">
        <v>29</v>
      </c>
      <c r="M9947" s="1" t="s">
        <v>21</v>
      </c>
    </row>
    <row r="9948" spans="1:13" x14ac:dyDescent="0.25">
      <c r="A9948">
        <v>12345000012</v>
      </c>
      <c r="B9948" t="s">
        <v>8</v>
      </c>
      <c r="D9948" t="s">
        <v>9</v>
      </c>
      <c r="E9948">
        <v>9961</v>
      </c>
      <c r="F9948" t="s">
        <v>16</v>
      </c>
      <c r="G9948" t="s">
        <v>10</v>
      </c>
      <c r="H9948">
        <v>10543</v>
      </c>
      <c r="I9948" t="s">
        <v>9964</v>
      </c>
      <c r="J9948" t="s">
        <v>12</v>
      </c>
      <c r="K9948" t="s">
        <v>20</v>
      </c>
      <c r="L9948">
        <v>29</v>
      </c>
      <c r="M9948" s="1" t="s">
        <v>21</v>
      </c>
    </row>
    <row r="9949" spans="1:13" x14ac:dyDescent="0.25">
      <c r="A9949">
        <v>12345000012</v>
      </c>
      <c r="B9949" t="s">
        <v>8</v>
      </c>
      <c r="D9949" t="s">
        <v>9</v>
      </c>
      <c r="E9949">
        <v>9962</v>
      </c>
      <c r="F9949" t="s">
        <v>16</v>
      </c>
      <c r="G9949" t="s">
        <v>10</v>
      </c>
      <c r="H9949">
        <v>10544</v>
      </c>
      <c r="I9949" t="s">
        <v>9965</v>
      </c>
      <c r="J9949" t="s">
        <v>12</v>
      </c>
      <c r="K9949" t="s">
        <v>20</v>
      </c>
      <c r="L9949">
        <v>29</v>
      </c>
      <c r="M9949" s="1" t="s">
        <v>21</v>
      </c>
    </row>
    <row r="9950" spans="1:13" x14ac:dyDescent="0.25">
      <c r="A9950">
        <v>12345000012</v>
      </c>
      <c r="B9950" t="s">
        <v>8</v>
      </c>
      <c r="D9950" t="s">
        <v>9</v>
      </c>
      <c r="E9950">
        <v>9963</v>
      </c>
      <c r="F9950" t="s">
        <v>16</v>
      </c>
      <c r="G9950" t="s">
        <v>10</v>
      </c>
      <c r="H9950">
        <v>10545</v>
      </c>
      <c r="I9950" t="s">
        <v>9966</v>
      </c>
      <c r="J9950" t="s">
        <v>12</v>
      </c>
      <c r="K9950" t="s">
        <v>20</v>
      </c>
      <c r="L9950">
        <v>29</v>
      </c>
      <c r="M9950" s="1" t="s">
        <v>21</v>
      </c>
    </row>
    <row r="9951" spans="1:13" x14ac:dyDescent="0.25">
      <c r="A9951">
        <v>12345000012</v>
      </c>
      <c r="B9951" t="s">
        <v>8</v>
      </c>
      <c r="D9951" t="s">
        <v>9</v>
      </c>
      <c r="E9951">
        <v>9964</v>
      </c>
      <c r="F9951" t="s">
        <v>16</v>
      </c>
      <c r="G9951" t="s">
        <v>10</v>
      </c>
      <c r="H9951">
        <v>10546</v>
      </c>
      <c r="I9951" t="s">
        <v>9967</v>
      </c>
      <c r="J9951" t="s">
        <v>12</v>
      </c>
      <c r="K9951" t="s">
        <v>20</v>
      </c>
      <c r="L9951">
        <v>29</v>
      </c>
      <c r="M9951" s="1" t="s">
        <v>21</v>
      </c>
    </row>
    <row r="9952" spans="1:13" x14ac:dyDescent="0.25">
      <c r="A9952">
        <v>12345000012</v>
      </c>
      <c r="B9952" t="s">
        <v>8</v>
      </c>
      <c r="D9952" t="s">
        <v>9</v>
      </c>
      <c r="E9952">
        <v>9965</v>
      </c>
      <c r="F9952" t="s">
        <v>16</v>
      </c>
      <c r="G9952" t="s">
        <v>10</v>
      </c>
      <c r="H9952">
        <v>10547</v>
      </c>
      <c r="I9952" t="s">
        <v>9968</v>
      </c>
      <c r="J9952" t="s">
        <v>12</v>
      </c>
      <c r="K9952" t="s">
        <v>20</v>
      </c>
      <c r="L9952">
        <v>29</v>
      </c>
      <c r="M9952" s="1" t="s">
        <v>21</v>
      </c>
    </row>
    <row r="9953" spans="1:13" x14ac:dyDescent="0.25">
      <c r="A9953">
        <v>12345000012</v>
      </c>
      <c r="B9953" t="s">
        <v>8</v>
      </c>
      <c r="D9953" t="s">
        <v>9</v>
      </c>
      <c r="E9953">
        <v>9966</v>
      </c>
      <c r="F9953" t="s">
        <v>16</v>
      </c>
      <c r="G9953" t="s">
        <v>10</v>
      </c>
      <c r="H9953">
        <v>10548</v>
      </c>
      <c r="I9953" t="s">
        <v>9969</v>
      </c>
      <c r="J9953" t="s">
        <v>12</v>
      </c>
      <c r="K9953" t="s">
        <v>20</v>
      </c>
      <c r="L9953">
        <v>29</v>
      </c>
      <c r="M9953" s="1" t="s">
        <v>21</v>
      </c>
    </row>
    <row r="9954" spans="1:13" x14ac:dyDescent="0.25">
      <c r="A9954">
        <v>12345000012</v>
      </c>
      <c r="B9954" t="s">
        <v>8</v>
      </c>
      <c r="D9954" t="s">
        <v>9</v>
      </c>
      <c r="E9954">
        <v>9967</v>
      </c>
      <c r="F9954" t="s">
        <v>16</v>
      </c>
      <c r="G9954" t="s">
        <v>10</v>
      </c>
      <c r="H9954">
        <v>10549</v>
      </c>
      <c r="I9954" t="s">
        <v>9970</v>
      </c>
      <c r="J9954" t="s">
        <v>12</v>
      </c>
      <c r="K9954" t="s">
        <v>20</v>
      </c>
      <c r="L9954">
        <v>29</v>
      </c>
      <c r="M9954" s="1" t="s">
        <v>21</v>
      </c>
    </row>
    <row r="9955" spans="1:13" x14ac:dyDescent="0.25">
      <c r="A9955">
        <v>12345000012</v>
      </c>
      <c r="B9955" t="s">
        <v>8</v>
      </c>
      <c r="D9955" t="s">
        <v>9</v>
      </c>
      <c r="E9955">
        <v>9968</v>
      </c>
      <c r="F9955" t="s">
        <v>16</v>
      </c>
      <c r="G9955" t="s">
        <v>10</v>
      </c>
      <c r="H9955">
        <v>10550</v>
      </c>
      <c r="I9955" t="s">
        <v>9971</v>
      </c>
      <c r="J9955" t="s">
        <v>12</v>
      </c>
      <c r="K9955" t="s">
        <v>20</v>
      </c>
      <c r="L9955">
        <v>29</v>
      </c>
      <c r="M9955" s="1" t="s">
        <v>21</v>
      </c>
    </row>
    <row r="9956" spans="1:13" x14ac:dyDescent="0.25">
      <c r="A9956">
        <v>12345000012</v>
      </c>
      <c r="B9956" t="s">
        <v>8</v>
      </c>
      <c r="D9956" t="s">
        <v>9</v>
      </c>
      <c r="E9956">
        <v>9969</v>
      </c>
      <c r="F9956" t="s">
        <v>16</v>
      </c>
      <c r="G9956" t="s">
        <v>10</v>
      </c>
      <c r="H9956">
        <v>10551</v>
      </c>
      <c r="I9956" t="s">
        <v>9972</v>
      </c>
      <c r="J9956" t="s">
        <v>12</v>
      </c>
      <c r="K9956" t="s">
        <v>20</v>
      </c>
      <c r="L9956">
        <v>29</v>
      </c>
      <c r="M9956" s="1" t="s">
        <v>21</v>
      </c>
    </row>
    <row r="9957" spans="1:13" x14ac:dyDescent="0.25">
      <c r="A9957">
        <v>12345000012</v>
      </c>
      <c r="B9957" t="s">
        <v>8</v>
      </c>
      <c r="D9957" t="s">
        <v>9</v>
      </c>
      <c r="E9957">
        <v>9970</v>
      </c>
      <c r="F9957" t="s">
        <v>16</v>
      </c>
      <c r="G9957" t="s">
        <v>10</v>
      </c>
      <c r="H9957">
        <v>10552</v>
      </c>
      <c r="I9957" t="s">
        <v>9973</v>
      </c>
      <c r="J9957" t="s">
        <v>12</v>
      </c>
      <c r="K9957" t="s">
        <v>20</v>
      </c>
      <c r="L9957">
        <v>29</v>
      </c>
      <c r="M9957" s="1" t="s">
        <v>21</v>
      </c>
    </row>
    <row r="9958" spans="1:13" x14ac:dyDescent="0.25">
      <c r="A9958">
        <v>12345000012</v>
      </c>
      <c r="B9958" t="s">
        <v>8</v>
      </c>
      <c r="D9958" t="s">
        <v>9</v>
      </c>
      <c r="E9958">
        <v>9971</v>
      </c>
      <c r="F9958" t="s">
        <v>16</v>
      </c>
      <c r="G9958" t="s">
        <v>10</v>
      </c>
      <c r="H9958">
        <v>10553</v>
      </c>
      <c r="I9958" t="s">
        <v>9974</v>
      </c>
      <c r="J9958" t="s">
        <v>12</v>
      </c>
      <c r="K9958" t="s">
        <v>20</v>
      </c>
      <c r="L9958">
        <v>29</v>
      </c>
      <c r="M9958" s="1" t="s">
        <v>21</v>
      </c>
    </row>
    <row r="9959" spans="1:13" x14ac:dyDescent="0.25">
      <c r="A9959">
        <v>12345000012</v>
      </c>
      <c r="B9959" t="s">
        <v>8</v>
      </c>
      <c r="D9959" t="s">
        <v>9</v>
      </c>
      <c r="E9959">
        <v>9972</v>
      </c>
      <c r="F9959" t="s">
        <v>16</v>
      </c>
      <c r="G9959" t="s">
        <v>10</v>
      </c>
      <c r="H9959">
        <v>10554</v>
      </c>
      <c r="I9959" t="s">
        <v>9975</v>
      </c>
      <c r="J9959" t="s">
        <v>12</v>
      </c>
      <c r="K9959" t="s">
        <v>20</v>
      </c>
      <c r="L9959">
        <v>29</v>
      </c>
      <c r="M9959" s="1" t="s">
        <v>21</v>
      </c>
    </row>
    <row r="9960" spans="1:13" x14ac:dyDescent="0.25">
      <c r="A9960">
        <v>12345000012</v>
      </c>
      <c r="B9960" t="s">
        <v>8</v>
      </c>
      <c r="D9960" t="s">
        <v>9</v>
      </c>
      <c r="E9960">
        <v>9973</v>
      </c>
      <c r="F9960" t="s">
        <v>16</v>
      </c>
      <c r="G9960" t="s">
        <v>10</v>
      </c>
      <c r="H9960">
        <v>10555</v>
      </c>
      <c r="I9960" t="s">
        <v>9976</v>
      </c>
      <c r="J9960" t="s">
        <v>12</v>
      </c>
      <c r="K9960" t="s">
        <v>20</v>
      </c>
      <c r="L9960">
        <v>29</v>
      </c>
      <c r="M9960" s="1" t="s">
        <v>21</v>
      </c>
    </row>
    <row r="9961" spans="1:13" x14ac:dyDescent="0.25">
      <c r="A9961">
        <v>12345000012</v>
      </c>
      <c r="B9961" t="s">
        <v>8</v>
      </c>
      <c r="D9961" t="s">
        <v>9</v>
      </c>
      <c r="E9961">
        <v>9974</v>
      </c>
      <c r="F9961" t="s">
        <v>16</v>
      </c>
      <c r="G9961" t="s">
        <v>10</v>
      </c>
      <c r="H9961">
        <v>10556</v>
      </c>
      <c r="I9961" t="s">
        <v>9977</v>
      </c>
      <c r="J9961" t="s">
        <v>12</v>
      </c>
      <c r="K9961" t="s">
        <v>20</v>
      </c>
      <c r="L9961">
        <v>29</v>
      </c>
      <c r="M9961" s="1" t="s">
        <v>21</v>
      </c>
    </row>
    <row r="9962" spans="1:13" x14ac:dyDescent="0.25">
      <c r="A9962">
        <v>12345000012</v>
      </c>
      <c r="B9962" t="s">
        <v>8</v>
      </c>
      <c r="D9962" t="s">
        <v>9</v>
      </c>
      <c r="E9962">
        <v>9975</v>
      </c>
      <c r="F9962" t="s">
        <v>16</v>
      </c>
      <c r="G9962" t="s">
        <v>10</v>
      </c>
      <c r="H9962">
        <v>10557</v>
      </c>
      <c r="I9962" t="s">
        <v>9978</v>
      </c>
      <c r="J9962" t="s">
        <v>12</v>
      </c>
      <c r="K9962" t="s">
        <v>20</v>
      </c>
      <c r="L9962">
        <v>29</v>
      </c>
      <c r="M9962" s="1" t="s">
        <v>21</v>
      </c>
    </row>
    <row r="9963" spans="1:13" x14ac:dyDescent="0.25">
      <c r="A9963">
        <v>12345000012</v>
      </c>
      <c r="B9963" t="s">
        <v>8</v>
      </c>
      <c r="D9963" t="s">
        <v>9</v>
      </c>
      <c r="E9963">
        <v>9976</v>
      </c>
      <c r="F9963" t="s">
        <v>16</v>
      </c>
      <c r="G9963" t="s">
        <v>10</v>
      </c>
      <c r="H9963">
        <v>10558</v>
      </c>
      <c r="I9963" t="s">
        <v>9979</v>
      </c>
      <c r="J9963" t="s">
        <v>12</v>
      </c>
      <c r="K9963" t="s">
        <v>20</v>
      </c>
      <c r="L9963">
        <v>29</v>
      </c>
      <c r="M9963" s="1" t="s">
        <v>21</v>
      </c>
    </row>
    <row r="9964" spans="1:13" x14ac:dyDescent="0.25">
      <c r="A9964">
        <v>12345000012</v>
      </c>
      <c r="B9964" t="s">
        <v>8</v>
      </c>
      <c r="D9964" t="s">
        <v>9</v>
      </c>
      <c r="E9964">
        <v>9977</v>
      </c>
      <c r="F9964" t="s">
        <v>16</v>
      </c>
      <c r="G9964" t="s">
        <v>10</v>
      </c>
      <c r="H9964">
        <v>10559</v>
      </c>
      <c r="I9964" t="s">
        <v>9980</v>
      </c>
      <c r="J9964" t="s">
        <v>12</v>
      </c>
      <c r="K9964" t="s">
        <v>20</v>
      </c>
      <c r="L9964">
        <v>29</v>
      </c>
      <c r="M9964" s="1" t="s">
        <v>21</v>
      </c>
    </row>
    <row r="9965" spans="1:13" x14ac:dyDescent="0.25">
      <c r="A9965">
        <v>12345000012</v>
      </c>
      <c r="B9965" t="s">
        <v>8</v>
      </c>
      <c r="D9965" t="s">
        <v>9</v>
      </c>
      <c r="E9965">
        <v>9978</v>
      </c>
      <c r="F9965" t="s">
        <v>16</v>
      </c>
      <c r="G9965" t="s">
        <v>10</v>
      </c>
      <c r="H9965">
        <v>10560</v>
      </c>
      <c r="I9965" t="s">
        <v>9981</v>
      </c>
      <c r="J9965" t="s">
        <v>12</v>
      </c>
      <c r="K9965" t="s">
        <v>20</v>
      </c>
      <c r="L9965">
        <v>29</v>
      </c>
      <c r="M9965" s="1" t="s">
        <v>21</v>
      </c>
    </row>
    <row r="9966" spans="1:13" x14ac:dyDescent="0.25">
      <c r="A9966">
        <v>12345000012</v>
      </c>
      <c r="B9966" t="s">
        <v>8</v>
      </c>
      <c r="D9966" t="s">
        <v>9</v>
      </c>
      <c r="E9966">
        <v>9979</v>
      </c>
      <c r="F9966" t="s">
        <v>16</v>
      </c>
      <c r="G9966" t="s">
        <v>10</v>
      </c>
      <c r="H9966">
        <v>10561</v>
      </c>
      <c r="I9966" t="s">
        <v>9982</v>
      </c>
      <c r="J9966" t="s">
        <v>12</v>
      </c>
      <c r="K9966" t="s">
        <v>20</v>
      </c>
      <c r="L9966">
        <v>29</v>
      </c>
      <c r="M9966" s="1" t="s">
        <v>21</v>
      </c>
    </row>
    <row r="9967" spans="1:13" x14ac:dyDescent="0.25">
      <c r="A9967">
        <v>12345000012</v>
      </c>
      <c r="B9967" t="s">
        <v>8</v>
      </c>
      <c r="D9967" t="s">
        <v>9</v>
      </c>
      <c r="E9967">
        <v>9980</v>
      </c>
      <c r="F9967" t="s">
        <v>16</v>
      </c>
      <c r="G9967" t="s">
        <v>10</v>
      </c>
      <c r="H9967">
        <v>10562</v>
      </c>
      <c r="I9967" t="s">
        <v>9983</v>
      </c>
      <c r="J9967" t="s">
        <v>12</v>
      </c>
      <c r="K9967" t="s">
        <v>20</v>
      </c>
      <c r="L9967">
        <v>29</v>
      </c>
      <c r="M9967" s="1" t="s">
        <v>21</v>
      </c>
    </row>
    <row r="9968" spans="1:13" x14ac:dyDescent="0.25">
      <c r="A9968">
        <v>12345000012</v>
      </c>
      <c r="B9968" t="s">
        <v>8</v>
      </c>
      <c r="D9968" t="s">
        <v>9</v>
      </c>
      <c r="E9968">
        <v>9981</v>
      </c>
      <c r="F9968" t="s">
        <v>16</v>
      </c>
      <c r="G9968" t="s">
        <v>10</v>
      </c>
      <c r="H9968">
        <v>10563</v>
      </c>
      <c r="I9968" t="s">
        <v>9984</v>
      </c>
      <c r="J9968" t="s">
        <v>12</v>
      </c>
      <c r="K9968" t="s">
        <v>20</v>
      </c>
      <c r="L9968">
        <v>29</v>
      </c>
      <c r="M9968" s="1" t="s">
        <v>21</v>
      </c>
    </row>
    <row r="9969" spans="1:13" x14ac:dyDescent="0.25">
      <c r="A9969">
        <v>12345000012</v>
      </c>
      <c r="B9969" t="s">
        <v>8</v>
      </c>
      <c r="D9969" t="s">
        <v>9</v>
      </c>
      <c r="E9969">
        <v>9982</v>
      </c>
      <c r="F9969" t="s">
        <v>16</v>
      </c>
      <c r="G9969" t="s">
        <v>10</v>
      </c>
      <c r="H9969">
        <v>10564</v>
      </c>
      <c r="I9969" t="s">
        <v>9985</v>
      </c>
      <c r="J9969" t="s">
        <v>12</v>
      </c>
      <c r="K9969" t="s">
        <v>20</v>
      </c>
      <c r="L9969">
        <v>29</v>
      </c>
      <c r="M9969" s="1" t="s">
        <v>21</v>
      </c>
    </row>
    <row r="9970" spans="1:13" x14ac:dyDescent="0.25">
      <c r="A9970">
        <v>12345000012</v>
      </c>
      <c r="B9970" t="s">
        <v>8</v>
      </c>
      <c r="D9970" t="s">
        <v>9</v>
      </c>
      <c r="E9970">
        <v>9983</v>
      </c>
      <c r="F9970" t="s">
        <v>16</v>
      </c>
      <c r="G9970" t="s">
        <v>10</v>
      </c>
      <c r="H9970">
        <v>10565</v>
      </c>
      <c r="I9970" t="s">
        <v>9986</v>
      </c>
      <c r="J9970" t="s">
        <v>12</v>
      </c>
      <c r="K9970" t="s">
        <v>20</v>
      </c>
      <c r="L9970">
        <v>29</v>
      </c>
      <c r="M9970" s="1" t="s">
        <v>21</v>
      </c>
    </row>
    <row r="9971" spans="1:13" x14ac:dyDescent="0.25">
      <c r="A9971">
        <v>12345000012</v>
      </c>
      <c r="B9971" t="s">
        <v>8</v>
      </c>
      <c r="D9971" t="s">
        <v>9</v>
      </c>
      <c r="E9971">
        <v>9984</v>
      </c>
      <c r="F9971" t="s">
        <v>16</v>
      </c>
      <c r="G9971" t="s">
        <v>10</v>
      </c>
      <c r="H9971">
        <v>10566</v>
      </c>
      <c r="I9971" t="s">
        <v>9987</v>
      </c>
      <c r="J9971" t="s">
        <v>12</v>
      </c>
      <c r="K9971" t="s">
        <v>20</v>
      </c>
      <c r="L9971">
        <v>29</v>
      </c>
      <c r="M9971" s="1" t="s">
        <v>21</v>
      </c>
    </row>
    <row r="9972" spans="1:13" x14ac:dyDescent="0.25">
      <c r="A9972">
        <v>12345000012</v>
      </c>
      <c r="B9972" t="s">
        <v>8</v>
      </c>
      <c r="D9972" t="s">
        <v>9</v>
      </c>
      <c r="E9972">
        <v>9985</v>
      </c>
      <c r="F9972" t="s">
        <v>16</v>
      </c>
      <c r="G9972" t="s">
        <v>10</v>
      </c>
      <c r="H9972">
        <v>10567</v>
      </c>
      <c r="I9972" t="s">
        <v>9988</v>
      </c>
      <c r="J9972" t="s">
        <v>12</v>
      </c>
      <c r="K9972" t="s">
        <v>20</v>
      </c>
      <c r="L9972">
        <v>29</v>
      </c>
      <c r="M9972" s="1" t="s">
        <v>21</v>
      </c>
    </row>
    <row r="9973" spans="1:13" x14ac:dyDescent="0.25">
      <c r="A9973">
        <v>12345000012</v>
      </c>
      <c r="B9973" t="s">
        <v>8</v>
      </c>
      <c r="D9973" t="s">
        <v>9</v>
      </c>
      <c r="E9973">
        <v>9986</v>
      </c>
      <c r="F9973" t="s">
        <v>16</v>
      </c>
      <c r="G9973" t="s">
        <v>10</v>
      </c>
      <c r="H9973">
        <v>10568</v>
      </c>
      <c r="I9973" t="s">
        <v>9989</v>
      </c>
      <c r="J9973" t="s">
        <v>12</v>
      </c>
      <c r="K9973" t="s">
        <v>20</v>
      </c>
      <c r="L9973">
        <v>29</v>
      </c>
      <c r="M9973" s="1" t="s">
        <v>21</v>
      </c>
    </row>
    <row r="9974" spans="1:13" x14ac:dyDescent="0.25">
      <c r="A9974">
        <v>12345000012</v>
      </c>
      <c r="B9974" t="s">
        <v>8</v>
      </c>
      <c r="D9974" t="s">
        <v>9</v>
      </c>
      <c r="E9974">
        <v>9987</v>
      </c>
      <c r="F9974" t="s">
        <v>16</v>
      </c>
      <c r="G9974" t="s">
        <v>10</v>
      </c>
      <c r="H9974">
        <v>10569</v>
      </c>
      <c r="I9974" t="s">
        <v>9990</v>
      </c>
      <c r="J9974" t="s">
        <v>12</v>
      </c>
      <c r="K9974" t="s">
        <v>20</v>
      </c>
      <c r="L9974">
        <v>29</v>
      </c>
      <c r="M9974" s="1" t="s">
        <v>21</v>
      </c>
    </row>
    <row r="9975" spans="1:13" x14ac:dyDescent="0.25">
      <c r="A9975">
        <v>12345000012</v>
      </c>
      <c r="B9975" t="s">
        <v>8</v>
      </c>
      <c r="D9975" t="s">
        <v>9</v>
      </c>
      <c r="E9975">
        <v>9988</v>
      </c>
      <c r="F9975" t="s">
        <v>16</v>
      </c>
      <c r="G9975" t="s">
        <v>10</v>
      </c>
      <c r="H9975">
        <v>10570</v>
      </c>
      <c r="I9975" t="s">
        <v>9991</v>
      </c>
      <c r="J9975" t="s">
        <v>12</v>
      </c>
      <c r="K9975" t="s">
        <v>20</v>
      </c>
      <c r="L9975">
        <v>29</v>
      </c>
      <c r="M9975" s="1" t="s">
        <v>21</v>
      </c>
    </row>
    <row r="9976" spans="1:13" x14ac:dyDescent="0.25">
      <c r="A9976">
        <v>12345000012</v>
      </c>
      <c r="B9976" t="s">
        <v>8</v>
      </c>
      <c r="D9976" t="s">
        <v>9</v>
      </c>
      <c r="E9976">
        <v>9989</v>
      </c>
      <c r="F9976" t="s">
        <v>16</v>
      </c>
      <c r="G9976" t="s">
        <v>10</v>
      </c>
      <c r="H9976">
        <v>10571</v>
      </c>
      <c r="I9976" t="s">
        <v>9992</v>
      </c>
      <c r="J9976" t="s">
        <v>12</v>
      </c>
      <c r="K9976" t="s">
        <v>20</v>
      </c>
      <c r="L9976">
        <v>29</v>
      </c>
      <c r="M9976" s="1" t="s">
        <v>21</v>
      </c>
    </row>
    <row r="9977" spans="1:13" x14ac:dyDescent="0.25">
      <c r="A9977">
        <v>12345000012</v>
      </c>
      <c r="B9977" t="s">
        <v>8</v>
      </c>
      <c r="D9977" t="s">
        <v>9</v>
      </c>
      <c r="E9977">
        <v>9990</v>
      </c>
      <c r="F9977" t="s">
        <v>16</v>
      </c>
      <c r="G9977" t="s">
        <v>10</v>
      </c>
      <c r="H9977">
        <v>10572</v>
      </c>
      <c r="I9977" t="s">
        <v>9993</v>
      </c>
      <c r="J9977" t="s">
        <v>12</v>
      </c>
      <c r="K9977" t="s">
        <v>20</v>
      </c>
      <c r="L9977">
        <v>29</v>
      </c>
      <c r="M9977" s="1" t="s">
        <v>21</v>
      </c>
    </row>
    <row r="9978" spans="1:13" x14ac:dyDescent="0.25">
      <c r="A9978">
        <v>12345000012</v>
      </c>
      <c r="B9978" t="s">
        <v>8</v>
      </c>
      <c r="D9978" t="s">
        <v>9</v>
      </c>
      <c r="E9978">
        <v>9991</v>
      </c>
      <c r="F9978" t="s">
        <v>16</v>
      </c>
      <c r="G9978" t="s">
        <v>10</v>
      </c>
      <c r="H9978">
        <v>10573</v>
      </c>
      <c r="I9978" t="s">
        <v>9994</v>
      </c>
      <c r="J9978" t="s">
        <v>12</v>
      </c>
      <c r="K9978" t="s">
        <v>20</v>
      </c>
      <c r="L9978">
        <v>29</v>
      </c>
      <c r="M9978" s="1" t="s">
        <v>21</v>
      </c>
    </row>
    <row r="9979" spans="1:13" x14ac:dyDescent="0.25">
      <c r="A9979">
        <v>12345000012</v>
      </c>
      <c r="B9979" t="s">
        <v>8</v>
      </c>
      <c r="D9979" t="s">
        <v>9</v>
      </c>
      <c r="E9979">
        <v>9992</v>
      </c>
      <c r="F9979" t="s">
        <v>16</v>
      </c>
      <c r="G9979" t="s">
        <v>10</v>
      </c>
      <c r="H9979">
        <v>10574</v>
      </c>
      <c r="I9979" t="s">
        <v>9995</v>
      </c>
      <c r="J9979" t="s">
        <v>12</v>
      </c>
      <c r="K9979" t="s">
        <v>20</v>
      </c>
      <c r="L9979">
        <v>29</v>
      </c>
      <c r="M9979" s="1" t="s">
        <v>21</v>
      </c>
    </row>
    <row r="9980" spans="1:13" x14ac:dyDescent="0.25">
      <c r="A9980">
        <v>12345000012</v>
      </c>
      <c r="B9980" t="s">
        <v>8</v>
      </c>
      <c r="D9980" t="s">
        <v>9</v>
      </c>
      <c r="E9980">
        <v>9993</v>
      </c>
      <c r="F9980" t="s">
        <v>16</v>
      </c>
      <c r="G9980" t="s">
        <v>10</v>
      </c>
      <c r="H9980">
        <v>10575</v>
      </c>
      <c r="I9980" t="s">
        <v>9996</v>
      </c>
      <c r="J9980" t="s">
        <v>12</v>
      </c>
      <c r="K9980" t="s">
        <v>20</v>
      </c>
      <c r="L9980">
        <v>29</v>
      </c>
      <c r="M9980" s="1" t="s">
        <v>21</v>
      </c>
    </row>
    <row r="9981" spans="1:13" x14ac:dyDescent="0.25">
      <c r="A9981">
        <v>12345000012</v>
      </c>
      <c r="B9981" t="s">
        <v>8</v>
      </c>
      <c r="D9981" t="s">
        <v>9</v>
      </c>
      <c r="E9981">
        <v>9994</v>
      </c>
      <c r="F9981" t="s">
        <v>16</v>
      </c>
      <c r="G9981" t="s">
        <v>10</v>
      </c>
      <c r="H9981">
        <v>10576</v>
      </c>
      <c r="I9981" t="s">
        <v>9997</v>
      </c>
      <c r="J9981" t="s">
        <v>12</v>
      </c>
      <c r="K9981" t="s">
        <v>20</v>
      </c>
      <c r="L9981">
        <v>29</v>
      </c>
      <c r="M9981" s="1" t="s">
        <v>21</v>
      </c>
    </row>
    <row r="9982" spans="1:13" x14ac:dyDescent="0.25">
      <c r="A9982">
        <v>12345000012</v>
      </c>
      <c r="B9982" t="s">
        <v>8</v>
      </c>
      <c r="D9982" t="s">
        <v>9</v>
      </c>
      <c r="E9982">
        <v>9995</v>
      </c>
      <c r="F9982" t="s">
        <v>16</v>
      </c>
      <c r="G9982" t="s">
        <v>10</v>
      </c>
      <c r="H9982">
        <v>10577</v>
      </c>
      <c r="I9982" t="s">
        <v>9998</v>
      </c>
      <c r="J9982" t="s">
        <v>12</v>
      </c>
      <c r="K9982" t="s">
        <v>20</v>
      </c>
      <c r="L9982">
        <v>29</v>
      </c>
      <c r="M9982" s="1" t="s">
        <v>21</v>
      </c>
    </row>
    <row r="9983" spans="1:13" x14ac:dyDescent="0.25">
      <c r="A9983">
        <v>12345000012</v>
      </c>
      <c r="B9983" t="s">
        <v>8</v>
      </c>
      <c r="D9983" t="s">
        <v>9</v>
      </c>
      <c r="E9983">
        <v>9996</v>
      </c>
      <c r="F9983" t="s">
        <v>16</v>
      </c>
      <c r="G9983" t="s">
        <v>10</v>
      </c>
      <c r="H9983">
        <v>10578</v>
      </c>
      <c r="I9983" t="s">
        <v>9999</v>
      </c>
      <c r="J9983" t="s">
        <v>12</v>
      </c>
      <c r="K9983" t="s">
        <v>20</v>
      </c>
      <c r="L9983">
        <v>29</v>
      </c>
      <c r="M9983" s="1" t="s">
        <v>21</v>
      </c>
    </row>
    <row r="9984" spans="1:13" x14ac:dyDescent="0.25">
      <c r="A9984">
        <v>12345000012</v>
      </c>
      <c r="B9984" t="s">
        <v>8</v>
      </c>
      <c r="D9984" t="s">
        <v>9</v>
      </c>
      <c r="E9984">
        <v>9997</v>
      </c>
      <c r="F9984" t="s">
        <v>16</v>
      </c>
      <c r="G9984" t="s">
        <v>10</v>
      </c>
      <c r="H9984">
        <v>10579</v>
      </c>
      <c r="I9984" t="s">
        <v>10000</v>
      </c>
      <c r="J9984" t="s">
        <v>12</v>
      </c>
      <c r="K9984" t="s">
        <v>20</v>
      </c>
      <c r="L9984">
        <v>29</v>
      </c>
      <c r="M9984" s="1" t="s">
        <v>21</v>
      </c>
    </row>
    <row r="9985" spans="1:13" x14ac:dyDescent="0.25">
      <c r="A9985">
        <v>12345000012</v>
      </c>
      <c r="B9985" t="s">
        <v>8</v>
      </c>
      <c r="D9985" t="s">
        <v>9</v>
      </c>
      <c r="E9985">
        <v>9998</v>
      </c>
      <c r="F9985" t="s">
        <v>16</v>
      </c>
      <c r="G9985" t="s">
        <v>10</v>
      </c>
      <c r="H9985">
        <v>10580</v>
      </c>
      <c r="I9985" t="s">
        <v>10001</v>
      </c>
      <c r="J9985" t="s">
        <v>12</v>
      </c>
      <c r="K9985" t="s">
        <v>20</v>
      </c>
      <c r="L9985">
        <v>29</v>
      </c>
      <c r="M9985" s="1" t="s">
        <v>21</v>
      </c>
    </row>
    <row r="9986" spans="1:13" x14ac:dyDescent="0.25">
      <c r="A9986">
        <v>12345000012</v>
      </c>
      <c r="B9986" t="s">
        <v>8</v>
      </c>
      <c r="D9986" t="s">
        <v>9</v>
      </c>
      <c r="E9986">
        <v>9999</v>
      </c>
      <c r="F9986" t="s">
        <v>16</v>
      </c>
      <c r="G9986" t="s">
        <v>10</v>
      </c>
      <c r="H9986">
        <v>10581</v>
      </c>
      <c r="I9986" t="s">
        <v>10002</v>
      </c>
      <c r="J9986" t="s">
        <v>12</v>
      </c>
      <c r="K9986" t="s">
        <v>20</v>
      </c>
      <c r="L9986">
        <v>29</v>
      </c>
      <c r="M9986" s="1" t="s">
        <v>21</v>
      </c>
    </row>
    <row r="9987" spans="1:13" x14ac:dyDescent="0.25">
      <c r="A9987">
        <v>12345000012</v>
      </c>
      <c r="B9987" t="s">
        <v>8</v>
      </c>
      <c r="D9987" t="s">
        <v>9</v>
      </c>
      <c r="E9987">
        <v>10000</v>
      </c>
      <c r="F9987" t="s">
        <v>16</v>
      </c>
      <c r="G9987" t="s">
        <v>10</v>
      </c>
      <c r="H9987">
        <v>10582</v>
      </c>
      <c r="I9987" t="s">
        <v>10003</v>
      </c>
      <c r="J9987" t="s">
        <v>12</v>
      </c>
      <c r="K9987" t="s">
        <v>20</v>
      </c>
      <c r="L9987">
        <v>29</v>
      </c>
      <c r="M9987" s="1" t="s">
        <v>21</v>
      </c>
    </row>
    <row r="9988" spans="1:13" x14ac:dyDescent="0.25">
      <c r="A9988">
        <v>12345000012</v>
      </c>
      <c r="B9988" t="s">
        <v>8</v>
      </c>
      <c r="D9988" t="s">
        <v>9</v>
      </c>
      <c r="E9988">
        <v>10001</v>
      </c>
      <c r="F9988" t="s">
        <v>16</v>
      </c>
      <c r="G9988" t="s">
        <v>10</v>
      </c>
      <c r="H9988">
        <v>10583</v>
      </c>
      <c r="I9988" t="s">
        <v>10004</v>
      </c>
      <c r="J9988" t="s">
        <v>12</v>
      </c>
      <c r="K9988" t="s">
        <v>20</v>
      </c>
      <c r="L9988">
        <v>29</v>
      </c>
      <c r="M9988" s="1" t="s">
        <v>21</v>
      </c>
    </row>
    <row r="9989" spans="1:13" x14ac:dyDescent="0.25">
      <c r="A9989">
        <v>12345000012</v>
      </c>
      <c r="B9989" t="s">
        <v>8</v>
      </c>
      <c r="D9989" t="s">
        <v>9</v>
      </c>
      <c r="E9989">
        <v>10002</v>
      </c>
      <c r="F9989" t="s">
        <v>16</v>
      </c>
      <c r="G9989" t="s">
        <v>10</v>
      </c>
      <c r="H9989">
        <v>10584</v>
      </c>
      <c r="I9989" t="s">
        <v>10005</v>
      </c>
      <c r="J9989" t="s">
        <v>12</v>
      </c>
      <c r="K9989" t="s">
        <v>20</v>
      </c>
      <c r="L9989">
        <v>29</v>
      </c>
      <c r="M9989" s="1" t="s">
        <v>21</v>
      </c>
    </row>
    <row r="9990" spans="1:13" x14ac:dyDescent="0.25">
      <c r="A9990">
        <v>12345000012</v>
      </c>
      <c r="B9990" t="s">
        <v>8</v>
      </c>
      <c r="D9990" t="s">
        <v>9</v>
      </c>
      <c r="E9990">
        <v>10003</v>
      </c>
      <c r="F9990" t="s">
        <v>16</v>
      </c>
      <c r="G9990" t="s">
        <v>10</v>
      </c>
      <c r="H9990">
        <v>10585</v>
      </c>
      <c r="I9990" t="s">
        <v>10006</v>
      </c>
      <c r="J9990" t="s">
        <v>12</v>
      </c>
      <c r="K9990" t="s">
        <v>20</v>
      </c>
      <c r="L9990">
        <v>29</v>
      </c>
      <c r="M9990" s="1" t="s">
        <v>21</v>
      </c>
    </row>
    <row r="9991" spans="1:13" x14ac:dyDescent="0.25">
      <c r="A9991">
        <v>12345000012</v>
      </c>
      <c r="B9991" t="s">
        <v>8</v>
      </c>
      <c r="D9991" t="s">
        <v>9</v>
      </c>
      <c r="E9991">
        <v>10004</v>
      </c>
      <c r="F9991" t="s">
        <v>16</v>
      </c>
      <c r="G9991" t="s">
        <v>10</v>
      </c>
      <c r="H9991">
        <v>10586</v>
      </c>
      <c r="I9991" t="s">
        <v>10007</v>
      </c>
      <c r="J9991" t="s">
        <v>12</v>
      </c>
      <c r="K9991" t="s">
        <v>20</v>
      </c>
      <c r="L9991">
        <v>29</v>
      </c>
      <c r="M9991" s="1" t="s">
        <v>21</v>
      </c>
    </row>
    <row r="9992" spans="1:13" x14ac:dyDescent="0.25">
      <c r="A9992">
        <v>12345000012</v>
      </c>
      <c r="B9992" t="s">
        <v>8</v>
      </c>
      <c r="D9992" t="s">
        <v>9</v>
      </c>
      <c r="E9992">
        <v>10005</v>
      </c>
      <c r="F9992" t="s">
        <v>16</v>
      </c>
      <c r="G9992" t="s">
        <v>10</v>
      </c>
      <c r="H9992">
        <v>10587</v>
      </c>
      <c r="I9992" t="s">
        <v>10008</v>
      </c>
      <c r="J9992" t="s">
        <v>12</v>
      </c>
      <c r="K9992" t="s">
        <v>20</v>
      </c>
      <c r="L9992">
        <v>29</v>
      </c>
      <c r="M9992" s="1" t="s">
        <v>21</v>
      </c>
    </row>
    <row r="9993" spans="1:13" x14ac:dyDescent="0.25">
      <c r="A9993">
        <v>12345000012</v>
      </c>
      <c r="B9993" t="s">
        <v>8</v>
      </c>
      <c r="D9993" t="s">
        <v>9</v>
      </c>
      <c r="E9993">
        <v>10006</v>
      </c>
      <c r="F9993" t="s">
        <v>16</v>
      </c>
      <c r="G9993" t="s">
        <v>10</v>
      </c>
      <c r="H9993">
        <v>10588</v>
      </c>
      <c r="I9993" t="s">
        <v>10009</v>
      </c>
      <c r="J9993" t="s">
        <v>12</v>
      </c>
      <c r="K9993" t="s">
        <v>20</v>
      </c>
      <c r="L9993">
        <v>29</v>
      </c>
      <c r="M9993" s="1" t="s">
        <v>21</v>
      </c>
    </row>
    <row r="9994" spans="1:13" x14ac:dyDescent="0.25">
      <c r="A9994">
        <v>12345000012</v>
      </c>
      <c r="B9994" t="s">
        <v>8</v>
      </c>
      <c r="D9994" t="s">
        <v>9</v>
      </c>
      <c r="E9994">
        <v>10007</v>
      </c>
      <c r="F9994" t="s">
        <v>16</v>
      </c>
      <c r="G9994" t="s">
        <v>10</v>
      </c>
      <c r="H9994">
        <v>10589</v>
      </c>
      <c r="I9994" t="s">
        <v>10010</v>
      </c>
      <c r="J9994" t="s">
        <v>12</v>
      </c>
      <c r="K9994" t="s">
        <v>20</v>
      </c>
      <c r="L9994">
        <v>29</v>
      </c>
      <c r="M9994" s="1" t="s">
        <v>21</v>
      </c>
    </row>
    <row r="9995" spans="1:13" x14ac:dyDescent="0.25">
      <c r="A9995">
        <v>12345000012</v>
      </c>
      <c r="B9995" t="s">
        <v>8</v>
      </c>
      <c r="D9995" t="s">
        <v>9</v>
      </c>
      <c r="E9995">
        <v>10008</v>
      </c>
      <c r="F9995" t="s">
        <v>16</v>
      </c>
      <c r="G9995" t="s">
        <v>10</v>
      </c>
      <c r="H9995">
        <v>10590</v>
      </c>
      <c r="I9995" t="s">
        <v>10011</v>
      </c>
      <c r="J9995" t="s">
        <v>12</v>
      </c>
      <c r="K9995" t="s">
        <v>20</v>
      </c>
      <c r="L9995">
        <v>29</v>
      </c>
      <c r="M9995" s="1" t="s">
        <v>21</v>
      </c>
    </row>
    <row r="9996" spans="1:13" x14ac:dyDescent="0.25">
      <c r="A9996">
        <v>12345000012</v>
      </c>
      <c r="B9996" t="s">
        <v>8</v>
      </c>
      <c r="D9996" t="s">
        <v>9</v>
      </c>
      <c r="E9996">
        <v>10009</v>
      </c>
      <c r="F9996" t="s">
        <v>16</v>
      </c>
      <c r="G9996" t="s">
        <v>10</v>
      </c>
      <c r="H9996">
        <v>10591</v>
      </c>
      <c r="I9996" t="s">
        <v>10012</v>
      </c>
      <c r="J9996" t="s">
        <v>12</v>
      </c>
      <c r="K9996" t="s">
        <v>20</v>
      </c>
      <c r="L9996">
        <v>29</v>
      </c>
      <c r="M9996" s="1" t="s">
        <v>21</v>
      </c>
    </row>
    <row r="9997" spans="1:13" x14ac:dyDescent="0.25">
      <c r="A9997">
        <v>12345000012</v>
      </c>
      <c r="B9997" t="s">
        <v>8</v>
      </c>
      <c r="D9997" t="s">
        <v>9</v>
      </c>
      <c r="E9997">
        <v>10010</v>
      </c>
      <c r="F9997" t="s">
        <v>16</v>
      </c>
      <c r="G9997" t="s">
        <v>10</v>
      </c>
      <c r="H9997">
        <v>10592</v>
      </c>
      <c r="I9997" t="s">
        <v>10013</v>
      </c>
      <c r="J9997" t="s">
        <v>12</v>
      </c>
      <c r="K9997" t="s">
        <v>20</v>
      </c>
      <c r="L9997">
        <v>29</v>
      </c>
      <c r="M9997" s="1" t="s">
        <v>21</v>
      </c>
    </row>
    <row r="9998" spans="1:13" x14ac:dyDescent="0.25">
      <c r="A9998">
        <v>12345000012</v>
      </c>
      <c r="B9998" t="s">
        <v>8</v>
      </c>
      <c r="D9998" t="s">
        <v>9</v>
      </c>
      <c r="E9998">
        <v>10011</v>
      </c>
      <c r="F9998" t="s">
        <v>16</v>
      </c>
      <c r="G9998" t="s">
        <v>10</v>
      </c>
      <c r="H9998">
        <v>10593</v>
      </c>
      <c r="I9998" t="s">
        <v>10014</v>
      </c>
      <c r="J9998" t="s">
        <v>12</v>
      </c>
      <c r="K9998" t="s">
        <v>20</v>
      </c>
      <c r="L9998">
        <v>29</v>
      </c>
      <c r="M9998" s="1" t="s">
        <v>21</v>
      </c>
    </row>
    <row r="9999" spans="1:13" x14ac:dyDescent="0.25">
      <c r="A9999">
        <v>12345000012</v>
      </c>
      <c r="B9999" t="s">
        <v>8</v>
      </c>
      <c r="D9999" t="s">
        <v>9</v>
      </c>
      <c r="E9999">
        <v>10012</v>
      </c>
      <c r="F9999" t="s">
        <v>16</v>
      </c>
      <c r="G9999" t="s">
        <v>10</v>
      </c>
      <c r="H9999">
        <v>10594</v>
      </c>
      <c r="I9999" t="s">
        <v>10015</v>
      </c>
      <c r="J9999" t="s">
        <v>12</v>
      </c>
      <c r="K9999" t="s">
        <v>20</v>
      </c>
      <c r="L9999">
        <v>29</v>
      </c>
      <c r="M9999" s="1" t="s">
        <v>21</v>
      </c>
    </row>
    <row r="10000" spans="1:13" x14ac:dyDescent="0.25">
      <c r="A10000">
        <v>12345000012</v>
      </c>
      <c r="B10000" t="s">
        <v>8</v>
      </c>
      <c r="D10000" t="s">
        <v>9</v>
      </c>
      <c r="E10000">
        <v>10013</v>
      </c>
      <c r="F10000" t="s">
        <v>16</v>
      </c>
      <c r="G10000" t="s">
        <v>10</v>
      </c>
      <c r="H10000">
        <v>10595</v>
      </c>
      <c r="I10000" t="s">
        <v>10016</v>
      </c>
      <c r="J10000" t="s">
        <v>12</v>
      </c>
      <c r="K10000" t="s">
        <v>20</v>
      </c>
      <c r="L10000">
        <v>29</v>
      </c>
      <c r="M10000" s="1" t="s">
        <v>21</v>
      </c>
    </row>
  </sheetData>
  <dataValidations count="1">
    <dataValidation type="list" allowBlank="1" showInputMessage="1" showErrorMessage="1" sqref="O5" xr:uid="{42EE6BD3-9006-4D96-94F3-D50AC13BE17E}">
      <formula1>$P$5:$P$8</formula1>
    </dataValidation>
  </dataValidations>
  <hyperlinks>
    <hyperlink ref="M5" r:id="rId1" xr:uid="{F5859B30-CCF2-4954-94F5-ADDFCA2EED7E}"/>
    <hyperlink ref="M6" r:id="rId2" xr:uid="{D4A2A9D9-3802-4866-ACF8-E70704F9FF95}"/>
    <hyperlink ref="M7" r:id="rId3" xr:uid="{38636F35-D6CF-499C-9A1C-94931BD67731}"/>
    <hyperlink ref="M8" r:id="rId4" xr:uid="{6B1A19AA-A68B-4691-9157-3D229FE4BB6F}"/>
    <hyperlink ref="M9" r:id="rId5" xr:uid="{C947D01F-3BBF-474F-BB42-8468729F5181}"/>
    <hyperlink ref="M10" r:id="rId6" xr:uid="{C893C23C-BC59-4FEE-8251-0CAFFBFFCFD7}"/>
    <hyperlink ref="M11" r:id="rId7" xr:uid="{5983399B-F9F4-451E-BDC0-8F3E340EF9D6}"/>
    <hyperlink ref="M12" r:id="rId8" xr:uid="{8AD9B4F0-A1A8-49E0-9EDA-73A69F877887}"/>
    <hyperlink ref="M13" r:id="rId9" xr:uid="{F902087C-942F-4C76-9108-3139C5BBE13B}"/>
    <hyperlink ref="M14" r:id="rId10" xr:uid="{039D4B72-2443-4F21-A5D0-582423B13156}"/>
    <hyperlink ref="M15" r:id="rId11" xr:uid="{CDF95E2C-E48E-459E-A7B6-616D502236B2}"/>
    <hyperlink ref="M16" r:id="rId12" xr:uid="{EF9C2B6E-79A6-4A7D-95BE-176E7F9C3F67}"/>
    <hyperlink ref="M17" r:id="rId13" xr:uid="{4CF2D36C-4B4B-4D27-B7C0-9BFDDCE1EAAD}"/>
    <hyperlink ref="M18" r:id="rId14" xr:uid="{4E980680-3B72-4C68-90B5-850471B875E2}"/>
    <hyperlink ref="M19" r:id="rId15" xr:uid="{00E78D0E-C686-4647-BD0E-1594307A2BAB}"/>
    <hyperlink ref="M20" r:id="rId16" xr:uid="{400A9169-8AF9-4870-B62C-501F5DA0EBDC}"/>
    <hyperlink ref="M21" r:id="rId17" xr:uid="{1D919DFD-10E3-4BA6-AECF-B82A4D5CE649}"/>
    <hyperlink ref="M22" r:id="rId18" xr:uid="{93A509DB-5F8C-43E0-805F-F33805897652}"/>
    <hyperlink ref="M23" r:id="rId19" xr:uid="{5EE45FA0-39D1-49B2-9568-B3E6E6F1F570}"/>
    <hyperlink ref="M24" r:id="rId20" xr:uid="{1E4EFFF9-CC91-4994-B177-644558B1C338}"/>
    <hyperlink ref="M25" r:id="rId21" xr:uid="{93229942-7CB2-48AC-A54B-6B3F7712692D}"/>
    <hyperlink ref="M26" r:id="rId22" xr:uid="{3FE2F31D-0A50-4FB3-B9FD-300A7D36B089}"/>
    <hyperlink ref="M27" r:id="rId23" xr:uid="{FC028902-8908-437C-9B32-C6E0195E0CB7}"/>
    <hyperlink ref="M28" r:id="rId24" xr:uid="{359D0710-25EB-4CD0-9386-58B7076869A4}"/>
    <hyperlink ref="M29" r:id="rId25" xr:uid="{0C15AF49-93CA-4F96-8D2B-D2A95FA21D58}"/>
    <hyperlink ref="M30" r:id="rId26" xr:uid="{E54AC240-74D6-4CAB-A166-1606AA0FC294}"/>
    <hyperlink ref="M31" r:id="rId27" xr:uid="{FEEB6CAC-E1E7-4DBF-8F08-865A9BB64476}"/>
    <hyperlink ref="M32" r:id="rId28" xr:uid="{0210AD16-D306-491E-9C50-2E1918F17EAE}"/>
    <hyperlink ref="M33" r:id="rId29" xr:uid="{EC88CADE-41EF-4B27-A564-95CC996F6909}"/>
    <hyperlink ref="M34" r:id="rId30" xr:uid="{23ABA514-E4E0-4206-BD21-9358D28CF6D4}"/>
    <hyperlink ref="M35" r:id="rId31" xr:uid="{6DF5EFF4-446E-4D5B-94C7-2AACEE11F3A7}"/>
    <hyperlink ref="M36" r:id="rId32" xr:uid="{738B4C9F-8F2E-43F5-8512-9082A87DA55F}"/>
    <hyperlink ref="M37" r:id="rId33" xr:uid="{7CB5D618-C991-4986-AB8E-C4788D942271}"/>
    <hyperlink ref="M38" r:id="rId34" xr:uid="{7F4228F1-E55B-4472-B90C-1CDA056DDD90}"/>
    <hyperlink ref="M39" r:id="rId35" xr:uid="{BCA11EAA-54BE-461B-977B-8D4B594D839F}"/>
    <hyperlink ref="M40" r:id="rId36" xr:uid="{99EF44CA-1BC1-4E80-9DE8-03EE9D940521}"/>
    <hyperlink ref="M41" r:id="rId37" xr:uid="{25242F65-C681-4796-B74E-832807889CF1}"/>
    <hyperlink ref="M42" r:id="rId38" xr:uid="{899B1CB9-0532-4946-9DC6-058516BD7543}"/>
    <hyperlink ref="M43" r:id="rId39" xr:uid="{0EF27D93-BBE5-41BF-8B3A-E188BC82C865}"/>
    <hyperlink ref="M44" r:id="rId40" xr:uid="{640B8008-B328-445C-A8A1-52E3C331FBEE}"/>
    <hyperlink ref="M45" r:id="rId41" xr:uid="{15F72AB6-5EB4-4742-8080-F1AC8E6919B7}"/>
    <hyperlink ref="M46" r:id="rId42" xr:uid="{042A938C-4BA8-49AD-A9A1-5CBE58BFAAB8}"/>
    <hyperlink ref="M47" r:id="rId43" xr:uid="{3DA8FD9B-3FEB-4442-AA3A-3767D147B4C2}"/>
    <hyperlink ref="M48" r:id="rId44" xr:uid="{C642A6C3-1981-4C64-B6B1-337B9B5CA8C7}"/>
    <hyperlink ref="M49" r:id="rId45" xr:uid="{552E7D95-9785-42FE-B664-8E1A09722BA9}"/>
    <hyperlink ref="M50" r:id="rId46" xr:uid="{6FF603DF-6208-464A-A234-D58B88DBCEDF}"/>
    <hyperlink ref="M51" r:id="rId47" xr:uid="{1D0B1326-B40E-4000-BC35-2B95FE4B3FA2}"/>
    <hyperlink ref="M52" r:id="rId48" xr:uid="{19AD2E65-6EA6-4785-920D-F3DB22492E7F}"/>
    <hyperlink ref="M53" r:id="rId49" xr:uid="{7E1474D2-FB6D-4379-A34F-470CE78F7F72}"/>
    <hyperlink ref="M54" r:id="rId50" xr:uid="{CC1D0C92-BBFD-4FCD-8944-0DC73CF9C471}"/>
    <hyperlink ref="M55" r:id="rId51" xr:uid="{E1D350CA-C2A5-4F6E-9FDF-0978DD00E4CC}"/>
    <hyperlink ref="M56" r:id="rId52" xr:uid="{BE768C79-49C6-449C-BBA6-37157529C0A7}"/>
    <hyperlink ref="M57" r:id="rId53" xr:uid="{F31FE792-A44D-476E-AC59-6BEBAFEC5F28}"/>
    <hyperlink ref="M58" r:id="rId54" xr:uid="{5734331E-7A66-48E4-AB20-7125847F7625}"/>
    <hyperlink ref="M59" r:id="rId55" xr:uid="{9B2DB4F2-95E8-4E71-A809-CD6C4C5C2A2F}"/>
    <hyperlink ref="M60" r:id="rId56" xr:uid="{DFE54958-E796-4D14-BEED-B6A9F581FC79}"/>
    <hyperlink ref="M61" r:id="rId57" xr:uid="{16D9AA62-B101-419A-9F90-D221843BDD93}"/>
    <hyperlink ref="M62" r:id="rId58" xr:uid="{4F8A945F-71C7-4662-8B61-F3BEF8786DB7}"/>
    <hyperlink ref="M63" r:id="rId59" xr:uid="{7913CB7F-3ECC-4873-B226-78F10054BA90}"/>
    <hyperlink ref="M64" r:id="rId60" xr:uid="{7D8B7E8D-97FB-448C-9A99-B3BF133C902B}"/>
    <hyperlink ref="M65" r:id="rId61" xr:uid="{4678A4FB-C077-45B6-9846-02B64080FFA2}"/>
    <hyperlink ref="M66" r:id="rId62" xr:uid="{A3EFA91C-73A6-45AD-87FB-E9452E418320}"/>
    <hyperlink ref="M67" r:id="rId63" xr:uid="{1B277899-0186-4D09-9C95-421C24B14C82}"/>
    <hyperlink ref="M68" r:id="rId64" xr:uid="{1238F30F-7544-481B-BA50-C3D6518FE8D5}"/>
    <hyperlink ref="M69" r:id="rId65" xr:uid="{35646F7E-A7BD-4410-B71F-54923DA639E1}"/>
    <hyperlink ref="M70" r:id="rId66" xr:uid="{52A21477-9534-4B14-8E96-9AB2C480F7AA}"/>
    <hyperlink ref="M71" r:id="rId67" xr:uid="{8EEE96C8-5695-4A86-A828-2D7D14054538}"/>
    <hyperlink ref="M72" r:id="rId68" xr:uid="{AFBD1DE7-E2FD-4545-B1CC-E95F00817D20}"/>
    <hyperlink ref="M73" r:id="rId69" xr:uid="{63EFC3B1-9AC2-4761-A59B-06F4C376C371}"/>
    <hyperlink ref="M74" r:id="rId70" xr:uid="{E7F3B144-4491-4CBA-9B77-AD4DC5053C11}"/>
    <hyperlink ref="M75" r:id="rId71" xr:uid="{73811A3E-0EFA-49EA-B962-23C9053D59B7}"/>
    <hyperlink ref="M76" r:id="rId72" xr:uid="{230EFF51-98B6-4A8D-979C-39159ECB2912}"/>
    <hyperlink ref="M77" r:id="rId73" xr:uid="{A2061D53-FCA4-4ECB-B705-6EF6403CD862}"/>
    <hyperlink ref="M78" r:id="rId74" xr:uid="{D6A6CAA3-7988-4F7E-9345-A68BD56FF81B}"/>
    <hyperlink ref="M79" r:id="rId75" xr:uid="{DA45F8DC-9CFC-4920-9432-7E360EB97547}"/>
    <hyperlink ref="M80" r:id="rId76" xr:uid="{1533B1CD-33D1-410E-99DB-292C435D727C}"/>
    <hyperlink ref="M81" r:id="rId77" xr:uid="{11D8F9D9-70B5-4144-9D55-B396D11993C5}"/>
    <hyperlink ref="M82" r:id="rId78" xr:uid="{1893BBD5-42B9-49C3-9AD3-AC20DBC6AC98}"/>
    <hyperlink ref="M83" r:id="rId79" xr:uid="{CCE59DF7-DF30-4344-B91B-1FAC7230CB9E}"/>
    <hyperlink ref="M84" r:id="rId80" xr:uid="{13ACAA00-6894-4492-82CE-C3B5F27CBE02}"/>
    <hyperlink ref="M85" r:id="rId81" xr:uid="{67192C05-4F96-459C-B6EB-4DDD07F3035F}"/>
    <hyperlink ref="M86" r:id="rId82" xr:uid="{79038DF9-0C62-4EE7-B00B-31A314740B6C}"/>
    <hyperlink ref="M87" r:id="rId83" xr:uid="{9C2CF4FF-DD4B-4591-8E23-71B43866D6A5}"/>
    <hyperlink ref="M88" r:id="rId84" xr:uid="{4EC47CA6-9D19-41A3-9E27-2DA05D849D48}"/>
    <hyperlink ref="M89" r:id="rId85" xr:uid="{297D2C67-7189-44BF-8290-1D4B8525E7BD}"/>
    <hyperlink ref="M90" r:id="rId86" xr:uid="{CCCB5320-2FE9-427C-BCD0-AAFD4AFA1E9A}"/>
    <hyperlink ref="M91" r:id="rId87" xr:uid="{0ADE2AB7-4FD2-4BEC-AD89-4AB3DE3C95EB}"/>
    <hyperlink ref="M92" r:id="rId88" xr:uid="{E7301EF7-21E9-476D-AFD4-C6DA3C2966DF}"/>
    <hyperlink ref="M93" r:id="rId89" xr:uid="{263F2777-3DEF-4DB4-82FE-8A5CFFF44CEF}"/>
    <hyperlink ref="M94" r:id="rId90" xr:uid="{CC78EA3B-6B7E-4E10-91D6-43846739AB49}"/>
    <hyperlink ref="M95" r:id="rId91" xr:uid="{7ED840DC-04BE-4FF5-A834-0883C73BD13D}"/>
    <hyperlink ref="M96" r:id="rId92" xr:uid="{D3B75121-E702-4437-A755-A16CDC032324}"/>
    <hyperlink ref="M97" r:id="rId93" xr:uid="{51F1AE0B-6287-4ED7-B7EF-BF43B47D02F6}"/>
    <hyperlink ref="M98" r:id="rId94" xr:uid="{16EC7559-4916-4214-9FA7-DC4978B83B44}"/>
    <hyperlink ref="M99" r:id="rId95" xr:uid="{6177381C-4D28-4B2E-B58D-E5CB86554B19}"/>
    <hyperlink ref="M100" r:id="rId96" xr:uid="{28154997-C12A-4D42-B80D-B6BD6CE37026}"/>
    <hyperlink ref="M101" r:id="rId97" xr:uid="{AED90D97-96CE-49E9-9537-72201F5E6474}"/>
    <hyperlink ref="M102" r:id="rId98" xr:uid="{D85DDE32-A341-44A0-B099-663D5E03DB32}"/>
    <hyperlink ref="M103" r:id="rId99" xr:uid="{64414DA4-BADA-48B5-8E4F-865AF0FA3F7C}"/>
    <hyperlink ref="M104" r:id="rId100" xr:uid="{03026EE9-34D4-4D58-AF8E-3872A93643C0}"/>
    <hyperlink ref="M105" r:id="rId101" xr:uid="{BB7B467B-A810-40BE-B9C7-B394708E33AD}"/>
    <hyperlink ref="M106" r:id="rId102" xr:uid="{25A7025D-24D8-485D-8AB5-E852ECD07776}"/>
    <hyperlink ref="M107" r:id="rId103" xr:uid="{16B6FF47-CD22-4522-B6D1-D1BC7C56366A}"/>
    <hyperlink ref="M108" r:id="rId104" xr:uid="{D8E9F847-09AA-4A1F-B389-E38F5BEB6581}"/>
    <hyperlink ref="M109" r:id="rId105" xr:uid="{CC2C02BF-0959-45C9-9017-85B90931DA55}"/>
    <hyperlink ref="M110" r:id="rId106" xr:uid="{899D0F53-EDD7-4623-A352-F42D922F816A}"/>
    <hyperlink ref="M111" r:id="rId107" xr:uid="{B3821A96-93CF-487D-908B-87D85E623C29}"/>
    <hyperlink ref="M112" r:id="rId108" xr:uid="{1E1FB192-9673-4C7E-9A58-AD4B96AD2831}"/>
    <hyperlink ref="M113" r:id="rId109" xr:uid="{17B3D65C-D530-420F-AAAE-D3AC992B5013}"/>
    <hyperlink ref="M114" r:id="rId110" xr:uid="{A4FBA47D-3F35-4EF0-B549-02ECB0B00494}"/>
    <hyperlink ref="M115" r:id="rId111" xr:uid="{F35058E7-034A-492D-8F66-10CD9F670CB3}"/>
    <hyperlink ref="M116" r:id="rId112" xr:uid="{C1E70792-8E00-4C11-953B-DFF63B658A1E}"/>
    <hyperlink ref="M117" r:id="rId113" xr:uid="{1ACBF880-42F7-49DC-B842-0719F745B79E}"/>
    <hyperlink ref="M118" r:id="rId114" xr:uid="{E4C02BF1-233C-410D-878C-DB08798783E1}"/>
    <hyperlink ref="M119" r:id="rId115" xr:uid="{05722045-882F-489E-B5D0-B5B5A5B5AF27}"/>
    <hyperlink ref="M120" r:id="rId116" xr:uid="{40B54B40-7B6B-4B02-A106-3D4A915C4D86}"/>
    <hyperlink ref="M121" r:id="rId117" xr:uid="{7427324C-310C-48EF-9B13-84E94CA2378B}"/>
    <hyperlink ref="M122" r:id="rId118" xr:uid="{3BEAE40E-1DF7-435A-9E35-81FC50855F74}"/>
    <hyperlink ref="M123" r:id="rId119" xr:uid="{0A442292-9D43-49D4-8598-D3ED679CF90C}"/>
    <hyperlink ref="M124" r:id="rId120" xr:uid="{35BE270E-735F-4D37-A473-1129C4ED41D0}"/>
    <hyperlink ref="M125" r:id="rId121" xr:uid="{727D26CF-E438-43CC-A35F-918BCBB2BEC5}"/>
    <hyperlink ref="M126" r:id="rId122" xr:uid="{CBF33D90-881C-4ABE-975F-A9337C65BC03}"/>
    <hyperlink ref="M127" r:id="rId123" xr:uid="{199C6A92-F0F1-44DB-A054-69178CB8B891}"/>
    <hyperlink ref="M128" r:id="rId124" xr:uid="{D3D2A14D-F2B6-4F6C-9E96-11C9DADAC40D}"/>
    <hyperlink ref="M129" r:id="rId125" xr:uid="{6F950B31-5C3B-463F-BDDA-E8BBE64F8822}"/>
    <hyperlink ref="M130" r:id="rId126" xr:uid="{61624FB4-4043-4E6B-ADB1-21FDE692BEF0}"/>
    <hyperlink ref="M131" r:id="rId127" xr:uid="{68344A3C-461A-4A51-991B-036EEA3B5FB9}"/>
    <hyperlink ref="M132" r:id="rId128" xr:uid="{01EB2DC1-3D0C-4EAE-901D-95685EF31A28}"/>
    <hyperlink ref="M133" r:id="rId129" xr:uid="{6E514108-7A63-4D91-9D83-37F5C2D830B7}"/>
    <hyperlink ref="M134" r:id="rId130" xr:uid="{20F63E81-2523-4F6E-BB24-DB585E9B89AD}"/>
    <hyperlink ref="M135" r:id="rId131" xr:uid="{D0833242-6E21-4F26-B1D7-F0B97116B695}"/>
    <hyperlink ref="M136" r:id="rId132" xr:uid="{5328D21D-6061-4915-B795-1CCA82D4D2C2}"/>
    <hyperlink ref="M137" r:id="rId133" xr:uid="{27DD8E98-98D5-45CB-B53D-296408B3528B}"/>
    <hyperlink ref="M138" r:id="rId134" xr:uid="{B62E9395-7405-4CD9-88D8-5C8F95C1124D}"/>
    <hyperlink ref="M139" r:id="rId135" xr:uid="{0C12CA19-2263-481B-B766-C88CC04EC5DB}"/>
    <hyperlink ref="M140" r:id="rId136" xr:uid="{BCF5A88F-6147-4985-B7F6-D18EB7D232AA}"/>
    <hyperlink ref="M141" r:id="rId137" xr:uid="{3AED2082-7AD1-4B3A-A635-B98A1D3D371B}"/>
    <hyperlink ref="M142" r:id="rId138" xr:uid="{A163A5E0-F29F-4B84-9634-BBD53AA5BD7D}"/>
    <hyperlink ref="M143" r:id="rId139" xr:uid="{CB0C0786-E63E-493A-887E-66550A346CF1}"/>
    <hyperlink ref="M144" r:id="rId140" xr:uid="{9D4FA852-D0F9-40D4-9FD0-7C325E0F4C06}"/>
    <hyperlink ref="M145" r:id="rId141" xr:uid="{CDDD341D-ECF6-4736-859F-1DFA5342A60E}"/>
    <hyperlink ref="M146" r:id="rId142" xr:uid="{6AB99A01-E2CA-49C0-AC23-67C36DC02A91}"/>
    <hyperlink ref="M147" r:id="rId143" xr:uid="{AD443C31-39FC-47AA-A710-81A91D8AF7FA}"/>
    <hyperlink ref="M148" r:id="rId144" xr:uid="{B10440F6-297C-4989-89ED-17BC01D016E2}"/>
    <hyperlink ref="M149" r:id="rId145" xr:uid="{43026054-A32D-4373-8130-E43A30DBF77C}"/>
    <hyperlink ref="M150" r:id="rId146" xr:uid="{85424440-5AFE-4090-9913-F12016D2DB0C}"/>
    <hyperlink ref="M151" r:id="rId147" xr:uid="{8428E560-BBCB-4AC8-ABB4-80DF118FA867}"/>
    <hyperlink ref="M152" r:id="rId148" xr:uid="{A854775F-04B0-4ACA-A587-A6F779DCB9F2}"/>
    <hyperlink ref="M153" r:id="rId149" xr:uid="{56970B5F-ECEE-49A2-BB19-78F8F8F88264}"/>
    <hyperlink ref="M154" r:id="rId150" xr:uid="{C3F89BFF-6C69-436B-9539-88F0DA244CF8}"/>
    <hyperlink ref="M155" r:id="rId151" xr:uid="{991292C0-6DBA-40D6-921A-7400C181D9D3}"/>
    <hyperlink ref="M156" r:id="rId152" xr:uid="{68D51A76-6C8E-4158-B23B-240B0C03378B}"/>
    <hyperlink ref="M157" r:id="rId153" xr:uid="{894B0722-103B-4738-AFA7-3340426D4F53}"/>
    <hyperlink ref="M158" r:id="rId154" xr:uid="{856B6268-6E54-4EAB-A46E-F2286765D8AC}"/>
    <hyperlink ref="M159" r:id="rId155" xr:uid="{A9A0EA2D-6A77-4164-82BB-EA798A898531}"/>
    <hyperlink ref="M160" r:id="rId156" xr:uid="{3365FC8A-B1CD-48EB-A614-FE40F2926684}"/>
    <hyperlink ref="M161" r:id="rId157" xr:uid="{BD71A706-AD3D-4926-82F4-43E50EF7AB09}"/>
    <hyperlink ref="M162" r:id="rId158" xr:uid="{908473E1-616B-43D9-8BEA-8E8C3EB7C534}"/>
    <hyperlink ref="M163" r:id="rId159" xr:uid="{C5646155-F220-4456-9823-15B6ABAA8862}"/>
    <hyperlink ref="M164" r:id="rId160" xr:uid="{92E4094C-1A79-44CA-9F61-9B54437AC561}"/>
    <hyperlink ref="M165" r:id="rId161" xr:uid="{0395B921-567A-43A1-958A-04638ADE37F5}"/>
    <hyperlink ref="M166" r:id="rId162" xr:uid="{44E23105-77B8-46DD-BB01-419103F3BC5B}"/>
    <hyperlink ref="M167" r:id="rId163" xr:uid="{70018D69-16B8-4E06-80B8-D3594713DCE8}"/>
    <hyperlink ref="M168" r:id="rId164" xr:uid="{DA93993B-BD5E-482E-83F5-B185A9719A70}"/>
    <hyperlink ref="M169" r:id="rId165" xr:uid="{87782323-B8BF-4DD0-A5A4-6251645244E0}"/>
    <hyperlink ref="M170" r:id="rId166" xr:uid="{47CE6BA7-BDC6-49AF-B47F-414FCD837FDD}"/>
    <hyperlink ref="M171" r:id="rId167" xr:uid="{7D2CCBCD-4CF7-4A8D-A559-8D27596CFFC9}"/>
    <hyperlink ref="M172" r:id="rId168" xr:uid="{B3C8E25A-2FF5-400F-BE55-842D951DFB07}"/>
    <hyperlink ref="M173" r:id="rId169" xr:uid="{593DCEE5-C886-43C2-9B2E-BCF8EE35A504}"/>
    <hyperlink ref="M174" r:id="rId170" xr:uid="{AE8732BC-F9CC-49B9-B233-158365B3AD7C}"/>
    <hyperlink ref="M175" r:id="rId171" xr:uid="{70F7DB6D-C5FB-4FC8-BE17-8428832850F0}"/>
    <hyperlink ref="M176" r:id="rId172" xr:uid="{1E621EDD-C46E-4590-A507-E67CB444A266}"/>
    <hyperlink ref="M177" r:id="rId173" xr:uid="{4F799D1C-C846-4ED2-B85E-2AA7A0DA49C3}"/>
    <hyperlink ref="M178" r:id="rId174" xr:uid="{0FBB0CA5-0C7B-4282-AB7B-00CBF2A1FA80}"/>
    <hyperlink ref="M179" r:id="rId175" xr:uid="{FE874F93-279A-4028-93EE-3C5C861AF271}"/>
    <hyperlink ref="M180" r:id="rId176" xr:uid="{4ABE89CF-D932-4139-B91A-C2AA5228BB37}"/>
    <hyperlink ref="M181" r:id="rId177" xr:uid="{D7A6AC1B-332E-42F2-9209-2E22FDEEE591}"/>
    <hyperlink ref="M182" r:id="rId178" xr:uid="{555FD1A4-4DF4-4E50-A41A-C509EE61ADD3}"/>
    <hyperlink ref="M183" r:id="rId179" xr:uid="{460FBD16-4BB0-47DE-827B-25A42143615D}"/>
    <hyperlink ref="M184" r:id="rId180" xr:uid="{F9F40740-6247-4EC8-89B2-91A9F3FC107F}"/>
    <hyperlink ref="M185" r:id="rId181" xr:uid="{D025149C-DDDC-4AB1-8639-328087DB6BC5}"/>
    <hyperlink ref="M186" r:id="rId182" xr:uid="{136E613B-4BD3-4C54-BC3A-0F9E930885F6}"/>
    <hyperlink ref="M187" r:id="rId183" xr:uid="{B7050164-1523-4CB7-8817-D0CD9EB07C92}"/>
    <hyperlink ref="M188" r:id="rId184" xr:uid="{6AA0EB6D-6B19-4ECD-9F47-88106B2B3BDF}"/>
    <hyperlink ref="M189" r:id="rId185" xr:uid="{D4FC8A6D-4302-463C-BAD8-618F7FAACD0D}"/>
    <hyperlink ref="M190" r:id="rId186" xr:uid="{B5701214-2A18-4D34-80A1-F302ED14677A}"/>
    <hyperlink ref="M191" r:id="rId187" xr:uid="{02AD3BEE-43BB-41E2-80E5-DFD8C478F914}"/>
    <hyperlink ref="M192" r:id="rId188" xr:uid="{A1C33199-08B4-4055-88B8-9228E4C9ED6F}"/>
    <hyperlink ref="M193" r:id="rId189" xr:uid="{A42A114F-55B5-4647-888D-946854A7764F}"/>
    <hyperlink ref="M194" r:id="rId190" xr:uid="{DECCC466-70CD-45ED-8A9C-C06EB1B28AFD}"/>
    <hyperlink ref="M195" r:id="rId191" xr:uid="{493F5D8F-A9AE-4D4D-AE0C-D6E0C0AA2198}"/>
    <hyperlink ref="M196" r:id="rId192" xr:uid="{EEC6CC99-9D8E-49F9-9CF7-4321BEA8A07D}"/>
    <hyperlink ref="M197" r:id="rId193" xr:uid="{9BB248B1-9834-4FB4-84E4-0182DA3A6F17}"/>
    <hyperlink ref="M198" r:id="rId194" xr:uid="{31F8BD0C-EA87-43D6-B354-2E2DBCCFF8C8}"/>
    <hyperlink ref="M199" r:id="rId195" xr:uid="{B7555C45-ED61-417F-B080-4A7ABFA4366F}"/>
    <hyperlink ref="M200" r:id="rId196" xr:uid="{AB47FF0A-4BCA-4399-A7D7-EBA9248725CE}"/>
    <hyperlink ref="M201" r:id="rId197" xr:uid="{84ED3DB6-4FAF-4C4E-B538-95D482BFBBB4}"/>
    <hyperlink ref="M202" r:id="rId198" xr:uid="{5D1C11F5-131E-4B78-B5D4-C433D25270F6}"/>
    <hyperlink ref="M203" r:id="rId199" xr:uid="{BDC880D9-99B9-4856-A52D-534A618B9710}"/>
    <hyperlink ref="M204" r:id="rId200" xr:uid="{1217FC92-B485-48B0-804F-9D1108C38A0E}"/>
    <hyperlink ref="M205" r:id="rId201" xr:uid="{6D40DF50-0C47-406C-82E7-79C4AD810FB8}"/>
    <hyperlink ref="M206" r:id="rId202" xr:uid="{F33A64F8-55CB-4E72-B10F-C8B13651F2CE}"/>
    <hyperlink ref="M207" r:id="rId203" xr:uid="{3AA49C15-978D-49AC-B5AE-9C5003F2866A}"/>
    <hyperlink ref="M208" r:id="rId204" xr:uid="{3255F781-5710-4983-BC7D-1E3D83D36FB0}"/>
    <hyperlink ref="M209" r:id="rId205" xr:uid="{312AFEB7-EDB2-4037-9CE6-CFFA26AF3B34}"/>
    <hyperlink ref="M210" r:id="rId206" xr:uid="{64DD1EAE-2721-429D-93B2-8EC397059936}"/>
    <hyperlink ref="M211" r:id="rId207" xr:uid="{7E22F388-0532-4BC1-9D45-8025100F1FE5}"/>
    <hyperlink ref="M212" r:id="rId208" xr:uid="{DCAA8289-0DEA-49B8-9A5E-7F92FBB2F0D4}"/>
    <hyperlink ref="M213" r:id="rId209" xr:uid="{7998F9AD-7BFF-45B7-8683-BBEFB36AF37D}"/>
    <hyperlink ref="M214" r:id="rId210" xr:uid="{901C92FF-8FCC-4D3A-8B2E-A36E6A4E9472}"/>
    <hyperlink ref="M215" r:id="rId211" xr:uid="{B17CA2C7-667C-4DDF-B897-1437CBE5835C}"/>
    <hyperlink ref="M216" r:id="rId212" xr:uid="{B62C37B0-B38F-415C-AE4A-FE50B3FA5EDD}"/>
    <hyperlink ref="M217" r:id="rId213" xr:uid="{1500B344-1A17-4E0D-A6DD-76BB59045E5C}"/>
    <hyperlink ref="M218" r:id="rId214" xr:uid="{CE509D05-80EE-4EF1-98BE-BC0F74EE7ECF}"/>
    <hyperlink ref="M219" r:id="rId215" xr:uid="{0DB87CD8-6FF2-4BC8-A6E6-483CEF0D1999}"/>
    <hyperlink ref="M220" r:id="rId216" xr:uid="{441E02FE-240F-41B7-B360-C72F55425B74}"/>
    <hyperlink ref="M221" r:id="rId217" xr:uid="{8134A077-B11A-4652-8CEB-763B7F19D3A6}"/>
    <hyperlink ref="M222" r:id="rId218" xr:uid="{5CB984C7-5332-4A5B-93C9-60FB4BA3B0FD}"/>
    <hyperlink ref="M223" r:id="rId219" xr:uid="{C9449242-2E8F-447D-A7DD-3A71460C9AA7}"/>
    <hyperlink ref="M224" r:id="rId220" xr:uid="{5AA64F8F-1ECF-4F2E-8A5D-0476D96CF5EE}"/>
    <hyperlink ref="M225" r:id="rId221" xr:uid="{E07981AD-4761-4D69-AAC6-8585B60D9C1D}"/>
    <hyperlink ref="M226" r:id="rId222" xr:uid="{F98907AA-71E7-4A1B-A4F5-44CF7A557F13}"/>
    <hyperlink ref="M227" r:id="rId223" xr:uid="{3791F059-826E-499A-85EB-9BB5B0976A41}"/>
    <hyperlink ref="M228" r:id="rId224" xr:uid="{0A9AF02E-0A77-4C1E-8C68-6D7AEF5CD4BD}"/>
    <hyperlink ref="M229" r:id="rId225" xr:uid="{10335E29-3AA5-482B-A800-E2C07F50DDF4}"/>
    <hyperlink ref="M230" r:id="rId226" xr:uid="{F18682AD-F989-4EE7-A822-9D582450D9F8}"/>
    <hyperlink ref="M231" r:id="rId227" xr:uid="{026E677D-DA8B-44FE-A294-C11304412B9E}"/>
    <hyperlink ref="M232" r:id="rId228" xr:uid="{6BF9909A-6378-49B3-8590-DF371EDE980A}"/>
    <hyperlink ref="M233" r:id="rId229" xr:uid="{21328479-2797-4689-A710-EB0D601BF332}"/>
    <hyperlink ref="M234" r:id="rId230" xr:uid="{E11AC604-0236-407D-B147-CD81F6AC64B9}"/>
    <hyperlink ref="M235" r:id="rId231" xr:uid="{49F2087C-45B7-4F09-ADBD-73E6266B93E0}"/>
    <hyperlink ref="M236" r:id="rId232" xr:uid="{58D8750E-D5FE-42D8-95D6-F0580AB3D9D9}"/>
    <hyperlink ref="M237" r:id="rId233" xr:uid="{6D47A67E-D67A-4D86-A91C-3E0E23FF5112}"/>
    <hyperlink ref="M238" r:id="rId234" xr:uid="{23B425BF-FBA2-4C37-8F3A-B355731207EE}"/>
    <hyperlink ref="M239" r:id="rId235" xr:uid="{821F52C5-0421-4FB0-8C8A-25347649B6A0}"/>
    <hyperlink ref="M240" r:id="rId236" xr:uid="{DD8F2D3A-8621-41A0-877C-5F648C84577E}"/>
    <hyperlink ref="M241" r:id="rId237" xr:uid="{236663EB-DFE9-44EE-9B5D-8620D987FFD1}"/>
    <hyperlink ref="M242" r:id="rId238" xr:uid="{8189F84B-F04B-4472-A042-360155819760}"/>
    <hyperlink ref="M243" r:id="rId239" xr:uid="{3B458E29-22C9-4375-AD0C-5FFD41BD3410}"/>
    <hyperlink ref="M244" r:id="rId240" xr:uid="{850CC793-87DE-459D-AE26-E08941E196A6}"/>
    <hyperlink ref="M245" r:id="rId241" xr:uid="{4051294B-5769-438E-9336-4566A4131E39}"/>
    <hyperlink ref="M246" r:id="rId242" xr:uid="{AB74D94B-7599-4CB6-BB28-1E2E4F7F6398}"/>
    <hyperlink ref="M247" r:id="rId243" xr:uid="{85ABE96E-D1DD-4256-BF13-8EA20B1688D0}"/>
    <hyperlink ref="M248" r:id="rId244" xr:uid="{7014DC0E-9A8F-4BE4-B1E9-6AADCA3DD57B}"/>
    <hyperlink ref="M249" r:id="rId245" xr:uid="{ED9C80EA-E770-4BA1-BC40-4E3AED24096B}"/>
    <hyperlink ref="M250" r:id="rId246" xr:uid="{E5AEE4A3-76C9-45A8-9FE2-51B20B69EC34}"/>
    <hyperlink ref="M251" r:id="rId247" xr:uid="{115AFCD1-487B-4CF4-BC1E-6FA08410C203}"/>
    <hyperlink ref="M252" r:id="rId248" xr:uid="{D5E808F0-D9DC-4E61-B200-6A223774241C}"/>
    <hyperlink ref="M253" r:id="rId249" xr:uid="{4C458804-C64C-4B62-8EEC-FBCA2BCD3A0A}"/>
    <hyperlink ref="M254" r:id="rId250" xr:uid="{305CC7BC-D58C-499B-BB7C-843BEE5BF40C}"/>
    <hyperlink ref="M255" r:id="rId251" xr:uid="{91DDA444-B7F0-4B04-9DD0-DAC1ECBC577E}"/>
    <hyperlink ref="M256" r:id="rId252" xr:uid="{DC1746A8-551E-4C0C-86FA-2CE047BFC5E4}"/>
    <hyperlink ref="M257" r:id="rId253" xr:uid="{4FBBCA50-B2CC-4B09-8907-268B0173FF96}"/>
    <hyperlink ref="M258" r:id="rId254" xr:uid="{2BC64B52-6888-40A5-8E93-184C480E7BC4}"/>
    <hyperlink ref="M259" r:id="rId255" xr:uid="{304179A6-CA9F-4505-A2E7-B4C072441123}"/>
    <hyperlink ref="M260" r:id="rId256" xr:uid="{19FAEE05-1CBE-4AA3-B28F-0483EB56E51A}"/>
    <hyperlink ref="M261" r:id="rId257" xr:uid="{C6210810-1560-4312-ABDE-068FBB014220}"/>
    <hyperlink ref="M262" r:id="rId258" xr:uid="{C489ED1A-1F38-412E-BB72-9FE1BEB92593}"/>
    <hyperlink ref="M263" r:id="rId259" xr:uid="{5A2B36F4-4891-44C8-BEB5-6DB4D78AF1F7}"/>
    <hyperlink ref="M264" r:id="rId260" xr:uid="{F0762D1E-F491-4FF2-8182-4EFDFC186E78}"/>
    <hyperlink ref="M265" r:id="rId261" xr:uid="{54EE6B58-DA3E-4769-8965-B94EB372C36C}"/>
    <hyperlink ref="M266" r:id="rId262" xr:uid="{0EFD4DAC-6380-4D5A-A42D-C445B22B6378}"/>
    <hyperlink ref="M267" r:id="rId263" xr:uid="{32BE84A5-D68F-4D65-8CB1-07D0C79CD693}"/>
    <hyperlink ref="M268" r:id="rId264" xr:uid="{BEAC49E6-08D2-4372-A44A-7731A078EE63}"/>
    <hyperlink ref="M269" r:id="rId265" xr:uid="{56EF700F-EC81-43BF-BEC1-BB6896F05155}"/>
    <hyperlink ref="M270" r:id="rId266" xr:uid="{E90E422C-E8CD-4DCB-A619-FDEF67D33032}"/>
    <hyperlink ref="M271" r:id="rId267" xr:uid="{CF613CF4-02B4-4A9B-83A4-21D0F74364EC}"/>
    <hyperlink ref="M272" r:id="rId268" xr:uid="{AB627C55-F552-4E7A-96BC-CEF15580C33B}"/>
    <hyperlink ref="M273" r:id="rId269" xr:uid="{84C4DB86-6892-4768-AE3F-A113601C6503}"/>
    <hyperlink ref="M274" r:id="rId270" xr:uid="{E15FB424-6C0C-474D-96E7-979EFE9F56D9}"/>
    <hyperlink ref="M275" r:id="rId271" xr:uid="{EC886EE0-38E4-469B-9797-566E5E9E2C70}"/>
    <hyperlink ref="M276" r:id="rId272" xr:uid="{B6DDFE91-7127-43CF-BD9C-EB331611FCF9}"/>
    <hyperlink ref="M277" r:id="rId273" xr:uid="{0F0ABB4B-0909-47F5-A4BA-B83C56C3076D}"/>
    <hyperlink ref="M278" r:id="rId274" xr:uid="{B7BAC62F-3DC3-4610-9987-E653E91B1B03}"/>
    <hyperlink ref="M279" r:id="rId275" xr:uid="{F6C824D2-943D-49FB-877C-4F594A457BD1}"/>
    <hyperlink ref="M280" r:id="rId276" xr:uid="{20D48D1D-F1E6-4997-939B-614A3074718C}"/>
    <hyperlink ref="M281" r:id="rId277" xr:uid="{42B11DDE-FFC9-4B46-B4CD-86940CE165BC}"/>
    <hyperlink ref="M282" r:id="rId278" xr:uid="{78F49D2C-0141-4430-B154-0499E5DDD89F}"/>
    <hyperlink ref="M283" r:id="rId279" xr:uid="{D079FBCA-60F0-47A1-9DBC-29D8394012A3}"/>
    <hyperlink ref="M284" r:id="rId280" xr:uid="{38DD469B-0743-4E1C-81CB-099781292583}"/>
    <hyperlink ref="M285" r:id="rId281" xr:uid="{4895A5C3-BEF5-460E-B12F-77748A7F5E99}"/>
    <hyperlink ref="M286" r:id="rId282" xr:uid="{58909C4C-1FB9-4FC7-995E-4862724DA2A9}"/>
    <hyperlink ref="M287" r:id="rId283" xr:uid="{5D998904-B1C2-43E3-926F-2448C635AB75}"/>
    <hyperlink ref="M288" r:id="rId284" xr:uid="{C962F32D-6333-4070-85E9-80BEDF790B0F}"/>
    <hyperlink ref="M289" r:id="rId285" xr:uid="{54CBEB0B-8740-4B6D-85F2-FF54FECA04D4}"/>
    <hyperlink ref="M290" r:id="rId286" xr:uid="{4F168A9C-B497-4A9B-AA54-2F0E91C43C49}"/>
    <hyperlink ref="M291" r:id="rId287" xr:uid="{F4B0BFEB-17B1-459F-9210-D4EA6DD0BB77}"/>
    <hyperlink ref="M292" r:id="rId288" xr:uid="{3650A158-FCAD-4EBF-8795-1482295C7468}"/>
    <hyperlink ref="M293" r:id="rId289" xr:uid="{6BC23529-9E35-4E34-A191-82838B50F6BE}"/>
    <hyperlink ref="M294" r:id="rId290" xr:uid="{C159EAE6-ADA1-407D-97A5-1900C8D56FD2}"/>
    <hyperlink ref="M295" r:id="rId291" xr:uid="{06667497-D9FA-495B-87D3-C042EF96C1ED}"/>
    <hyperlink ref="M296" r:id="rId292" xr:uid="{41C24D26-5645-41AE-A704-EAB1FEFAC3C8}"/>
    <hyperlink ref="M297" r:id="rId293" xr:uid="{527133E2-FA03-4468-8154-9E4EE729157E}"/>
    <hyperlink ref="M298" r:id="rId294" xr:uid="{9B9575B7-4466-46A0-A637-4F7A60FBD567}"/>
    <hyperlink ref="M299" r:id="rId295" xr:uid="{5D1C0416-C83A-4E36-87F2-293704F0D4E6}"/>
    <hyperlink ref="M300" r:id="rId296" xr:uid="{B1D47A30-3A49-4C03-9D3F-C5AEA5029EFF}"/>
    <hyperlink ref="M301" r:id="rId297" xr:uid="{B4A89EDD-6452-4D0E-900B-575FC8C7F898}"/>
    <hyperlink ref="M302" r:id="rId298" xr:uid="{0D6BA5D1-9ED8-4BD3-9916-9DB5DCB86365}"/>
    <hyperlink ref="M303" r:id="rId299" xr:uid="{C23BF5F0-370A-4AF6-BAD4-6F3014F0C9C6}"/>
    <hyperlink ref="M304" r:id="rId300" xr:uid="{A9A804E7-85B3-40DE-9DB0-8A937BD682A6}"/>
    <hyperlink ref="M305" r:id="rId301" xr:uid="{F1380AD9-AC3F-4F24-8C10-F5A247A0F2C7}"/>
    <hyperlink ref="M306" r:id="rId302" xr:uid="{D7C9869C-9681-4C78-BA09-F033E88543DF}"/>
    <hyperlink ref="M307" r:id="rId303" xr:uid="{10AD4A6E-7564-4F6D-AFFD-A781C2B71ED4}"/>
    <hyperlink ref="M308" r:id="rId304" xr:uid="{33FE3CA8-0128-4016-B0BF-AC3D2B1EFD1C}"/>
    <hyperlink ref="M309" r:id="rId305" xr:uid="{D84DA63D-609B-42A3-A5CF-C2C8E149D0F2}"/>
    <hyperlink ref="M310" r:id="rId306" xr:uid="{87B7B333-2535-47FD-9AD5-A2CC6E7E39C3}"/>
    <hyperlink ref="M311" r:id="rId307" xr:uid="{11EC308D-4F73-4AF1-B2E4-3852563ECEF2}"/>
    <hyperlink ref="M312" r:id="rId308" xr:uid="{618ECA42-71BE-4E89-8618-7630398DB736}"/>
    <hyperlink ref="M313" r:id="rId309" xr:uid="{92677AB6-B1B5-4C7A-901C-1DA2277B6083}"/>
    <hyperlink ref="M314" r:id="rId310" xr:uid="{DF4B64B0-18C7-4029-B3A9-A136B97B28D9}"/>
    <hyperlink ref="M315" r:id="rId311" xr:uid="{309E0AC3-1F65-4CA3-9643-723F18FBB0B3}"/>
    <hyperlink ref="M316" r:id="rId312" xr:uid="{93B9FC09-E7BE-40E3-873E-9178DDF9355F}"/>
    <hyperlink ref="M317" r:id="rId313" xr:uid="{3B3E33CA-CA2E-461E-AC4A-635F96E61A9E}"/>
    <hyperlink ref="M318" r:id="rId314" xr:uid="{05834163-720F-4C34-9B55-E9C8B957FCD2}"/>
    <hyperlink ref="M319" r:id="rId315" xr:uid="{C6F374B9-7A53-480B-8FEF-7004C9D62FDF}"/>
    <hyperlink ref="M320" r:id="rId316" xr:uid="{D1D876BC-28B2-4604-BB9D-CB290B4D3F50}"/>
    <hyperlink ref="M321" r:id="rId317" xr:uid="{9B475A23-806E-4350-96F5-C16C235E8775}"/>
    <hyperlink ref="M322" r:id="rId318" xr:uid="{EA622D3D-76F6-4000-86F9-2F7C7C5AF17E}"/>
    <hyperlink ref="M323" r:id="rId319" xr:uid="{0F6C883E-A86E-4CD3-809D-F022CAFB9244}"/>
    <hyperlink ref="M324" r:id="rId320" xr:uid="{C6933DE8-0BFD-4D9E-A12C-3279E77F0C61}"/>
    <hyperlink ref="M325" r:id="rId321" xr:uid="{A455FBF6-491C-46E6-BDC1-D32DAC670DB0}"/>
    <hyperlink ref="M326" r:id="rId322" xr:uid="{0DA2C8B8-B326-4780-BFC0-A24ADE07EB11}"/>
    <hyperlink ref="M327" r:id="rId323" xr:uid="{60EFC87A-807D-4BCF-827A-E77881F242F8}"/>
    <hyperlink ref="M328" r:id="rId324" xr:uid="{6F32ACB2-6891-4C76-8BAA-87523F6BE31E}"/>
    <hyperlink ref="M329" r:id="rId325" xr:uid="{C63F396B-B058-44BA-875E-4D4DD6B15CBD}"/>
    <hyperlink ref="M330" r:id="rId326" xr:uid="{C1282D90-C4D1-4A97-ABC2-3A3C39A72D7A}"/>
    <hyperlink ref="M331" r:id="rId327" xr:uid="{37116DA0-7627-4F21-A046-7647D61D719E}"/>
    <hyperlink ref="M332" r:id="rId328" xr:uid="{0BCC12AD-4DC8-4CC4-8EA8-76441961CBBC}"/>
    <hyperlink ref="M333" r:id="rId329" xr:uid="{20BEBB3C-0099-4F9C-B6FA-5B8B3C60FDE9}"/>
    <hyperlink ref="M334" r:id="rId330" xr:uid="{C4BBC37B-29CA-4621-B29D-44DC46458424}"/>
    <hyperlink ref="M335" r:id="rId331" xr:uid="{8F9D0170-2169-4410-A80B-4EDD5F36323A}"/>
    <hyperlink ref="M336" r:id="rId332" xr:uid="{A7578732-3D79-4B68-A2C6-055E1BC98A48}"/>
    <hyperlink ref="M337" r:id="rId333" xr:uid="{37E9E339-AE2E-4DA0-913D-00792CF85599}"/>
    <hyperlink ref="M338" r:id="rId334" xr:uid="{6E867851-B2E6-4D4D-BD93-416264AE9576}"/>
    <hyperlink ref="M339" r:id="rId335" xr:uid="{059579DF-1C50-41F5-9485-8A8548722E21}"/>
    <hyperlink ref="M340" r:id="rId336" xr:uid="{9151DAFC-73C4-40EB-81BE-8D901BBB3FDB}"/>
    <hyperlink ref="M341" r:id="rId337" xr:uid="{73F53877-E9D3-4895-83DA-8C757E1778D4}"/>
    <hyperlink ref="M342" r:id="rId338" xr:uid="{2B5C39DA-C93E-482F-B9A5-CB99369FF210}"/>
    <hyperlink ref="M343" r:id="rId339" xr:uid="{AE2C5925-A568-47B4-8D9C-DC5F03D9C106}"/>
    <hyperlink ref="M344" r:id="rId340" xr:uid="{FC94670C-2694-4B36-A3B2-832513F06C0E}"/>
    <hyperlink ref="M345" r:id="rId341" xr:uid="{FBA26FEC-AA6D-4535-B6A0-724063E31EC1}"/>
    <hyperlink ref="M346" r:id="rId342" xr:uid="{6B55E949-5F55-45FC-9C48-B8301468589A}"/>
    <hyperlink ref="M347" r:id="rId343" xr:uid="{A9F933FB-8D08-4BBE-9AB0-CFDCF547E1DA}"/>
    <hyperlink ref="M348" r:id="rId344" xr:uid="{DDEC1B74-BF4B-4DBA-9966-4E6F2E9CEFAE}"/>
    <hyperlink ref="M349" r:id="rId345" xr:uid="{361BE7D9-E8D3-422C-838E-1977ADC22F64}"/>
    <hyperlink ref="M350" r:id="rId346" xr:uid="{5AF76F52-9008-46DB-9B0E-FEB422155E20}"/>
    <hyperlink ref="M351" r:id="rId347" xr:uid="{56DD78B6-A8CC-464B-A622-C6E0AB9D848E}"/>
    <hyperlink ref="M352" r:id="rId348" xr:uid="{C4C75AC8-9ED0-44EE-9A07-0CD2582C2511}"/>
    <hyperlink ref="M353" r:id="rId349" xr:uid="{FF0C0B72-56E6-4218-A6F4-9846DD557880}"/>
    <hyperlink ref="M354" r:id="rId350" xr:uid="{0A34CC82-26D3-4BEE-9799-0547BF7E2FD0}"/>
    <hyperlink ref="M355" r:id="rId351" xr:uid="{6ACF49E2-3200-4819-B038-DBD7CB5D7ABC}"/>
    <hyperlink ref="M356" r:id="rId352" xr:uid="{58105F11-7C93-4A96-AF33-B13CEB8FD0B0}"/>
    <hyperlink ref="M357" r:id="rId353" xr:uid="{C0B231EE-E84E-4C42-BA14-A9DE4C0A71F6}"/>
    <hyperlink ref="M358" r:id="rId354" xr:uid="{491A637D-1CFD-4D42-A3DA-ED10D9286BF1}"/>
    <hyperlink ref="M359" r:id="rId355" xr:uid="{79848852-A7AC-4146-B104-E593C8BBED52}"/>
    <hyperlink ref="M360" r:id="rId356" xr:uid="{70671604-B6ED-4C67-BF92-44BEEB47150C}"/>
    <hyperlink ref="M361" r:id="rId357" xr:uid="{3746A2D8-2554-4DA9-965E-70AC5B074D91}"/>
    <hyperlink ref="M362" r:id="rId358" xr:uid="{2AB239EF-5DEC-4360-94F9-7029F69A3B37}"/>
    <hyperlink ref="M363" r:id="rId359" xr:uid="{C751F685-527F-4F58-BF0D-8688EA2F8FB8}"/>
    <hyperlink ref="M364" r:id="rId360" xr:uid="{8439DC9F-F7A0-4C52-8674-5AA6CD50AA1E}"/>
    <hyperlink ref="M365" r:id="rId361" xr:uid="{B6641A51-40F0-42F7-AB2A-E5CAD48CADF4}"/>
    <hyperlink ref="M366" r:id="rId362" xr:uid="{EC4495A4-B528-4BFD-A86F-FB41EA221DA1}"/>
    <hyperlink ref="M367" r:id="rId363" xr:uid="{891A4458-AA99-44AF-B3C6-45B1927587F6}"/>
    <hyperlink ref="M368" r:id="rId364" xr:uid="{CE83F2A5-05CA-423E-9255-55E783D6F5A8}"/>
    <hyperlink ref="M369" r:id="rId365" xr:uid="{4C3ED600-85CA-4459-8839-2980377959F9}"/>
    <hyperlink ref="M370" r:id="rId366" xr:uid="{F55BA514-5222-4F6F-A550-0172ABCEC441}"/>
    <hyperlink ref="M371" r:id="rId367" xr:uid="{BFD35AD6-D978-4E68-A456-0D47A3C0D750}"/>
    <hyperlink ref="M372" r:id="rId368" xr:uid="{A85C4650-D67E-4D80-ADE5-FA93C4218ADE}"/>
    <hyperlink ref="M373" r:id="rId369" xr:uid="{D51F32C5-DF1A-4487-A5CE-E9C67DF41ABE}"/>
    <hyperlink ref="M374" r:id="rId370" xr:uid="{F5D6E2A0-55C9-474C-84D6-BD258AFD267E}"/>
    <hyperlink ref="M375" r:id="rId371" xr:uid="{5AED8A75-EE4D-4A38-98DF-9451424CFE19}"/>
    <hyperlink ref="M376" r:id="rId372" xr:uid="{B7EAA54C-6BF0-4B70-82D0-3853666C2E6B}"/>
    <hyperlink ref="M377" r:id="rId373" xr:uid="{1DEF8DFD-D48D-4D45-B71D-6E06DEC18C22}"/>
    <hyperlink ref="M378" r:id="rId374" xr:uid="{D5B3D7CD-FDBB-4FB3-A468-165B0008E228}"/>
    <hyperlink ref="M379" r:id="rId375" xr:uid="{5B04B53F-9C77-443F-8AE4-F1B2FF639C50}"/>
    <hyperlink ref="M380" r:id="rId376" xr:uid="{AF900A00-7A11-4D00-8B8F-A83A37E07736}"/>
    <hyperlink ref="M381" r:id="rId377" xr:uid="{53E1C12F-2164-4FFF-AC9B-0890F6ED3F80}"/>
    <hyperlink ref="M382" r:id="rId378" xr:uid="{9D58280C-366A-46A8-868E-EA6E714A24A2}"/>
    <hyperlink ref="M383" r:id="rId379" xr:uid="{969EB386-8CEE-4D17-AF58-1426A0DA2983}"/>
    <hyperlink ref="M384" r:id="rId380" xr:uid="{DC01D4A6-98FC-441C-AFB4-A09D42614F78}"/>
    <hyperlink ref="M385" r:id="rId381" xr:uid="{6471AE89-8AA5-42E6-AC7B-278192EE793C}"/>
    <hyperlink ref="M386" r:id="rId382" xr:uid="{05400C26-15E8-42B2-90C9-BBB7D035656C}"/>
    <hyperlink ref="M387" r:id="rId383" xr:uid="{BEF180D9-50DA-4529-B6E6-A51D771C21CF}"/>
    <hyperlink ref="M388" r:id="rId384" xr:uid="{9F7D1610-DF93-43DC-BBD6-6CC7AB21FA7D}"/>
    <hyperlink ref="M389" r:id="rId385" xr:uid="{2111156B-A04D-45B9-BC92-95CF2A93CD29}"/>
    <hyperlink ref="M390" r:id="rId386" xr:uid="{6851E469-466F-445B-B00D-7AAAAB431B65}"/>
    <hyperlink ref="M391" r:id="rId387" xr:uid="{AB4EE49A-A6E2-48EC-BA78-BBA4F9C7A306}"/>
    <hyperlink ref="M392" r:id="rId388" xr:uid="{D9802FAE-C376-45A4-8171-895EE82403F6}"/>
    <hyperlink ref="M393" r:id="rId389" xr:uid="{FC33ACD5-FAD2-4EF1-87DF-23704DB05A9E}"/>
    <hyperlink ref="M394" r:id="rId390" xr:uid="{2562C097-0A1A-4EA0-8C15-5C0CCD65AFA4}"/>
    <hyperlink ref="M395" r:id="rId391" xr:uid="{361BB101-D9AD-455F-A23D-72D42D82BF2A}"/>
    <hyperlink ref="M396" r:id="rId392" xr:uid="{5075DD73-8846-4AC4-8BC7-D248D55B75CF}"/>
    <hyperlink ref="M397" r:id="rId393" xr:uid="{51779AE5-AD3F-4E86-BF86-4477AF2E3341}"/>
    <hyperlink ref="M398" r:id="rId394" xr:uid="{234F1A28-63AD-4D51-AC42-678CF4A21F4B}"/>
    <hyperlink ref="M399" r:id="rId395" xr:uid="{C379B19E-757C-48DB-8624-9B69108396C1}"/>
    <hyperlink ref="M400" r:id="rId396" xr:uid="{216B4E7C-C017-4AD0-B915-460B517255CC}"/>
    <hyperlink ref="M401" r:id="rId397" xr:uid="{25D8F89C-C13E-4803-93C7-57081F35FFBE}"/>
    <hyperlink ref="M402" r:id="rId398" xr:uid="{B4C4D988-8F79-43FC-B017-6BFAF4C57F06}"/>
    <hyperlink ref="M403" r:id="rId399" xr:uid="{27ED7034-8D1E-423F-BC9A-62B3B5E0EEA7}"/>
    <hyperlink ref="M404" r:id="rId400" xr:uid="{84C62CDC-B3AE-4212-BABD-E1326BACB3E9}"/>
    <hyperlink ref="M405" r:id="rId401" xr:uid="{C77F1983-10B6-45E8-981F-5FAE908DBA2E}"/>
    <hyperlink ref="M406" r:id="rId402" xr:uid="{78279592-D6F6-4BC8-B323-A5A0F92A0DA8}"/>
    <hyperlink ref="M407" r:id="rId403" xr:uid="{1C97F1B9-CBF2-41F0-BE13-AC255CDBF939}"/>
    <hyperlink ref="M408" r:id="rId404" xr:uid="{CCAB246D-1BAB-4CD5-88A3-074445D29022}"/>
    <hyperlink ref="M409" r:id="rId405" xr:uid="{DFA2F916-DFA7-4958-AE05-3948A958E28E}"/>
    <hyperlink ref="M410" r:id="rId406" xr:uid="{42534C5C-C58C-4310-AF11-7E8BBC51530F}"/>
    <hyperlink ref="M411" r:id="rId407" xr:uid="{FA452A96-357A-4DFE-8020-A1FD4F965339}"/>
    <hyperlink ref="M412" r:id="rId408" xr:uid="{9F7876E0-C390-4444-B687-C48B541A8604}"/>
    <hyperlink ref="M413" r:id="rId409" xr:uid="{83C735A8-1CAF-4C4B-BCE9-F6E31CF79AED}"/>
    <hyperlink ref="M414" r:id="rId410" xr:uid="{C7A8BE49-B847-4755-9A3C-1BFCEA5D6F3C}"/>
    <hyperlink ref="M415" r:id="rId411" xr:uid="{CA598513-0DAD-4294-B080-532FDF0FC078}"/>
    <hyperlink ref="M416" r:id="rId412" xr:uid="{08061E54-494E-4A0F-B74B-079674FCD7A1}"/>
    <hyperlink ref="M417" r:id="rId413" xr:uid="{D40AAA77-70A2-441A-8915-F2E957B030FB}"/>
    <hyperlink ref="M418" r:id="rId414" xr:uid="{1B239204-F528-4C32-981E-DAEE41AC2C7B}"/>
    <hyperlink ref="M419" r:id="rId415" xr:uid="{F6658457-5289-4815-B2DA-A137E5A6BFE0}"/>
    <hyperlink ref="M420" r:id="rId416" xr:uid="{6CF1207E-752A-49DD-9C84-E2CB96CA95CE}"/>
    <hyperlink ref="M421" r:id="rId417" xr:uid="{4DB7D86D-BA5A-47CD-86DE-660249D7761F}"/>
    <hyperlink ref="M422" r:id="rId418" xr:uid="{836FDC26-7EEA-4193-8D23-6973D3FEA095}"/>
    <hyperlink ref="M423" r:id="rId419" xr:uid="{BB189D0A-B4D4-4240-8366-1FEDF61E577A}"/>
    <hyperlink ref="M424" r:id="rId420" xr:uid="{5FA9A947-14BF-425B-8E26-3FD114E15D68}"/>
    <hyperlink ref="M425" r:id="rId421" xr:uid="{BCD99C4D-14A7-40BE-A4DF-1B76979350C0}"/>
    <hyperlink ref="M426" r:id="rId422" xr:uid="{A64AC2EB-9430-463F-8194-9658098A7AC4}"/>
    <hyperlink ref="M427" r:id="rId423" xr:uid="{539D5AAE-912F-45B7-BD88-7BA4FCAFD536}"/>
    <hyperlink ref="M428" r:id="rId424" xr:uid="{C6DE35D2-8815-4466-9000-5F117EBEBD5A}"/>
    <hyperlink ref="M429" r:id="rId425" xr:uid="{08BBE450-EC2B-4FCC-B254-A34D51DEE34E}"/>
    <hyperlink ref="M430" r:id="rId426" xr:uid="{6F7D10A4-620F-4930-A9CB-F5FBE632C7EB}"/>
    <hyperlink ref="M431" r:id="rId427" xr:uid="{428F5AE3-D94C-4619-A08D-8F9081CF31D9}"/>
    <hyperlink ref="M432" r:id="rId428" xr:uid="{12B852EE-8EFF-4EBB-BF46-34D0173A7A2D}"/>
    <hyperlink ref="M433" r:id="rId429" xr:uid="{89BF4744-DD58-410F-87E0-B7DAB25BF751}"/>
    <hyperlink ref="M434" r:id="rId430" xr:uid="{F6AC0C32-7FE2-4E70-896B-9E2E7E3FFA27}"/>
    <hyperlink ref="M435" r:id="rId431" xr:uid="{C331D83D-2683-4AAA-A5E6-9FD3E35AB544}"/>
    <hyperlink ref="M436" r:id="rId432" xr:uid="{6B6CE4C1-9439-44BE-9707-19B8B06E8AF0}"/>
    <hyperlink ref="M437" r:id="rId433" xr:uid="{381000D7-31CD-4AE3-9536-63E26F8C8A05}"/>
    <hyperlink ref="M438" r:id="rId434" xr:uid="{CFF66301-1EF5-425E-9578-F369B0C3AA9B}"/>
    <hyperlink ref="M439" r:id="rId435" xr:uid="{9B0C178D-5900-4DD6-9429-EB98A3D58C90}"/>
    <hyperlink ref="M440" r:id="rId436" xr:uid="{D64923E1-34D1-4311-8BC6-C32B347D19C0}"/>
    <hyperlink ref="M441" r:id="rId437" xr:uid="{9AB52738-27C4-4835-94C6-80A376781717}"/>
    <hyperlink ref="M442" r:id="rId438" xr:uid="{235991B7-ED4F-453C-BCA5-701851544A9C}"/>
    <hyperlink ref="M443" r:id="rId439" xr:uid="{C6371EE8-5DBF-4643-B5A9-0138A13DE99A}"/>
    <hyperlink ref="M444" r:id="rId440" xr:uid="{309AD134-C6BF-4120-A7C8-009852087B1A}"/>
    <hyperlink ref="M445" r:id="rId441" xr:uid="{3D77CEFF-FDCA-4548-893E-8E2FB00111B5}"/>
    <hyperlink ref="M446" r:id="rId442" xr:uid="{FE74454F-12DD-434A-922A-BBEBF7F13A37}"/>
    <hyperlink ref="M447" r:id="rId443" xr:uid="{30F8BE84-8D2C-4608-AA2D-D9634136C986}"/>
    <hyperlink ref="M448" r:id="rId444" xr:uid="{FD693DD0-5686-4CB2-B937-45F774CCA6FB}"/>
    <hyperlink ref="M449" r:id="rId445" xr:uid="{A4DB9706-B290-40AB-AC58-32EC6F04D427}"/>
    <hyperlink ref="M450" r:id="rId446" xr:uid="{BFCB0ED0-58C0-46AE-9D0D-70D57A9BA219}"/>
    <hyperlink ref="M451" r:id="rId447" xr:uid="{89C3E508-F073-49A8-BF09-576BEA0FEFDE}"/>
    <hyperlink ref="M452" r:id="rId448" xr:uid="{A9914FA2-63BD-4315-B1A1-DA4062F1A7EB}"/>
    <hyperlink ref="M453" r:id="rId449" xr:uid="{27781981-1AC6-4AA6-86F6-99AA245DC71E}"/>
    <hyperlink ref="M454" r:id="rId450" xr:uid="{3AA44F7A-8D4D-46AB-86FF-61ADA5376680}"/>
    <hyperlink ref="M455" r:id="rId451" xr:uid="{D24B4796-0927-4D1F-9A68-35918001B5DF}"/>
    <hyperlink ref="M456" r:id="rId452" xr:uid="{AFF225C8-C7BF-4583-9EEF-663910395390}"/>
    <hyperlink ref="M457" r:id="rId453" xr:uid="{4ADF89F1-EE39-4C8B-91D2-AB23C082E8B7}"/>
    <hyperlink ref="M458" r:id="rId454" xr:uid="{AFDB215C-22EF-45A5-BF6E-8839C3496752}"/>
    <hyperlink ref="M459" r:id="rId455" xr:uid="{03F5E998-8558-40DD-B9DE-8196A580394A}"/>
    <hyperlink ref="M460" r:id="rId456" xr:uid="{E8B6A2E5-83F5-4A04-8D84-AD8B60D601AF}"/>
    <hyperlink ref="M461" r:id="rId457" xr:uid="{B6708939-DE8E-4AB5-AC4A-12EF0ED68BD7}"/>
    <hyperlink ref="M462" r:id="rId458" xr:uid="{C658B72F-7E99-48EE-B2DC-0D2D6F9EB99A}"/>
    <hyperlink ref="M463" r:id="rId459" xr:uid="{D1E93071-CCB8-4905-BB8F-80D8FBC4D3F1}"/>
    <hyperlink ref="M464" r:id="rId460" xr:uid="{029D12C3-EC5C-4767-8ED8-80204F32A4C4}"/>
    <hyperlink ref="M465" r:id="rId461" xr:uid="{E45E105E-7A7C-4908-BB07-567238C17B14}"/>
    <hyperlink ref="M466" r:id="rId462" xr:uid="{381BEB07-E289-40E5-A8C7-87E3EB986702}"/>
    <hyperlink ref="M467" r:id="rId463" xr:uid="{2A481B69-30C0-40D3-B4CF-DDD1866B49DE}"/>
    <hyperlink ref="M468" r:id="rId464" xr:uid="{21545C3C-CA20-4718-B5BC-BD96512D8580}"/>
    <hyperlink ref="M469" r:id="rId465" xr:uid="{DCDEA27C-8162-4551-BC3E-77A5A7CA3C5E}"/>
    <hyperlink ref="M470" r:id="rId466" xr:uid="{6BEDD83B-F39C-43D9-A540-8430B44F0C26}"/>
    <hyperlink ref="M471" r:id="rId467" xr:uid="{361A2142-D4BF-4A7E-8535-9685B0F70BC1}"/>
    <hyperlink ref="M472" r:id="rId468" xr:uid="{8ACD8930-420A-4FF0-B8DE-FA608FC84E0E}"/>
    <hyperlink ref="M473" r:id="rId469" xr:uid="{EB8BA38E-2E3E-4250-BE8F-F04C63D24F18}"/>
    <hyperlink ref="M474" r:id="rId470" xr:uid="{3DE32FC1-8289-480E-BE05-32D4CA00A7CB}"/>
    <hyperlink ref="M475" r:id="rId471" xr:uid="{0492E764-4C8E-4FDB-AA28-AE877AB02956}"/>
    <hyperlink ref="M476" r:id="rId472" xr:uid="{F382C663-3101-42A3-ACCE-60D54977D602}"/>
    <hyperlink ref="M477" r:id="rId473" xr:uid="{B1D87FF0-0074-4F88-ACD3-FE719D0DF717}"/>
    <hyperlink ref="M478" r:id="rId474" xr:uid="{E902E99A-87A7-4DA9-A3E8-B1E3E29EF6F9}"/>
    <hyperlink ref="M479" r:id="rId475" xr:uid="{9B69F2E7-71BA-4E58-A01F-3117700FC839}"/>
    <hyperlink ref="M480" r:id="rId476" xr:uid="{2AB2BBDA-FF76-4B66-BA92-CAE4CB492552}"/>
    <hyperlink ref="M481" r:id="rId477" xr:uid="{699F70C7-90C3-4E26-8618-02E00F80C0F7}"/>
    <hyperlink ref="M482" r:id="rId478" xr:uid="{A35D82A0-4710-4A6D-94C2-DC2D1DA53124}"/>
    <hyperlink ref="M483" r:id="rId479" xr:uid="{CA1F3377-7AC8-4F46-9C1E-AF30E31728BB}"/>
    <hyperlink ref="M484" r:id="rId480" xr:uid="{3D4B5ED8-5EC8-4D73-BD48-AA7A76E1B492}"/>
    <hyperlink ref="M485" r:id="rId481" xr:uid="{8738493A-D623-43DC-AA29-04B8B02F2471}"/>
    <hyperlink ref="M486" r:id="rId482" xr:uid="{A29A4EFD-FE00-4FBA-9987-F3D131F3E5ED}"/>
    <hyperlink ref="M487" r:id="rId483" xr:uid="{FEB70AEF-3995-4CF5-A788-584F7E528986}"/>
    <hyperlink ref="M488" r:id="rId484" xr:uid="{B326D1DC-6FDC-400B-8901-2A59435EDDF4}"/>
    <hyperlink ref="M489" r:id="rId485" xr:uid="{ED946421-18BF-4D30-815C-67D981FBC14B}"/>
    <hyperlink ref="M490" r:id="rId486" xr:uid="{087FD815-9B2A-4C06-BEB9-995ACDF90E9A}"/>
    <hyperlink ref="M491" r:id="rId487" xr:uid="{563D64E5-970E-461B-9D1A-5BE3532A341D}"/>
    <hyperlink ref="M492" r:id="rId488" xr:uid="{1BDB6D06-5F63-4B8A-9A71-1FD54B6D0634}"/>
    <hyperlink ref="M493" r:id="rId489" xr:uid="{D2B9129E-2D62-411A-AD8D-B993C3C94338}"/>
    <hyperlink ref="M494" r:id="rId490" xr:uid="{2FB9D0F5-3700-4315-8CDD-31FA21D635EB}"/>
    <hyperlink ref="M495" r:id="rId491" xr:uid="{4C5282ED-0020-4585-9D97-1514E7391B1B}"/>
    <hyperlink ref="M496" r:id="rId492" xr:uid="{D6CF610D-A0C2-4BB5-8E60-9689F73995F2}"/>
    <hyperlink ref="M497" r:id="rId493" xr:uid="{A23E47BF-155C-4387-8BF8-9449F4F7E0AA}"/>
    <hyperlink ref="M498" r:id="rId494" xr:uid="{B4D968CD-A856-401B-9CD2-47BA8498CB46}"/>
    <hyperlink ref="M499" r:id="rId495" xr:uid="{E9CC67EE-6BAC-4B81-980E-7A105F152B50}"/>
    <hyperlink ref="M500" r:id="rId496" xr:uid="{F05290AB-58C4-4727-8D48-950A0B4F61BC}"/>
    <hyperlink ref="M501" r:id="rId497" xr:uid="{034A3055-CA56-4010-807A-C959469C9A4E}"/>
    <hyperlink ref="M502" r:id="rId498" xr:uid="{45E27642-E143-4CFD-B797-FCEFC4472513}"/>
    <hyperlink ref="M503" r:id="rId499" xr:uid="{13B073B3-F5B0-43B6-99CF-7300BA8CC84A}"/>
    <hyperlink ref="M504" r:id="rId500" xr:uid="{7319C56A-E51C-467E-BFCA-EC8D9DF95F66}"/>
    <hyperlink ref="M505" r:id="rId501" xr:uid="{7EFC4CE8-99A1-4815-87EA-AAF44A74B02D}"/>
    <hyperlink ref="M506" r:id="rId502" xr:uid="{84127FF1-245A-4F24-B23A-B7A4B13AD585}"/>
    <hyperlink ref="M507" r:id="rId503" xr:uid="{97CD5327-B2B4-43C3-A5E7-BFE6EE3838F1}"/>
    <hyperlink ref="M508" r:id="rId504" xr:uid="{3D14174B-9CCB-4CF2-B200-75EF3F26323F}"/>
    <hyperlink ref="M509" r:id="rId505" xr:uid="{48103594-B744-4799-A442-DEED32E9D293}"/>
    <hyperlink ref="M510" r:id="rId506" xr:uid="{075B67CF-C076-4934-9204-F82743BB335C}"/>
    <hyperlink ref="M511" r:id="rId507" xr:uid="{4D7BAFE7-EA48-47A4-9275-9BAF6FA37FE7}"/>
    <hyperlink ref="M512" r:id="rId508" xr:uid="{5338F591-61CD-4ED4-BCF8-C14987868742}"/>
    <hyperlink ref="M513" r:id="rId509" xr:uid="{A5D0065D-1B7D-420B-B8F4-0B860A629666}"/>
    <hyperlink ref="M514" r:id="rId510" xr:uid="{64C4BC26-7074-44D8-8B93-373F7416CEBC}"/>
    <hyperlink ref="M515" r:id="rId511" xr:uid="{C3EC2BF0-6765-48E5-A59F-C703B781F231}"/>
    <hyperlink ref="M516" r:id="rId512" xr:uid="{1AD6FD23-4C22-489D-9ED0-6B57AE6565BD}"/>
    <hyperlink ref="M517" r:id="rId513" xr:uid="{B8112840-960F-4CB1-8ED1-99F3EDA49D3F}"/>
    <hyperlink ref="M518" r:id="rId514" xr:uid="{C754E9A6-85F3-44E7-9D84-F17DE6009CFF}"/>
    <hyperlink ref="M519" r:id="rId515" xr:uid="{EB9EB236-CDC4-4A71-A369-522F374F2738}"/>
    <hyperlink ref="M520" r:id="rId516" xr:uid="{8100F8CD-F8FD-415E-A2B8-7C319A162B50}"/>
    <hyperlink ref="M521" r:id="rId517" xr:uid="{47FB80EF-2EC1-4B23-B202-07AF3966DAF5}"/>
    <hyperlink ref="M522" r:id="rId518" xr:uid="{1A468AF9-554B-4033-B2D9-A89ACA1C99C9}"/>
    <hyperlink ref="M523" r:id="rId519" xr:uid="{53828BF1-4DC8-4703-9E26-E2650B81B68E}"/>
    <hyperlink ref="M524" r:id="rId520" xr:uid="{82D304E3-7CAA-4E64-959E-D62A4428D18F}"/>
    <hyperlink ref="M525" r:id="rId521" xr:uid="{7F1EA854-C41C-42D4-87AF-B965122B59B0}"/>
    <hyperlink ref="M526" r:id="rId522" xr:uid="{6D5521AC-A08C-4992-87CF-D8096102032C}"/>
    <hyperlink ref="M527" r:id="rId523" xr:uid="{E5A38981-034D-4080-A549-D6B51D59A519}"/>
    <hyperlink ref="M528" r:id="rId524" xr:uid="{EE10BE3A-09DF-4805-BBA0-63BB437BA389}"/>
    <hyperlink ref="M529" r:id="rId525" xr:uid="{58C6B87E-211F-4EAE-9A29-FCBFCAC491E2}"/>
    <hyperlink ref="M530" r:id="rId526" xr:uid="{F950E4B1-A263-4493-B71B-888C7A708280}"/>
    <hyperlink ref="M531" r:id="rId527" xr:uid="{FAB3B07E-CD62-4544-9DD6-6E9C3FB745AE}"/>
    <hyperlink ref="M532" r:id="rId528" xr:uid="{31D8878C-D628-4AB2-B825-1B532DB51CFE}"/>
    <hyperlink ref="M533" r:id="rId529" xr:uid="{0AFCF95E-5848-4A91-9CA4-138385329380}"/>
    <hyperlink ref="M534" r:id="rId530" xr:uid="{81C95D73-C9F8-44AC-9032-A047232F0201}"/>
    <hyperlink ref="M535" r:id="rId531" xr:uid="{80C535D5-EAFC-40EB-A15D-B22E6AA49309}"/>
    <hyperlink ref="M536" r:id="rId532" xr:uid="{4319DF58-0F25-4901-9396-FF71C7564FB1}"/>
    <hyperlink ref="M537" r:id="rId533" xr:uid="{B62F863E-CF64-460C-8D6B-7956F771ADE4}"/>
    <hyperlink ref="M538" r:id="rId534" xr:uid="{58AF88E3-D927-408E-BDFA-D58DE01DBEC6}"/>
    <hyperlink ref="M539" r:id="rId535" xr:uid="{06A18E09-3FAD-4454-B322-1CBF289B34E9}"/>
    <hyperlink ref="M540" r:id="rId536" xr:uid="{091AE6B0-1487-48C1-89C5-A33D6D982E77}"/>
    <hyperlink ref="M541" r:id="rId537" xr:uid="{4273551A-19D7-45DF-A6AB-E0E6E3689944}"/>
    <hyperlink ref="M542" r:id="rId538" xr:uid="{D8EDC53E-C060-4E3C-898A-CCB0FFE52385}"/>
    <hyperlink ref="M543" r:id="rId539" xr:uid="{0BBC2630-0B36-459C-876A-EA5515247E96}"/>
    <hyperlink ref="M544" r:id="rId540" xr:uid="{D3710357-C21E-4D32-A0BB-943CEDC16443}"/>
    <hyperlink ref="M545" r:id="rId541" xr:uid="{3900B47C-60E1-486A-87BA-6273814456A0}"/>
    <hyperlink ref="M546" r:id="rId542" xr:uid="{8B75DC37-3E15-41D1-B14A-DD774F34A0E5}"/>
    <hyperlink ref="M547" r:id="rId543" xr:uid="{2D06560E-766F-44E7-B76B-DC37B00E6BE9}"/>
    <hyperlink ref="M548" r:id="rId544" xr:uid="{B420403B-E88D-42B0-82D6-1188A269556E}"/>
    <hyperlink ref="M549" r:id="rId545" xr:uid="{241A8AF2-B24A-4639-9322-B95D330AC257}"/>
    <hyperlink ref="M550" r:id="rId546" xr:uid="{14684207-8099-448A-AE7C-2D0B34033BF3}"/>
    <hyperlink ref="M551" r:id="rId547" xr:uid="{93447E67-456F-4BB7-8A95-67B8C7B0B0C7}"/>
    <hyperlink ref="M552" r:id="rId548" xr:uid="{C1894D6E-245C-480B-934A-38C4ABA1C1B3}"/>
    <hyperlink ref="M553" r:id="rId549" xr:uid="{CA9D35CE-528F-4F80-8393-B9A2354ED5C1}"/>
    <hyperlink ref="M554" r:id="rId550" xr:uid="{02EF92AD-2C2A-48A2-A404-015461ED94D9}"/>
    <hyperlink ref="M555" r:id="rId551" xr:uid="{D658F398-E3C0-44FD-B673-86DD84E62132}"/>
    <hyperlink ref="M556" r:id="rId552" xr:uid="{D2EB2629-93EE-4F4D-BDB3-48B494A277D3}"/>
    <hyperlink ref="M557" r:id="rId553" xr:uid="{4D4918CE-B46F-48FE-8342-B2C3DEFBCE1E}"/>
    <hyperlink ref="M558" r:id="rId554" xr:uid="{CC0E0F99-CD65-4B2C-A64A-31EF01832DC0}"/>
    <hyperlink ref="M559" r:id="rId555" xr:uid="{BC2BF514-F7E9-4093-927A-FCA083FCB2A2}"/>
    <hyperlink ref="M560" r:id="rId556" xr:uid="{56F9FE8F-B060-45D0-A2FC-F92BFF8A11C6}"/>
    <hyperlink ref="M561" r:id="rId557" xr:uid="{5726012D-2B9D-4AD8-A9E9-C2F0EF657B87}"/>
    <hyperlink ref="M562" r:id="rId558" xr:uid="{C6954800-5E99-42CF-AA42-D63BB5A50EA8}"/>
    <hyperlink ref="M563" r:id="rId559" xr:uid="{5D5A4A8D-B59B-447A-9472-1414349528FE}"/>
    <hyperlink ref="M564" r:id="rId560" xr:uid="{973C8CD9-6A8F-4454-B1AE-F1B75F0CFAFF}"/>
    <hyperlink ref="M565" r:id="rId561" xr:uid="{EA5500D5-D812-4635-B3B9-E8EABB7793F9}"/>
    <hyperlink ref="M566" r:id="rId562" xr:uid="{F51ED876-2AE3-4542-8B85-282E4EA12757}"/>
    <hyperlink ref="M567" r:id="rId563" xr:uid="{6D026419-C743-426B-B766-451CAC8DF137}"/>
    <hyperlink ref="M568" r:id="rId564" xr:uid="{69BC640C-8D59-42F6-A293-7709C44C443E}"/>
    <hyperlink ref="M569" r:id="rId565" xr:uid="{7CFEAB13-1507-4361-994A-107B0F315AE1}"/>
    <hyperlink ref="M570" r:id="rId566" xr:uid="{7D0C1CF3-B0F4-4B9D-89A1-65E7F609F0B3}"/>
    <hyperlink ref="M571" r:id="rId567" xr:uid="{3A3DC865-6BDC-41D6-9A3A-9624DE7E6D91}"/>
    <hyperlink ref="M572" r:id="rId568" xr:uid="{D3C7A20B-441B-4547-814F-98C7269E8EB3}"/>
    <hyperlink ref="M573" r:id="rId569" xr:uid="{E138E9B3-E79F-48B0-BD62-924EE17B43D6}"/>
    <hyperlink ref="M574" r:id="rId570" xr:uid="{BF06E6EE-06C3-41D1-A98D-6761A39374B5}"/>
    <hyperlink ref="M575" r:id="rId571" xr:uid="{53BF7E9C-BB62-4C50-A705-0E6DF3E9E5B1}"/>
    <hyperlink ref="M576" r:id="rId572" xr:uid="{90F48429-6101-47CC-ACED-2DB2CABAD758}"/>
    <hyperlink ref="M577" r:id="rId573" xr:uid="{659DD732-948A-468E-8B9E-277D4AEC85DD}"/>
    <hyperlink ref="M578" r:id="rId574" xr:uid="{08A8FC26-F1B7-45BA-93EE-18434B8D7CA5}"/>
    <hyperlink ref="M579" r:id="rId575" xr:uid="{555B521A-B4C5-4FB9-BC67-2B76FD66C9F0}"/>
    <hyperlink ref="M580" r:id="rId576" xr:uid="{D3A5E3AA-FCE8-4789-BF1E-D41EE400D86B}"/>
    <hyperlink ref="M581" r:id="rId577" xr:uid="{72D06FCE-7B36-48DF-BAC6-D04B8F0E22E9}"/>
    <hyperlink ref="M582" r:id="rId578" xr:uid="{D55DC236-D9A8-49CD-8B7E-EEFAE5676658}"/>
    <hyperlink ref="M583" r:id="rId579" xr:uid="{C8D31BEF-FC78-4D94-8636-52F95924E1AF}"/>
    <hyperlink ref="M584" r:id="rId580" xr:uid="{83BE20A5-C29A-4278-AF60-71A189368BD8}"/>
    <hyperlink ref="M585" r:id="rId581" xr:uid="{DA5C76C6-002B-4906-937A-475FB0CC9BF0}"/>
    <hyperlink ref="M586" r:id="rId582" xr:uid="{5C9F0760-5E00-4757-BA62-B7087816AC39}"/>
    <hyperlink ref="M587" r:id="rId583" xr:uid="{9A9553D1-343B-4582-897A-0FE558F05C4B}"/>
    <hyperlink ref="M588" r:id="rId584" xr:uid="{2C9A9B00-F527-4E55-A6D9-DE55612C63B4}"/>
    <hyperlink ref="M589" r:id="rId585" xr:uid="{9F8C0CBC-A083-4B2F-B026-59BBE3FD463B}"/>
    <hyperlink ref="M590" r:id="rId586" xr:uid="{C89C5EBC-0076-4A67-9C51-4854A7FF17CA}"/>
    <hyperlink ref="M591" r:id="rId587" xr:uid="{38FEA4BB-C204-4EE4-8630-C3EBB9E3BACC}"/>
    <hyperlink ref="M592" r:id="rId588" xr:uid="{1179647E-9DAB-453C-AA03-3F958648B9DD}"/>
    <hyperlink ref="M593" r:id="rId589" xr:uid="{FE337494-E683-437A-839D-EA3C3D54292A}"/>
    <hyperlink ref="M594" r:id="rId590" xr:uid="{E2BF17E4-6EAE-45E4-8026-B329539C925D}"/>
    <hyperlink ref="M595" r:id="rId591" xr:uid="{DCBE1820-4A3D-4FDE-9E68-175A7288AB6D}"/>
    <hyperlink ref="M596" r:id="rId592" xr:uid="{33EC582E-ED6D-45D4-9494-215DD37EA2FC}"/>
    <hyperlink ref="M597" r:id="rId593" xr:uid="{47302CED-F169-4F75-971D-5A1F39FA8D2B}"/>
    <hyperlink ref="M598" r:id="rId594" xr:uid="{F9EF0773-9503-4EA5-8CCF-3A55073A83C1}"/>
    <hyperlink ref="M599" r:id="rId595" xr:uid="{225A29C5-9F2B-4604-A363-4BCE4F137A35}"/>
    <hyperlink ref="M600" r:id="rId596" xr:uid="{0D9F9BDF-72F7-44F1-9D2B-0F94DAEE8314}"/>
    <hyperlink ref="M601" r:id="rId597" xr:uid="{2A0D640E-6742-4EEE-86C0-2630F10C8330}"/>
    <hyperlink ref="M602" r:id="rId598" xr:uid="{2A42972D-1A3C-473F-94AD-EFCCD51E189E}"/>
    <hyperlink ref="M603" r:id="rId599" xr:uid="{CE767815-D11D-4A39-B238-295CD622308E}"/>
    <hyperlink ref="M604" r:id="rId600" xr:uid="{281C7455-F03F-4B36-B0AE-CED5E242985B}"/>
    <hyperlink ref="M605" r:id="rId601" xr:uid="{0AAB44EA-7FA6-441F-83DA-A3FAEB16FB02}"/>
    <hyperlink ref="M606" r:id="rId602" xr:uid="{83A07019-2D16-4B30-8EF4-768C617B6908}"/>
    <hyperlink ref="M607" r:id="rId603" xr:uid="{F50D3F8E-0AF7-482F-9E78-98EEE22A4402}"/>
    <hyperlink ref="M608" r:id="rId604" xr:uid="{0E1E2A29-A0DF-497D-A3C4-9B1DF442D00C}"/>
    <hyperlink ref="M609" r:id="rId605" xr:uid="{53500630-46F2-48D7-8A62-F97082D61406}"/>
    <hyperlink ref="M610" r:id="rId606" xr:uid="{05A5F688-1C38-47FE-BA49-4890F107E10D}"/>
    <hyperlink ref="M611" r:id="rId607" xr:uid="{064D162F-811E-4CA7-976D-AE364DAC73AB}"/>
    <hyperlink ref="M612" r:id="rId608" xr:uid="{93E7B05D-0BD9-42B7-943F-D4BB3DCC08A7}"/>
    <hyperlink ref="M613" r:id="rId609" xr:uid="{B051BCDC-7E6D-4E32-91A9-FE567DC57E4A}"/>
    <hyperlink ref="M614" r:id="rId610" xr:uid="{68E37261-E3AA-4577-B330-AEFF82AAB4AB}"/>
    <hyperlink ref="M615" r:id="rId611" xr:uid="{836DC75B-3A55-486F-846B-7EB188F54CB9}"/>
    <hyperlink ref="M616" r:id="rId612" xr:uid="{42A42268-E303-48D0-A74F-1E71D73FE804}"/>
    <hyperlink ref="M617" r:id="rId613" xr:uid="{C88CC922-C5A9-4F17-AA19-302463D0A1CE}"/>
    <hyperlink ref="M618" r:id="rId614" xr:uid="{814C41C8-C23C-4BB2-A281-EF23F2F7117C}"/>
    <hyperlink ref="M619" r:id="rId615" xr:uid="{AD499043-DD27-4EBA-881D-57BFC9364F5C}"/>
    <hyperlink ref="M620" r:id="rId616" xr:uid="{F1B0357A-6074-456F-A76E-7419787AD6AF}"/>
    <hyperlink ref="M621" r:id="rId617" xr:uid="{78988CEE-A4CA-4993-9312-232DE2E2B21F}"/>
    <hyperlink ref="M622" r:id="rId618" xr:uid="{DC0B2903-5C37-4AB9-95D6-4399970EE277}"/>
    <hyperlink ref="M623" r:id="rId619" xr:uid="{1F955230-36C6-4187-AB53-1CE8069767A1}"/>
    <hyperlink ref="M624" r:id="rId620" xr:uid="{ECA9820F-9887-4A25-9889-B027FDC4E8F9}"/>
    <hyperlink ref="M625" r:id="rId621" xr:uid="{4D124FD8-E019-416E-843E-7715FFACB50C}"/>
    <hyperlink ref="M626" r:id="rId622" xr:uid="{DC910D45-391E-4ED2-B92B-C99256C6D07A}"/>
    <hyperlink ref="M627" r:id="rId623" xr:uid="{70964A03-65A9-4CC9-AA79-DC5182229B0E}"/>
    <hyperlink ref="M628" r:id="rId624" xr:uid="{C2FEE236-4036-4978-820B-1A983E49BD0D}"/>
    <hyperlink ref="M629" r:id="rId625" xr:uid="{6EE9CCA9-3CF6-4B0D-9B45-23AE62F3C1D4}"/>
    <hyperlink ref="M630" r:id="rId626" xr:uid="{4D1360DC-5A7E-41EF-9216-B96F34F5AAAC}"/>
    <hyperlink ref="M631" r:id="rId627" xr:uid="{E14E574B-C86E-4975-B150-37C7F33024A8}"/>
    <hyperlink ref="M632" r:id="rId628" xr:uid="{9CD205D7-14AB-4FEA-BB97-DF905D96C109}"/>
    <hyperlink ref="M633" r:id="rId629" xr:uid="{D92BE6E5-FCCA-456A-BB79-F67653F8AD32}"/>
    <hyperlink ref="M634" r:id="rId630" xr:uid="{0C981C4D-7163-4713-9287-CFF76776C01E}"/>
    <hyperlink ref="M635" r:id="rId631" xr:uid="{90CC0583-690A-4A2E-ABF3-E660AE413C79}"/>
    <hyperlink ref="M636" r:id="rId632" xr:uid="{F3A77AE7-D6E6-4829-89AE-2806F06934EB}"/>
    <hyperlink ref="M637" r:id="rId633" xr:uid="{BDB91BC5-8E3D-4D24-9CAB-BE3C97F7A206}"/>
    <hyperlink ref="M638" r:id="rId634" xr:uid="{5CFD85AA-8694-497E-BDC8-E23D087DD235}"/>
    <hyperlink ref="M639" r:id="rId635" xr:uid="{B8F62399-58C6-4CE4-ABEA-624246C64A5A}"/>
    <hyperlink ref="M640" r:id="rId636" xr:uid="{A67D114D-24C2-47EA-B3F6-2996046AF129}"/>
    <hyperlink ref="M641" r:id="rId637" xr:uid="{BE2B478F-0A4C-48AB-82FB-72AE33EFEECA}"/>
    <hyperlink ref="M642" r:id="rId638" xr:uid="{4C287ABC-DC28-4A31-90F6-88779C53AC9F}"/>
    <hyperlink ref="M643" r:id="rId639" xr:uid="{A28B26DE-2C5E-452B-9665-6DB9648735F2}"/>
    <hyperlink ref="M644" r:id="rId640" xr:uid="{93E62172-3C44-49B4-BC1C-3CB352C8CFD4}"/>
    <hyperlink ref="M645" r:id="rId641" xr:uid="{74E4C4F8-F1A3-46E2-B459-816FEBB3A45D}"/>
    <hyperlink ref="M646" r:id="rId642" xr:uid="{E71FF87F-F5B0-4770-A977-1B4E597242F7}"/>
    <hyperlink ref="M647" r:id="rId643" xr:uid="{1BDB9387-3ADD-4C86-BA32-95CEC439DDC5}"/>
    <hyperlink ref="M648" r:id="rId644" xr:uid="{6F06C531-D865-4B94-865E-DC851DF36A4B}"/>
    <hyperlink ref="M649" r:id="rId645" xr:uid="{2D7355C6-7F83-4144-ACBF-0CC805F7A8E7}"/>
    <hyperlink ref="M650" r:id="rId646" xr:uid="{B9F0ABDA-4348-4FA0-B08B-0D2BADCE2381}"/>
    <hyperlink ref="M651" r:id="rId647" xr:uid="{F1BFB36B-7B14-4098-99AE-53AABCF29180}"/>
    <hyperlink ref="M652" r:id="rId648" xr:uid="{44E35825-5466-4210-9985-87B1D9B32F51}"/>
    <hyperlink ref="M653" r:id="rId649" xr:uid="{658F67FC-2AB1-4F0E-A684-C5E6E197D6D9}"/>
    <hyperlink ref="M654" r:id="rId650" xr:uid="{011E77B7-3E74-489B-8621-CCBC0CE2C865}"/>
    <hyperlink ref="M655" r:id="rId651" xr:uid="{CB9CFA81-2EDD-4B30-86CB-7495A9D95B53}"/>
    <hyperlink ref="M656" r:id="rId652" xr:uid="{0AA30E76-A66F-4EFA-9E2F-58AFE6FB20AA}"/>
    <hyperlink ref="M657" r:id="rId653" xr:uid="{01782998-6609-43C7-A4A2-8DEAB73D45B6}"/>
    <hyperlink ref="M658" r:id="rId654" xr:uid="{3111BB44-8D15-4001-8947-AD0BE529C4B4}"/>
    <hyperlink ref="M659" r:id="rId655" xr:uid="{4A216AF8-D0F8-4B9F-BCC7-F90AF70C3990}"/>
    <hyperlink ref="M660" r:id="rId656" xr:uid="{A5667EDB-9CB6-4F96-A4A6-CC17797D57E5}"/>
    <hyperlink ref="M661" r:id="rId657" xr:uid="{F6060364-3A23-4971-BDC3-09E17CAE1201}"/>
    <hyperlink ref="M662" r:id="rId658" xr:uid="{99DC65CB-3FFD-4459-A791-070598BDB54E}"/>
    <hyperlink ref="M663" r:id="rId659" xr:uid="{9349D4FF-B691-4750-A102-D033F2798352}"/>
    <hyperlink ref="M664" r:id="rId660" xr:uid="{94175A81-B907-4612-B1DE-47FDC60698B0}"/>
    <hyperlink ref="M665" r:id="rId661" xr:uid="{952A5125-125E-4D89-9A5F-718E71D3EB67}"/>
    <hyperlink ref="M666" r:id="rId662" xr:uid="{5D98A686-6EBA-48B2-A433-B9C808E6A4F2}"/>
    <hyperlink ref="M667" r:id="rId663" xr:uid="{4C884FB9-8B28-46AB-89FF-4D5BC3FCB277}"/>
    <hyperlink ref="M668" r:id="rId664" xr:uid="{F2F1026D-273E-4105-B8E3-97E7256F95F4}"/>
    <hyperlink ref="M669" r:id="rId665" xr:uid="{C1FFA496-8E90-40DD-AC64-BAC37B7C1B77}"/>
    <hyperlink ref="M670" r:id="rId666" xr:uid="{7E02EB73-1C5E-47A2-9AE9-764A87A4F25F}"/>
    <hyperlink ref="M671" r:id="rId667" xr:uid="{62DBB22E-DDC6-4811-B6CB-FC891F947BED}"/>
    <hyperlink ref="M672" r:id="rId668" xr:uid="{B2C51A8C-6F1A-468F-A254-AECFFAB4DB8E}"/>
    <hyperlink ref="M673" r:id="rId669" xr:uid="{311242DE-01D1-43B0-9CBE-13456C3870E6}"/>
    <hyperlink ref="M674" r:id="rId670" xr:uid="{F8CC0A09-DB94-43E5-B33B-AB4B63307A87}"/>
    <hyperlink ref="M675" r:id="rId671" xr:uid="{99A2B071-C74B-4527-B672-D4DFA06FA0B6}"/>
    <hyperlink ref="M676" r:id="rId672" xr:uid="{D298AC0B-8B77-4838-80CD-6316868BBF4A}"/>
    <hyperlink ref="M677" r:id="rId673" xr:uid="{61AE469B-9369-4B11-BC4D-3BD601FD1658}"/>
    <hyperlink ref="M678" r:id="rId674" xr:uid="{E143F5EC-5F1F-470C-9058-8A42B153BB95}"/>
    <hyperlink ref="M679" r:id="rId675" xr:uid="{E0CAA233-5B6A-450C-9FD9-FAD7ADD38E8F}"/>
    <hyperlink ref="M680" r:id="rId676" xr:uid="{9CB2BB1E-8DEC-49AB-999A-B843991372C9}"/>
    <hyperlink ref="M681" r:id="rId677" xr:uid="{0BB64E03-8E64-48C7-946C-EAFC34288647}"/>
    <hyperlink ref="M682" r:id="rId678" xr:uid="{6F914030-4F63-4911-8F66-C8676A4DDF05}"/>
    <hyperlink ref="M683" r:id="rId679" xr:uid="{08E690EA-3940-44C1-8997-131CB72D530F}"/>
    <hyperlink ref="M684" r:id="rId680" xr:uid="{32FC7975-7928-4AD9-A11A-1F18215AFC5A}"/>
    <hyperlink ref="M685" r:id="rId681" xr:uid="{6C40E856-0CF0-46E5-9B3E-B52AADC00F75}"/>
    <hyperlink ref="M686" r:id="rId682" xr:uid="{632EDAED-05D7-481F-8879-6F2226CCA487}"/>
    <hyperlink ref="M687" r:id="rId683" xr:uid="{43A8005C-425E-47DF-ADD2-FB885FA03A78}"/>
    <hyperlink ref="M688" r:id="rId684" xr:uid="{3CD2711C-EE68-4A25-990E-5AE2BF622015}"/>
    <hyperlink ref="M689" r:id="rId685" xr:uid="{EB01B3BD-00A3-47D4-9E53-703B90C8D68C}"/>
    <hyperlink ref="M690" r:id="rId686" xr:uid="{1B0D8989-5BEA-411E-92D3-DE20A6D42FB2}"/>
    <hyperlink ref="M691" r:id="rId687" xr:uid="{C8D1401D-5EE8-4D74-BF76-A14F6FD426F0}"/>
    <hyperlink ref="M692" r:id="rId688" xr:uid="{627D7447-5D9C-4262-87F2-92A96E67C2EB}"/>
    <hyperlink ref="M693" r:id="rId689" xr:uid="{0901B034-EC76-4ED7-A8D6-9555FE06634B}"/>
    <hyperlink ref="M694" r:id="rId690" xr:uid="{4D96BB94-086D-4B06-AA4E-AB12BED9C7FD}"/>
    <hyperlink ref="M695" r:id="rId691" xr:uid="{52EAD890-AAA8-4EAA-AD1B-E26EF8A8E595}"/>
    <hyperlink ref="M696" r:id="rId692" xr:uid="{279EFEFE-C5BD-49C4-BAB4-E2D176BBB11C}"/>
    <hyperlink ref="M697" r:id="rId693" xr:uid="{FF720C8B-0D9D-48C2-8186-C7E5AA0E401E}"/>
    <hyperlink ref="M698" r:id="rId694" xr:uid="{56CE6E8F-D98B-45BD-8C72-6CA567D1E805}"/>
    <hyperlink ref="M699" r:id="rId695" xr:uid="{3094882D-B343-458C-B195-699251F1E1A9}"/>
    <hyperlink ref="M700" r:id="rId696" xr:uid="{98327174-8BC7-4DD3-93D1-48C1397B79CC}"/>
    <hyperlink ref="M701" r:id="rId697" xr:uid="{0123F216-9978-4F91-898E-FBCAD32E4DC2}"/>
    <hyperlink ref="M702" r:id="rId698" xr:uid="{2301067E-669A-4FAC-A940-92892A27B6A0}"/>
    <hyperlink ref="M703" r:id="rId699" xr:uid="{EA698B95-C7D6-443A-B666-DC9B0FB9105A}"/>
    <hyperlink ref="M704" r:id="rId700" xr:uid="{45C0EFD4-4088-4D1B-9BCA-944FB9C98F5C}"/>
    <hyperlink ref="M705" r:id="rId701" xr:uid="{B482F2D2-2C8D-4D1E-B47E-D1227900CB86}"/>
    <hyperlink ref="M706" r:id="rId702" xr:uid="{908E4861-1F99-4A14-86C3-CA23033DB298}"/>
    <hyperlink ref="M707" r:id="rId703" xr:uid="{9575FC5E-51FF-4083-B0F3-4BA093F96943}"/>
    <hyperlink ref="M708" r:id="rId704" xr:uid="{5C9856EF-833E-497E-A93D-CD6EA127FE6D}"/>
    <hyperlink ref="M709" r:id="rId705" xr:uid="{B9F1194C-800D-4C60-83D8-CCBBF5834763}"/>
    <hyperlink ref="M710" r:id="rId706" xr:uid="{276CB230-9760-4B30-BCD2-165EF76DCCC4}"/>
    <hyperlink ref="M711" r:id="rId707" xr:uid="{6AE66182-9FD5-4D19-9056-E4230A5DCA74}"/>
    <hyperlink ref="M712" r:id="rId708" xr:uid="{A723EA7F-70CF-4613-829E-738B95778B42}"/>
    <hyperlink ref="M713" r:id="rId709" xr:uid="{A54CA0EC-1AA5-4B94-AC32-2580A3D2B973}"/>
    <hyperlink ref="M714" r:id="rId710" xr:uid="{28988131-7C21-4B68-895C-F7D07474607B}"/>
    <hyperlink ref="M715" r:id="rId711" xr:uid="{4289013A-E561-478D-AC4D-01052E853DF6}"/>
    <hyperlink ref="M716" r:id="rId712" xr:uid="{4A12727D-B415-41D1-97CE-4FABF51F03E5}"/>
    <hyperlink ref="M717" r:id="rId713" xr:uid="{564A6409-16C4-4898-B26C-0DC75F16D89A}"/>
    <hyperlink ref="M718" r:id="rId714" xr:uid="{D8D484D7-1D1D-4234-8BA8-274FA8DC0704}"/>
    <hyperlink ref="M719" r:id="rId715" xr:uid="{932E8355-8895-48D3-9270-3B7AE3D2D8C3}"/>
    <hyperlink ref="M720" r:id="rId716" xr:uid="{285CFA99-A596-4D59-BC75-79487AD23E85}"/>
    <hyperlink ref="M721" r:id="rId717" xr:uid="{DE2D234B-8949-49D6-BC2F-8E2ED1446646}"/>
    <hyperlink ref="M722" r:id="rId718" xr:uid="{1EBE144C-30C4-4403-9239-100CB41F47D7}"/>
    <hyperlink ref="M723" r:id="rId719" xr:uid="{8E6F2B09-0716-44E3-B234-C49AB8F98D4F}"/>
    <hyperlink ref="M724" r:id="rId720" xr:uid="{D428C76E-F2CA-4DEB-AFED-55E7619309B4}"/>
    <hyperlink ref="M725" r:id="rId721" xr:uid="{5CF6537C-21FA-432E-AF14-93D2FDFFDF2E}"/>
    <hyperlink ref="M726" r:id="rId722" xr:uid="{170DE10E-5CED-48B5-BBF0-F9E50C256495}"/>
    <hyperlink ref="M727" r:id="rId723" xr:uid="{07707C1A-E14F-4B80-9C8C-9BE9A6B00B84}"/>
    <hyperlink ref="M728" r:id="rId724" xr:uid="{72A57FD9-2791-42C0-AE19-C08678489EAF}"/>
    <hyperlink ref="M729" r:id="rId725" xr:uid="{4F19D2CC-A70F-4F7A-98EA-AACB6585C813}"/>
    <hyperlink ref="M730" r:id="rId726" xr:uid="{3B9B405F-A451-4F4A-AA1B-6E7AF9798B80}"/>
    <hyperlink ref="M731" r:id="rId727" xr:uid="{E351D899-8E70-475A-8667-FD34B22460AA}"/>
    <hyperlink ref="M732" r:id="rId728" xr:uid="{FF819153-67FB-4C48-82DC-4E6AB17887FF}"/>
    <hyperlink ref="M733" r:id="rId729" xr:uid="{82740F83-D4B0-49C0-BAFC-1D42FEB5F01B}"/>
    <hyperlink ref="M734" r:id="rId730" xr:uid="{8F5B6647-CEAF-4403-93A2-34537D6A6BB1}"/>
    <hyperlink ref="M735" r:id="rId731" xr:uid="{70C4BF3D-4F76-4CCF-A4CC-ABFB98A4691E}"/>
    <hyperlink ref="M736" r:id="rId732" xr:uid="{6D65B3F8-CE36-4B40-80D7-3257826D7720}"/>
    <hyperlink ref="M737" r:id="rId733" xr:uid="{AEDE8656-7995-4544-BB60-04E7A8EC116D}"/>
    <hyperlink ref="M738" r:id="rId734" xr:uid="{2832CB24-A575-4D8D-A0C0-2F36D9C41635}"/>
    <hyperlink ref="M739" r:id="rId735" xr:uid="{F8FE40ED-3D0C-494D-928F-D91E40854F14}"/>
    <hyperlink ref="M740" r:id="rId736" xr:uid="{BDA60329-CFCA-4873-A87F-C49D7DE46EDB}"/>
    <hyperlink ref="M741" r:id="rId737" xr:uid="{F169344E-ED6C-4010-8765-C23D84D4210A}"/>
    <hyperlink ref="M742" r:id="rId738" xr:uid="{11019F3F-C168-4E7A-97BC-B0B19A989C06}"/>
    <hyperlink ref="M743" r:id="rId739" xr:uid="{403CC406-E909-4556-BE6E-AAFB61533217}"/>
    <hyperlink ref="M744" r:id="rId740" xr:uid="{FC23A4B1-5310-4276-B109-9899A6D81B2F}"/>
    <hyperlink ref="M745" r:id="rId741" xr:uid="{EB4C4997-D3C6-4319-B3AD-ED5EC4490E5B}"/>
    <hyperlink ref="M746" r:id="rId742" xr:uid="{78120258-2CE2-405C-B2D3-751C07484D9F}"/>
    <hyperlink ref="M747" r:id="rId743" xr:uid="{320038DF-42FF-4D5A-86DC-5C22048DF92D}"/>
    <hyperlink ref="M748" r:id="rId744" xr:uid="{AAA21FEA-E863-4CA1-9DE5-A67C3ECE97EC}"/>
    <hyperlink ref="M749" r:id="rId745" xr:uid="{DD59E6E1-DE9E-4D0A-8F93-7CF52D130F02}"/>
    <hyperlink ref="M750" r:id="rId746" xr:uid="{1EBEC4C4-8E9E-4857-A359-2D926372BA0A}"/>
    <hyperlink ref="M751" r:id="rId747" xr:uid="{F2F7A9FA-6AF6-480B-AFE7-A994D6A06CB4}"/>
    <hyperlink ref="M752" r:id="rId748" xr:uid="{88B829E7-B872-4FD2-9F52-78DE778EEA5A}"/>
    <hyperlink ref="M753" r:id="rId749" xr:uid="{143B0D43-0DE5-4A4A-A695-144AAB0B1833}"/>
    <hyperlink ref="M754" r:id="rId750" xr:uid="{FBBF9E24-A617-439B-9A29-4091193E11DD}"/>
    <hyperlink ref="M755" r:id="rId751" xr:uid="{DF1EFCC4-7CE0-4350-9813-27C3CC46E45A}"/>
    <hyperlink ref="M756" r:id="rId752" xr:uid="{E8F30447-1549-407B-B341-763B8B3BBADF}"/>
    <hyperlink ref="M757" r:id="rId753" xr:uid="{B39FD0E9-8487-4134-8E40-2F0E472D9096}"/>
    <hyperlink ref="M758" r:id="rId754" xr:uid="{707831EC-89E4-42EF-8954-DA8461B73D36}"/>
    <hyperlink ref="M759" r:id="rId755" xr:uid="{2915EBBE-DBE1-4514-B2CB-8B3CB4A711FE}"/>
    <hyperlink ref="M760" r:id="rId756" xr:uid="{9A42656C-B170-44CB-9FF1-786376108707}"/>
    <hyperlink ref="M761" r:id="rId757" xr:uid="{C8E7C59A-0B22-4390-84D2-69D93BD20E5E}"/>
    <hyperlink ref="M762" r:id="rId758" xr:uid="{81044CBA-C8FD-4AA6-93CB-6790D8EB2D16}"/>
    <hyperlink ref="M763" r:id="rId759" xr:uid="{2FE42628-43CD-43E1-95A4-5404F652E425}"/>
    <hyperlink ref="M764" r:id="rId760" xr:uid="{2CFD8650-0DC0-4117-9BC8-9F62D4BD664F}"/>
    <hyperlink ref="M765" r:id="rId761" xr:uid="{D68F0FE9-201F-4985-9198-11B89DCA5C51}"/>
    <hyperlink ref="M766" r:id="rId762" xr:uid="{F222E438-7880-4C62-B0F9-206808E31993}"/>
    <hyperlink ref="M767" r:id="rId763" xr:uid="{6E36B8F5-E5D3-413D-8DD2-F10B9324B9F7}"/>
    <hyperlink ref="M768" r:id="rId764" xr:uid="{8783E87F-3255-436F-98F0-5CC19855676A}"/>
    <hyperlink ref="M769" r:id="rId765" xr:uid="{8D43F6DA-E643-4B29-B9D8-C3E8E9C16270}"/>
    <hyperlink ref="M770" r:id="rId766" xr:uid="{A2C27089-CE73-43D2-96E5-E40B5B5E109F}"/>
    <hyperlink ref="M771" r:id="rId767" xr:uid="{A20E7C84-8E7B-43D0-9D30-0E6C3CDCEFA2}"/>
    <hyperlink ref="M772" r:id="rId768" xr:uid="{9DA27E43-2F72-4142-ADEE-E2F1DC380525}"/>
    <hyperlink ref="M773" r:id="rId769" xr:uid="{A6A56F69-05F5-4032-8875-3F41463481A9}"/>
    <hyperlink ref="M774" r:id="rId770" xr:uid="{5AF96EEB-34AA-4753-9A83-0FCBA535ECCB}"/>
    <hyperlink ref="M775" r:id="rId771" xr:uid="{2C79285B-2147-4DC4-82B2-ADF02C4132E0}"/>
    <hyperlink ref="M776" r:id="rId772" xr:uid="{9BD6F57A-13C3-4CAB-BDA9-EC9A7A03402B}"/>
    <hyperlink ref="M777" r:id="rId773" xr:uid="{54EE174C-E055-4D6D-A947-52151CE17854}"/>
    <hyperlink ref="M778" r:id="rId774" xr:uid="{9557D0D4-56D3-485A-A634-C435B4FA2C1D}"/>
    <hyperlink ref="M779" r:id="rId775" xr:uid="{2020C437-B3E2-400B-81E7-0862B4190DED}"/>
    <hyperlink ref="M780" r:id="rId776" xr:uid="{44C23AC1-6425-43EC-BCD3-769CCB0C19D9}"/>
    <hyperlink ref="M781" r:id="rId777" xr:uid="{C075F81F-957F-45F9-88B5-EF32EF61D4F7}"/>
    <hyperlink ref="M782" r:id="rId778" xr:uid="{F75E4A84-E1FE-41DD-96FA-0CE88E62665B}"/>
    <hyperlink ref="M783" r:id="rId779" xr:uid="{4F1F755B-AB95-42B0-85C1-AB424BD04FD6}"/>
    <hyperlink ref="M784" r:id="rId780" xr:uid="{E35863FE-B11F-47E1-A0B3-3E97556445BD}"/>
    <hyperlink ref="M785" r:id="rId781" xr:uid="{D29704AB-CB16-4821-B60D-003AEAA6D3B8}"/>
    <hyperlink ref="M786" r:id="rId782" xr:uid="{B5AF521F-6B55-4A66-A7D9-6B8EB96A7B5C}"/>
    <hyperlink ref="M787" r:id="rId783" xr:uid="{16D1BA02-7246-4A21-8D31-F3700BC0D81F}"/>
    <hyperlink ref="M788" r:id="rId784" xr:uid="{FBC9BD2F-B94F-4355-B87D-466F470BAF6A}"/>
    <hyperlink ref="M789" r:id="rId785" xr:uid="{F5D5E0D1-3E40-49A5-B82D-85D82676D2B1}"/>
    <hyperlink ref="M790" r:id="rId786" xr:uid="{CF586710-BE19-4C07-9085-1B1F9A736DF5}"/>
    <hyperlink ref="M791" r:id="rId787" xr:uid="{B4089E2D-6B05-4DFA-8FE8-2B3CC34F3C5E}"/>
    <hyperlink ref="M792" r:id="rId788" xr:uid="{1432BED4-A7A2-467D-B5D6-66FC0F18D6CD}"/>
    <hyperlink ref="M793" r:id="rId789" xr:uid="{DE8DB7A0-C1C5-4FB4-93AD-5ACC8D2C8511}"/>
    <hyperlink ref="M794" r:id="rId790" xr:uid="{FB5FEB44-EF02-437B-93EC-8E81FBAB85D3}"/>
    <hyperlink ref="M795" r:id="rId791" xr:uid="{57EDE138-DB18-47C5-8203-E84153928BF6}"/>
    <hyperlink ref="M796" r:id="rId792" xr:uid="{E1A8AC16-2E96-4F08-94A7-0F3622A3E28C}"/>
    <hyperlink ref="M797" r:id="rId793" xr:uid="{0E55B5F9-6208-4AD1-86A4-304B7359DF92}"/>
    <hyperlink ref="M798" r:id="rId794" xr:uid="{8B538590-DBE7-4E4F-B105-A1A61FF0C400}"/>
    <hyperlink ref="M799" r:id="rId795" xr:uid="{D8B6C1DD-90F5-43BE-A598-8EA97428B5A4}"/>
    <hyperlink ref="M800" r:id="rId796" xr:uid="{F4C50EC1-72AC-4524-BDA1-2DA04E631631}"/>
    <hyperlink ref="M801" r:id="rId797" xr:uid="{C1E0E99A-9673-40D8-9747-8C0E5EA59925}"/>
    <hyperlink ref="M802" r:id="rId798" xr:uid="{BF9C670E-59E1-459F-8E05-4D0DE2D8CE40}"/>
    <hyperlink ref="M803" r:id="rId799" xr:uid="{2014F607-3108-4D88-A427-1A24B615EB62}"/>
    <hyperlink ref="M804" r:id="rId800" xr:uid="{10A41E68-8A24-44CA-9A3A-053D6CB0CBBD}"/>
    <hyperlink ref="M805" r:id="rId801" xr:uid="{D8470841-F787-403D-904B-2D25E292A180}"/>
    <hyperlink ref="M806" r:id="rId802" xr:uid="{5A6F2F73-B7CA-4A08-BE3B-AFCC610EA311}"/>
    <hyperlink ref="M807" r:id="rId803" xr:uid="{506710B2-AB2E-4369-BB56-8E02ABB72905}"/>
    <hyperlink ref="M808" r:id="rId804" xr:uid="{7F4C8680-8BF9-49F2-A055-14FAFF284463}"/>
    <hyperlink ref="M809" r:id="rId805" xr:uid="{9E585D5A-F8ED-46CF-9A3F-0B04418C3455}"/>
    <hyperlink ref="M810" r:id="rId806" xr:uid="{573A1334-7DD6-4501-99F2-C6D3BF4D6EE1}"/>
    <hyperlink ref="M811" r:id="rId807" xr:uid="{7708914D-3E45-42E5-BD9E-337E38543EA2}"/>
    <hyperlink ref="M812" r:id="rId808" xr:uid="{081AC5D7-6EAD-4681-9B87-6709DEC8433D}"/>
    <hyperlink ref="M813" r:id="rId809" xr:uid="{44AF667A-5E86-4FE8-B48C-4B9B56B424EB}"/>
    <hyperlink ref="M814" r:id="rId810" xr:uid="{8FCCB9AF-E3FF-48E9-8BD8-2534E015A0D0}"/>
    <hyperlink ref="M815" r:id="rId811" xr:uid="{E3FAF5A9-F2C6-44B7-9684-0972299DA556}"/>
    <hyperlink ref="M816" r:id="rId812" xr:uid="{80E40E3F-722E-4BD0-BD19-89D2B7A425B9}"/>
    <hyperlink ref="M817" r:id="rId813" xr:uid="{7589D143-ECC5-4DF9-857A-ED9E9486C897}"/>
    <hyperlink ref="M818" r:id="rId814" xr:uid="{8B7DAF65-4BE6-4311-864E-DF9CDEA0D282}"/>
    <hyperlink ref="M819" r:id="rId815" xr:uid="{F346B693-08F2-47F6-A2DF-756627F7EA8A}"/>
    <hyperlink ref="M820" r:id="rId816" xr:uid="{B356EE4A-24BB-415A-805E-18AF89D9EB72}"/>
    <hyperlink ref="M821" r:id="rId817" xr:uid="{11E225AD-63BA-4DDC-9746-706AB003335B}"/>
    <hyperlink ref="M822" r:id="rId818" xr:uid="{50DBBBA9-82EC-4E11-9753-CC879907203C}"/>
    <hyperlink ref="M823" r:id="rId819" xr:uid="{E4385294-014B-4638-92F8-1F7654E1D485}"/>
    <hyperlink ref="M824" r:id="rId820" xr:uid="{E91CDE3A-1EDC-4474-BE9E-C7AA124D5B7F}"/>
    <hyperlink ref="M825" r:id="rId821" xr:uid="{932FEEEF-3FBF-43BD-80DD-0EE480AEA6A0}"/>
    <hyperlink ref="M826" r:id="rId822" xr:uid="{AF16A40F-DFF2-4080-875F-1512CE6BC4A9}"/>
    <hyperlink ref="M827" r:id="rId823" xr:uid="{4A99631F-9333-491D-ACD2-1A103077536F}"/>
    <hyperlink ref="M828" r:id="rId824" xr:uid="{2BF5B02B-536A-4FAC-8284-C32054D49AAC}"/>
    <hyperlink ref="M829" r:id="rId825" xr:uid="{EC49D3E8-DCC1-4E72-9185-C79C0FC4B403}"/>
    <hyperlink ref="M830" r:id="rId826" xr:uid="{22449CED-D947-4CA8-9A6F-B4652B14E2CD}"/>
    <hyperlink ref="M831" r:id="rId827" xr:uid="{A4A1392E-2C0A-4893-9756-49B842C4F5E2}"/>
    <hyperlink ref="M832" r:id="rId828" xr:uid="{3546BBB2-DB3B-418C-960D-47FC9630906A}"/>
    <hyperlink ref="M833" r:id="rId829" xr:uid="{235ABBDC-6343-4B29-860B-D7F5448CE01D}"/>
    <hyperlink ref="M834" r:id="rId830" xr:uid="{E7492A8F-1684-414A-8ED4-78D5E1AC5118}"/>
    <hyperlink ref="M835" r:id="rId831" xr:uid="{52A02D8F-00D7-49CA-A1A3-E27F87B4479E}"/>
    <hyperlink ref="M836" r:id="rId832" xr:uid="{5B24F561-1779-41E0-B4A0-BCE326374562}"/>
    <hyperlink ref="M837" r:id="rId833" xr:uid="{81B51478-3C5F-4106-B883-7C1C2332A8F4}"/>
    <hyperlink ref="M838" r:id="rId834" xr:uid="{D38B17B5-775B-42EE-BDBD-D07DFB9AAB66}"/>
    <hyperlink ref="M839" r:id="rId835" xr:uid="{68DF50ED-BDF4-4388-AB75-8E537107F655}"/>
    <hyperlink ref="M840" r:id="rId836" xr:uid="{5354D102-EB7F-4E9D-9DFB-9EB8635B3C54}"/>
    <hyperlink ref="M841" r:id="rId837" xr:uid="{18A51C13-A563-4903-8523-13D0F59F3DFA}"/>
    <hyperlink ref="M842" r:id="rId838" xr:uid="{737435DD-44CF-4D40-935E-CE2FCEBC78A7}"/>
    <hyperlink ref="M843" r:id="rId839" xr:uid="{484DC926-18F7-4EF1-B83F-A2B426F4F5EF}"/>
    <hyperlink ref="M844" r:id="rId840" xr:uid="{1DC7E268-6143-4130-B0F1-2A6431F54A94}"/>
    <hyperlink ref="M845" r:id="rId841" xr:uid="{9C7F0055-2A91-4AD6-B087-5D8C65161F6D}"/>
    <hyperlink ref="M846" r:id="rId842" xr:uid="{A8C0BDB3-A290-43F4-9A3B-3C6F66944047}"/>
    <hyperlink ref="M847" r:id="rId843" xr:uid="{3FBBA713-52EA-437C-80DD-EBFDCEA53C05}"/>
    <hyperlink ref="M848" r:id="rId844" xr:uid="{80779FED-723B-42EF-AB9B-DF478D04526B}"/>
    <hyperlink ref="M849" r:id="rId845" xr:uid="{31C3B13C-2D5E-4827-826D-34F6830D3C5C}"/>
    <hyperlink ref="M850" r:id="rId846" xr:uid="{FFEC55A8-0352-4452-8554-14687B0DF554}"/>
    <hyperlink ref="M851" r:id="rId847" xr:uid="{4D11B367-95F9-4BFA-A932-4D35024B54F6}"/>
    <hyperlink ref="M852" r:id="rId848" xr:uid="{EB3E0B42-C5DC-44C9-A015-7535159516E0}"/>
    <hyperlink ref="M853" r:id="rId849" xr:uid="{734B49CE-E07F-48F8-90A1-1D8A19C7E1FE}"/>
    <hyperlink ref="M854" r:id="rId850" xr:uid="{B91FFA6F-6664-40FA-92BB-43A5EE96C3C4}"/>
    <hyperlink ref="M855" r:id="rId851" xr:uid="{840245E7-58BB-4BCE-9B6E-6E0CCA8B5EA8}"/>
    <hyperlink ref="M856" r:id="rId852" xr:uid="{4ECC0DA3-6ABC-45B4-87BD-0B03C989283E}"/>
    <hyperlink ref="M857" r:id="rId853" xr:uid="{7B8AEC5C-C9DB-4590-A831-71B1ABF3225F}"/>
    <hyperlink ref="M858" r:id="rId854" xr:uid="{7B8EC841-0A5A-4314-BE43-A07CAC7BD476}"/>
    <hyperlink ref="M859" r:id="rId855" xr:uid="{54D2B61C-A13B-427C-9E8A-88F9C4BAEABA}"/>
    <hyperlink ref="M860" r:id="rId856" xr:uid="{414EB355-C710-4847-B55D-BCEE83283547}"/>
    <hyperlink ref="M861" r:id="rId857" xr:uid="{8E7AEC2B-6C76-43CD-B852-C5292FF0BDDD}"/>
    <hyperlink ref="M862" r:id="rId858" xr:uid="{461D32D6-C022-464F-9D01-AAC2C0B9121D}"/>
    <hyperlink ref="M863" r:id="rId859" xr:uid="{839E854F-023E-4731-B846-758C5E017BF3}"/>
    <hyperlink ref="M864" r:id="rId860" xr:uid="{CA154218-F1BB-4E0E-A4E0-FC39766582A3}"/>
    <hyperlink ref="M865" r:id="rId861" xr:uid="{F8F380A2-5879-4D3C-97C5-FB5CC457E3E0}"/>
    <hyperlink ref="M866" r:id="rId862" xr:uid="{D31F1503-C7A3-49DF-B9C1-351106C012E8}"/>
    <hyperlink ref="M867" r:id="rId863" xr:uid="{3F45C698-77DE-4692-9C31-1E4473B1FAA8}"/>
    <hyperlink ref="M868" r:id="rId864" xr:uid="{B2122D95-DA67-4B7D-A35F-75E6B0BA250D}"/>
    <hyperlink ref="M869" r:id="rId865" xr:uid="{BC190BE5-6E1A-4D1F-AFCA-11578A9F838F}"/>
    <hyperlink ref="M870" r:id="rId866" xr:uid="{83D2DBC9-D3EE-4A24-83EE-4B76B29EB182}"/>
    <hyperlink ref="M871" r:id="rId867" xr:uid="{64966920-46CE-4E1F-9D89-A4161B7E7B1B}"/>
    <hyperlink ref="M872" r:id="rId868" xr:uid="{616FCDC2-EC7B-4545-A6AA-4ACFBF2C8B62}"/>
    <hyperlink ref="M873" r:id="rId869" xr:uid="{8E109712-6366-4256-BA85-F0002CD36727}"/>
    <hyperlink ref="M874" r:id="rId870" xr:uid="{E91CC9AB-CD66-4926-AFDF-959BB6BCA976}"/>
    <hyperlink ref="M875" r:id="rId871" xr:uid="{E842DF0C-15FC-45A0-B56B-6B610A2E12B2}"/>
    <hyperlink ref="M876" r:id="rId872" xr:uid="{992474A3-DA26-4534-A029-DC10CF81AC27}"/>
    <hyperlink ref="M877" r:id="rId873" xr:uid="{E3559AB6-ECC4-45CC-BD8E-18B00F109385}"/>
    <hyperlink ref="M878" r:id="rId874" xr:uid="{59B565C7-326F-4906-AC34-10DD27397AD9}"/>
    <hyperlink ref="M879" r:id="rId875" xr:uid="{9AB60B5D-689D-44E6-9383-F27EABE8EAD1}"/>
    <hyperlink ref="M880" r:id="rId876" xr:uid="{F020C3AF-7B2E-4562-B62E-CA97EB9FB00C}"/>
    <hyperlink ref="M881" r:id="rId877" xr:uid="{DBA5FBF6-F947-47F6-9AE9-5EC6A376AAC3}"/>
    <hyperlink ref="M882" r:id="rId878" xr:uid="{4D9B703A-D6CB-464E-BC7F-3E191A99A919}"/>
    <hyperlink ref="M883" r:id="rId879" xr:uid="{A80E34B1-1C3F-4613-AEA6-C48242DB8660}"/>
    <hyperlink ref="M884" r:id="rId880" xr:uid="{C5B897A6-CBC8-4A48-BC1C-5BB08A0E908C}"/>
    <hyperlink ref="M885" r:id="rId881" xr:uid="{BCD4E900-734F-462C-BE1F-EF0D9E01B28F}"/>
    <hyperlink ref="M886" r:id="rId882" xr:uid="{1792F075-B7E5-4115-AC3E-E61790FD9955}"/>
    <hyperlink ref="M887" r:id="rId883" xr:uid="{D0BCC349-6154-4E41-AFFC-49924E2DDEF3}"/>
    <hyperlink ref="M888" r:id="rId884" xr:uid="{DF7825DC-738D-43E0-A2FD-9CFE267D7D0A}"/>
    <hyperlink ref="M889" r:id="rId885" xr:uid="{ED7DDE98-531E-4C46-9E17-8A25D64E58CA}"/>
    <hyperlink ref="M890" r:id="rId886" xr:uid="{E547A5C2-62D2-433F-97D3-F87961FD889D}"/>
    <hyperlink ref="M891" r:id="rId887" xr:uid="{C80A78F5-17A5-4561-96D3-7686FC0435BC}"/>
    <hyperlink ref="M892" r:id="rId888" xr:uid="{3A65527D-4F24-47CE-8155-FDB280525D26}"/>
    <hyperlink ref="M893" r:id="rId889" xr:uid="{4B2B8D90-A338-41A9-9CBB-DA6BEC8FA703}"/>
    <hyperlink ref="M894" r:id="rId890" xr:uid="{5FFA3BD1-8ABC-46F1-81C3-B5D54218F283}"/>
    <hyperlink ref="M895" r:id="rId891" xr:uid="{91B8B2A4-2A0C-4911-864F-8B4632CA8B79}"/>
    <hyperlink ref="M896" r:id="rId892" xr:uid="{EEA60994-7197-4A4C-9132-62BF91F73CE5}"/>
    <hyperlink ref="M897" r:id="rId893" xr:uid="{3BFFDCDA-D21A-4722-B74E-EE02B056325C}"/>
    <hyperlink ref="M898" r:id="rId894" xr:uid="{9F41BF2F-4C62-4E04-9316-7AADEE9676A1}"/>
    <hyperlink ref="M899" r:id="rId895" xr:uid="{978B3C1D-3216-4712-B4EA-FE59C9E74E9B}"/>
    <hyperlink ref="M900" r:id="rId896" xr:uid="{AB3DC440-ACF1-4AF9-8FE4-3329AAF8AE31}"/>
    <hyperlink ref="M901" r:id="rId897" xr:uid="{2D18C38C-CB26-45F2-B0EB-A8B1A1926D8C}"/>
    <hyperlink ref="M902" r:id="rId898" xr:uid="{FB6209EF-F901-46FB-98E5-C367490AB326}"/>
    <hyperlink ref="M903" r:id="rId899" xr:uid="{630BE42A-C067-4E14-918A-A6736776F13B}"/>
    <hyperlink ref="M904" r:id="rId900" xr:uid="{44407FB4-7EEF-452E-BE10-F93A6C982772}"/>
    <hyperlink ref="M905" r:id="rId901" xr:uid="{F42628DD-23E8-4BC1-9CD7-FCB790B42CFA}"/>
    <hyperlink ref="M906" r:id="rId902" xr:uid="{265FD33C-A50C-4D0A-844B-8F92134B236D}"/>
    <hyperlink ref="M907" r:id="rId903" xr:uid="{48D8D4F4-D817-451D-9E6C-4BD7916B1CF2}"/>
    <hyperlink ref="M908" r:id="rId904" xr:uid="{3133017F-53BE-4C9C-805E-2A1A23F2B2F1}"/>
    <hyperlink ref="M909" r:id="rId905" xr:uid="{95509615-9B1A-4208-BE91-2212AAC2CD39}"/>
    <hyperlink ref="M910" r:id="rId906" xr:uid="{F1E52478-940F-4510-AA7B-7B0E9F102582}"/>
    <hyperlink ref="M911" r:id="rId907" xr:uid="{2568A15A-77FC-4142-ADFC-363EECA3549D}"/>
    <hyperlink ref="M912" r:id="rId908" xr:uid="{0A7D5A4C-7FE5-40E0-8FFD-BF10BBB48001}"/>
    <hyperlink ref="M913" r:id="rId909" xr:uid="{E1D31957-C7F9-4D66-B109-3BEE628C798D}"/>
    <hyperlink ref="M914" r:id="rId910" xr:uid="{02759800-E280-4121-AD5D-E6F9E946C437}"/>
    <hyperlink ref="M915" r:id="rId911" xr:uid="{49EFD82F-E1AF-48F0-81BB-404AE9CE8A14}"/>
    <hyperlink ref="M916" r:id="rId912" xr:uid="{66A0CE6F-1110-4906-8D37-17C2A2664B70}"/>
    <hyperlink ref="M917" r:id="rId913" xr:uid="{3D7EE5F0-6614-49BC-9C4A-9577D70DC353}"/>
    <hyperlink ref="M918" r:id="rId914" xr:uid="{8F5BE33B-DD2E-463C-948A-C0E916FC1968}"/>
    <hyperlink ref="M919" r:id="rId915" xr:uid="{3FA148E1-0266-48F6-B181-FE562759AFEF}"/>
    <hyperlink ref="M920" r:id="rId916" xr:uid="{2A1249AF-8E45-4ACA-A7F0-6F8159865EA3}"/>
    <hyperlink ref="M921" r:id="rId917" xr:uid="{62BCC3F4-2C85-4F46-A543-47E2E6CC0CA7}"/>
    <hyperlink ref="M922" r:id="rId918" xr:uid="{5C1BF55D-9680-4ED4-8CCD-2C14C24DDD70}"/>
    <hyperlink ref="M923" r:id="rId919" xr:uid="{2F655882-80E4-4A88-BCA6-AAF57ED9449A}"/>
    <hyperlink ref="M924" r:id="rId920" xr:uid="{4A2F9B12-D1FE-401A-8F99-6C08FCA42A53}"/>
    <hyperlink ref="M925" r:id="rId921" xr:uid="{97ED5B29-37CD-4311-91B4-05FC88E74B03}"/>
    <hyperlink ref="M926" r:id="rId922" xr:uid="{DA8AC2E8-DB9E-4DA7-B64C-9B02B0724B33}"/>
    <hyperlink ref="M927" r:id="rId923" xr:uid="{0D599A00-7EAC-4142-A8D8-1CF8AE017AAF}"/>
    <hyperlink ref="M928" r:id="rId924" xr:uid="{DF13592F-EA2F-4DEB-90AB-2FB34168010D}"/>
    <hyperlink ref="M929" r:id="rId925" xr:uid="{EFA7C9E4-3905-4641-8669-0F3FAE5E20F5}"/>
    <hyperlink ref="M930" r:id="rId926" xr:uid="{A08C4EDE-121A-42EE-8772-79F2089764C4}"/>
    <hyperlink ref="M931" r:id="rId927" xr:uid="{A1B6A62F-CFB3-46FF-BA6F-01EBC6D3A195}"/>
    <hyperlink ref="M932" r:id="rId928" xr:uid="{3957473B-A4D6-4386-8D9E-F05B4E7F8013}"/>
    <hyperlink ref="M933" r:id="rId929" xr:uid="{029DC74C-16DC-4E9D-B35B-63EFCAB17BA1}"/>
    <hyperlink ref="M934" r:id="rId930" xr:uid="{01937614-B71A-4A9B-AC25-5F6548020A6E}"/>
    <hyperlink ref="M935" r:id="rId931" xr:uid="{AB762627-E07E-494C-9787-8B3BE25AE661}"/>
    <hyperlink ref="M936" r:id="rId932" xr:uid="{7BA0ECFF-EE41-4F4F-BF44-A22416B6E851}"/>
    <hyperlink ref="M937" r:id="rId933" xr:uid="{5707D416-576C-49AB-8053-8F2CC4156088}"/>
    <hyperlink ref="M938" r:id="rId934" xr:uid="{04287FD3-1886-41C0-BE06-FE4B8E03A94C}"/>
    <hyperlink ref="M939" r:id="rId935" xr:uid="{47110D64-7124-4B6D-A736-1EEB627218BD}"/>
    <hyperlink ref="M940" r:id="rId936" xr:uid="{F661B207-90C0-4876-8CEC-8B563A3E3B75}"/>
    <hyperlink ref="M941" r:id="rId937" xr:uid="{011FCFEB-2D28-40C7-A659-0BB365290C56}"/>
    <hyperlink ref="M942" r:id="rId938" xr:uid="{6125D40A-8433-41A7-925E-2199437722DC}"/>
    <hyperlink ref="M943" r:id="rId939" xr:uid="{FE7B88C9-EC11-4C56-A16B-0B2EBBD6DCC4}"/>
    <hyperlink ref="M944" r:id="rId940" xr:uid="{FED23963-3FB1-42C4-90D3-51CBAA348230}"/>
    <hyperlink ref="M945" r:id="rId941" xr:uid="{CA8A2227-3B37-4A19-ADEA-6F4F62D2D396}"/>
    <hyperlink ref="M946" r:id="rId942" xr:uid="{F0BE7994-139D-4D47-9811-5E104C7F004D}"/>
    <hyperlink ref="M947" r:id="rId943" xr:uid="{34892225-F8E3-4E2E-82F6-C873D75F13A2}"/>
    <hyperlink ref="M948" r:id="rId944" xr:uid="{7DBDF114-56FC-4789-8088-4D947D070B65}"/>
    <hyperlink ref="M949" r:id="rId945" xr:uid="{40E06824-BE28-4CCB-BF6E-F10606772A0E}"/>
    <hyperlink ref="M950" r:id="rId946" xr:uid="{35A503C4-53A2-49D3-A4A0-2BA44447B606}"/>
    <hyperlink ref="M951" r:id="rId947" xr:uid="{30CF8053-B524-44A6-86DB-C0823045F444}"/>
    <hyperlink ref="M952" r:id="rId948" xr:uid="{16083457-F1A6-4A0A-AE48-0C45AEC81AA9}"/>
    <hyperlink ref="M953" r:id="rId949" xr:uid="{E6CF2562-62C0-4871-A964-DF17B3AC6B5F}"/>
    <hyperlink ref="M954" r:id="rId950" xr:uid="{22665E19-A598-494E-ADBC-E3218974685C}"/>
    <hyperlink ref="M955" r:id="rId951" xr:uid="{E3FAF7D8-9394-4017-B57A-30687033F941}"/>
    <hyperlink ref="M956" r:id="rId952" xr:uid="{20515F60-FFDA-498B-B0AD-290A681E2415}"/>
    <hyperlink ref="M957" r:id="rId953" xr:uid="{3341D07C-2630-49F5-8107-70EF3E79D2A9}"/>
    <hyperlink ref="M958" r:id="rId954" xr:uid="{165BA571-8E07-49D1-8E29-6506F49AE101}"/>
    <hyperlink ref="M959" r:id="rId955" xr:uid="{6BA2507D-EA56-4CE9-9F16-5BAF3EDE9267}"/>
    <hyperlink ref="M960" r:id="rId956" xr:uid="{F97424D7-D5A4-46F9-8F16-C748F6A04B44}"/>
    <hyperlink ref="M961" r:id="rId957" xr:uid="{B7B2590C-79CE-40F6-8500-2D5E375C520F}"/>
    <hyperlink ref="M962" r:id="rId958" xr:uid="{E20861B0-CD6D-4A10-8548-0AAF33123CC5}"/>
    <hyperlink ref="M963" r:id="rId959" xr:uid="{41C68572-D730-41BC-827B-5CF77C99E6E5}"/>
    <hyperlink ref="M964" r:id="rId960" xr:uid="{53A7ACFB-4D3F-4B40-B527-47BDF7667B70}"/>
    <hyperlink ref="M965" r:id="rId961" xr:uid="{36885559-B70D-46BC-AEF8-8D17B0ECE6DD}"/>
    <hyperlink ref="M966" r:id="rId962" xr:uid="{ACAFF8AA-8C57-4DB8-8EF3-02BC0018F040}"/>
    <hyperlink ref="M967" r:id="rId963" xr:uid="{B63B7C7A-C23B-422E-8C36-F4DF82140C97}"/>
    <hyperlink ref="M968" r:id="rId964" xr:uid="{868740F3-5FCA-4CF5-B6B9-378384639562}"/>
    <hyperlink ref="M969" r:id="rId965" xr:uid="{BCAB753F-6BAE-4314-B5B1-D066ECFC3A7F}"/>
    <hyperlink ref="M970" r:id="rId966" xr:uid="{8DF8D2D2-032D-4924-AD4C-3632DE0F8E0A}"/>
    <hyperlink ref="M971" r:id="rId967" xr:uid="{D7B99841-9098-4B91-AC0B-2013EB7348E6}"/>
    <hyperlink ref="M972" r:id="rId968" xr:uid="{52F72EA9-8CFA-4E07-9CAE-F0AAA26B3EB1}"/>
    <hyperlink ref="M973" r:id="rId969" xr:uid="{A5D6F4F2-5433-4B88-ABF9-695AF0F778C2}"/>
    <hyperlink ref="M974" r:id="rId970" xr:uid="{A94A78F5-3E34-4A9F-8CB2-7C597EFC6556}"/>
    <hyperlink ref="M975" r:id="rId971" xr:uid="{54D65A6F-2C4F-4BAD-981D-9F2056EA6E60}"/>
    <hyperlink ref="M976" r:id="rId972" xr:uid="{FB468BB3-BCE8-4118-A9A9-E7C82D38358E}"/>
    <hyperlink ref="M977" r:id="rId973" xr:uid="{97287AE4-E2B3-479E-B8E7-900145C9B516}"/>
    <hyperlink ref="M978" r:id="rId974" xr:uid="{D27B25D5-E409-4F22-B2F4-62B8B8F0F7FC}"/>
    <hyperlink ref="M979" r:id="rId975" xr:uid="{F06CEE35-EF7D-4338-8D5F-9B14193F533A}"/>
    <hyperlink ref="M980" r:id="rId976" xr:uid="{B8EC0EB3-820F-4AC1-9F6A-AF74CA786EE9}"/>
    <hyperlink ref="M981" r:id="rId977" xr:uid="{221D29B9-4840-42F2-B297-7DA3A7902C87}"/>
    <hyperlink ref="M982" r:id="rId978" xr:uid="{E6F0644D-0204-4A5E-88E2-2EC95052443C}"/>
    <hyperlink ref="M983" r:id="rId979" xr:uid="{A0DAA54C-F55B-48AC-AED8-1B886C3DA23E}"/>
    <hyperlink ref="M984" r:id="rId980" xr:uid="{82F30BC5-0627-4AE4-B651-279FA2D389EF}"/>
    <hyperlink ref="M985" r:id="rId981" xr:uid="{72988347-CC90-4626-B8F9-878B505AF1D5}"/>
    <hyperlink ref="M986" r:id="rId982" xr:uid="{1D1368C5-16FB-485D-ACA9-AA956E54AEAC}"/>
    <hyperlink ref="M987" r:id="rId983" xr:uid="{501484B5-8900-4F44-A09B-67E1CF9F7AB1}"/>
    <hyperlink ref="M988" r:id="rId984" xr:uid="{EDB88D7F-FAE3-4BEE-A06A-7F09D23EAD39}"/>
    <hyperlink ref="M989" r:id="rId985" xr:uid="{6208F601-9CC4-4701-B8E5-44C600A08929}"/>
    <hyperlink ref="M990" r:id="rId986" xr:uid="{C4ADB9E3-1AC1-4533-81D2-4D5D6017A736}"/>
    <hyperlink ref="M991" r:id="rId987" xr:uid="{A1A89208-0D00-403F-B308-EBD0662DFCF7}"/>
    <hyperlink ref="M992" r:id="rId988" xr:uid="{F2F415D5-F849-4880-BC96-52B6BF8D7BB0}"/>
    <hyperlink ref="M993" r:id="rId989" xr:uid="{BD7F856B-3C31-459A-87D3-F7143E271725}"/>
    <hyperlink ref="M994" r:id="rId990" xr:uid="{440B3379-A8B1-45B2-B75E-F7967BFAC111}"/>
    <hyperlink ref="M995" r:id="rId991" xr:uid="{2387825A-B5BB-4EF0-8183-4CDC1EE58455}"/>
    <hyperlink ref="M996" r:id="rId992" xr:uid="{5114B52B-5152-4332-ACC3-E967FF261F91}"/>
    <hyperlink ref="M997" r:id="rId993" xr:uid="{9309B2AD-61F5-4B9D-99D5-538EB4F7ACFC}"/>
    <hyperlink ref="M998" r:id="rId994" xr:uid="{C323BA87-A54D-49FB-9564-F6C62F940F0B}"/>
    <hyperlink ref="M999" r:id="rId995" xr:uid="{16E8F94A-32F3-4D3E-8F0D-C8ED9BD9DD5F}"/>
    <hyperlink ref="M1000" r:id="rId996" xr:uid="{B0066134-EEE5-40A2-835B-68835266EE73}"/>
    <hyperlink ref="M1001" r:id="rId997" xr:uid="{A994F1D9-C14A-4F14-8B9B-AA7DAEF12821}"/>
    <hyperlink ref="M1002" r:id="rId998" xr:uid="{1C247762-AEAB-4A7C-98F4-A05903A1F364}"/>
    <hyperlink ref="M1003" r:id="rId999" xr:uid="{2DD08D8C-5106-4D99-AC0A-FB35C72959DF}"/>
    <hyperlink ref="M1004" r:id="rId1000" xr:uid="{76BE3855-B7F4-417A-9EA4-F049E2A40849}"/>
    <hyperlink ref="M1005" r:id="rId1001" xr:uid="{EABF1E49-6917-44BE-8016-CA869D7BE04D}"/>
    <hyperlink ref="M1006" r:id="rId1002" xr:uid="{4E3ED0F2-C583-41CC-B943-EDF7F4469F74}"/>
    <hyperlink ref="M1007" r:id="rId1003" xr:uid="{032EFECA-7487-418B-9FFD-0D11AA9797D5}"/>
    <hyperlink ref="M1008" r:id="rId1004" xr:uid="{881F36C1-ACF1-435C-A798-9D06A77A1550}"/>
    <hyperlink ref="M1009" r:id="rId1005" xr:uid="{3DAA542D-965E-462D-BE60-85235701D8BB}"/>
    <hyperlink ref="M1010" r:id="rId1006" xr:uid="{6B88AF91-51B2-4705-A1C1-E6D3955DE489}"/>
    <hyperlink ref="M1011" r:id="rId1007" xr:uid="{E4305F2B-1690-47CC-B93C-1F0A191C5A5B}"/>
    <hyperlink ref="M1012" r:id="rId1008" xr:uid="{1CE6953A-EF4C-431F-BBCB-1BD6B37E328A}"/>
    <hyperlink ref="M1013" r:id="rId1009" xr:uid="{15C8538B-0B48-472E-A5C4-C037559EAA0E}"/>
    <hyperlink ref="M1014" r:id="rId1010" xr:uid="{80CC64F5-B38D-40BC-9A51-97A8D999E14C}"/>
    <hyperlink ref="M1015" r:id="rId1011" xr:uid="{A09EDD07-BC13-405E-A480-A19FD09F5768}"/>
    <hyperlink ref="M1016" r:id="rId1012" xr:uid="{42065C71-576E-4A1D-BE49-F2CC80884BE9}"/>
    <hyperlink ref="M1017" r:id="rId1013" xr:uid="{C24516A3-9F7B-4859-8F0C-06DECE82E9ED}"/>
    <hyperlink ref="M1018" r:id="rId1014" xr:uid="{7816558A-9255-4E8E-82B7-8535A9412C7F}"/>
    <hyperlink ref="M1019" r:id="rId1015" xr:uid="{983D33B1-8AD0-491C-A8A1-D6172A188EED}"/>
    <hyperlink ref="M1020" r:id="rId1016" xr:uid="{E634D2CC-A285-48D2-9200-A0E254580901}"/>
    <hyperlink ref="M1021" r:id="rId1017" xr:uid="{69EC4339-5842-4287-B6D0-BC3CE3100070}"/>
    <hyperlink ref="M1022" r:id="rId1018" xr:uid="{2E10F6C7-3CA6-4284-B1D0-A1881829ED91}"/>
    <hyperlink ref="M1023" r:id="rId1019" xr:uid="{03E6AAFC-6A12-4B04-BC40-E7A8414B8A95}"/>
    <hyperlink ref="M1024" r:id="rId1020" xr:uid="{E969572E-3004-4FBB-B73A-16E65E6C49D8}"/>
    <hyperlink ref="M1025" r:id="rId1021" xr:uid="{12ACE656-33F6-4EEF-938E-8534A7D3DE78}"/>
    <hyperlink ref="M1026" r:id="rId1022" xr:uid="{B08E12E8-DB74-4A2B-AD68-AE102346548D}"/>
    <hyperlink ref="M1027" r:id="rId1023" xr:uid="{F5FEC47C-D280-4DA2-A9AE-9C509C8F0C8E}"/>
    <hyperlink ref="M1028" r:id="rId1024" xr:uid="{A1040482-040E-42A7-A586-10879A1BEF8D}"/>
    <hyperlink ref="M1029" r:id="rId1025" xr:uid="{4E7EAD82-07B3-45CC-B000-A5501CE6D5AB}"/>
    <hyperlink ref="M1030" r:id="rId1026" xr:uid="{F6BC7056-2926-4ADA-8E8C-FB4BB2F42556}"/>
    <hyperlink ref="M1031" r:id="rId1027" xr:uid="{CE72FDF1-D621-4AE9-8C89-A62AB3EE664A}"/>
    <hyperlink ref="M1032" r:id="rId1028" xr:uid="{B85C846A-3781-4AAB-8F91-43503FAB661A}"/>
    <hyperlink ref="M1033" r:id="rId1029" xr:uid="{80288948-06EE-4E58-BC16-DC69C7FD653A}"/>
    <hyperlink ref="M1034" r:id="rId1030" xr:uid="{2B7E54D2-3A5D-4CD3-8868-6AD8E55FC89A}"/>
    <hyperlink ref="M1035" r:id="rId1031" xr:uid="{C0328A3B-4894-403E-9DA7-94CD3571228D}"/>
    <hyperlink ref="M1036" r:id="rId1032" xr:uid="{BCF58810-F665-47BA-8DA6-354D095DE420}"/>
    <hyperlink ref="M1037" r:id="rId1033" xr:uid="{22C24847-B192-42A4-B03A-9EAF6B5808A5}"/>
    <hyperlink ref="M1038" r:id="rId1034" xr:uid="{C27D22BA-EC38-41DF-AFE7-5BBAFD8CEBBA}"/>
    <hyperlink ref="M1039" r:id="rId1035" xr:uid="{305D0E45-7FEF-4B7F-B705-5AA25170A77C}"/>
    <hyperlink ref="M1040" r:id="rId1036" xr:uid="{8FEF3B6F-ADD6-46B1-AB65-8918214982C7}"/>
    <hyperlink ref="M1041" r:id="rId1037" xr:uid="{89D47F51-57F2-46D9-9966-9473CAD72CA6}"/>
    <hyperlink ref="M1042" r:id="rId1038" xr:uid="{5AEE8636-F39B-427F-98A3-720DF4C90039}"/>
    <hyperlink ref="M1043" r:id="rId1039" xr:uid="{F42E27E8-B34A-4853-8404-D0D27EA11A3D}"/>
    <hyperlink ref="M1044" r:id="rId1040" xr:uid="{B5543EE1-E0F0-4377-941D-212368066FBA}"/>
    <hyperlink ref="M1045" r:id="rId1041" xr:uid="{FBE46781-5475-4775-BD27-4C8E6CEEF933}"/>
    <hyperlink ref="M1046" r:id="rId1042" xr:uid="{2C78F04A-13A5-4C17-884B-2E558794B198}"/>
    <hyperlink ref="M1047" r:id="rId1043" xr:uid="{BC7DD5AC-0447-4484-B8D9-10EA4C7E8CD7}"/>
    <hyperlink ref="M1048" r:id="rId1044" xr:uid="{77AF6B4D-C9A3-4288-B932-F31E3A9EAA29}"/>
    <hyperlink ref="M1049" r:id="rId1045" xr:uid="{48841C4F-99DE-49BA-9027-5C67425353AB}"/>
    <hyperlink ref="M1050" r:id="rId1046" xr:uid="{923436E3-32C9-4F3A-A16E-7F61CEAC8B63}"/>
    <hyperlink ref="M1051" r:id="rId1047" xr:uid="{710A9A33-A567-4022-8ABD-56B1B3096976}"/>
    <hyperlink ref="M1052" r:id="rId1048" xr:uid="{6F3D55F0-DE4E-4F42-91E6-022242A1C0B1}"/>
    <hyperlink ref="M1053" r:id="rId1049" xr:uid="{4E3B9469-8D5D-487E-91F8-7282350D472C}"/>
    <hyperlink ref="M1054" r:id="rId1050" xr:uid="{DE425A26-9530-474F-9FC1-C08B2DDDE59F}"/>
    <hyperlink ref="M1055" r:id="rId1051" xr:uid="{638910CD-573E-40FF-BA5F-88DB01F05F5E}"/>
    <hyperlink ref="M1056" r:id="rId1052" xr:uid="{51FD24C6-AD8D-41C5-B11F-F304C630FF1C}"/>
    <hyperlink ref="M1057" r:id="rId1053" xr:uid="{E60EC885-A2B0-4B53-9C77-7B329B2E6801}"/>
    <hyperlink ref="M1058" r:id="rId1054" xr:uid="{59FF7122-3EFC-4611-8CD3-4D707707DB26}"/>
    <hyperlink ref="M1059" r:id="rId1055" xr:uid="{F5CBFC97-B0BA-4640-838C-A8EFB605B2B6}"/>
    <hyperlink ref="M1060" r:id="rId1056" xr:uid="{2D27BFAE-0A6A-40FF-AEAA-2617F930C99B}"/>
    <hyperlink ref="M1061" r:id="rId1057" xr:uid="{11CF6DBE-A81F-47FB-8181-8C193B41341E}"/>
    <hyperlink ref="M1062" r:id="rId1058" xr:uid="{8594DB29-F663-4B03-9043-917F3DFE11C2}"/>
    <hyperlink ref="M1063" r:id="rId1059" xr:uid="{83269E55-6FFE-4179-9B3F-EFB8C87BE6C4}"/>
    <hyperlink ref="M1064" r:id="rId1060" xr:uid="{B8E46E31-2952-47EC-B978-582173E04453}"/>
    <hyperlink ref="M1065" r:id="rId1061" xr:uid="{7D1D59BC-0B6D-4615-ABAA-440A6AE4C4FC}"/>
    <hyperlink ref="M1066" r:id="rId1062" xr:uid="{90B031C3-70BB-4BBA-B112-F12E68A22262}"/>
    <hyperlink ref="M1067" r:id="rId1063" xr:uid="{7F60084A-224D-42AB-B653-C4974B3688CB}"/>
    <hyperlink ref="M1068" r:id="rId1064" xr:uid="{D9052DA6-6A9A-4B78-BD0C-40D847617DBB}"/>
    <hyperlink ref="M1069" r:id="rId1065" xr:uid="{CFCDC7D4-16B6-49AF-BA13-498214513301}"/>
    <hyperlink ref="M1070" r:id="rId1066" xr:uid="{0EF8E6FC-94E3-4345-B18F-0E4893F13871}"/>
    <hyperlink ref="M1071" r:id="rId1067" xr:uid="{23C6CBAB-39D1-4C77-8115-7D9FF3DC6DD3}"/>
    <hyperlink ref="M1072" r:id="rId1068" xr:uid="{1759369A-6150-41E5-9B44-F858B0CD0EFF}"/>
    <hyperlink ref="M1073" r:id="rId1069" xr:uid="{BFB3126F-9764-42B1-B055-D6EC1781292A}"/>
    <hyperlink ref="M1074" r:id="rId1070" xr:uid="{95E9B4ED-6530-4B41-A07E-08B4170A20DE}"/>
    <hyperlink ref="M1075" r:id="rId1071" xr:uid="{14715EA0-FF4D-493C-AB00-A94A03DC1EB8}"/>
    <hyperlink ref="M1076" r:id="rId1072" xr:uid="{97757442-762C-4874-940D-E1294B9295A6}"/>
    <hyperlink ref="M1077" r:id="rId1073" xr:uid="{83512EFC-7C72-4381-A6A1-01103672323C}"/>
    <hyperlink ref="M1078" r:id="rId1074" xr:uid="{37339CD8-B0A7-4D6C-BCC2-C114E066D2A6}"/>
    <hyperlink ref="M1079" r:id="rId1075" xr:uid="{13405346-7E63-4723-9416-F151E6111B49}"/>
    <hyperlink ref="M1080" r:id="rId1076" xr:uid="{01152214-65FC-479A-8D18-06E103730166}"/>
    <hyperlink ref="M1081" r:id="rId1077" xr:uid="{4D956F93-2A4B-4682-8DC6-90010C6AF576}"/>
    <hyperlink ref="M1082" r:id="rId1078" xr:uid="{4A7808C4-F3C4-4E1B-B469-C76A822A4E12}"/>
    <hyperlink ref="M1083" r:id="rId1079" xr:uid="{5262518F-F786-4F69-AD3E-C3FEC5C93177}"/>
    <hyperlink ref="M1084" r:id="rId1080" xr:uid="{75C61D17-804A-4497-876A-A2493CDD2032}"/>
    <hyperlink ref="M1085" r:id="rId1081" xr:uid="{D3CE6BA0-BE12-4EE3-B78E-2D194D0F41E1}"/>
    <hyperlink ref="M1086" r:id="rId1082" xr:uid="{5509E499-52EF-4E69-9905-838840654C26}"/>
    <hyperlink ref="M1087" r:id="rId1083" xr:uid="{B1CCF2ED-004C-4033-A70C-3ED86D8FF8AE}"/>
    <hyperlink ref="M1088" r:id="rId1084" xr:uid="{2564C211-9C7D-4FC9-9CCE-3D766B882210}"/>
    <hyperlink ref="M1089" r:id="rId1085" xr:uid="{1ECCA51C-DED0-4F72-91A1-067D870F864E}"/>
    <hyperlink ref="M1090" r:id="rId1086" xr:uid="{E2D343EF-1C32-4AE6-832B-7739F135B7DF}"/>
    <hyperlink ref="M1091" r:id="rId1087" xr:uid="{F42E0BDD-BA22-4958-AFAE-1C534A2F6DE2}"/>
    <hyperlink ref="M1092" r:id="rId1088" xr:uid="{91CE9244-1A7F-4C17-952D-7BD9C33C0FE1}"/>
    <hyperlink ref="M1093" r:id="rId1089" xr:uid="{7C836DB7-C37B-4651-9DBA-A93AB00982C0}"/>
    <hyperlink ref="M1094" r:id="rId1090" xr:uid="{8FB29375-43FD-47E9-BF30-AC613C4A35A6}"/>
    <hyperlink ref="M1095" r:id="rId1091" xr:uid="{053AE8F6-C174-4B18-A737-94B26F7FD0EE}"/>
    <hyperlink ref="M1096" r:id="rId1092" xr:uid="{E4208575-4024-4503-96CB-C9B94B08E6AC}"/>
    <hyperlink ref="M1097" r:id="rId1093" xr:uid="{C1B204D2-0961-4614-B5D2-F16D2B5FC7AA}"/>
    <hyperlink ref="M1098" r:id="rId1094" xr:uid="{DA07ED6F-3CDA-45A8-AF4F-2E77D09D5C05}"/>
    <hyperlink ref="M1099" r:id="rId1095" xr:uid="{D8928726-DEA1-4B4F-93B9-302F5CFDF9B8}"/>
    <hyperlink ref="M1100" r:id="rId1096" xr:uid="{D53370AB-DD52-468E-8188-DE35303DB2B0}"/>
    <hyperlink ref="M1101" r:id="rId1097" xr:uid="{9A9BD160-D622-44AC-8C1E-1318AA70386C}"/>
    <hyperlink ref="M1102" r:id="rId1098" xr:uid="{1C818A87-12E7-4F57-B02C-64934F758AD1}"/>
    <hyperlink ref="M1103" r:id="rId1099" xr:uid="{922EF835-D87E-414E-98AF-3655AB5C6BAE}"/>
    <hyperlink ref="M1104" r:id="rId1100" xr:uid="{97B99DBB-DF24-4950-9F53-61696904DB86}"/>
    <hyperlink ref="M1105" r:id="rId1101" xr:uid="{1DB98722-C488-4A1C-994C-442E67A1FCE7}"/>
    <hyperlink ref="M1106" r:id="rId1102" xr:uid="{BD823EBB-A7B7-4C86-877A-4F925BA340BA}"/>
    <hyperlink ref="M1107" r:id="rId1103" xr:uid="{7A0C33F4-B931-427E-BDC3-99FC552EC334}"/>
    <hyperlink ref="M1108" r:id="rId1104" xr:uid="{0E97D95A-7454-4937-B192-79243F6348A7}"/>
    <hyperlink ref="M1109" r:id="rId1105" xr:uid="{159816B6-14F2-4E27-8A6F-1621E2D49123}"/>
    <hyperlink ref="M1110" r:id="rId1106" xr:uid="{ADDEE75E-FD4C-4474-B2C7-F1464AF94518}"/>
    <hyperlink ref="M1111" r:id="rId1107" xr:uid="{190F903B-3149-4357-91FF-220EFA23DE46}"/>
    <hyperlink ref="M1112" r:id="rId1108" xr:uid="{D241663D-3062-4C90-9A2C-392380F0066A}"/>
    <hyperlink ref="M1113" r:id="rId1109" xr:uid="{5917E455-BCCE-4549-B829-45F349D650FD}"/>
    <hyperlink ref="M1114" r:id="rId1110" xr:uid="{1920DF6E-A924-4F54-8527-141A3C04F07D}"/>
    <hyperlink ref="M1115" r:id="rId1111" xr:uid="{E58CE5BC-0F5F-436A-8612-014EA65BC19F}"/>
    <hyperlink ref="M1116" r:id="rId1112" xr:uid="{463E2486-196D-46FA-BADB-3B45E34EA092}"/>
    <hyperlink ref="M1117" r:id="rId1113" xr:uid="{AF53D72B-36E1-4214-8FCE-655818DE1BF8}"/>
    <hyperlink ref="M1118" r:id="rId1114" xr:uid="{7E69B765-E5AA-4AA8-95F9-0753465C7732}"/>
    <hyperlink ref="M1119" r:id="rId1115" xr:uid="{0B6D33E6-D577-432F-A9C5-4A7176F072A0}"/>
    <hyperlink ref="M1120" r:id="rId1116" xr:uid="{1D04D76C-0EF1-48BF-A529-92D8BBBE6F3A}"/>
    <hyperlink ref="M1121" r:id="rId1117" xr:uid="{5CC8E4C4-DBB9-46AC-8842-F2BB64F8F078}"/>
    <hyperlink ref="M1122" r:id="rId1118" xr:uid="{FF82C908-A461-4EEB-B33E-71D9BE229705}"/>
    <hyperlink ref="M1123" r:id="rId1119" xr:uid="{1B82D448-F7FC-44CA-8AAA-6FA6CEB3517F}"/>
    <hyperlink ref="M1124" r:id="rId1120" xr:uid="{B122E528-BDFD-4F41-9843-52C282BA0486}"/>
    <hyperlink ref="M1125" r:id="rId1121" xr:uid="{2411970E-3F53-4ABC-AE31-34EE54EEF4F6}"/>
    <hyperlink ref="M1126" r:id="rId1122" xr:uid="{7F25BE4C-829D-44F8-8097-9C83F142CB79}"/>
    <hyperlink ref="M1127" r:id="rId1123" xr:uid="{EB6F4B51-1032-4519-8F00-4A3D5F679E93}"/>
    <hyperlink ref="M1128" r:id="rId1124" xr:uid="{D31DB981-6B3C-497F-83ED-D5CDBFFCCC7C}"/>
    <hyperlink ref="M1129" r:id="rId1125" xr:uid="{83586677-D072-4E58-BB3A-07A0AD575CC9}"/>
    <hyperlink ref="M1130" r:id="rId1126" xr:uid="{89779369-D19F-4B00-BB99-660432CBF960}"/>
    <hyperlink ref="M1131" r:id="rId1127" xr:uid="{86DCD081-6D35-407A-96CE-E612E7A5C54C}"/>
    <hyperlink ref="M1132" r:id="rId1128" xr:uid="{A5338467-054E-4863-9E13-185EDB5C432F}"/>
    <hyperlink ref="M1133" r:id="rId1129" xr:uid="{EA8B52FB-101C-4259-8149-6AADAC4343C5}"/>
    <hyperlink ref="M1134" r:id="rId1130" xr:uid="{4F5392FF-00B2-4774-8901-4096451641B5}"/>
    <hyperlink ref="M1135" r:id="rId1131" xr:uid="{1670157D-6A35-4401-A2E5-D0B9CCE054F8}"/>
    <hyperlink ref="M1136" r:id="rId1132" xr:uid="{490EC623-DD26-43C0-8944-703E11A4A1B7}"/>
    <hyperlink ref="M1137" r:id="rId1133" xr:uid="{2CEED3FC-7A22-4D60-9FE3-B4B582C25BE4}"/>
    <hyperlink ref="M1138" r:id="rId1134" xr:uid="{81C38744-4E39-485B-A791-069002821958}"/>
    <hyperlink ref="M1139" r:id="rId1135" xr:uid="{E47BF3E5-A9E0-4953-BF74-0098A9C59C24}"/>
    <hyperlink ref="M1140" r:id="rId1136" xr:uid="{B2A17160-6DFC-4779-95D7-1A004985830D}"/>
    <hyperlink ref="M1141" r:id="rId1137" xr:uid="{CB53869C-33A0-4CA2-BFE5-D00DB82C943E}"/>
    <hyperlink ref="M1142" r:id="rId1138" xr:uid="{735E9F6B-E651-475A-8C93-D596CCEBD846}"/>
    <hyperlink ref="M1143" r:id="rId1139" xr:uid="{966EC19C-490C-40A4-97E1-66A96D059437}"/>
    <hyperlink ref="M1144" r:id="rId1140" xr:uid="{6C324F92-A9EA-4C85-9790-CEE37999659C}"/>
    <hyperlink ref="M1145" r:id="rId1141" xr:uid="{D34F22E1-4710-4533-8ACD-D14C8C789856}"/>
    <hyperlink ref="M1146" r:id="rId1142" xr:uid="{12D7A585-6346-4A4B-B87F-17A847EE2D2D}"/>
    <hyperlink ref="M1147" r:id="rId1143" xr:uid="{182A2768-8614-4F04-B3F1-B034F8782BD2}"/>
    <hyperlink ref="M1148" r:id="rId1144" xr:uid="{01CC7EDF-3B07-4BEF-8591-8243C11FE0C6}"/>
    <hyperlink ref="M1149" r:id="rId1145" xr:uid="{D8CC3829-9F3A-43EE-8BAF-77D17046A1A1}"/>
    <hyperlink ref="M1150" r:id="rId1146" xr:uid="{47FD0784-9267-4887-9F0F-2896635C930A}"/>
    <hyperlink ref="M1151" r:id="rId1147" xr:uid="{69B504EC-E091-4139-A8A2-264D94D23721}"/>
    <hyperlink ref="M1152" r:id="rId1148" xr:uid="{D6E9E441-E5FA-448E-B80D-4BC506FD90D0}"/>
    <hyperlink ref="M1153" r:id="rId1149" xr:uid="{C84FEDBE-335D-4025-934B-47FF8A1D9BDD}"/>
    <hyperlink ref="M1154" r:id="rId1150" xr:uid="{DEDF1111-C059-4FA0-8863-CBD7962DD76F}"/>
    <hyperlink ref="M1155" r:id="rId1151" xr:uid="{F49C262F-2DBA-4CE0-A752-6C987A5E5ECB}"/>
    <hyperlink ref="M1156" r:id="rId1152" xr:uid="{DE4DD2AE-D945-4755-AF6C-6AD88CDA7DC1}"/>
    <hyperlink ref="M1157" r:id="rId1153" xr:uid="{AFBC2583-5199-4EA3-B048-962B9FD8ABDD}"/>
    <hyperlink ref="M1158" r:id="rId1154" xr:uid="{7DFF904D-3CBA-4F1B-82D6-B9B15916C1F1}"/>
    <hyperlink ref="M1159" r:id="rId1155" xr:uid="{AEFFABD1-55A8-465F-9E13-EDDA4112B952}"/>
    <hyperlink ref="M1160" r:id="rId1156" xr:uid="{5AA85FB2-67C7-4B8A-87CB-51736030A7BF}"/>
    <hyperlink ref="M1161" r:id="rId1157" xr:uid="{06DACAD4-B4AE-406C-9E1B-683B9EF5768A}"/>
    <hyperlink ref="M1162" r:id="rId1158" xr:uid="{55157927-99E6-4E1C-ACB0-101B02DE6BC1}"/>
    <hyperlink ref="M1163" r:id="rId1159" xr:uid="{ECB0717E-5178-44AC-A7C4-F704748AF29B}"/>
    <hyperlink ref="M1164" r:id="rId1160" xr:uid="{7F148D96-2661-4F84-82FA-5019DA80E402}"/>
    <hyperlink ref="M1165" r:id="rId1161" xr:uid="{895356B6-C1E5-452C-9CB3-8542CB4B8BD6}"/>
    <hyperlink ref="M1166" r:id="rId1162" xr:uid="{5F45C947-6B84-463B-9E38-90892E1F4D29}"/>
    <hyperlink ref="M1167" r:id="rId1163" xr:uid="{B89BE214-BEE2-4937-B610-E659ACBD3E80}"/>
    <hyperlink ref="M1168" r:id="rId1164" xr:uid="{03B17D65-9ED7-4A26-9C2D-6E60E3B188B9}"/>
    <hyperlink ref="M1169" r:id="rId1165" xr:uid="{94DB9F21-8F1C-4C52-92B1-997977AE483C}"/>
    <hyperlink ref="M1170" r:id="rId1166" xr:uid="{B8BED810-DCB8-4AB4-99F6-0233AFCD7E9E}"/>
    <hyperlink ref="M1171" r:id="rId1167" xr:uid="{96E85576-30EC-43DD-B325-9079730C7B50}"/>
    <hyperlink ref="M1172" r:id="rId1168" xr:uid="{2ADE0CE7-09A6-4461-B849-DFEA53D8AF5C}"/>
    <hyperlink ref="M1173" r:id="rId1169" xr:uid="{2F4E020D-6E97-4CCD-BC5D-0C510307976E}"/>
    <hyperlink ref="M1174" r:id="rId1170" xr:uid="{5AB579FD-739B-4895-A419-F070B00D92D5}"/>
    <hyperlink ref="M1175" r:id="rId1171" xr:uid="{3B97DA22-E084-4F2C-B4D5-13DF98E24F97}"/>
    <hyperlink ref="M1176" r:id="rId1172" xr:uid="{9409835A-9D0E-4139-9059-5B95F7B3709F}"/>
    <hyperlink ref="M1177" r:id="rId1173" xr:uid="{23581E8F-ADA5-43A4-AA13-7BF6A33E56A4}"/>
    <hyperlink ref="M1178" r:id="rId1174" xr:uid="{2A3F09D6-1DF8-41A7-BBEB-F282CA413D0C}"/>
    <hyperlink ref="M1179" r:id="rId1175" xr:uid="{C1B0FE88-4AB2-4206-9B5A-5279D2C73D58}"/>
    <hyperlink ref="M1180" r:id="rId1176" xr:uid="{0DDFFBE1-B29B-4164-A70E-0E9DF42AC4F4}"/>
    <hyperlink ref="M1181" r:id="rId1177" xr:uid="{612CB2A6-E571-44DC-9354-66D8CCB24794}"/>
    <hyperlink ref="M1182" r:id="rId1178" xr:uid="{D2517804-C38C-47E1-9ACD-C138D003F0D9}"/>
    <hyperlink ref="M1183" r:id="rId1179" xr:uid="{7932165E-BA32-47F2-A02B-BDBE05D5F82D}"/>
    <hyperlink ref="M1184" r:id="rId1180" xr:uid="{FD49D836-D755-4DAD-BC2A-5B0EB8FD9552}"/>
    <hyperlink ref="M1185" r:id="rId1181" xr:uid="{B0790B44-199C-42CA-931F-41B5C4DEF1A5}"/>
    <hyperlink ref="M1186" r:id="rId1182" xr:uid="{60696CF7-3328-4979-981A-8F2805536765}"/>
    <hyperlink ref="M1187" r:id="rId1183" xr:uid="{3DA56F53-9C68-41EC-B5DE-75233A1C13A2}"/>
    <hyperlink ref="M1188" r:id="rId1184" xr:uid="{4773D5C8-07CC-4606-BA9B-1E1E02F5DFE6}"/>
    <hyperlink ref="M1189" r:id="rId1185" xr:uid="{DF2159F7-1B3B-4410-AC50-C8D67254DAC5}"/>
    <hyperlink ref="M1190" r:id="rId1186" xr:uid="{AD6BDA3A-EE73-4F14-A0E8-7AEC19007AC4}"/>
    <hyperlink ref="M1191" r:id="rId1187" xr:uid="{BA5820BB-549D-4801-9502-5A1EED6BBD66}"/>
    <hyperlink ref="M1192" r:id="rId1188" xr:uid="{4B80FF0E-B0DC-4F45-BEC7-5137593867F1}"/>
    <hyperlink ref="M1193" r:id="rId1189" xr:uid="{7F7ACB6B-D8B1-4EDB-88CA-F1E7C9DEDCF5}"/>
    <hyperlink ref="M1194" r:id="rId1190" xr:uid="{E8A8927D-783D-4CFF-8EE5-3E04E11ABF1E}"/>
    <hyperlink ref="M1195" r:id="rId1191" xr:uid="{B0250875-1638-4054-A1AA-DF666E5FDE91}"/>
    <hyperlink ref="M1196" r:id="rId1192" xr:uid="{F37D09A0-4987-439F-BE6F-21422F5B132D}"/>
    <hyperlink ref="M1197" r:id="rId1193" xr:uid="{F1FDA669-2F71-49A7-8BD8-071C49125313}"/>
    <hyperlink ref="M1198" r:id="rId1194" xr:uid="{E2F01CE2-8D6F-4085-B792-B520A6BF94F8}"/>
    <hyperlink ref="M1199" r:id="rId1195" xr:uid="{F0A8731E-52BA-4FFF-B65C-FC8C61266FD1}"/>
    <hyperlink ref="M1200" r:id="rId1196" xr:uid="{383FCADB-D418-42DB-9C1A-3437BC010170}"/>
    <hyperlink ref="M1201" r:id="rId1197" xr:uid="{5236CC9A-7EF6-4CC5-9281-2A2EE0E487D0}"/>
    <hyperlink ref="M1202" r:id="rId1198" xr:uid="{04142E1D-846A-49F0-A8B2-6D3522E424F9}"/>
    <hyperlink ref="M1203" r:id="rId1199" xr:uid="{16D21C81-0DEC-49AB-9F62-BBEE9D9F1591}"/>
    <hyperlink ref="M1204" r:id="rId1200" xr:uid="{D0085903-04BF-462D-AA7E-0DB4C7BE13EA}"/>
    <hyperlink ref="M1205" r:id="rId1201" xr:uid="{629C8BCA-6DE8-4353-B7E3-08E4478C734A}"/>
    <hyperlink ref="M1206" r:id="rId1202" xr:uid="{B8970C2D-5809-43BD-BDBC-FBB6683EEF8D}"/>
    <hyperlink ref="M1207" r:id="rId1203" xr:uid="{B0A79298-CE8F-43BA-BEE0-BF45CA1E0F27}"/>
    <hyperlink ref="M1208" r:id="rId1204" xr:uid="{884C8ED2-73AF-4C83-A8D6-322587AEAA91}"/>
    <hyperlink ref="M1209" r:id="rId1205" xr:uid="{E6461A0D-26DE-44F5-B0F2-758D562EF4DD}"/>
    <hyperlink ref="M1210" r:id="rId1206" xr:uid="{B262D63A-3D99-4B5E-8CE0-494F6EE02335}"/>
    <hyperlink ref="M1211" r:id="rId1207" xr:uid="{EA9619FA-1F81-40CA-B03C-03A35E4616BF}"/>
    <hyperlink ref="M1212" r:id="rId1208" xr:uid="{0A620748-833E-4069-A2E7-8D7B00A5AED9}"/>
    <hyperlink ref="M1213" r:id="rId1209" xr:uid="{C17EE1A9-8BCF-4EDB-8EB6-1D8F4BF59E4A}"/>
    <hyperlink ref="M1214" r:id="rId1210" xr:uid="{0C3BAD8E-03D5-46F1-9459-5B64E53CE561}"/>
    <hyperlink ref="M1215" r:id="rId1211" xr:uid="{5EA33C5E-C3CF-44DA-B35B-A96C575F60AC}"/>
    <hyperlink ref="M1216" r:id="rId1212" xr:uid="{057266E4-4181-48D6-9B18-1A5D57C34237}"/>
    <hyperlink ref="M1217" r:id="rId1213" xr:uid="{5B59DFA7-9292-4B55-AAC0-A49BEE66336F}"/>
    <hyperlink ref="M1218" r:id="rId1214" xr:uid="{58F86587-8E2E-4FB4-9FD3-103844BD1763}"/>
    <hyperlink ref="M1219" r:id="rId1215" xr:uid="{CBC3B94B-AAFA-4B87-81BB-28CBE2F0A1CE}"/>
    <hyperlink ref="M1220" r:id="rId1216" xr:uid="{46870C67-6C88-46C6-BF9D-26F854BA1B26}"/>
    <hyperlink ref="M1221" r:id="rId1217" xr:uid="{254FD5D9-7625-4BEF-BDE5-13DE8ABBE227}"/>
    <hyperlink ref="M1222" r:id="rId1218" xr:uid="{C9011268-26C5-42BB-9AA4-0B1BF5200157}"/>
    <hyperlink ref="M1223" r:id="rId1219" xr:uid="{6792D023-1915-4486-96BB-1A33522E8DCF}"/>
    <hyperlink ref="M1224" r:id="rId1220" xr:uid="{7ADC9822-10AD-4E26-9B50-FFDCEF11D474}"/>
    <hyperlink ref="M1225" r:id="rId1221" xr:uid="{3B3F8D08-7132-46B1-9167-799E87EB7B07}"/>
    <hyperlink ref="M1226" r:id="rId1222" xr:uid="{5A49E442-E395-436A-8188-060CF102EB34}"/>
    <hyperlink ref="M1227" r:id="rId1223" xr:uid="{A5DEEE3B-9DE2-4CC6-9F11-2C10A4582BB1}"/>
    <hyperlink ref="M1228" r:id="rId1224" xr:uid="{E80C5A7B-79D6-480A-B86B-E59E4C6D4DCE}"/>
    <hyperlink ref="M1229" r:id="rId1225" xr:uid="{C3D89EEE-074E-449D-9BFA-9E8AD09A14DE}"/>
    <hyperlink ref="M1230" r:id="rId1226" xr:uid="{49D3C15B-D891-4D05-98EB-0D554A977C3C}"/>
    <hyperlink ref="M1231" r:id="rId1227" xr:uid="{7688025E-D316-49A2-B5B9-D13DA9F8623C}"/>
    <hyperlink ref="M1232" r:id="rId1228" xr:uid="{E9AF41ED-9058-4EF2-94F6-32D42B02BDE0}"/>
    <hyperlink ref="M1233" r:id="rId1229" xr:uid="{C3AF698F-9D0E-4C7C-9B56-789E8F9CDD0C}"/>
    <hyperlink ref="M1234" r:id="rId1230" xr:uid="{F4C8E467-C868-40EE-BFBE-4DA78E25D855}"/>
    <hyperlink ref="M1235" r:id="rId1231" xr:uid="{0E03269A-F5BF-4D8E-A913-F3C6F4F21EBE}"/>
    <hyperlink ref="M1236" r:id="rId1232" xr:uid="{86E8FBCF-5CF0-436A-8C95-8AD6767D6BE9}"/>
    <hyperlink ref="M1237" r:id="rId1233" xr:uid="{721AA83C-1C7C-40DC-BC82-89F15332D786}"/>
    <hyperlink ref="M1238" r:id="rId1234" xr:uid="{C1FD1DD2-CEFA-40F6-B40C-335E7346D600}"/>
    <hyperlink ref="M1239" r:id="rId1235" xr:uid="{54631F6F-3482-4FDA-A7E2-C618178E5D4F}"/>
    <hyperlink ref="M1240" r:id="rId1236" xr:uid="{9B21ECEA-3C32-4D67-BD61-280490C6F5BC}"/>
    <hyperlink ref="M1241" r:id="rId1237" xr:uid="{2DA1DA1E-1B7C-4163-93AF-D24B1594E547}"/>
    <hyperlink ref="M1242" r:id="rId1238" xr:uid="{69CB1747-4C9C-4113-A213-60EC0040263E}"/>
    <hyperlink ref="M1243" r:id="rId1239" xr:uid="{0B8B42B0-6D8C-48DB-B883-9246CE68832D}"/>
    <hyperlink ref="M1244" r:id="rId1240" xr:uid="{2A73740A-FF2B-454A-9F00-9B46FFF74B8B}"/>
    <hyperlink ref="M1245" r:id="rId1241" xr:uid="{E1D2E355-C893-48FA-B89A-5BE6FEF829BC}"/>
    <hyperlink ref="M1246" r:id="rId1242" xr:uid="{737442BC-E92D-4E7F-96E1-C2C9CB6CBA1D}"/>
    <hyperlink ref="M1247" r:id="rId1243" xr:uid="{E52B67BA-4BAB-4045-995D-2706FF28156C}"/>
    <hyperlink ref="M1248" r:id="rId1244" xr:uid="{86A177E0-A22A-4B70-BF3D-E8E39D75FEEE}"/>
    <hyperlink ref="M1249" r:id="rId1245" xr:uid="{8B61FFD7-D263-488B-84C3-FD7F5B1356DC}"/>
    <hyperlink ref="M1250" r:id="rId1246" xr:uid="{81AA325E-2EB6-4759-BE38-E19F19F488CC}"/>
    <hyperlink ref="M1251" r:id="rId1247" xr:uid="{841E3C9E-2D09-4AB3-8DC6-732CBE1F758F}"/>
    <hyperlink ref="M1252" r:id="rId1248" xr:uid="{A91D6573-92F1-4AEF-BD6B-AFF531D70C1D}"/>
    <hyperlink ref="M1253" r:id="rId1249" xr:uid="{5268964A-A673-4D16-85AF-8C50187E2FEB}"/>
    <hyperlink ref="M1254" r:id="rId1250" xr:uid="{D7ABBB4B-2DE8-4E21-8B91-70421D55570B}"/>
    <hyperlink ref="M1255" r:id="rId1251" xr:uid="{E5FD3C73-1AA4-4357-9F7E-909D2A11B8BC}"/>
    <hyperlink ref="M1256" r:id="rId1252" xr:uid="{F25FBC24-D7BC-4A60-8D60-3AA5B0365000}"/>
    <hyperlink ref="M1257" r:id="rId1253" xr:uid="{E6EDCA0F-2017-4990-9B32-1601B8167141}"/>
    <hyperlink ref="M1258" r:id="rId1254" xr:uid="{5F174788-A106-4C57-9598-11237ED8FD91}"/>
    <hyperlink ref="M1259" r:id="rId1255" xr:uid="{3CA2A6FB-AAF4-4293-8515-DDAF81CB8AF8}"/>
    <hyperlink ref="M1260" r:id="rId1256" xr:uid="{0E419F15-275F-43CF-92F7-8B6E2C9D101C}"/>
    <hyperlink ref="M1261" r:id="rId1257" xr:uid="{7B3C05F9-1E2E-4E4C-9CCF-7FBBAD5D0C45}"/>
    <hyperlink ref="M1262" r:id="rId1258" xr:uid="{BF4A2959-44A4-4149-988B-2B5E4F5B1AAB}"/>
    <hyperlink ref="M1263" r:id="rId1259" xr:uid="{179694A2-95F0-497D-80DD-588EA26F54C4}"/>
    <hyperlink ref="M1264" r:id="rId1260" xr:uid="{A5094712-C121-4945-BC5E-2DB46DD23A3C}"/>
    <hyperlink ref="M1265" r:id="rId1261" xr:uid="{0604320A-720A-4501-8DC2-BDCE25A9055D}"/>
    <hyperlink ref="M1266" r:id="rId1262" xr:uid="{FDFD8ECE-2AAB-43D6-8F4F-F580D7B25BAA}"/>
    <hyperlink ref="M1267" r:id="rId1263" xr:uid="{D3036233-FA47-49A8-A0D7-2BB5E273CD58}"/>
    <hyperlink ref="M1268" r:id="rId1264" xr:uid="{7452312B-D75E-4189-9F6D-1CDB2F080C7F}"/>
    <hyperlink ref="M1269" r:id="rId1265" xr:uid="{6D2E07B5-BE59-4880-8E3C-366708CDE6E2}"/>
    <hyperlink ref="M1270" r:id="rId1266" xr:uid="{6DB14E26-811E-42E9-9239-C3C52FAE1C91}"/>
    <hyperlink ref="M1271" r:id="rId1267" xr:uid="{C3989B79-0747-42D7-B7D4-CA32F8E34C21}"/>
    <hyperlink ref="M1272" r:id="rId1268" xr:uid="{9C873D39-3054-422E-A48E-B8862FBB3315}"/>
    <hyperlink ref="M1273" r:id="rId1269" xr:uid="{CA6730C1-9D78-44B7-B439-A35EB6571E1B}"/>
    <hyperlink ref="M1274" r:id="rId1270" xr:uid="{690FE62E-B4E1-4BA6-9915-CC88F32A8D30}"/>
    <hyperlink ref="M1275" r:id="rId1271" xr:uid="{BFED997C-328D-40D6-93E9-F437E8D12E1A}"/>
    <hyperlink ref="M1276" r:id="rId1272" xr:uid="{5DF79628-DD6D-4223-824E-6987EE4E4085}"/>
    <hyperlink ref="M1277" r:id="rId1273" xr:uid="{F8B2C799-F96F-40C6-9781-F5DC673A83DE}"/>
    <hyperlink ref="M1278" r:id="rId1274" xr:uid="{248F8F14-C5B9-45B3-B6DF-2C8FF12CF49E}"/>
    <hyperlink ref="M1279" r:id="rId1275" xr:uid="{0444A700-68A2-4FBF-93EE-3655F4B4D629}"/>
    <hyperlink ref="M1280" r:id="rId1276" xr:uid="{61149372-30A4-4DAA-939A-9CD4ADA77B84}"/>
    <hyperlink ref="M1281" r:id="rId1277" xr:uid="{9231CD8C-46C8-4C37-A974-E6F37822EF6B}"/>
    <hyperlink ref="M1282" r:id="rId1278" xr:uid="{E626919A-F748-4CE7-8853-22D79D30025F}"/>
    <hyperlink ref="M1283" r:id="rId1279" xr:uid="{388C4BF9-C05B-4525-A125-55DB3B2C341E}"/>
    <hyperlink ref="M1284" r:id="rId1280" xr:uid="{FB707741-C15D-495E-A92F-A3EB787CCECA}"/>
    <hyperlink ref="M1285" r:id="rId1281" xr:uid="{AFB40F8E-686B-433D-88BC-E532358209AD}"/>
    <hyperlink ref="M1286" r:id="rId1282" xr:uid="{87A31843-1E09-42D1-947C-F499DB07ABDB}"/>
    <hyperlink ref="M1287" r:id="rId1283" xr:uid="{1C924A6D-B4E2-48EC-A662-972C69915352}"/>
    <hyperlink ref="M1288" r:id="rId1284" xr:uid="{2A2434F9-FB81-484B-8434-FAD75BBA4CA1}"/>
    <hyperlink ref="M1289" r:id="rId1285" xr:uid="{7DB3B11D-0E49-4690-B72A-BCBF391F6CCE}"/>
    <hyperlink ref="M1290" r:id="rId1286" xr:uid="{3F64C5D7-000A-4501-8183-DBDA18A5AA43}"/>
    <hyperlink ref="M1291" r:id="rId1287" xr:uid="{31BD2F97-FA05-4F9B-AB88-59EBFE29E93F}"/>
    <hyperlink ref="M1292" r:id="rId1288" xr:uid="{5A659BDF-75B4-462A-AA62-2DB50EE951F1}"/>
    <hyperlink ref="M1293" r:id="rId1289" xr:uid="{0E929891-CAC0-4069-B50B-BC192B35D1CF}"/>
    <hyperlink ref="M1294" r:id="rId1290" xr:uid="{C964EB5C-134A-4705-9894-C3929783337B}"/>
    <hyperlink ref="M1295" r:id="rId1291" xr:uid="{FB49DC3C-938A-48FC-9B9A-39F0FE3186E6}"/>
    <hyperlink ref="M1296" r:id="rId1292" xr:uid="{40A5C767-8D5B-421B-B2A7-E0B833B507DF}"/>
    <hyperlink ref="M1297" r:id="rId1293" xr:uid="{93064373-8D30-463E-8C16-DE574545F49A}"/>
    <hyperlink ref="M1298" r:id="rId1294" xr:uid="{1FF56F12-F968-4E70-9F75-30F71F254E38}"/>
    <hyperlink ref="M1299" r:id="rId1295" xr:uid="{538FE89E-8113-433A-904E-7240F4725B0F}"/>
    <hyperlink ref="M1300" r:id="rId1296" xr:uid="{AE99FED0-E6AB-439F-84D3-42ADA037FF82}"/>
    <hyperlink ref="M1301" r:id="rId1297" xr:uid="{E2F2B093-AA1E-4CF0-9357-A13FF47A8E48}"/>
    <hyperlink ref="M1302" r:id="rId1298" xr:uid="{6073A7DD-C156-4CB2-B753-4604DE389E28}"/>
    <hyperlink ref="M1303" r:id="rId1299" xr:uid="{BE93170C-647F-4E13-8C92-1E3BEA401314}"/>
    <hyperlink ref="M1304" r:id="rId1300" xr:uid="{4FBED2C3-D0B1-442B-803C-C8A17D653C1F}"/>
    <hyperlink ref="M1305" r:id="rId1301" xr:uid="{F7009206-33DF-4E95-AD41-2371892485E4}"/>
    <hyperlink ref="M1306" r:id="rId1302" xr:uid="{F2CFCD71-46E2-4CA2-899A-FEE5941A380E}"/>
    <hyperlink ref="M1307" r:id="rId1303" xr:uid="{7DD7B633-C556-4082-93F4-FABFC1810803}"/>
    <hyperlink ref="M1308" r:id="rId1304" xr:uid="{87303B5C-84DD-4A5C-A2CE-463824AA9CFF}"/>
    <hyperlink ref="M1309" r:id="rId1305" xr:uid="{C88954E1-50B8-4D16-AB36-8011153E6AAC}"/>
    <hyperlink ref="M1310" r:id="rId1306" xr:uid="{E19A8C08-F82D-4268-97B3-BC0B9ED55F5F}"/>
    <hyperlink ref="M1311" r:id="rId1307" xr:uid="{693ADAD9-CB31-40A4-81DE-28FED7AFAFC8}"/>
    <hyperlink ref="M1312" r:id="rId1308" xr:uid="{3CA3E5C1-561A-40F4-B685-77961B33BE52}"/>
    <hyperlink ref="M1313" r:id="rId1309" xr:uid="{3D0855EC-85BF-45ED-9AC9-B92A120E6861}"/>
    <hyperlink ref="M1314" r:id="rId1310" xr:uid="{36B63187-8FF6-4307-BF10-1111CDFAF076}"/>
    <hyperlink ref="M1315" r:id="rId1311" xr:uid="{963A2E7C-8245-4054-8809-CADCECDE01E3}"/>
    <hyperlink ref="M1316" r:id="rId1312" xr:uid="{BC40161C-82F7-413B-8247-C46DDE14CB32}"/>
    <hyperlink ref="M1317" r:id="rId1313" xr:uid="{F047A4CD-9AA4-483F-ACD6-E05059FC8857}"/>
    <hyperlink ref="M1318" r:id="rId1314" xr:uid="{14A3DFAA-A651-4012-A10D-B3AF43F8985B}"/>
    <hyperlink ref="M1319" r:id="rId1315" xr:uid="{17E7F9E5-27E9-4320-9DD3-644A1947D554}"/>
    <hyperlink ref="M1320" r:id="rId1316" xr:uid="{46C31BE3-D54D-4D74-86CB-BDA00CA78DF6}"/>
    <hyperlink ref="M1321" r:id="rId1317" xr:uid="{D9444988-46E3-46F9-AF83-7C6F5E2F6FC9}"/>
    <hyperlink ref="M1322" r:id="rId1318" xr:uid="{38AD7DF8-08B4-4971-984A-40CCC9C0C8FC}"/>
    <hyperlink ref="M1323" r:id="rId1319" xr:uid="{4F9AFFA1-999A-403F-8F1C-3A165EBC4335}"/>
    <hyperlink ref="M1324" r:id="rId1320" xr:uid="{2F82966E-CC4A-4215-A1AA-0F68B91F749F}"/>
    <hyperlink ref="M1325" r:id="rId1321" xr:uid="{B54BF446-E857-4BBF-820C-D713044CF67B}"/>
    <hyperlink ref="M1326" r:id="rId1322" xr:uid="{A0569896-B863-405C-ADD9-5987D70DDD49}"/>
    <hyperlink ref="M1327" r:id="rId1323" xr:uid="{9071E94D-5A3A-4CCE-91F1-D518B7AF7534}"/>
    <hyperlink ref="M1328" r:id="rId1324" xr:uid="{F74E57C0-5DE8-4BE8-90A3-DD09B887EAB8}"/>
    <hyperlink ref="M1329" r:id="rId1325" xr:uid="{8326B3F1-5002-48A9-B9A3-29EE1F3E7DD3}"/>
    <hyperlink ref="M1330" r:id="rId1326" xr:uid="{96F2A0F6-ED7F-45DA-A858-C433109A5DF4}"/>
    <hyperlink ref="M1331" r:id="rId1327" xr:uid="{3AA202DD-665F-4BFB-BE3E-817C67CC7945}"/>
    <hyperlink ref="M1332" r:id="rId1328" xr:uid="{15ED0AC1-EA1F-4C8D-941D-2B1B17BC2D5D}"/>
    <hyperlink ref="M1333" r:id="rId1329" xr:uid="{9E302A93-4D7F-4D28-855E-FD2325EC6C15}"/>
    <hyperlink ref="M1334" r:id="rId1330" xr:uid="{E3641CE9-33E4-4DA9-A865-D69D6378C76E}"/>
    <hyperlink ref="M1335" r:id="rId1331" xr:uid="{9EA35FA5-9799-4C0D-8692-DB4EB63EFF34}"/>
    <hyperlink ref="M1336" r:id="rId1332" xr:uid="{1B1A9C4D-3CE1-4A8D-B7E2-B8A9720F5C04}"/>
    <hyperlink ref="M1337" r:id="rId1333" xr:uid="{DC332BF5-2DDC-4A4F-A2D6-2767C0F8BBD8}"/>
    <hyperlink ref="M1338" r:id="rId1334" xr:uid="{FEDAA4E4-1C53-4516-968B-0BD65B01D008}"/>
    <hyperlink ref="M1339" r:id="rId1335" xr:uid="{9150D4C2-72CD-4CF3-8E7D-95BC1DB797AF}"/>
    <hyperlink ref="M1340" r:id="rId1336" xr:uid="{0B0C7ACF-B0EB-422F-941F-730988DDEAEA}"/>
    <hyperlink ref="M1341" r:id="rId1337" xr:uid="{2DDB8048-BD14-4DC3-B3A3-5E6E184A28B5}"/>
    <hyperlink ref="M1342" r:id="rId1338" xr:uid="{E3ADC4C3-5E5A-4B11-9A6B-54A38D2FE382}"/>
    <hyperlink ref="M1343" r:id="rId1339" xr:uid="{E16E5B09-5F8B-46F9-815C-2E0952F47D4A}"/>
    <hyperlink ref="M1344" r:id="rId1340" xr:uid="{A49135F4-E9C6-48DC-BBB5-C2356835C0DE}"/>
    <hyperlink ref="M1345" r:id="rId1341" xr:uid="{4D612D3A-94E5-44E4-9371-2372DF2DF276}"/>
    <hyperlink ref="M1346" r:id="rId1342" xr:uid="{C9890B2D-4437-41B8-B91D-733C269C95E2}"/>
    <hyperlink ref="M1347" r:id="rId1343" xr:uid="{160A0542-A3CA-48FD-94DA-12EB24C4D6B2}"/>
    <hyperlink ref="M1348" r:id="rId1344" xr:uid="{003BC44B-F666-4A69-9012-3AE7846A2337}"/>
    <hyperlink ref="M1349" r:id="rId1345" xr:uid="{AE5754E3-8DBF-480B-B9F1-F10F8E272339}"/>
    <hyperlink ref="M1350" r:id="rId1346" xr:uid="{97FD9A1D-3311-4AA0-921F-442EEA35D3B7}"/>
    <hyperlink ref="M1351" r:id="rId1347" xr:uid="{8044F9CE-E8BB-4A70-AD78-E0D5E3DC5807}"/>
    <hyperlink ref="M1352" r:id="rId1348" xr:uid="{E12038B9-6976-4628-A15D-2D837527AAF1}"/>
    <hyperlink ref="M1353" r:id="rId1349" xr:uid="{D5CA581D-903E-4A79-8FBA-AFF7B2D50ED4}"/>
    <hyperlink ref="M1354" r:id="rId1350" xr:uid="{23F16D85-50B4-476B-AFAC-FD36AC5E2168}"/>
    <hyperlink ref="M1355" r:id="rId1351" xr:uid="{19B51691-111F-4C9D-B741-00FD448AF6AE}"/>
    <hyperlink ref="M1356" r:id="rId1352" xr:uid="{37848ED2-349B-4CE7-BBA9-76FE24C5B065}"/>
    <hyperlink ref="M1357" r:id="rId1353" xr:uid="{FB8015F2-9952-4893-8FB1-89F288C628FC}"/>
    <hyperlink ref="M1358" r:id="rId1354" xr:uid="{0A1A6AB2-EAA0-468C-B0D3-27397D4DB05A}"/>
    <hyperlink ref="M1359" r:id="rId1355" xr:uid="{0E44E756-F31E-4A18-AF99-6695DE366E0C}"/>
    <hyperlink ref="M1360" r:id="rId1356" xr:uid="{35700351-0765-431E-AEB8-32E998E4EB07}"/>
    <hyperlink ref="M1361" r:id="rId1357" xr:uid="{87C37400-6FEF-4F3D-AF44-5D1C4AB3087D}"/>
    <hyperlink ref="M1362" r:id="rId1358" xr:uid="{356DF75E-A3D2-4774-B6EE-2F6768E5141F}"/>
    <hyperlink ref="M1363" r:id="rId1359" xr:uid="{8E914D49-F80C-4E7B-99BB-AA410C26BF4A}"/>
    <hyperlink ref="M1364" r:id="rId1360" xr:uid="{C6C53A99-674D-4D23-9539-61A64893F91B}"/>
    <hyperlink ref="M1365" r:id="rId1361" xr:uid="{D5DE1C5D-4FF8-405F-A0E3-EBB6BA4A89FE}"/>
    <hyperlink ref="M1366" r:id="rId1362" xr:uid="{F7689D45-0E8D-4562-8DD8-DA4326A341F8}"/>
    <hyperlink ref="M1367" r:id="rId1363" xr:uid="{5AD99BC9-DC51-43CD-BE14-8436B7589A41}"/>
    <hyperlink ref="M1368" r:id="rId1364" xr:uid="{248E9EBD-F77E-426C-BA99-AD2B5C3828BB}"/>
    <hyperlink ref="M1369" r:id="rId1365" xr:uid="{C43A6BF5-3300-4D28-81EA-CF2687649835}"/>
    <hyperlink ref="M1370" r:id="rId1366" xr:uid="{D794A9D6-88B0-4E2A-AF85-951EB7EF1020}"/>
    <hyperlink ref="M1371" r:id="rId1367" xr:uid="{B135D517-B899-4B50-8C66-5D983B5C0334}"/>
    <hyperlink ref="M1372" r:id="rId1368" xr:uid="{93A7DF6E-1A3B-4C48-AEC8-DCE696A4820D}"/>
    <hyperlink ref="M1373" r:id="rId1369" xr:uid="{25C08329-FCF2-4404-A502-61CDDE0FAC6E}"/>
    <hyperlink ref="M1374" r:id="rId1370" xr:uid="{16D6C9ED-E15F-4BBA-A60C-AD6B491A53EE}"/>
    <hyperlink ref="M1375" r:id="rId1371" xr:uid="{AA1A5D2B-855B-4BDB-81B8-98F0EBFBBC1C}"/>
    <hyperlink ref="M1376" r:id="rId1372" xr:uid="{9A35EFDC-0E11-4C93-BD76-FEF7BE9F5308}"/>
    <hyperlink ref="M1377" r:id="rId1373" xr:uid="{80C4880B-B08B-4A24-B941-15266416A545}"/>
    <hyperlink ref="M1378" r:id="rId1374" xr:uid="{6CCEB9EE-3BE9-4716-9E28-D7CC385EFDFC}"/>
    <hyperlink ref="M1379" r:id="rId1375" xr:uid="{CADD9F23-4392-43EA-811B-281E5EFFB423}"/>
    <hyperlink ref="M1380" r:id="rId1376" xr:uid="{D934A884-B099-4D1D-B092-E1BEB2D12B9C}"/>
    <hyperlink ref="M1381" r:id="rId1377" xr:uid="{8287976D-F2C3-4CCB-9073-AF4C15795683}"/>
    <hyperlink ref="M1382" r:id="rId1378" xr:uid="{E85DCEA0-AF7B-4501-8757-E04C7BBA70A6}"/>
    <hyperlink ref="M1383" r:id="rId1379" xr:uid="{BD33560F-A6C9-49D6-B311-9499D87EC55A}"/>
    <hyperlink ref="M1384" r:id="rId1380" xr:uid="{F0763B96-C1AB-46B5-B099-54C4EFF72BF0}"/>
    <hyperlink ref="M1385" r:id="rId1381" xr:uid="{E1C83D5E-7D68-4CDC-A8F8-0BE33974EA6A}"/>
    <hyperlink ref="M1386" r:id="rId1382" xr:uid="{1455A4C7-FA53-437D-B9A6-A1D3C6CBE4E5}"/>
    <hyperlink ref="M1387" r:id="rId1383" xr:uid="{EE028662-DBE8-4FE9-9444-A6681A05F88E}"/>
    <hyperlink ref="M1388" r:id="rId1384" xr:uid="{38415CBF-9E5C-4127-A809-9D7DC4D7F63B}"/>
    <hyperlink ref="M1389" r:id="rId1385" xr:uid="{A8EE0C99-323B-4D38-821A-74BD48DB1003}"/>
    <hyperlink ref="M1390" r:id="rId1386" xr:uid="{8A7EEB78-7134-443B-93F1-D26CD76F580F}"/>
    <hyperlink ref="M1391" r:id="rId1387" xr:uid="{9090A41D-BFB7-4608-9D81-FF1FAF27BECF}"/>
    <hyperlink ref="M1392" r:id="rId1388" xr:uid="{13C6DA01-4EF8-4931-AE17-003DEA7A1818}"/>
    <hyperlink ref="M1393" r:id="rId1389" xr:uid="{10B2F9D1-51CC-4815-97FF-F27B7E17FF93}"/>
    <hyperlink ref="M1394" r:id="rId1390" xr:uid="{17E23CAA-F83E-4DF0-AA60-C0D19C7BF114}"/>
    <hyperlink ref="M1395" r:id="rId1391" xr:uid="{4252CD31-1A9E-4F17-83DF-34B204796D15}"/>
    <hyperlink ref="M1396" r:id="rId1392" xr:uid="{545B20F1-9F51-43BA-A81C-0E2B49F1FB34}"/>
    <hyperlink ref="M1397" r:id="rId1393" xr:uid="{9FA9030E-C540-402B-B493-AFDCA726F371}"/>
    <hyperlink ref="M1398" r:id="rId1394" xr:uid="{41E183CD-FE60-4710-8CF2-4A6AC1FCAA4D}"/>
    <hyperlink ref="M1399" r:id="rId1395" xr:uid="{A8723010-12AE-42D9-B675-46047CAEF20B}"/>
    <hyperlink ref="M1400" r:id="rId1396" xr:uid="{A3062551-AB11-4130-A15F-24503ADD6576}"/>
    <hyperlink ref="M1401" r:id="rId1397" xr:uid="{AA58D9E9-3454-4DD9-8EAD-7E058D201869}"/>
    <hyperlink ref="M1402" r:id="rId1398" xr:uid="{5C9AEEFE-710B-4646-8E54-D0A40A1D9DA2}"/>
    <hyperlink ref="M1403" r:id="rId1399" xr:uid="{58105C0A-2E1F-4615-9FF1-88E4ACF98AC4}"/>
    <hyperlink ref="M1404" r:id="rId1400" xr:uid="{99334C0D-3946-49D5-883B-9818B4FCACD7}"/>
    <hyperlink ref="M1405" r:id="rId1401" xr:uid="{F6ADD1AD-03D5-4361-9A28-284857E6CD68}"/>
    <hyperlink ref="M1406" r:id="rId1402" xr:uid="{F8D25B9C-45A3-4552-8E20-9369C5F7C39E}"/>
    <hyperlink ref="M1407" r:id="rId1403" xr:uid="{D9F3E5BB-28F1-464F-9FFF-E34FF1F2F598}"/>
    <hyperlink ref="M1408" r:id="rId1404" xr:uid="{495401C4-8589-4019-8D73-AE769F4BEFC9}"/>
    <hyperlink ref="M1409" r:id="rId1405" xr:uid="{3795B807-5FC5-481F-A31A-3A6056B5EC35}"/>
    <hyperlink ref="M1410" r:id="rId1406" xr:uid="{1D422458-854A-4399-991C-84629EB5A92B}"/>
    <hyperlink ref="M1411" r:id="rId1407" xr:uid="{B5B4CBF6-F5FA-4715-9AD5-E9838AE4089B}"/>
    <hyperlink ref="M1412" r:id="rId1408" xr:uid="{1D0F9CC5-8DD8-43A0-9A28-A4ECFCA6D4B0}"/>
    <hyperlink ref="M1413" r:id="rId1409" xr:uid="{9CA59F98-D281-4F86-A48A-B8C7B9E5290F}"/>
    <hyperlink ref="M1414" r:id="rId1410" xr:uid="{7C9C24F3-D59B-4A72-9F87-9313556F1352}"/>
    <hyperlink ref="M1415" r:id="rId1411" xr:uid="{4088EC8D-D0CA-4D96-893C-452E92857E0C}"/>
    <hyperlink ref="M1416" r:id="rId1412" xr:uid="{49A6C666-B412-4199-90A8-63C4FCA450DA}"/>
    <hyperlink ref="M1417" r:id="rId1413" xr:uid="{12AD1EFA-69E0-4FE8-9918-AF1402EC576A}"/>
    <hyperlink ref="M1418" r:id="rId1414" xr:uid="{9141E882-0647-4D8B-AFC7-F1708A6FF0F5}"/>
    <hyperlink ref="M1419" r:id="rId1415" xr:uid="{18C87680-4189-48CD-9B3C-3168E2F991A6}"/>
    <hyperlink ref="M1420" r:id="rId1416" xr:uid="{C8C518CD-819A-4658-8B7C-F0EC58E3EB16}"/>
    <hyperlink ref="M1421" r:id="rId1417" xr:uid="{44FC5334-7C85-4A2F-BB08-4423880E922B}"/>
    <hyperlink ref="M1422" r:id="rId1418" xr:uid="{FD78795C-5A9B-4E2E-AEBA-1948D2C03186}"/>
    <hyperlink ref="M1423" r:id="rId1419" xr:uid="{1C3DA246-2BDF-4BC1-A640-4D39799FE736}"/>
    <hyperlink ref="M1424" r:id="rId1420" xr:uid="{EB9F6928-6956-42F6-B326-565C8FC11BC7}"/>
    <hyperlink ref="M1425" r:id="rId1421" xr:uid="{17B8EDFF-C45C-4628-9062-2F16E7139FE6}"/>
    <hyperlink ref="M1426" r:id="rId1422" xr:uid="{6C2696FE-C103-4799-9F28-E882CDD87179}"/>
    <hyperlink ref="M1427" r:id="rId1423" xr:uid="{DCE0BF51-4A2E-4B1A-A9B6-5E3DA595D5CD}"/>
    <hyperlink ref="M1428" r:id="rId1424" xr:uid="{F533694B-62BF-4B86-A38A-61D2B3AFD0F3}"/>
    <hyperlink ref="M1429" r:id="rId1425" xr:uid="{2D766AA2-9595-4FB3-A2E5-5A4B4BE717EC}"/>
    <hyperlink ref="M1430" r:id="rId1426" xr:uid="{B794A8AB-FEC1-424A-9D32-57AAD90D89D8}"/>
    <hyperlink ref="M1431" r:id="rId1427" xr:uid="{82881DE5-2C89-45C2-B939-53C2F8D854DD}"/>
    <hyperlink ref="M1432" r:id="rId1428" xr:uid="{BBDA92A0-FC8F-4881-8040-D0E4989C3819}"/>
    <hyperlink ref="M1433" r:id="rId1429" xr:uid="{F2F1D975-007D-4435-B5DC-9688859D11EB}"/>
    <hyperlink ref="M1434" r:id="rId1430" xr:uid="{D5271215-C54C-44BA-B579-18AE255038A4}"/>
    <hyperlink ref="M1435" r:id="rId1431" xr:uid="{ABC186AA-B1E0-4770-BBE2-9CE67734FDE0}"/>
    <hyperlink ref="M1436" r:id="rId1432" xr:uid="{246FB9D5-BFAE-4ADD-825F-814B8C870128}"/>
    <hyperlink ref="M1437" r:id="rId1433" xr:uid="{5DC02A2B-0CDB-4B98-B530-ED722E87CC34}"/>
    <hyperlink ref="M1438" r:id="rId1434" xr:uid="{AC51EC3F-07C7-4D60-9479-AF4D97E7B97B}"/>
    <hyperlink ref="M1439" r:id="rId1435" xr:uid="{995550BE-1E7E-40DF-99C7-285FC9B72891}"/>
    <hyperlink ref="M1440" r:id="rId1436" xr:uid="{8CEA898C-11DE-4AFE-A26D-BC43759AB196}"/>
    <hyperlink ref="M1441" r:id="rId1437" xr:uid="{7085CCE8-82AB-4565-BC69-CC9F7FABFEF5}"/>
    <hyperlink ref="M1442" r:id="rId1438" xr:uid="{70DB9889-3353-4BA7-806C-2CCA870299FE}"/>
    <hyperlink ref="M1443" r:id="rId1439" xr:uid="{313C0D93-A970-428D-8FD3-AD606E18D0D7}"/>
    <hyperlink ref="M1444" r:id="rId1440" xr:uid="{54E25150-C188-412B-8339-66E02574DEA0}"/>
    <hyperlink ref="M1445" r:id="rId1441" xr:uid="{199315F1-10AB-48AA-AE4B-67C7C59AF59B}"/>
    <hyperlink ref="M1446" r:id="rId1442" xr:uid="{A697B9DD-21F0-4DF4-A4AA-23A0E7D83F5A}"/>
    <hyperlink ref="M1447" r:id="rId1443" xr:uid="{080B6CA8-A97C-4B68-BC5A-54C974CE8C92}"/>
    <hyperlink ref="M1448" r:id="rId1444" xr:uid="{E17AF2B1-5951-4A5A-BDD6-44FCC2F29698}"/>
    <hyperlink ref="M1449" r:id="rId1445" xr:uid="{1A9F3256-B742-450C-B8E2-CCB900EE8E2B}"/>
    <hyperlink ref="M1450" r:id="rId1446" xr:uid="{58219DDC-B394-46F5-BA63-1137C1B7FD1D}"/>
    <hyperlink ref="M1451" r:id="rId1447" xr:uid="{1F33C22B-6A09-4B60-91D6-6DFE23C1B4D8}"/>
    <hyperlink ref="M1452" r:id="rId1448" xr:uid="{65237FDC-0EC0-490F-9999-672D08DF962D}"/>
    <hyperlink ref="M1453" r:id="rId1449" xr:uid="{3E79F4E4-AB73-4E11-AA58-1DF3CA93ADE0}"/>
    <hyperlink ref="M1454" r:id="rId1450" xr:uid="{65998E93-83E5-47F8-936D-7F2152561FAF}"/>
    <hyperlink ref="M1455" r:id="rId1451" xr:uid="{D708BEAC-6656-4777-933C-FA7C14FA58BD}"/>
    <hyperlink ref="M1456" r:id="rId1452" xr:uid="{3E25FF34-DB7E-4834-9FD0-644FAE1C4214}"/>
    <hyperlink ref="M1457" r:id="rId1453" xr:uid="{BBCA38B4-398E-44C3-8E03-293006D5D9D0}"/>
    <hyperlink ref="M1458" r:id="rId1454" xr:uid="{D42AA847-DFA1-42CB-A8E9-1FA325BEEAE1}"/>
    <hyperlink ref="M1459" r:id="rId1455" xr:uid="{2E5F4B49-429E-4BDD-935D-0509FF09F07D}"/>
    <hyperlink ref="M1460" r:id="rId1456" xr:uid="{B0330012-692C-487E-9B06-08B8BF97BB3F}"/>
    <hyperlink ref="M1461" r:id="rId1457" xr:uid="{D8E6A403-429F-4E75-AAC2-F97A12338CA2}"/>
    <hyperlink ref="M1462" r:id="rId1458" xr:uid="{5E8582AC-3145-43B1-A6D0-ADA3342B3F50}"/>
    <hyperlink ref="M1463" r:id="rId1459" xr:uid="{25FC3AAC-A2E6-4A8D-9934-85466275E5AE}"/>
    <hyperlink ref="M1464" r:id="rId1460" xr:uid="{59302B0D-D241-409B-9162-12BE30F132A6}"/>
    <hyperlink ref="M1465" r:id="rId1461" xr:uid="{DFBDF1C0-13C9-4A2F-AF3D-21D134978C40}"/>
    <hyperlink ref="M1466" r:id="rId1462" xr:uid="{4BE28A4F-A148-4DD6-BCF9-DD02B7FF4F32}"/>
    <hyperlink ref="M1467" r:id="rId1463" xr:uid="{49A91219-3B37-459A-9C81-B7A7F4F80920}"/>
    <hyperlink ref="M1468" r:id="rId1464" xr:uid="{194A1827-932D-4731-B4B3-53BAA28CA24B}"/>
    <hyperlink ref="M1469" r:id="rId1465" xr:uid="{386AD9EE-0DF7-454E-A24B-8BC7767606A3}"/>
    <hyperlink ref="M1470" r:id="rId1466" xr:uid="{9AF4CBFC-5E8D-4658-9A18-156F765170A8}"/>
    <hyperlink ref="M1471" r:id="rId1467" xr:uid="{521201DB-1C55-4426-8D55-5DB5CB56739F}"/>
    <hyperlink ref="M1472" r:id="rId1468" xr:uid="{EE157677-C683-4DB4-BD39-BC8572C48CFD}"/>
    <hyperlink ref="M1473" r:id="rId1469" xr:uid="{E5BE8582-072B-44C5-B161-CE9225852105}"/>
    <hyperlink ref="M1474" r:id="rId1470" xr:uid="{F0217D32-5AD7-406E-BBEA-D37DAD4B8049}"/>
    <hyperlink ref="M1475" r:id="rId1471" xr:uid="{F2CCC059-EE07-45BB-9554-6EC14834ED18}"/>
    <hyperlink ref="M1476" r:id="rId1472" xr:uid="{906786C1-3753-4F33-AE49-559A7C79A8EE}"/>
    <hyperlink ref="M1477" r:id="rId1473" xr:uid="{690D612C-7631-4EB5-87B3-C507557FA022}"/>
    <hyperlink ref="M1478" r:id="rId1474" xr:uid="{971B55FC-18B6-4253-A7DA-44B971950EC2}"/>
    <hyperlink ref="M1479" r:id="rId1475" xr:uid="{B18EB658-B133-475F-9F87-39087B7D24EC}"/>
    <hyperlink ref="M1480" r:id="rId1476" xr:uid="{6D476A37-A58B-4D9C-B4D1-778D3C32FF81}"/>
    <hyperlink ref="M1481" r:id="rId1477" xr:uid="{E2606B74-047B-4C1E-A81D-3C2A91413F59}"/>
    <hyperlink ref="M1482" r:id="rId1478" xr:uid="{C63CE599-428A-411F-BBAA-C6FEAB2D6996}"/>
    <hyperlink ref="M1483" r:id="rId1479" xr:uid="{A5BA7C13-02E3-4F1F-B833-62CE28539A3E}"/>
    <hyperlink ref="M1484" r:id="rId1480" xr:uid="{280062A9-B3B6-4DC7-9A3E-875DD27C6855}"/>
    <hyperlink ref="M1485" r:id="rId1481" xr:uid="{DBF6B0E7-EFEB-4D1F-BA4D-517BE6136A3B}"/>
    <hyperlink ref="M1486" r:id="rId1482" xr:uid="{F317A54E-2040-440A-9263-B513A452C4BA}"/>
    <hyperlink ref="M1487" r:id="rId1483" xr:uid="{E4C8BD38-8685-4C44-917B-6EFC1E6DF288}"/>
    <hyperlink ref="M1488" r:id="rId1484" xr:uid="{01F0012D-2C37-4F82-A549-0FB7CC25D49F}"/>
    <hyperlink ref="M1489" r:id="rId1485" xr:uid="{0845AB38-6951-49F0-A4A9-C1E61AB1B4C7}"/>
    <hyperlink ref="M1490" r:id="rId1486" xr:uid="{B0509437-51CF-45B8-87E5-CBAC7ACD3A0C}"/>
    <hyperlink ref="M1491" r:id="rId1487" xr:uid="{7331515F-46E6-4118-A0B6-44D61B11C2D2}"/>
    <hyperlink ref="M1492" r:id="rId1488" xr:uid="{A1AFF861-6C04-4516-88BD-196ACB84D5CB}"/>
    <hyperlink ref="M1493" r:id="rId1489" xr:uid="{D8B831F9-E29E-4EE5-8959-43D5E830A97D}"/>
    <hyperlink ref="M1494" r:id="rId1490" xr:uid="{88177C48-64F2-4B23-B769-007676657907}"/>
    <hyperlink ref="M1495" r:id="rId1491" xr:uid="{6E5C9369-474E-4860-8FAC-3B373E63211C}"/>
    <hyperlink ref="M1496" r:id="rId1492" xr:uid="{B5C62804-3165-4E84-92D8-B36CA7495C89}"/>
    <hyperlink ref="M1497" r:id="rId1493" xr:uid="{70475EC5-BFEA-4AEF-9C66-0A108BC1B11C}"/>
    <hyperlink ref="M1498" r:id="rId1494" xr:uid="{A5327344-AFED-403F-A634-01F83F618BEC}"/>
    <hyperlink ref="M1499" r:id="rId1495" xr:uid="{C1B6DBB4-A79D-428D-9787-E11EC1634EB6}"/>
    <hyperlink ref="M1500" r:id="rId1496" xr:uid="{31D2AB77-323B-4B2B-96C9-6EC457A03595}"/>
    <hyperlink ref="M1501" r:id="rId1497" xr:uid="{7803F6A7-04C5-43BB-8A1A-1FF11A673A7E}"/>
    <hyperlink ref="M1502" r:id="rId1498" xr:uid="{8E063AD9-C8EF-44DF-827A-C0DE7EC71995}"/>
    <hyperlink ref="M1503" r:id="rId1499" xr:uid="{1CFB4090-9B1B-4C4E-A1B8-2853EA944573}"/>
    <hyperlink ref="M1504" r:id="rId1500" xr:uid="{94E62F0D-F028-4D93-8E7E-CF818B7AFA38}"/>
    <hyperlink ref="M1505" r:id="rId1501" xr:uid="{74C8A9E5-3454-470E-85BC-BF170F8ADFE7}"/>
    <hyperlink ref="M1506" r:id="rId1502" xr:uid="{2957C891-1891-4C2F-826E-F84169DF2816}"/>
    <hyperlink ref="M1507" r:id="rId1503" xr:uid="{A103D22D-EA98-40C5-8E94-B48E80C12B2B}"/>
    <hyperlink ref="M1508" r:id="rId1504" xr:uid="{76B609B0-9FA4-4F66-8ECA-A78CC42D4642}"/>
    <hyperlink ref="M1509" r:id="rId1505" xr:uid="{512A36D3-48FE-41B3-9EE5-B8FA654D4C47}"/>
    <hyperlink ref="M1510" r:id="rId1506" xr:uid="{5FD9CBEF-2036-4A43-8016-4810451D62D6}"/>
    <hyperlink ref="M1511" r:id="rId1507" xr:uid="{2CA7342F-7552-45FD-A5B0-45E4BC789CB1}"/>
    <hyperlink ref="M1512" r:id="rId1508" xr:uid="{D4122E4A-D1E4-4FBD-AA67-1CF264986360}"/>
    <hyperlink ref="M1513" r:id="rId1509" xr:uid="{2F66882B-1769-4112-B3FF-69F22D247CAC}"/>
    <hyperlink ref="M1514" r:id="rId1510" xr:uid="{89F16028-66D7-42C7-BBEF-7659CF7349C2}"/>
    <hyperlink ref="M1515" r:id="rId1511" xr:uid="{A9B80B0F-D305-44C4-BC38-5C7AC0537970}"/>
    <hyperlink ref="M1516" r:id="rId1512" xr:uid="{3EB46418-497B-4219-9E21-4A21F8359614}"/>
    <hyperlink ref="M1517" r:id="rId1513" xr:uid="{60F42065-1F1C-493E-B2B3-31E8966A10E7}"/>
    <hyperlink ref="M1518" r:id="rId1514" xr:uid="{FFEED08E-E213-4567-B838-AE7D211B4029}"/>
    <hyperlink ref="M1519" r:id="rId1515" xr:uid="{ED96C6EB-0FA2-4CE5-9C81-F9FC8E9E0B47}"/>
    <hyperlink ref="M1520" r:id="rId1516" xr:uid="{8F625F53-305C-45A2-858C-F9E94952441C}"/>
    <hyperlink ref="M1521" r:id="rId1517" xr:uid="{FE3C6D41-C751-465C-8465-80B4ACD3562E}"/>
    <hyperlink ref="M1522" r:id="rId1518" xr:uid="{BF90BE03-3FE2-43F5-9DC3-53D1934636FB}"/>
    <hyperlink ref="M1523" r:id="rId1519" xr:uid="{AC867DA6-8D43-4DCD-AE74-704048073FCA}"/>
    <hyperlink ref="M1524" r:id="rId1520" xr:uid="{D0E7B6CB-E13C-40CE-9065-798795A37379}"/>
    <hyperlink ref="M1525" r:id="rId1521" xr:uid="{E9F3E474-2AC5-4902-9A2B-3AC21635A087}"/>
    <hyperlink ref="M1526" r:id="rId1522" xr:uid="{672D0894-D56C-4F31-87C8-406C57CD5FD1}"/>
    <hyperlink ref="M1527" r:id="rId1523" xr:uid="{4EFE1D08-7798-427E-8F30-6A1C717DF726}"/>
    <hyperlink ref="M1528" r:id="rId1524" xr:uid="{A7F1DAC0-AA4E-44A9-91EB-C399EFB6846C}"/>
    <hyperlink ref="M1529" r:id="rId1525" xr:uid="{6F0FFB34-A5DF-4F28-AB9B-73BDF496EB05}"/>
    <hyperlink ref="M1530" r:id="rId1526" xr:uid="{FF58EFA5-551C-4D25-A226-6B25C4F07D87}"/>
    <hyperlink ref="M1531" r:id="rId1527" xr:uid="{94EAE38B-D303-4CD4-9771-DE786ADB088E}"/>
    <hyperlink ref="M1532" r:id="rId1528" xr:uid="{B733E9D9-E476-4546-8264-AB4A12EBEEE7}"/>
    <hyperlink ref="M1533" r:id="rId1529" xr:uid="{B3CB440B-BEA1-492F-84B5-8B68A1BE42DB}"/>
    <hyperlink ref="M1534" r:id="rId1530" xr:uid="{10A3639A-1B60-49B7-8419-9257960D0B21}"/>
    <hyperlink ref="M1535" r:id="rId1531" xr:uid="{EE0DDE40-53B9-46F8-B14F-98C2485CDB9F}"/>
    <hyperlink ref="M1536" r:id="rId1532" xr:uid="{DDA59F4C-6E5A-4F5D-950E-BC2401CD006D}"/>
    <hyperlink ref="M1537" r:id="rId1533" xr:uid="{FD3A59BB-37D4-41A0-9D51-A6A816B4DFD1}"/>
    <hyperlink ref="M1538" r:id="rId1534" xr:uid="{5A9E7AEA-C101-4424-84BD-F1510420F968}"/>
    <hyperlink ref="M1539" r:id="rId1535" xr:uid="{1896B036-44E5-4CB8-8FE0-261F68B5F497}"/>
    <hyperlink ref="M1540" r:id="rId1536" xr:uid="{ECEB5466-6CEF-4F10-8B75-EE23739195A7}"/>
    <hyperlink ref="M1541" r:id="rId1537" xr:uid="{4515C327-36F5-4333-ABC1-10166BDEB4A6}"/>
    <hyperlink ref="M1542" r:id="rId1538" xr:uid="{EF677A5F-01DA-4A6E-9632-6D0603A6A3ED}"/>
    <hyperlink ref="M1543" r:id="rId1539" xr:uid="{FDBB0EE1-006E-465B-8076-5BD8BE75130A}"/>
    <hyperlink ref="M1544" r:id="rId1540" xr:uid="{692DAB6C-87BF-40B4-AEB8-AA924F82CD3F}"/>
    <hyperlink ref="M1545" r:id="rId1541" xr:uid="{9E1DE229-1E6C-4ACD-A196-3A63EFC366A9}"/>
    <hyperlink ref="M1546" r:id="rId1542" xr:uid="{BADF3F2D-4E75-4837-BCD6-379EBE0B5B40}"/>
    <hyperlink ref="M1547" r:id="rId1543" xr:uid="{063616E2-0B0C-47E1-B4B9-C0613EED577E}"/>
    <hyperlink ref="M1548" r:id="rId1544" xr:uid="{7B410B45-552C-4187-ABD7-E0F9EC764BED}"/>
    <hyperlink ref="M1549" r:id="rId1545" xr:uid="{0240B0BD-3378-4974-8543-71972A6BCCBB}"/>
    <hyperlink ref="M1550" r:id="rId1546" xr:uid="{0A6C1F41-9232-444D-8099-0CBFCC10392D}"/>
    <hyperlink ref="M1551" r:id="rId1547" xr:uid="{7856AB86-314C-4811-BF03-49E69650074C}"/>
    <hyperlink ref="M1552" r:id="rId1548" xr:uid="{DD5A99EA-4765-4E52-99F5-912E7719C1B5}"/>
    <hyperlink ref="M1553" r:id="rId1549" xr:uid="{90FD73E1-EEBC-455C-B0F0-D48DAF39D86A}"/>
    <hyperlink ref="M1554" r:id="rId1550" xr:uid="{BE2B583D-7FA8-4448-9F6C-873F65D8D593}"/>
    <hyperlink ref="M1555" r:id="rId1551" xr:uid="{01A83970-EE94-415A-A591-3B2F2FE4EA9E}"/>
    <hyperlink ref="M1556" r:id="rId1552" xr:uid="{D00C1519-7DA6-443C-8138-1CD6E29F6D6E}"/>
    <hyperlink ref="M1557" r:id="rId1553" xr:uid="{7A1DE71B-54DA-4DC3-A8B0-CBC75AB3A50C}"/>
    <hyperlink ref="M1558" r:id="rId1554" xr:uid="{2D5BD526-136C-4B2C-A945-F9CD36C7C19B}"/>
    <hyperlink ref="M1559" r:id="rId1555" xr:uid="{38599E4A-1577-4B7A-9326-5C1E0F88A245}"/>
    <hyperlink ref="M1560" r:id="rId1556" xr:uid="{363C34AC-CAEC-4832-BF17-FA49DB775BE1}"/>
    <hyperlink ref="M1561" r:id="rId1557" xr:uid="{0528718C-9A57-4CDB-976C-B920E986E03A}"/>
    <hyperlink ref="M1562" r:id="rId1558" xr:uid="{CE5E0ADC-38EC-4574-9FFB-79D6BD2C89CC}"/>
    <hyperlink ref="M1563" r:id="rId1559" xr:uid="{BA66CDCA-9284-4D7C-8E2B-C451F2A60E95}"/>
    <hyperlink ref="M1564" r:id="rId1560" xr:uid="{158F2F6F-3A7C-4C9E-B35C-30D1F7FF10FB}"/>
    <hyperlink ref="M1565" r:id="rId1561" xr:uid="{F5276B60-FE2E-42AC-9AB6-A82570A263AF}"/>
    <hyperlink ref="M1566" r:id="rId1562" xr:uid="{FA644EEB-6B5B-465F-997D-D04A204D0E6C}"/>
    <hyperlink ref="M1567" r:id="rId1563" xr:uid="{D5BD53C8-D6E1-44DA-8175-74400DD20F4D}"/>
    <hyperlink ref="M1568" r:id="rId1564" xr:uid="{8E81848E-6584-4B8F-BEEB-A79884BDE5B7}"/>
    <hyperlink ref="M1569" r:id="rId1565" xr:uid="{01790F8D-2802-4813-B50B-F9008BC5A66F}"/>
    <hyperlink ref="M1570" r:id="rId1566" xr:uid="{CA72606D-2DA0-4C04-914C-4A65022C1963}"/>
    <hyperlink ref="M1571" r:id="rId1567" xr:uid="{62E79A95-3D5B-4F56-91AE-DD1F7104E021}"/>
    <hyperlink ref="M1572" r:id="rId1568" xr:uid="{140E5114-183F-4FE4-958B-C53AED130A05}"/>
    <hyperlink ref="M1573" r:id="rId1569" xr:uid="{4DCB9462-5CE3-4EE5-86D8-B78987503CC1}"/>
    <hyperlink ref="M1574" r:id="rId1570" xr:uid="{7AA213F7-9F7E-44FB-AA81-C81490B31DB9}"/>
    <hyperlink ref="M1575" r:id="rId1571" xr:uid="{219D77EF-0AF1-44C3-A230-8AB2FF1C83DB}"/>
    <hyperlink ref="M1576" r:id="rId1572" xr:uid="{6189739B-06D1-455E-9723-93F2B33324E5}"/>
    <hyperlink ref="M1577" r:id="rId1573" xr:uid="{01831EDF-5668-49BC-9DEC-FDFED53FDABA}"/>
    <hyperlink ref="M1578" r:id="rId1574" xr:uid="{37F55583-6AAA-4D96-A328-0FA1AD4025DC}"/>
    <hyperlink ref="M1579" r:id="rId1575" xr:uid="{2EAFD7E7-9960-454E-9E76-A4E27BEE3F69}"/>
    <hyperlink ref="M1580" r:id="rId1576" xr:uid="{07D841CD-C56D-49E7-A9F0-97D5060141E6}"/>
    <hyperlink ref="M1581" r:id="rId1577" xr:uid="{CC10E977-2597-4D5B-AB5B-8567E21DC204}"/>
    <hyperlink ref="M1582" r:id="rId1578" xr:uid="{B7E9DA72-ACA1-4D41-8175-3260C6FAF7F4}"/>
    <hyperlink ref="M1583" r:id="rId1579" xr:uid="{2CFBD1CF-8EAF-43E3-854C-61C8A2F5F129}"/>
    <hyperlink ref="M1584" r:id="rId1580" xr:uid="{8DF8A12D-7093-45F4-A58C-E3EAE9FFE92B}"/>
    <hyperlink ref="M1585" r:id="rId1581" xr:uid="{112FD58B-7477-4C2D-B123-B75B3BA7E824}"/>
    <hyperlink ref="M1586" r:id="rId1582" xr:uid="{15721F43-2267-422E-ADAA-96E1F83ED765}"/>
    <hyperlink ref="M1587" r:id="rId1583" xr:uid="{71096F7E-5EFE-4FB4-A1AC-7A60BA2A07E4}"/>
    <hyperlink ref="M1588" r:id="rId1584" xr:uid="{34497D13-3D73-4AD8-B1B9-14D953121A65}"/>
    <hyperlink ref="M1589" r:id="rId1585" xr:uid="{177E0521-8C85-438B-9FB7-F56B74F4046F}"/>
    <hyperlink ref="M1590" r:id="rId1586" xr:uid="{89CA137D-8424-44D2-A1D6-F68A63F0C7F3}"/>
    <hyperlink ref="M1591" r:id="rId1587" xr:uid="{EDF0B81E-74A8-4B8A-BC3A-834CA85D4E05}"/>
    <hyperlink ref="M1592" r:id="rId1588" xr:uid="{7722B9FE-63A2-4EE8-B588-F43A97A3E37E}"/>
    <hyperlink ref="M1593" r:id="rId1589" xr:uid="{592CF7F8-DC45-41BC-B4AC-6827E96544AA}"/>
    <hyperlink ref="M1594" r:id="rId1590" xr:uid="{A05FB6B3-EC46-447F-9D7C-540DD19BA64C}"/>
    <hyperlink ref="M1595" r:id="rId1591" xr:uid="{F0BA5873-86F8-4450-A912-9027C8F117A5}"/>
    <hyperlink ref="M1596" r:id="rId1592" xr:uid="{80B99E25-BF44-4010-A3A2-07C0B330111F}"/>
    <hyperlink ref="M1597" r:id="rId1593" xr:uid="{50D3DC41-B9B8-4D3B-9D3D-0BB4F69F4CE8}"/>
    <hyperlink ref="M1598" r:id="rId1594" xr:uid="{14D3BDAA-308F-4022-957A-F411901B9D0B}"/>
    <hyperlink ref="M1599" r:id="rId1595" xr:uid="{A79014F7-BD28-4811-ABD1-E6E7873A6C8F}"/>
    <hyperlink ref="M1600" r:id="rId1596" xr:uid="{E775F4C2-7206-417C-8417-58265F0CF0F2}"/>
    <hyperlink ref="M1601" r:id="rId1597" xr:uid="{425B4E32-B7FB-435A-9704-4CBB694FC9B4}"/>
    <hyperlink ref="M1602" r:id="rId1598" xr:uid="{166B6BE8-CAE4-4D15-8D5E-D8EED6DA56BC}"/>
    <hyperlink ref="M1603" r:id="rId1599" xr:uid="{718A40CC-38EE-4604-9075-3538A1B2ED8D}"/>
    <hyperlink ref="M1604" r:id="rId1600" xr:uid="{5B7F9EE5-6D9D-41D3-B0A0-E8FFEFEEC75D}"/>
    <hyperlink ref="M1605" r:id="rId1601" xr:uid="{0D34F4B0-9871-4714-8DCB-ADB96582B502}"/>
    <hyperlink ref="M1606" r:id="rId1602" xr:uid="{BF7170C9-4D05-4032-A866-90E8A4203588}"/>
    <hyperlink ref="M1607" r:id="rId1603" xr:uid="{39E89ABA-CF64-4723-BBDB-6BB8DE1582C8}"/>
    <hyperlink ref="M1608" r:id="rId1604" xr:uid="{1C66F779-2D2F-4149-8911-E78888980727}"/>
    <hyperlink ref="M1609" r:id="rId1605" xr:uid="{9D410770-C96E-4453-8A21-657B36FBABE6}"/>
    <hyperlink ref="M1610" r:id="rId1606" xr:uid="{AD0A93D2-AD9F-4BC9-B9C8-8A2D94AA6C26}"/>
    <hyperlink ref="M1611" r:id="rId1607" xr:uid="{94F2D580-A0E7-4BB1-990B-A54A16FA32CE}"/>
    <hyperlink ref="M1612" r:id="rId1608" xr:uid="{089C6157-8F3A-492C-86E5-7F371819403F}"/>
    <hyperlink ref="M1613" r:id="rId1609" xr:uid="{3E61B2AA-0010-4AEE-A862-C14A90089577}"/>
    <hyperlink ref="M1614" r:id="rId1610" xr:uid="{886A6A4C-F46C-47DE-85E2-B2AEC8203D30}"/>
    <hyperlink ref="M1615" r:id="rId1611" xr:uid="{AAF60FA9-7C68-4B4F-A046-72225A382EBE}"/>
    <hyperlink ref="M1616" r:id="rId1612" xr:uid="{F37DF14B-558D-4A42-B6D8-2F7F225C481F}"/>
    <hyperlink ref="M1617" r:id="rId1613" xr:uid="{D821ED44-1414-43F7-8F33-DB87CE185673}"/>
    <hyperlink ref="M1618" r:id="rId1614" xr:uid="{77CF5BBC-3011-442D-8E85-9E09B62B2CEA}"/>
    <hyperlink ref="M1619" r:id="rId1615" xr:uid="{C795BDA3-9485-4A2C-8CFE-6CD545105B27}"/>
    <hyperlink ref="M1620" r:id="rId1616" xr:uid="{6C1DCE25-84F5-4BD5-8EB3-B8584ABAD8CE}"/>
    <hyperlink ref="M1621" r:id="rId1617" xr:uid="{470ADBAD-E32D-4D52-B4A3-428CDFD23B4C}"/>
    <hyperlink ref="M1622" r:id="rId1618" xr:uid="{B3E8A1BC-11FA-40C3-A571-DB0D287B8200}"/>
    <hyperlink ref="M1623" r:id="rId1619" xr:uid="{93BA0AE3-3E55-43F9-89A2-069C9104C9A0}"/>
    <hyperlink ref="M1624" r:id="rId1620" xr:uid="{01DE3FA6-03E2-4048-8511-7B53D4CB0A72}"/>
    <hyperlink ref="M1625" r:id="rId1621" xr:uid="{BB1CF665-450B-4B34-9110-1E42DEE4BB5D}"/>
    <hyperlink ref="M1626" r:id="rId1622" xr:uid="{FC38A5BE-2305-457D-98BB-9472A010C9E4}"/>
    <hyperlink ref="M1627" r:id="rId1623" xr:uid="{AB53B4D5-5E19-441A-AB65-3F1F9C19FECC}"/>
    <hyperlink ref="M1628" r:id="rId1624" xr:uid="{CD630BBB-2079-450B-8D2E-6C880EB1ADB6}"/>
    <hyperlink ref="M1629" r:id="rId1625" xr:uid="{030D1C9B-DB93-4681-B806-F444D149FCB6}"/>
    <hyperlink ref="M1630" r:id="rId1626" xr:uid="{A91C3BCE-CA96-4507-894D-4E1EDCB2D98F}"/>
    <hyperlink ref="M1631" r:id="rId1627" xr:uid="{39B525AE-636A-4EDB-8D04-9FE8AB734529}"/>
    <hyperlink ref="M1632" r:id="rId1628" xr:uid="{7D162B60-64BB-4723-BCDE-78C36FE9C1F2}"/>
    <hyperlink ref="M1633" r:id="rId1629" xr:uid="{96CFD534-FB19-45C9-B439-4965AC681AB1}"/>
    <hyperlink ref="M1634" r:id="rId1630" xr:uid="{89D94B2F-B2A7-4B95-A64C-55A6466D13D3}"/>
    <hyperlink ref="M1635" r:id="rId1631" xr:uid="{D4BB4E5E-9C4F-4A60-AB34-DE6336992021}"/>
    <hyperlink ref="M1636" r:id="rId1632" xr:uid="{16E0CC68-60AA-424B-B521-79C11B8BBE59}"/>
    <hyperlink ref="M1637" r:id="rId1633" xr:uid="{B54D8144-0B4B-46CC-9F84-9558DA42C412}"/>
    <hyperlink ref="M1638" r:id="rId1634" xr:uid="{5A577791-2C6D-4F82-8857-2B1E62375327}"/>
    <hyperlink ref="M1639" r:id="rId1635" xr:uid="{C43EB80E-42AB-43C8-A0A4-82A3A3326FD0}"/>
    <hyperlink ref="M1640" r:id="rId1636" xr:uid="{1E31D697-2946-4918-8ED8-325A11F17A30}"/>
    <hyperlink ref="M1641" r:id="rId1637" xr:uid="{CA3AA7BC-C836-474A-9BE7-A52412089A0F}"/>
    <hyperlink ref="M1642" r:id="rId1638" xr:uid="{F1F3FFDD-CA02-4538-9FBA-16824DA766B1}"/>
    <hyperlink ref="M1643" r:id="rId1639" xr:uid="{0EA7D23B-4296-4E4E-BACB-5DBCDC14DD80}"/>
    <hyperlink ref="M1644" r:id="rId1640" xr:uid="{C3E9FA06-F158-453F-985D-91D734BC609A}"/>
    <hyperlink ref="M1645" r:id="rId1641" xr:uid="{150D9E31-50D7-4816-8BE6-136A4DC1006F}"/>
    <hyperlink ref="M1646" r:id="rId1642" xr:uid="{488CE6C5-E250-44E6-B982-AF0A2B5A1BC7}"/>
    <hyperlink ref="M1647" r:id="rId1643" xr:uid="{32EB06A0-9B71-4CAC-A5C4-5B0D6E50F5E0}"/>
    <hyperlink ref="M1648" r:id="rId1644" xr:uid="{DFAFAC9B-9A7F-4A54-B036-2C0C36763627}"/>
    <hyperlink ref="M1649" r:id="rId1645" xr:uid="{E509EE6F-16CE-4AC6-909C-2EAA783AE615}"/>
    <hyperlink ref="M1650" r:id="rId1646" xr:uid="{82FABF5E-95E1-40A7-BEF0-BC50763BFD4A}"/>
    <hyperlink ref="M1651" r:id="rId1647" xr:uid="{CA6CD0A8-DC69-43D8-ADBC-5A8B13593613}"/>
    <hyperlink ref="M1652" r:id="rId1648" xr:uid="{F0AD0A1E-62C2-44EF-9B20-6DE3ED863545}"/>
    <hyperlink ref="M1653" r:id="rId1649" xr:uid="{25B20F2D-5925-4665-8C2D-0B7914577913}"/>
    <hyperlink ref="M1654" r:id="rId1650" xr:uid="{2B3FE7EB-E969-47D7-8BBF-9E38CED591DC}"/>
    <hyperlink ref="M1655" r:id="rId1651" xr:uid="{245185FA-409A-4B47-83B5-45A630922CA0}"/>
    <hyperlink ref="M1656" r:id="rId1652" xr:uid="{ABEFEF29-557D-4EB3-8C27-CB78B7175AE1}"/>
    <hyperlink ref="M1657" r:id="rId1653" xr:uid="{452EE80A-9CE8-44B0-84C5-63D3E7B8A2FB}"/>
    <hyperlink ref="M1658" r:id="rId1654" xr:uid="{3A60640A-5304-45E7-9034-BFC0E4652F7D}"/>
    <hyperlink ref="M1659" r:id="rId1655" xr:uid="{43245BDE-1E88-4B56-8415-C19154692AFE}"/>
    <hyperlink ref="M1660" r:id="rId1656" xr:uid="{CCDD6EEC-C001-4ADC-A873-C6E54AAFB0DF}"/>
    <hyperlink ref="M1661" r:id="rId1657" xr:uid="{70BCAF34-7C05-4EE7-BB93-28061057D56A}"/>
    <hyperlink ref="M1662" r:id="rId1658" xr:uid="{B46176C4-E86A-49D4-802F-8D6D383C38CE}"/>
    <hyperlink ref="M1663" r:id="rId1659" xr:uid="{70A29F6F-AC2A-40D1-951B-E262445762B2}"/>
    <hyperlink ref="M1664" r:id="rId1660" xr:uid="{F248E0B3-E5DB-48FB-8D68-781D794C177D}"/>
    <hyperlink ref="M1665" r:id="rId1661" xr:uid="{0487C5C1-1C57-4B80-B0BB-89051D9C02DC}"/>
    <hyperlink ref="M1666" r:id="rId1662" xr:uid="{520F2D36-C33F-4C27-8F07-E280E02B3827}"/>
    <hyperlink ref="M1667" r:id="rId1663" xr:uid="{0B3894E2-AEC3-4E0A-87FA-225D0E78CBF4}"/>
    <hyperlink ref="M1668" r:id="rId1664" xr:uid="{1DD58C4D-00A7-4888-A0F4-0A1387025E2F}"/>
    <hyperlink ref="M1669" r:id="rId1665" xr:uid="{1FDAD248-1795-479B-B4F6-5A58D5E82946}"/>
    <hyperlink ref="M1670" r:id="rId1666" xr:uid="{E100C822-8D99-4D7B-BE3C-92D3FBE624F6}"/>
    <hyperlink ref="M1671" r:id="rId1667" xr:uid="{78D6446F-876C-400B-9B7C-11080A293C1C}"/>
    <hyperlink ref="M1672" r:id="rId1668" xr:uid="{6475F242-A731-418A-BA32-DF5CC38F41FD}"/>
    <hyperlink ref="M1673" r:id="rId1669" xr:uid="{F017CD7A-63B6-4EB1-84CC-7858D3976240}"/>
    <hyperlink ref="M1674" r:id="rId1670" xr:uid="{EE732F18-59C9-43E0-9707-C5E16B5416D5}"/>
    <hyperlink ref="M1675" r:id="rId1671" xr:uid="{6A4FBB3F-E281-47A0-9E8A-B59AEF55F811}"/>
    <hyperlink ref="M1676" r:id="rId1672" xr:uid="{6A305EB4-CB75-4ECA-A7DB-D936AE2F84AC}"/>
    <hyperlink ref="M1677" r:id="rId1673" xr:uid="{31913F18-6DC5-4CC5-B712-B854FEB62011}"/>
    <hyperlink ref="M1678" r:id="rId1674" xr:uid="{9624E260-C150-44D6-9759-606C2E1B1957}"/>
    <hyperlink ref="M1679" r:id="rId1675" xr:uid="{C152E518-C48B-43FE-AB6F-E09FA9345700}"/>
    <hyperlink ref="M1680" r:id="rId1676" xr:uid="{E60156A6-A0B6-4B82-9BFC-3092C19B95F3}"/>
    <hyperlink ref="M1681" r:id="rId1677" xr:uid="{0F63F86C-26B5-4BA3-879F-A28F3D515C9A}"/>
    <hyperlink ref="M1682" r:id="rId1678" xr:uid="{2DF91F47-DD7C-4CBD-A382-9464A412D72F}"/>
    <hyperlink ref="M1683" r:id="rId1679" xr:uid="{7C90DA80-EC0E-400F-8DC0-17974840011D}"/>
    <hyperlink ref="M1684" r:id="rId1680" xr:uid="{54536716-FFB6-47A7-AF5E-B1F2A8BF3217}"/>
    <hyperlink ref="M1685" r:id="rId1681" xr:uid="{67C36C5A-34A1-4D04-943D-306A30F0ABDA}"/>
    <hyperlink ref="M1686" r:id="rId1682" xr:uid="{C6CDDE83-74E6-4153-8438-6AF8523384A3}"/>
    <hyperlink ref="M1687" r:id="rId1683" xr:uid="{ED993EE6-A9F5-4474-99D6-CF77C34620A5}"/>
    <hyperlink ref="M1688" r:id="rId1684" xr:uid="{5018B586-A7BE-4B02-A482-12974476B70F}"/>
    <hyperlink ref="M1689" r:id="rId1685" xr:uid="{F1A076F2-8D8B-4008-ABF5-3BB8ACDD5950}"/>
    <hyperlink ref="M1690" r:id="rId1686" xr:uid="{6939E170-609F-4678-9E3B-2D777E22AA0D}"/>
    <hyperlink ref="M1691" r:id="rId1687" xr:uid="{8286024B-5F5C-44F1-A14B-CAD0CB391B98}"/>
    <hyperlink ref="M1692" r:id="rId1688" xr:uid="{55454FCD-FFA1-4F97-B42F-9F29ED148721}"/>
    <hyperlink ref="M1693" r:id="rId1689" xr:uid="{A22DAD85-2399-420A-8814-2AD3FE80B22A}"/>
    <hyperlink ref="M1694" r:id="rId1690" xr:uid="{3880BE6A-3208-4E3E-A4D6-96BCD5461327}"/>
    <hyperlink ref="M1695" r:id="rId1691" xr:uid="{6FA8FEC6-6A53-4E76-801E-6EF739D984C3}"/>
    <hyperlink ref="M1696" r:id="rId1692" xr:uid="{89074B86-8A24-4684-8C98-2FAC473C91B9}"/>
    <hyperlink ref="M1697" r:id="rId1693" xr:uid="{08FA11E8-4CF0-4984-B470-65F105B1C879}"/>
    <hyperlink ref="M1698" r:id="rId1694" xr:uid="{D6A62CD1-B8BE-47DD-B853-B994E937ADB0}"/>
    <hyperlink ref="M1699" r:id="rId1695" xr:uid="{F0FE0A42-5B08-493D-9777-0FEC42EB589E}"/>
    <hyperlink ref="M1700" r:id="rId1696" xr:uid="{C89BCE45-5583-4613-A7DA-E967505EC31D}"/>
    <hyperlink ref="M1701" r:id="rId1697" xr:uid="{DD35C330-4886-4A0C-9AEF-1277AAEF372C}"/>
    <hyperlink ref="M1702" r:id="rId1698" xr:uid="{919B1C60-FB00-4EFD-BBFC-55F1D086F53F}"/>
    <hyperlink ref="M1703" r:id="rId1699" xr:uid="{D950D92F-24CF-41B6-815A-81B92B3EEEB9}"/>
    <hyperlink ref="M1704" r:id="rId1700" xr:uid="{279DBCDD-FEF3-41FD-856D-2A64422ACEAF}"/>
    <hyperlink ref="M1705" r:id="rId1701" xr:uid="{7AD926DF-0183-43E5-8A92-22AFADD8E81D}"/>
    <hyperlink ref="M1706" r:id="rId1702" xr:uid="{51C07AF0-5DE2-4F6C-A056-053CBB7FD0D3}"/>
    <hyperlink ref="M1707" r:id="rId1703" xr:uid="{E094B429-4FD8-4185-943A-621C8FE9ED5F}"/>
    <hyperlink ref="M1708" r:id="rId1704" xr:uid="{25882BEC-82D0-41D3-A6C4-C87FA681EBBE}"/>
    <hyperlink ref="M1709" r:id="rId1705" xr:uid="{86592DDB-BBC5-45D8-A1F9-20D6A1F3689D}"/>
    <hyperlink ref="M1710" r:id="rId1706" xr:uid="{5807CD06-11B2-4D10-9A4A-F8E3DF98DD71}"/>
    <hyperlink ref="M1711" r:id="rId1707" xr:uid="{1FCF88C4-0AAC-4691-8442-596948C0B63A}"/>
    <hyperlink ref="M1712" r:id="rId1708" xr:uid="{813C48EE-2A29-4038-A1B9-14F64A899AE5}"/>
    <hyperlink ref="M1713" r:id="rId1709" xr:uid="{5E05DFF8-9882-482C-A171-C0437BD7429E}"/>
    <hyperlink ref="M1714" r:id="rId1710" xr:uid="{1D5FD815-B3F9-4C70-9E67-5DB3E5BC5DF4}"/>
    <hyperlink ref="M1715" r:id="rId1711" xr:uid="{70433FC6-EF78-40B9-8949-28B04DED047D}"/>
    <hyperlink ref="M1716" r:id="rId1712" xr:uid="{24437397-ABA0-4DCD-BE28-D09B8AB9B854}"/>
    <hyperlink ref="M1717" r:id="rId1713" xr:uid="{C2ED95BB-B154-434D-B7D8-76AD042199D2}"/>
    <hyperlink ref="M1718" r:id="rId1714" xr:uid="{3308C00F-215A-40CD-8409-06A7DC825970}"/>
    <hyperlink ref="M1719" r:id="rId1715" xr:uid="{99F5C5CD-2805-4DA6-9E16-FF28A46F1CC9}"/>
    <hyperlink ref="M1720" r:id="rId1716" xr:uid="{A4BA8594-5750-48FA-BDD7-75633A74EBBF}"/>
    <hyperlink ref="M1721" r:id="rId1717" xr:uid="{7CC54347-888F-478D-8189-1F11E993BE4F}"/>
    <hyperlink ref="M1722" r:id="rId1718" xr:uid="{3FA5584E-C53C-449C-AE2E-F975FC704B48}"/>
    <hyperlink ref="M1723" r:id="rId1719" xr:uid="{3F455455-A2F1-411B-8375-06B4261D0AF3}"/>
    <hyperlink ref="M1724" r:id="rId1720" xr:uid="{2754B5D1-4850-482F-8351-B0D8D1321972}"/>
    <hyperlink ref="M1725" r:id="rId1721" xr:uid="{0611E3A0-5D47-4B93-8C50-D7C5C4328981}"/>
    <hyperlink ref="M1726" r:id="rId1722" xr:uid="{918902A2-DCEC-4137-8AEA-EA6B33103A92}"/>
    <hyperlink ref="M1727" r:id="rId1723" xr:uid="{77B2C190-A106-4C6F-AA78-4729E9EC92D5}"/>
    <hyperlink ref="M1728" r:id="rId1724" xr:uid="{F4E3F13B-C153-4064-AD0C-E35E3BBFAB7C}"/>
    <hyperlink ref="M1729" r:id="rId1725" xr:uid="{FB1675F2-4647-4086-9593-51599F78C095}"/>
    <hyperlink ref="M1730" r:id="rId1726" xr:uid="{A852046D-5873-43EA-BCC2-39DE0D240BF9}"/>
    <hyperlink ref="M1731" r:id="rId1727" xr:uid="{40EF4139-2C28-4D81-829B-00A3D66B95D4}"/>
    <hyperlink ref="M1732" r:id="rId1728" xr:uid="{13B17BFE-610B-4529-871C-239E0FEC2AA8}"/>
    <hyperlink ref="M1733" r:id="rId1729" xr:uid="{B3517626-2934-46E2-94BC-BBAD6A2C4274}"/>
    <hyperlink ref="M1734" r:id="rId1730" xr:uid="{C70FE1C6-F686-4801-BF99-1F04613A5B86}"/>
    <hyperlink ref="M1735" r:id="rId1731" xr:uid="{55CACD59-5A25-4C02-8951-B76849FED76E}"/>
    <hyperlink ref="M1736" r:id="rId1732" xr:uid="{C638AB13-958E-4D8E-8B7D-611D2193751D}"/>
    <hyperlink ref="M1737" r:id="rId1733" xr:uid="{2CEB4B2B-5A78-45F2-8247-D479622900AA}"/>
    <hyperlink ref="M1738" r:id="rId1734" xr:uid="{4807660E-B731-40F6-92E6-056477FC9F95}"/>
    <hyperlink ref="M1739" r:id="rId1735" xr:uid="{8717CC84-B97D-456A-8C78-697F09709EBB}"/>
    <hyperlink ref="M1740" r:id="rId1736" xr:uid="{B4ADD8FB-378D-434C-A21E-04AA42B79020}"/>
    <hyperlink ref="M1741" r:id="rId1737" xr:uid="{C35F4656-C29A-410A-99DF-FEBD6778076C}"/>
    <hyperlink ref="M1742" r:id="rId1738" xr:uid="{7C43E4F4-4AB3-4C1D-81BB-97D2D2096146}"/>
    <hyperlink ref="M1743" r:id="rId1739" xr:uid="{420CBA59-A5F8-416E-AB2E-B5B1D6928797}"/>
    <hyperlink ref="M1744" r:id="rId1740" xr:uid="{B72253AC-B700-454F-A862-9FF1AF2DD0D1}"/>
    <hyperlink ref="M1745" r:id="rId1741" xr:uid="{5A0F4CC5-A3B8-4006-BB5E-FED6D636A748}"/>
    <hyperlink ref="M1746" r:id="rId1742" xr:uid="{AF85814C-CACA-4449-AA0C-CC67915AC3C2}"/>
    <hyperlink ref="M1747" r:id="rId1743" xr:uid="{C73B4B2B-447A-49AD-88C0-9FE4E5392111}"/>
    <hyperlink ref="M1748" r:id="rId1744" xr:uid="{B22EAE7D-22F9-4610-B7C9-49349FB35293}"/>
    <hyperlink ref="M1749" r:id="rId1745" xr:uid="{5D3CD36B-6D8F-4ED1-BCBD-967A363C9815}"/>
    <hyperlink ref="M1750" r:id="rId1746" xr:uid="{AFD65910-C125-44E6-A1D7-9707A3B85E1B}"/>
    <hyperlink ref="M1751" r:id="rId1747" xr:uid="{48C0E43F-C8BA-45C1-8C91-FBD58F36A21F}"/>
    <hyperlink ref="M1752" r:id="rId1748" xr:uid="{6ABAC1B4-4CF4-4427-B3DD-E9833F1EF4E1}"/>
    <hyperlink ref="M1753" r:id="rId1749" xr:uid="{8DCEA14D-BFFC-4F10-B5FF-191C03EB2815}"/>
    <hyperlink ref="M1754" r:id="rId1750" xr:uid="{13662113-E7DE-48BB-A260-575E5D84F09E}"/>
    <hyperlink ref="M1755" r:id="rId1751" xr:uid="{4DC19311-4636-4651-B2C3-C2590FF99BBC}"/>
    <hyperlink ref="M1756" r:id="rId1752" xr:uid="{DCC6B94B-30F4-452C-BACD-4A57850F2334}"/>
    <hyperlink ref="M1757" r:id="rId1753" xr:uid="{E088D464-4903-42CF-83A6-3E3A12CF090B}"/>
    <hyperlink ref="M1758" r:id="rId1754" xr:uid="{A481BC5B-8825-4869-9225-5937BCE2B037}"/>
    <hyperlink ref="M1759" r:id="rId1755" xr:uid="{AF888F7B-A8BD-4878-A33B-8D174E3566BD}"/>
    <hyperlink ref="M1760" r:id="rId1756" xr:uid="{2C3EF987-288B-4BD1-82EB-801A43CDDCDE}"/>
    <hyperlink ref="M1761" r:id="rId1757" xr:uid="{2091A754-A891-4699-8CF2-45D51E637A90}"/>
    <hyperlink ref="M1762" r:id="rId1758" xr:uid="{75448B72-E96E-4248-965C-3E8C5468E062}"/>
    <hyperlink ref="M1763" r:id="rId1759" xr:uid="{9BF9E26D-2F30-4C62-B07B-CB4D43F87EA3}"/>
    <hyperlink ref="M1764" r:id="rId1760" xr:uid="{3A999C74-BDF6-462E-9A5F-DFC84EE2A37B}"/>
    <hyperlink ref="M1765" r:id="rId1761" xr:uid="{7F33B0CD-038B-4090-A08A-53875CEF8E4D}"/>
    <hyperlink ref="M1766" r:id="rId1762" xr:uid="{23FDEC3B-4A9A-4918-A885-6C94FF7E552F}"/>
    <hyperlink ref="M1767" r:id="rId1763" xr:uid="{331495BA-66B4-471A-B87B-69C3CE254C27}"/>
    <hyperlink ref="M1768" r:id="rId1764" xr:uid="{572BCCA7-A33A-40A7-9589-38A9A101BC8C}"/>
    <hyperlink ref="M1769" r:id="rId1765" xr:uid="{9AC6A4E0-0D8A-4CAE-ABDD-9AAEB87ED13F}"/>
    <hyperlink ref="M1770" r:id="rId1766" xr:uid="{591646BE-7843-4FEF-98F8-86918013A85D}"/>
    <hyperlink ref="M1771" r:id="rId1767" xr:uid="{FFC3849D-D5D8-4B5A-8605-EE44A21FE748}"/>
    <hyperlink ref="M1772" r:id="rId1768" xr:uid="{A8B40DA3-5180-4DB5-9B84-C99A960047D2}"/>
    <hyperlink ref="M1773" r:id="rId1769" xr:uid="{C6B119C8-1012-41AB-A417-F95F77C24710}"/>
    <hyperlink ref="M1774" r:id="rId1770" xr:uid="{02D61062-47AB-42C5-BD42-8C2FD834A337}"/>
    <hyperlink ref="M1775" r:id="rId1771" xr:uid="{7EB5EA4A-E46F-4FB2-8A78-00F8463F758A}"/>
    <hyperlink ref="M1776" r:id="rId1772" xr:uid="{FBF34978-BC75-4505-9679-83E423888D3C}"/>
    <hyperlink ref="M1777" r:id="rId1773" xr:uid="{B688744A-55F7-4A7F-B22D-2EBCAE22CCC2}"/>
    <hyperlink ref="M1778" r:id="rId1774" xr:uid="{ED75B816-7004-457E-9683-ECE49FC25833}"/>
    <hyperlink ref="M1779" r:id="rId1775" xr:uid="{DC8EE793-FB64-4523-B808-59107D6A8595}"/>
    <hyperlink ref="M1780" r:id="rId1776" xr:uid="{013A24CD-C61C-48BE-800A-5ED05B82F21D}"/>
    <hyperlink ref="M1781" r:id="rId1777" xr:uid="{E69F9311-B1E0-4376-B49D-0813160D135C}"/>
    <hyperlink ref="M1782" r:id="rId1778" xr:uid="{055E230E-6FD9-4C4D-8989-370A9A0FCBC0}"/>
    <hyperlink ref="M1783" r:id="rId1779" xr:uid="{76A67A1F-553E-4DAD-8F1E-1A747B389D72}"/>
    <hyperlink ref="M1784" r:id="rId1780" xr:uid="{46CB9B5A-980D-4338-979B-127AF5393476}"/>
    <hyperlink ref="M1785" r:id="rId1781" xr:uid="{54AFECBF-1601-4121-8F9F-B11AB3A2A543}"/>
    <hyperlink ref="M1786" r:id="rId1782" xr:uid="{1F10EFB0-DC52-4548-9D84-3805C4264841}"/>
    <hyperlink ref="M1787" r:id="rId1783" xr:uid="{E2EA0011-9BFD-4394-81E3-993060E8E95F}"/>
    <hyperlink ref="M1788" r:id="rId1784" xr:uid="{9B9D5760-072B-4665-A420-C1C0FD21074A}"/>
    <hyperlink ref="M1789" r:id="rId1785" xr:uid="{79EDAC5B-0CBA-438F-B01A-3D62D5C5E74E}"/>
    <hyperlink ref="M1790" r:id="rId1786" xr:uid="{5A7FFA15-379C-41E3-A058-FF4EC115493F}"/>
    <hyperlink ref="M1791" r:id="rId1787" xr:uid="{C39E5421-1EC9-4C3B-BA8C-20394D45CD90}"/>
    <hyperlink ref="M1792" r:id="rId1788" xr:uid="{23BEE609-E2A7-4914-9FBF-F02AAF728C7D}"/>
    <hyperlink ref="M1793" r:id="rId1789" xr:uid="{DB69B424-1ACE-4AED-BD29-2C1A9A5B40F0}"/>
    <hyperlink ref="M1794" r:id="rId1790" xr:uid="{DF72CE83-0D0E-4B33-AD9F-D10AAA34C539}"/>
    <hyperlink ref="M1795" r:id="rId1791" xr:uid="{21FF61D9-2775-4BFC-A74A-8032FEFA024A}"/>
    <hyperlink ref="M1796" r:id="rId1792" xr:uid="{66808C80-E669-4900-A0AF-09D0DB6D2C7A}"/>
    <hyperlink ref="M1797" r:id="rId1793" xr:uid="{04F96388-D719-4692-AFCB-20E4CB1F48B3}"/>
    <hyperlink ref="M1798" r:id="rId1794" xr:uid="{E7BFB573-7019-48AB-A750-ACAA5EC4CB87}"/>
    <hyperlink ref="M1799" r:id="rId1795" xr:uid="{A0980E3B-0DD9-4BB4-A1CA-2753A7B26E4F}"/>
    <hyperlink ref="M1800" r:id="rId1796" xr:uid="{E83D80D3-8D7A-4450-B281-FB62D6BC299B}"/>
    <hyperlink ref="M1801" r:id="rId1797" xr:uid="{3F19219F-00CB-49D4-BDFF-53BB3312AC0A}"/>
    <hyperlink ref="M1802" r:id="rId1798" xr:uid="{8A4071EC-3E5E-43AB-8750-4FBBEB75FF42}"/>
    <hyperlink ref="M1803" r:id="rId1799" xr:uid="{EC3B899F-E0DB-4218-A74F-5B93FF493ABC}"/>
    <hyperlink ref="M1804" r:id="rId1800" xr:uid="{76934F03-989E-403A-B165-C0BD63A562A6}"/>
    <hyperlink ref="M1805" r:id="rId1801" xr:uid="{74C52B85-7852-445A-9E7F-3EBA516C9060}"/>
    <hyperlink ref="M1806" r:id="rId1802" xr:uid="{5198F662-FD8C-4058-8009-EE7670378A98}"/>
    <hyperlink ref="M1807" r:id="rId1803" xr:uid="{C295BC0F-53AC-41A0-A74A-6DE4C680C96A}"/>
    <hyperlink ref="M1808" r:id="rId1804" xr:uid="{BFE02B81-E029-46BC-A74D-BECDD8E05334}"/>
    <hyperlink ref="M1809" r:id="rId1805" xr:uid="{9D2F3EF7-D444-4486-9E30-B8DDBB709ADF}"/>
    <hyperlink ref="M1810" r:id="rId1806" xr:uid="{6A95C873-A761-47FC-B7F0-F7E7569569AA}"/>
    <hyperlink ref="M1811" r:id="rId1807" xr:uid="{7B68B23A-4898-4B50-810C-9A7CA9D848CB}"/>
    <hyperlink ref="M1812" r:id="rId1808" xr:uid="{8238BF1D-8F63-47C4-86B2-E008A3956F76}"/>
    <hyperlink ref="M1813" r:id="rId1809" xr:uid="{6097CEFF-111E-4C4A-BBFB-54ABD24C7CB9}"/>
    <hyperlink ref="M1814" r:id="rId1810" xr:uid="{AC1AF784-6925-4EB2-A8F6-8D75636F4784}"/>
    <hyperlink ref="M1815" r:id="rId1811" xr:uid="{739159B8-E100-42D0-9372-B91182CC6F52}"/>
    <hyperlink ref="M1816" r:id="rId1812" xr:uid="{D548BF82-1CFF-4983-A1B0-E01DC7DFE66D}"/>
    <hyperlink ref="M1817" r:id="rId1813" xr:uid="{01FAA5E8-9A8E-4304-9EB1-EFAD1A92A908}"/>
    <hyperlink ref="M1818" r:id="rId1814" xr:uid="{347888B8-EA3C-484E-B181-00C38B603C99}"/>
    <hyperlink ref="M1819" r:id="rId1815" xr:uid="{B1D404E4-2610-4AAB-B69A-7AC6AC1303CA}"/>
    <hyperlink ref="M1820" r:id="rId1816" xr:uid="{3D4506A4-6CBE-4709-872E-645103AA2053}"/>
    <hyperlink ref="M1821" r:id="rId1817" xr:uid="{6AA0ACC1-E0ED-455F-9B8B-5F9864463D8C}"/>
    <hyperlink ref="M1822" r:id="rId1818" xr:uid="{01AC6272-7683-4EF6-BD97-18084620C74A}"/>
    <hyperlink ref="M1823" r:id="rId1819" xr:uid="{8D7B3E02-6529-4E86-AB5F-300D2DD64677}"/>
    <hyperlink ref="M1824" r:id="rId1820" xr:uid="{8EE40885-A446-4553-A22F-3E01076545DE}"/>
    <hyperlink ref="M1825" r:id="rId1821" xr:uid="{F5FF892F-7EC5-44CC-9A51-4746A7CEC3D0}"/>
    <hyperlink ref="M1826" r:id="rId1822" xr:uid="{C6D3941C-6D7C-48EB-94DC-56A8DB08A937}"/>
    <hyperlink ref="M1827" r:id="rId1823" xr:uid="{B676D255-9462-4AFF-A88D-230F93C98B13}"/>
    <hyperlink ref="M1828" r:id="rId1824" xr:uid="{89E7E773-AB66-44EA-9AAC-E38F9A522E05}"/>
    <hyperlink ref="M1829" r:id="rId1825" xr:uid="{49D58C62-5B2B-4E01-A075-0A16F4513B57}"/>
    <hyperlink ref="M1830" r:id="rId1826" xr:uid="{92F3A27C-BB34-4EB0-B480-DB5F93EBC0A4}"/>
    <hyperlink ref="M1831" r:id="rId1827" xr:uid="{206EFFAC-1880-4F56-81C9-371806C3E5FA}"/>
    <hyperlink ref="M1832" r:id="rId1828" xr:uid="{7097E19B-4E7E-475E-A292-B03EBA480EFC}"/>
    <hyperlink ref="M1833" r:id="rId1829" xr:uid="{328B8F9E-54B7-4369-B980-E0F21A928442}"/>
    <hyperlink ref="M1834" r:id="rId1830" xr:uid="{79755860-7973-4BF6-A542-522000770F1E}"/>
    <hyperlink ref="M1835" r:id="rId1831" xr:uid="{956391D6-4DEF-4381-A664-DF2262978102}"/>
    <hyperlink ref="M1836" r:id="rId1832" xr:uid="{F3990589-38F5-45DD-9B93-654BCF48854E}"/>
    <hyperlink ref="M1837" r:id="rId1833" xr:uid="{30121503-6F91-4DAF-A841-0B7CC4371E0C}"/>
    <hyperlink ref="M1838" r:id="rId1834" xr:uid="{413105E7-2D60-4AF5-8B9E-CEE256899455}"/>
    <hyperlink ref="M1839" r:id="rId1835" xr:uid="{570B2E5F-36E4-4305-8F3D-C9A5BABEB91C}"/>
    <hyperlink ref="M1840" r:id="rId1836" xr:uid="{AE9FF8B5-EE59-42CF-8810-38FB5C98D89F}"/>
    <hyperlink ref="M1841" r:id="rId1837" xr:uid="{EECE6B08-1C8A-4FDF-A385-4F5BF580A443}"/>
    <hyperlink ref="M1842" r:id="rId1838" xr:uid="{6D9E8FC3-EAAB-4202-9E30-0AEC7073B4E6}"/>
    <hyperlink ref="M1843" r:id="rId1839" xr:uid="{CEDF5592-FB60-4E5C-93B9-FF4E7338A509}"/>
    <hyperlink ref="M1844" r:id="rId1840" xr:uid="{6C63BC60-6250-486D-A27D-1DB5143B5C6E}"/>
    <hyperlink ref="M1845" r:id="rId1841" xr:uid="{378F9019-ABB0-404F-B104-730964C8D9B8}"/>
    <hyperlink ref="M1846" r:id="rId1842" xr:uid="{0FC63268-02F9-4FBE-BE24-8345EDB3AF1D}"/>
    <hyperlink ref="M1847" r:id="rId1843" xr:uid="{3A0BDF21-859A-4674-89A1-3CE408B95501}"/>
    <hyperlink ref="M1848" r:id="rId1844" xr:uid="{DC6CD700-63A9-4F98-9CE8-9F39A0FC1C33}"/>
    <hyperlink ref="M1849" r:id="rId1845" xr:uid="{0732AC85-34E9-4943-B236-232BA3DE1F96}"/>
    <hyperlink ref="M1850" r:id="rId1846" xr:uid="{04714DE6-069E-42CA-B2DE-F395B616B73B}"/>
    <hyperlink ref="M1851" r:id="rId1847" xr:uid="{B4F6C485-2586-4487-B211-693CAF3BFFD8}"/>
    <hyperlink ref="M1852" r:id="rId1848" xr:uid="{B614ED9C-859D-49EA-8033-DA18EEFC46F7}"/>
    <hyperlink ref="M1853" r:id="rId1849" xr:uid="{26E34C61-26DD-4348-8E6E-D84155CD6128}"/>
    <hyperlink ref="M1854" r:id="rId1850" xr:uid="{068E803A-A7A5-4246-BDDD-F1DEFEC92A26}"/>
    <hyperlink ref="M1855" r:id="rId1851" xr:uid="{6DDE8842-7618-44FB-8A05-419C3638D66F}"/>
    <hyperlink ref="M1856" r:id="rId1852" xr:uid="{1BE5C330-4A36-4600-AE29-4CAD76A72084}"/>
    <hyperlink ref="M1857" r:id="rId1853" xr:uid="{A39C8F69-1D3C-4503-B091-2914E9F94E41}"/>
    <hyperlink ref="M1858" r:id="rId1854" xr:uid="{E35249A7-664E-422D-8EE3-7A0C8C66E14A}"/>
    <hyperlink ref="M1859" r:id="rId1855" xr:uid="{4BA898F4-928F-4918-A924-C1B8DAC61D6C}"/>
    <hyperlink ref="M1860" r:id="rId1856" xr:uid="{E1B39F01-31F6-4F08-A784-D019FC323460}"/>
    <hyperlink ref="M1861" r:id="rId1857" xr:uid="{01849578-40EC-47E4-A100-5BC09E993966}"/>
    <hyperlink ref="M1862" r:id="rId1858" xr:uid="{8F486A64-EBFC-4F10-9420-6FA414D53835}"/>
    <hyperlink ref="M1863" r:id="rId1859" xr:uid="{86D07A8E-C9EB-4EAB-BA4A-02DF0E1E6FE9}"/>
    <hyperlink ref="M1864" r:id="rId1860" xr:uid="{31DA7038-C57B-482C-95DD-A77D7E58F020}"/>
    <hyperlink ref="M1865" r:id="rId1861" xr:uid="{24B113E5-5532-4127-AB4E-8B9A10351C29}"/>
    <hyperlink ref="M1866" r:id="rId1862" xr:uid="{40164EAC-E365-4E14-AC7D-25A13AC11A2F}"/>
    <hyperlink ref="M1867" r:id="rId1863" xr:uid="{BAB8DC70-35C9-45F0-9C29-94037CBA7115}"/>
    <hyperlink ref="M1868" r:id="rId1864" xr:uid="{420B8DA4-DA12-4BFF-BEFC-DC3C6E8495C9}"/>
    <hyperlink ref="M1869" r:id="rId1865" xr:uid="{5E6AC8CC-77F1-4E35-95C5-9935308CE010}"/>
    <hyperlink ref="M1870" r:id="rId1866" xr:uid="{68CBEB24-7FE6-4A16-AE04-1EBC69097E92}"/>
    <hyperlink ref="M1871" r:id="rId1867" xr:uid="{2F64BDBF-643C-43B5-A7A7-E6477609AB73}"/>
    <hyperlink ref="M1872" r:id="rId1868" xr:uid="{6E2ECE19-C90B-4BED-9EFB-7934C1347402}"/>
    <hyperlink ref="M1873" r:id="rId1869" xr:uid="{E6DDCED8-BCF9-4E4D-8205-E5764B920B6B}"/>
    <hyperlink ref="M1874" r:id="rId1870" xr:uid="{9CDB1E7D-43B9-4629-8801-5CE6F0B41133}"/>
    <hyperlink ref="M1875" r:id="rId1871" xr:uid="{23A660BC-7725-4FDD-B3ED-051DD779844D}"/>
    <hyperlink ref="M1876" r:id="rId1872" xr:uid="{7EC71CF6-A123-4A69-A783-554F7AEA44A1}"/>
    <hyperlink ref="M1877" r:id="rId1873" xr:uid="{C2DA3500-BC63-4ADC-BCCC-6B85684E4CD2}"/>
    <hyperlink ref="M1878" r:id="rId1874" xr:uid="{D7704474-0774-4E19-8D6A-2535DE151235}"/>
    <hyperlink ref="M1879" r:id="rId1875" xr:uid="{A247D19E-9860-4309-B311-882C3E71170D}"/>
    <hyperlink ref="M1880" r:id="rId1876" xr:uid="{9461DF1F-DFE8-4143-8ABC-80E9AD2256E6}"/>
    <hyperlink ref="M1881" r:id="rId1877" xr:uid="{E52B775E-E044-4636-B7DF-453685A62E7A}"/>
    <hyperlink ref="M1882" r:id="rId1878" xr:uid="{5DC7EA86-5C1D-47F2-9037-ED74C2AECC9B}"/>
    <hyperlink ref="M1883" r:id="rId1879" xr:uid="{20E0CCA9-1241-42FC-96FA-BC54941054AC}"/>
    <hyperlink ref="M1884" r:id="rId1880" xr:uid="{0EDA3C69-51C1-431E-AF80-5270564095BC}"/>
    <hyperlink ref="M1885" r:id="rId1881" xr:uid="{4278BB40-176D-44BC-942E-E687ACEA9F5E}"/>
    <hyperlink ref="M1886" r:id="rId1882" xr:uid="{6941AAF8-D916-4663-A5D5-B5767D452C5F}"/>
    <hyperlink ref="M1887" r:id="rId1883" xr:uid="{CF745CFA-E4E4-4ABA-8685-6C5356C2615C}"/>
    <hyperlink ref="M1888" r:id="rId1884" xr:uid="{8166B60D-E859-4BD0-BB91-A32AF02D714B}"/>
    <hyperlink ref="M1889" r:id="rId1885" xr:uid="{C8395E0C-DFDE-46A2-BEB7-AED533E82EB0}"/>
    <hyperlink ref="M1890" r:id="rId1886" xr:uid="{2EBB99BD-7BB4-47A5-AB2C-0C4535F09A8C}"/>
    <hyperlink ref="M1891" r:id="rId1887" xr:uid="{DBA1A92E-6B7C-4CF8-B7EC-0CD0D895B7E0}"/>
    <hyperlink ref="M1892" r:id="rId1888" xr:uid="{8B86FF15-5AA4-46F2-9DF1-E2EDD85133C8}"/>
    <hyperlink ref="M1893" r:id="rId1889" xr:uid="{47E70A40-9636-498C-9462-54B72466BDEA}"/>
    <hyperlink ref="M1894" r:id="rId1890" xr:uid="{7F13FF8E-7D8C-4BFD-AB4B-624BA19A1A82}"/>
    <hyperlink ref="M1895" r:id="rId1891" xr:uid="{45C48F36-00D2-41B6-9255-C6F68EB39CDE}"/>
    <hyperlink ref="M1896" r:id="rId1892" xr:uid="{C8A37376-EF6F-47CE-A727-1547A0E36FD9}"/>
    <hyperlink ref="M1897" r:id="rId1893" xr:uid="{E6890FC6-9230-4538-BA9D-AC42B6321B23}"/>
    <hyperlink ref="M1898" r:id="rId1894" xr:uid="{F3D9CFA6-C093-4479-8F7A-8E4B88F49D1E}"/>
    <hyperlink ref="M1899" r:id="rId1895" xr:uid="{EE2AB5EB-EA2E-43AF-9B5A-8A9E5BAADCD3}"/>
    <hyperlink ref="M1900" r:id="rId1896" xr:uid="{1A20124B-72E4-4003-BEE4-960C1F593967}"/>
    <hyperlink ref="M1901" r:id="rId1897" xr:uid="{B74A7CA5-A1E6-4F49-AB44-874D93024472}"/>
    <hyperlink ref="M1902" r:id="rId1898" xr:uid="{884391BA-FDF2-4DC4-B5FA-ED304F9BF493}"/>
    <hyperlink ref="M1903" r:id="rId1899" xr:uid="{80DDED8F-0A69-4CB8-BA7C-1970A2CA7D63}"/>
    <hyperlink ref="M1904" r:id="rId1900" xr:uid="{5708D141-6256-4D04-9779-47F07FD8834B}"/>
    <hyperlink ref="M1905" r:id="rId1901" xr:uid="{51ED8D50-C571-479A-B364-D4D43BB8F014}"/>
    <hyperlink ref="M1906" r:id="rId1902" xr:uid="{B92410B3-55A5-4A16-9364-D620201342F2}"/>
    <hyperlink ref="M1907" r:id="rId1903" xr:uid="{C9A619DD-3E64-4A63-B4F9-3A49B555210B}"/>
    <hyperlink ref="M1908" r:id="rId1904" xr:uid="{0E847D0F-B000-42A4-B285-6A62DB056C20}"/>
    <hyperlink ref="M1909" r:id="rId1905" xr:uid="{001EF4B4-9EB6-4FEB-BABA-9E7DCFADEC30}"/>
    <hyperlink ref="M1910" r:id="rId1906" xr:uid="{373333F6-BBB7-429D-AAC9-895913B84F58}"/>
    <hyperlink ref="M1911" r:id="rId1907" xr:uid="{82AC70A5-183D-463F-BEB1-95D7CA54A447}"/>
    <hyperlink ref="M1912" r:id="rId1908" xr:uid="{1519A044-FE23-448B-B6FC-2ABDEECCFBA0}"/>
    <hyperlink ref="M1913" r:id="rId1909" xr:uid="{D9356AC1-EC0E-4C1B-881D-4237011F8988}"/>
    <hyperlink ref="M1914" r:id="rId1910" xr:uid="{3BC906DA-FC61-433F-8246-8AA5B3B9E48E}"/>
    <hyperlink ref="M1915" r:id="rId1911" xr:uid="{C0434A60-AD50-424F-99C3-A54BFC4E9C77}"/>
    <hyperlink ref="M1916" r:id="rId1912" xr:uid="{F310723F-3F3A-4E6F-B6EC-B589722FF518}"/>
    <hyperlink ref="M1917" r:id="rId1913" xr:uid="{7425684C-C37F-4C06-9FEA-4747F3FA0B0C}"/>
    <hyperlink ref="M1918" r:id="rId1914" xr:uid="{DCB9E173-51DF-4678-B580-6215C08037F7}"/>
    <hyperlink ref="M1919" r:id="rId1915" xr:uid="{D5D5DE9F-7195-473D-8A54-724EEF0120F2}"/>
    <hyperlink ref="M1920" r:id="rId1916" xr:uid="{C56AE5D7-6436-4011-ABB2-548204BB396A}"/>
    <hyperlink ref="M1921" r:id="rId1917" xr:uid="{CAA5E70A-4EA9-4720-8BFD-071D6FAF1D68}"/>
    <hyperlink ref="M1922" r:id="rId1918" xr:uid="{EF3500DE-711E-49DB-B5E2-6C418B1FED99}"/>
    <hyperlink ref="M1923" r:id="rId1919" xr:uid="{E368E662-4496-4BC4-A9B6-6DA607C1D787}"/>
    <hyperlink ref="M1924" r:id="rId1920" xr:uid="{2D85B2C9-A0D7-4D96-9935-A576E85779D3}"/>
    <hyperlink ref="M1925" r:id="rId1921" xr:uid="{A2C6A9AD-01C3-4F4C-8A0A-02A48682AEB6}"/>
    <hyperlink ref="M1926" r:id="rId1922" xr:uid="{FB0EA922-6422-4246-B4D6-86D61173D642}"/>
    <hyperlink ref="M1927" r:id="rId1923" xr:uid="{29B31E68-46C6-44FC-AA03-370EE1B3A83D}"/>
    <hyperlink ref="M1928" r:id="rId1924" xr:uid="{F9151890-CAB6-481D-B5DF-43A139C07423}"/>
    <hyperlink ref="M1929" r:id="rId1925" xr:uid="{D2F98AE4-72D6-4F59-8442-08C8F5AAFC7F}"/>
    <hyperlink ref="M1930" r:id="rId1926" xr:uid="{B760936F-A722-4C85-BC35-FFE09E8E21A2}"/>
    <hyperlink ref="M1931" r:id="rId1927" xr:uid="{D8891E23-57FB-41C5-AE07-1791B0A96FDE}"/>
    <hyperlink ref="M1932" r:id="rId1928" xr:uid="{AC4F0796-4153-434A-84F0-ED2D72C3F0A0}"/>
    <hyperlink ref="M1933" r:id="rId1929" xr:uid="{419B26C3-1E4D-4260-A10E-376A04561374}"/>
    <hyperlink ref="M1934" r:id="rId1930" xr:uid="{CF06AACC-90A3-4F4E-BE49-180340517D2F}"/>
    <hyperlink ref="M1935" r:id="rId1931" xr:uid="{36963E58-CBF0-48CE-9865-0EE42BDA2E45}"/>
    <hyperlink ref="M1936" r:id="rId1932" xr:uid="{0C1BC5C1-CDDE-4D1A-8F6C-E000491262CC}"/>
    <hyperlink ref="M1937" r:id="rId1933" xr:uid="{9D67FA58-9908-4FB4-90BF-BF9D56736964}"/>
    <hyperlink ref="M1938" r:id="rId1934" xr:uid="{9AA9EED0-B125-412B-A09B-130A87E616AE}"/>
    <hyperlink ref="M1939" r:id="rId1935" xr:uid="{7E701E8D-2DED-4258-8CC9-130D2AC91D3C}"/>
    <hyperlink ref="M1940" r:id="rId1936" xr:uid="{A95E2429-E53B-4D83-B219-1839BBEBB924}"/>
    <hyperlink ref="M1941" r:id="rId1937" xr:uid="{D942C220-D65F-47CA-8693-27FA9C2F8EF8}"/>
    <hyperlink ref="M1942" r:id="rId1938" xr:uid="{99048B1E-1A31-4DB8-ACD8-F4220AB74B36}"/>
    <hyperlink ref="M1943" r:id="rId1939" xr:uid="{6ADB5A97-6B2C-4D0A-B101-6879986771A4}"/>
    <hyperlink ref="M1944" r:id="rId1940" xr:uid="{B875C0FA-C15A-40AD-8605-27E57AA8EAAE}"/>
    <hyperlink ref="M1945" r:id="rId1941" xr:uid="{DF7D3D7C-337F-46F9-AB29-1849EB9B79AC}"/>
    <hyperlink ref="M1946" r:id="rId1942" xr:uid="{8B025762-51EE-4C76-B128-6DBA6B689109}"/>
    <hyperlink ref="M1947" r:id="rId1943" xr:uid="{F4475FD9-DE9E-4629-9140-2AECC3FA7FE1}"/>
    <hyperlink ref="M1948" r:id="rId1944" xr:uid="{155E6E87-694A-43B5-9310-C0D82D52B3F1}"/>
    <hyperlink ref="M1949" r:id="rId1945" xr:uid="{CF1A5958-6567-4D7B-A327-F806B5443FD4}"/>
    <hyperlink ref="M1950" r:id="rId1946" xr:uid="{1338797A-F5B4-4EA0-A5E9-2F09FC68D4CD}"/>
    <hyperlink ref="M1951" r:id="rId1947" xr:uid="{2ABC2908-16FE-46FE-9563-A69881B69163}"/>
    <hyperlink ref="M1952" r:id="rId1948" xr:uid="{8F7E9998-D33E-4BAC-8DF2-665B402ACCC1}"/>
    <hyperlink ref="M1953" r:id="rId1949" xr:uid="{F0023E41-CC12-41BA-8973-D44C0FC8313D}"/>
    <hyperlink ref="M1954" r:id="rId1950" xr:uid="{B6FE6677-EB92-40F3-8937-B4AD3E122254}"/>
    <hyperlink ref="M1955" r:id="rId1951" xr:uid="{F0D84708-E6E3-4120-B1AE-5BBDD85C14AF}"/>
    <hyperlink ref="M1956" r:id="rId1952" xr:uid="{F3A2FC39-742D-402F-AC75-36951BD6E6F4}"/>
    <hyperlink ref="M1957" r:id="rId1953" xr:uid="{C915F657-8CD2-43C5-B353-10BDE038DC78}"/>
    <hyperlink ref="M1958" r:id="rId1954" xr:uid="{C8BEA467-FCA0-4474-94E6-C60132D7F400}"/>
    <hyperlink ref="M1959" r:id="rId1955" xr:uid="{46FAF119-FA4D-4710-9030-881D5950721A}"/>
    <hyperlink ref="M1960" r:id="rId1956" xr:uid="{E6B48878-96EE-4055-B8CB-B35F1312467C}"/>
    <hyperlink ref="M1961" r:id="rId1957" xr:uid="{C55696F4-2522-4707-ABA0-43DEAF3F2F88}"/>
    <hyperlink ref="M1962" r:id="rId1958" xr:uid="{48649010-2C93-4ED5-9AC2-34EB2D339E01}"/>
    <hyperlink ref="M1963" r:id="rId1959" xr:uid="{95B51EDA-3AAE-4B56-BBF9-6DBBF54B601C}"/>
    <hyperlink ref="M1964" r:id="rId1960" xr:uid="{B21AC674-924F-4C62-A29E-534DEA86AB61}"/>
    <hyperlink ref="M1965" r:id="rId1961" xr:uid="{3F4C2C6F-512A-4615-9928-E56D6BAD6444}"/>
    <hyperlink ref="M1966" r:id="rId1962" xr:uid="{A5A3541B-E7D7-4071-8B43-8AE76D825EEE}"/>
    <hyperlink ref="M1967" r:id="rId1963" xr:uid="{763765A2-4790-4FFE-947E-327AAE38172C}"/>
    <hyperlink ref="M1968" r:id="rId1964" xr:uid="{B770386E-A021-4139-B592-98E8A7DA6C0A}"/>
    <hyperlink ref="M1969" r:id="rId1965" xr:uid="{65E9AA55-156D-452C-9869-29C7EED77682}"/>
    <hyperlink ref="M1970" r:id="rId1966" xr:uid="{A30B6BA8-DE21-482E-A5A7-69742A7963DE}"/>
    <hyperlink ref="M1971" r:id="rId1967" xr:uid="{95BBDCF4-1ABC-4A59-850B-EDADB0BDC344}"/>
    <hyperlink ref="M1972" r:id="rId1968" xr:uid="{641625CC-5D59-4854-AA06-B78899BB9F91}"/>
    <hyperlink ref="M1973" r:id="rId1969" xr:uid="{D1968A9F-C33B-45C2-A346-F6400E94AE2D}"/>
    <hyperlink ref="M1974" r:id="rId1970" xr:uid="{B3DADB43-7F49-4538-B0F0-2C5DF1D9A183}"/>
    <hyperlink ref="M1975" r:id="rId1971" xr:uid="{21394322-05D8-4201-8DE1-BADA89E03026}"/>
    <hyperlink ref="M1976" r:id="rId1972" xr:uid="{6615BDA6-DA95-469E-9B1B-77679E220830}"/>
    <hyperlink ref="M1977" r:id="rId1973" xr:uid="{6B801A3D-9CBF-4FB7-B59C-F2E8EBCE9384}"/>
    <hyperlink ref="M1978" r:id="rId1974" xr:uid="{21E62C78-6DBB-4E17-B659-888D9BFD7B36}"/>
    <hyperlink ref="M1979" r:id="rId1975" xr:uid="{93A14114-5CDB-48F3-AB3F-DAD795BA5B3F}"/>
    <hyperlink ref="M1980" r:id="rId1976" xr:uid="{F9E3001E-73BE-4ED4-92D8-85BEE51B661E}"/>
    <hyperlink ref="M1981" r:id="rId1977" xr:uid="{2E201E3C-19C4-4582-8F63-B1AFB4516496}"/>
    <hyperlink ref="M1982" r:id="rId1978" xr:uid="{BE5542D7-21A7-4CC2-A501-40ABC8575A4B}"/>
    <hyperlink ref="M1983" r:id="rId1979" xr:uid="{3D1C01CC-0541-4C64-BBCB-F12D1D5FD4C2}"/>
    <hyperlink ref="M1984" r:id="rId1980" xr:uid="{FDF8DA23-499A-404D-900C-5EACB1002C74}"/>
    <hyperlink ref="M1985" r:id="rId1981" xr:uid="{A07247CA-BA9B-49F7-913F-0645E3CAA8BB}"/>
    <hyperlink ref="M1986" r:id="rId1982" xr:uid="{79C4EB49-160E-439D-AF0E-C2EF86DFF5BB}"/>
    <hyperlink ref="M1987" r:id="rId1983" xr:uid="{FD05AC71-3674-4825-BB1D-8E7D398C2446}"/>
    <hyperlink ref="M1988" r:id="rId1984" xr:uid="{F6EABA2C-AECF-4B2D-A9DB-1DBBC44EF544}"/>
    <hyperlink ref="M1989" r:id="rId1985" xr:uid="{73915804-4122-4435-A1C7-19B2A0EB17FA}"/>
    <hyperlink ref="M1990" r:id="rId1986" xr:uid="{D94CC522-D3D3-4F1E-BD17-3058B96611E8}"/>
    <hyperlink ref="M1991" r:id="rId1987" xr:uid="{9F6E6A9F-411E-47FF-B32E-21E6C0049925}"/>
    <hyperlink ref="M1992" r:id="rId1988" xr:uid="{7921FC77-44D7-4A5E-8ECA-C60A3343E7B8}"/>
    <hyperlink ref="M1993" r:id="rId1989" xr:uid="{E8FE0FA4-3991-4FD1-A68F-7800C2E429E8}"/>
    <hyperlink ref="M1994" r:id="rId1990" xr:uid="{9E4D89F4-D8E4-4385-9A1D-E0A60247C5C8}"/>
    <hyperlink ref="M1995" r:id="rId1991" xr:uid="{6D350060-EC88-43E3-94D1-293EBA980352}"/>
    <hyperlink ref="M1996" r:id="rId1992" xr:uid="{6D115DDB-8943-4C9A-B001-B29701B486F9}"/>
    <hyperlink ref="M1997" r:id="rId1993" xr:uid="{D4D4A954-EAA9-4F37-88D2-DADAEFDFCAB7}"/>
    <hyperlink ref="M1998" r:id="rId1994" xr:uid="{925C47D6-C7CA-49AA-8FF1-702B8FD6E6E5}"/>
    <hyperlink ref="M1999" r:id="rId1995" xr:uid="{2978BE65-218C-4156-B169-4984414E8120}"/>
    <hyperlink ref="M2000" r:id="rId1996" xr:uid="{2847AFF5-993E-45F1-A105-CDDB30A53F68}"/>
    <hyperlink ref="M2001" r:id="rId1997" xr:uid="{7C01391F-19C4-4CE7-B806-4C18AC6A9F76}"/>
    <hyperlink ref="M2002" r:id="rId1998" xr:uid="{2C2720E1-2AA2-46C4-9A91-7F3F820BA8E2}"/>
    <hyperlink ref="M2003" r:id="rId1999" xr:uid="{D7C91D95-785F-4F25-813A-2E4CBB86FBCD}"/>
    <hyperlink ref="M2004" r:id="rId2000" xr:uid="{E4CCB039-6DD1-4D04-8486-C8D4F8A18A00}"/>
    <hyperlink ref="M2005" r:id="rId2001" xr:uid="{8C92F77F-1FD8-45E3-9C19-B9368AD2DDC0}"/>
    <hyperlink ref="M2006" r:id="rId2002" xr:uid="{F000511F-51A0-4A57-974F-B9AA14ABB7F9}"/>
    <hyperlink ref="M2007" r:id="rId2003" xr:uid="{D729C3FF-0656-4092-840D-2D820A90B782}"/>
    <hyperlink ref="M2008" r:id="rId2004" xr:uid="{E18ED908-0FF9-4B4D-B454-35BB199DAA14}"/>
    <hyperlink ref="M2009" r:id="rId2005" xr:uid="{198D1A6C-9448-4D0B-B685-A02DB0047552}"/>
    <hyperlink ref="M2010" r:id="rId2006" xr:uid="{97DF1870-39A0-4177-80BF-B0CBFE4EC5F0}"/>
    <hyperlink ref="M2011" r:id="rId2007" xr:uid="{089CD0A6-DC9A-4E88-903A-FBC7C5E3012A}"/>
    <hyperlink ref="M2012" r:id="rId2008" xr:uid="{47687192-7236-42F5-82C6-27BB4899362B}"/>
    <hyperlink ref="M2013" r:id="rId2009" xr:uid="{28137BBE-8257-450B-92A4-AF3C8A4C20AD}"/>
    <hyperlink ref="M2014" r:id="rId2010" xr:uid="{60AA9226-9D4A-406A-B8BB-9EA1EE1C4BE7}"/>
    <hyperlink ref="M2015" r:id="rId2011" xr:uid="{31F404DB-56AA-4505-A31C-B422DF683202}"/>
    <hyperlink ref="M2016" r:id="rId2012" xr:uid="{B7AB8039-4A6D-442E-8FEF-3240F9A7551D}"/>
    <hyperlink ref="M2017" r:id="rId2013" xr:uid="{703B0B9D-80FE-4508-A75A-7195BA410FA0}"/>
    <hyperlink ref="M2018" r:id="rId2014" xr:uid="{59674BF9-6F78-4590-B201-3800AB870D59}"/>
    <hyperlink ref="M2019" r:id="rId2015" xr:uid="{A1AED352-2CA3-403A-8D37-7A7B2A97141D}"/>
    <hyperlink ref="M2020" r:id="rId2016" xr:uid="{5E472835-28C3-406E-B2F2-FF71ABBA917A}"/>
    <hyperlink ref="M2021" r:id="rId2017" xr:uid="{E5F5A2F0-6EEB-4C8A-A3B4-F2D7DDB2F008}"/>
    <hyperlink ref="M2022" r:id="rId2018" xr:uid="{D0A51B92-DA36-4B78-B87A-6175359FB310}"/>
    <hyperlink ref="M2023" r:id="rId2019" xr:uid="{E1932878-87C9-47D6-A004-781524D23911}"/>
    <hyperlink ref="M2024" r:id="rId2020" xr:uid="{59604DEF-D164-455D-81D0-5E0A1799810A}"/>
    <hyperlink ref="M2025" r:id="rId2021" xr:uid="{C2DCA18F-D9A2-4B06-AE1A-32ACB11C7BCE}"/>
    <hyperlink ref="M2026" r:id="rId2022" xr:uid="{9B160D53-9B3A-462F-B507-C2761603C898}"/>
    <hyperlink ref="M2027" r:id="rId2023" xr:uid="{5998864E-9A88-4BF5-9C00-C89918BF54FD}"/>
    <hyperlink ref="M2028" r:id="rId2024" xr:uid="{0A899334-42A7-4ABB-9308-F8C08546C969}"/>
    <hyperlink ref="M2029" r:id="rId2025" xr:uid="{E33502FE-EF07-4A6C-8C81-559C4F5D67F4}"/>
    <hyperlink ref="M2030" r:id="rId2026" xr:uid="{DF270DCA-3D1C-441A-A1B6-1097810096C1}"/>
    <hyperlink ref="M2031" r:id="rId2027" xr:uid="{87124A35-47D2-4EF9-BB89-1A00D7ABFF33}"/>
    <hyperlink ref="M2032" r:id="rId2028" xr:uid="{5F71F8A7-7D11-43C9-8B4D-6010AD8269F1}"/>
    <hyperlink ref="M2033" r:id="rId2029" xr:uid="{2F38C7CE-6C3F-4131-B855-AB152C750BAD}"/>
    <hyperlink ref="M2034" r:id="rId2030" xr:uid="{2C1EB7C6-4DCA-4A8D-8B5C-FF3E194629B9}"/>
    <hyperlink ref="M2035" r:id="rId2031" xr:uid="{F8E48F92-A42C-41AD-AB14-1B44C1AE3D95}"/>
    <hyperlink ref="M2036" r:id="rId2032" xr:uid="{10F70187-F6CB-4778-AE00-D4A110F68C91}"/>
    <hyperlink ref="M2037" r:id="rId2033" xr:uid="{D42E24B6-0568-43EB-A4A1-A9B313F3CF9E}"/>
    <hyperlink ref="M2038" r:id="rId2034" xr:uid="{47C309BB-F565-4E5E-8A9B-6888A8AEA0E1}"/>
    <hyperlink ref="M2039" r:id="rId2035" xr:uid="{0BDA0866-17D3-43B0-BA1C-2E6405EAB2C2}"/>
    <hyperlink ref="M2040" r:id="rId2036" xr:uid="{3D5817D2-D9E0-4DBD-AC8A-7DFB7D97FCE6}"/>
    <hyperlink ref="M2041" r:id="rId2037" xr:uid="{0D5F4269-F2C7-49F5-B41F-C19F36B599A6}"/>
    <hyperlink ref="M2042" r:id="rId2038" xr:uid="{93A360C8-5AF0-41A4-BA76-97F0FE412179}"/>
    <hyperlink ref="M2043" r:id="rId2039" xr:uid="{6469CC13-63BD-4478-A86C-3DA9BF28C715}"/>
    <hyperlink ref="M2044" r:id="rId2040" xr:uid="{4D5AF95E-A4EA-4676-BBB5-EF26D883B39C}"/>
    <hyperlink ref="M2045" r:id="rId2041" xr:uid="{FE3614FD-9029-4250-AC29-415A85AA7A1D}"/>
    <hyperlink ref="M2046" r:id="rId2042" xr:uid="{1A50E7A6-B430-46FC-8BBC-619303BF4E34}"/>
    <hyperlink ref="M2047" r:id="rId2043" xr:uid="{F0FDFC0D-B376-46A0-9657-F91BB1BE6010}"/>
    <hyperlink ref="M2048" r:id="rId2044" xr:uid="{DC6327C7-0F97-4A6D-9F19-B919D4D89068}"/>
    <hyperlink ref="M2049" r:id="rId2045" xr:uid="{049F0D99-1371-4386-898D-33D62B12534E}"/>
    <hyperlink ref="M2050" r:id="rId2046" xr:uid="{2CF5AE73-DA45-4F52-886A-22DC00DD82B3}"/>
    <hyperlink ref="M2051" r:id="rId2047" xr:uid="{BE863BDD-9CDD-4E7D-84CA-D79FDF2B8D09}"/>
    <hyperlink ref="M2052" r:id="rId2048" xr:uid="{48DFCAA4-EF23-4622-8111-EE919B771140}"/>
    <hyperlink ref="M2053" r:id="rId2049" xr:uid="{4EC33CD2-4720-4CC6-98EF-7DD2719DFDCC}"/>
    <hyperlink ref="M2054" r:id="rId2050" xr:uid="{693FFA56-369F-425E-939B-1F59DBD588B5}"/>
    <hyperlink ref="M2055" r:id="rId2051" xr:uid="{2923055F-2B31-4C55-882D-5ED7835923A4}"/>
    <hyperlink ref="M2056" r:id="rId2052" xr:uid="{507D8745-CDC6-4E84-9274-A492C9EA1C0B}"/>
    <hyperlink ref="M2057" r:id="rId2053" xr:uid="{E7765731-45B9-4ECA-AB34-A51299BEDFA1}"/>
    <hyperlink ref="M2058" r:id="rId2054" xr:uid="{251AF768-0AF5-495D-A2DE-259392BF3F95}"/>
    <hyperlink ref="M2059" r:id="rId2055" xr:uid="{8D43B33C-DFC5-48BB-9EDC-CC96FF236718}"/>
    <hyperlink ref="M2060" r:id="rId2056" xr:uid="{828699E7-5AA9-4E2B-ABE0-237DE93D33F1}"/>
    <hyperlink ref="M2061" r:id="rId2057" xr:uid="{687806D6-2211-4CF3-8243-E4F28B076162}"/>
    <hyperlink ref="M2062" r:id="rId2058" xr:uid="{F1CA3157-F27F-412B-BC02-22DFCCB3246D}"/>
    <hyperlink ref="M2063" r:id="rId2059" xr:uid="{3815AA51-2054-4356-87AC-25513E1466F6}"/>
    <hyperlink ref="M2064" r:id="rId2060" xr:uid="{D9A7AE95-B5C3-466B-9543-D2D31A11497D}"/>
    <hyperlink ref="M2065" r:id="rId2061" xr:uid="{4CE69A6E-8487-4D08-9F36-343A62E53AB7}"/>
    <hyperlink ref="M2066" r:id="rId2062" xr:uid="{E4C6EB6C-1DC4-4741-AC13-C934B005E55B}"/>
    <hyperlink ref="M2067" r:id="rId2063" xr:uid="{EC60BD68-F387-4902-85D6-861EFB5A6DBC}"/>
    <hyperlink ref="M2068" r:id="rId2064" xr:uid="{C84E2AFE-1FFB-4F94-9457-9618F086C0FB}"/>
    <hyperlink ref="M2069" r:id="rId2065" xr:uid="{8B387738-87B8-4CA2-B753-BCBC33797A0E}"/>
    <hyperlink ref="M2070" r:id="rId2066" xr:uid="{051F4852-91BE-4378-965B-AE3D0B83096C}"/>
    <hyperlink ref="M2071" r:id="rId2067" xr:uid="{A9DA755C-0EA9-49DB-A46B-F2CF92E2AA2A}"/>
    <hyperlink ref="M2072" r:id="rId2068" xr:uid="{012A3FD9-8B09-4C3C-BDD1-85905F1645AB}"/>
    <hyperlink ref="M2073" r:id="rId2069" xr:uid="{048D7B87-A3B9-4025-B7B2-A780771F9EC0}"/>
    <hyperlink ref="M2074" r:id="rId2070" xr:uid="{0A09448B-9C7D-4F4F-87C1-4179C7880E22}"/>
    <hyperlink ref="M2075" r:id="rId2071" xr:uid="{9F8D0BB9-CB7E-4FFE-A07D-BB5C9334A541}"/>
    <hyperlink ref="M2076" r:id="rId2072" xr:uid="{99CF1237-99B9-44E7-BE04-86BCF375D936}"/>
    <hyperlink ref="M2077" r:id="rId2073" xr:uid="{6F9426EC-0F8B-43CB-B94E-954DDD35E977}"/>
    <hyperlink ref="M2078" r:id="rId2074" xr:uid="{1BB026E3-F3C9-41D0-8B5F-928AD6031B08}"/>
    <hyperlink ref="M2079" r:id="rId2075" xr:uid="{77F7CD76-7F1C-43D2-B3FA-098FF8EED116}"/>
    <hyperlink ref="M2080" r:id="rId2076" xr:uid="{C469E84E-967C-442A-80B2-E80CBD5AD1E7}"/>
    <hyperlink ref="M2081" r:id="rId2077" xr:uid="{59B18A25-A2FB-427E-8081-A5B4B8506B14}"/>
    <hyperlink ref="M2082" r:id="rId2078" xr:uid="{A76F49E3-D8E1-486E-BDA6-EB48D1221B63}"/>
    <hyperlink ref="M2083" r:id="rId2079" xr:uid="{5252A300-8DDC-4046-A4F9-DE77AE263104}"/>
    <hyperlink ref="M2084" r:id="rId2080" xr:uid="{E9FB7F09-C578-411A-8D79-62170DB452E8}"/>
    <hyperlink ref="M2085" r:id="rId2081" xr:uid="{EF0A1EE9-5013-499B-8CBE-4753CE6E82D7}"/>
    <hyperlink ref="M2086" r:id="rId2082" xr:uid="{4F9520B0-55E3-4F6B-9E5F-C13680F8B923}"/>
    <hyperlink ref="M2087" r:id="rId2083" xr:uid="{DF7FB728-EF32-467B-B0AC-28A66EC75A77}"/>
    <hyperlink ref="M2088" r:id="rId2084" xr:uid="{165D4F91-6DEE-433B-8379-C378C8B9E0CD}"/>
    <hyperlink ref="M2089" r:id="rId2085" xr:uid="{72C524B8-F274-4390-B734-8161C3B867E8}"/>
    <hyperlink ref="M2090" r:id="rId2086" xr:uid="{F60E4FFE-7A63-404B-9388-553F076D4439}"/>
    <hyperlink ref="M2091" r:id="rId2087" xr:uid="{39709333-454C-4E0A-A0F5-A17E2608B492}"/>
    <hyperlink ref="M2092" r:id="rId2088" xr:uid="{B411BD60-44DF-4D17-877D-1580EFDC315C}"/>
    <hyperlink ref="M2093" r:id="rId2089" xr:uid="{8DCAEDBD-A2DB-42B0-AE7F-E58C6332F3AA}"/>
    <hyperlink ref="M2094" r:id="rId2090" xr:uid="{FECD6387-FFD0-43B8-9983-C40266229ABF}"/>
    <hyperlink ref="M2095" r:id="rId2091" xr:uid="{9804756C-EDD8-4FE8-886A-86B13251CA7A}"/>
    <hyperlink ref="M2096" r:id="rId2092" xr:uid="{340FDD12-EB2D-4CD2-831B-9FDB540EFAEF}"/>
    <hyperlink ref="M2097" r:id="rId2093" xr:uid="{DAADC7E9-0A9A-4611-9BED-79608A978266}"/>
    <hyperlink ref="M2098" r:id="rId2094" xr:uid="{9D0704C5-71B4-4495-812A-5C9502D49E2C}"/>
    <hyperlink ref="M2099" r:id="rId2095" xr:uid="{143F3FC5-FE58-49C7-B60D-9FAAEA8B0D96}"/>
    <hyperlink ref="M2100" r:id="rId2096" xr:uid="{FB4CB68D-AACB-4312-A2B5-4582639D8F33}"/>
    <hyperlink ref="M2101" r:id="rId2097" xr:uid="{DD5574DD-77F8-422B-8D8C-50763CA8C359}"/>
    <hyperlink ref="M2102" r:id="rId2098" xr:uid="{F00A34FB-0EF5-4F03-9721-CC8DEAD46FD3}"/>
    <hyperlink ref="M2103" r:id="rId2099" xr:uid="{F3D22F35-AB7E-4141-AABC-B0CD0CFF63D3}"/>
    <hyperlink ref="M2104" r:id="rId2100" xr:uid="{70123AA0-D99D-401C-9296-920D7C061B55}"/>
    <hyperlink ref="M2105" r:id="rId2101" xr:uid="{47DE28C1-9FAB-4813-995F-5BCEE0A64F32}"/>
    <hyperlink ref="M2106" r:id="rId2102" xr:uid="{30725E54-B47C-49C5-91CD-F9B3758873DB}"/>
    <hyperlink ref="M2107" r:id="rId2103" xr:uid="{7B10C4DD-D191-4A59-9543-BA3A143113B6}"/>
    <hyperlink ref="M2108" r:id="rId2104" xr:uid="{7C8BD2A4-4DAF-43F1-8CF0-C0B2A08246AF}"/>
    <hyperlink ref="M2109" r:id="rId2105" xr:uid="{B366FC08-38A5-4BDD-AA32-1B783B29CB1F}"/>
    <hyperlink ref="M2110" r:id="rId2106" xr:uid="{228CF58A-9405-4FC3-9991-29A4B2C175CD}"/>
    <hyperlink ref="M2111" r:id="rId2107" xr:uid="{EEC31BC2-75AF-42B8-98C7-879243ACAF7D}"/>
    <hyperlink ref="M2112" r:id="rId2108" xr:uid="{68A49B14-4FEB-4B67-A977-52E4F46A2D9C}"/>
    <hyperlink ref="M2113" r:id="rId2109" xr:uid="{28D18650-FC7C-45F1-93E7-001CAEEE8082}"/>
    <hyperlink ref="M2114" r:id="rId2110" xr:uid="{E8E25C1D-F463-4971-B21A-F13C3FEDF877}"/>
    <hyperlink ref="M2115" r:id="rId2111" xr:uid="{71518676-7BA8-4D6A-B30C-C16247C99A0E}"/>
    <hyperlink ref="M2116" r:id="rId2112" xr:uid="{0CF8956C-E412-45AE-A22A-8D5C91145775}"/>
    <hyperlink ref="M2117" r:id="rId2113" xr:uid="{23FE89C0-26FC-4E88-917B-E0438200BF6A}"/>
    <hyperlink ref="M2118" r:id="rId2114" xr:uid="{ED9D166C-6BE7-4C0A-8231-B043888F402F}"/>
    <hyperlink ref="M2119" r:id="rId2115" xr:uid="{A93553BD-7D21-4A0D-BF64-05248E13297F}"/>
    <hyperlink ref="M2120" r:id="rId2116" xr:uid="{7ABA71CF-6022-462B-8EEA-73238111C080}"/>
    <hyperlink ref="M2121" r:id="rId2117" xr:uid="{F52BE3B1-9005-4195-A23C-92105F556659}"/>
    <hyperlink ref="M2122" r:id="rId2118" xr:uid="{4DC1A9E9-FA64-4C66-885F-BB9E23096B62}"/>
    <hyperlink ref="M2123" r:id="rId2119" xr:uid="{1B607B91-31AA-4CDD-AFFB-EEC1B845043A}"/>
    <hyperlink ref="M2124" r:id="rId2120" xr:uid="{D1635E17-E662-4429-8CE3-C933E75F7949}"/>
    <hyperlink ref="M2125" r:id="rId2121" xr:uid="{62455BC9-FE0E-4BFC-BD0C-6110C2A6F13E}"/>
    <hyperlink ref="M2126" r:id="rId2122" xr:uid="{3EE60A99-B2AA-41BF-882A-ECD85D2D32E7}"/>
    <hyperlink ref="M2127" r:id="rId2123" xr:uid="{982FB600-6751-48E2-8778-F971D1D72956}"/>
    <hyperlink ref="M2128" r:id="rId2124" xr:uid="{C854AC08-DCD6-408D-A1F4-EB1D5F383A63}"/>
    <hyperlink ref="M2129" r:id="rId2125" xr:uid="{F2D4C422-E8EC-4D31-B6A4-83D9A7C9FE12}"/>
    <hyperlink ref="M2130" r:id="rId2126" xr:uid="{6BE93DEF-F731-4464-A12A-47820AEF681B}"/>
    <hyperlink ref="M2131" r:id="rId2127" xr:uid="{D1C6D63C-08C0-4225-AEC7-C33A3A91F4A2}"/>
    <hyperlink ref="M2132" r:id="rId2128" xr:uid="{FD744A58-3A12-4C7E-B514-F77B9EE020F4}"/>
    <hyperlink ref="M2133" r:id="rId2129" xr:uid="{85C1B063-AA00-43C0-890C-52B8BC8744A9}"/>
    <hyperlink ref="M2134" r:id="rId2130" xr:uid="{AD4713F8-1508-41D8-806A-1A236C01CA75}"/>
    <hyperlink ref="M2135" r:id="rId2131" xr:uid="{402B36C4-7EF6-4E1D-8042-4A74F49045D0}"/>
    <hyperlink ref="M2136" r:id="rId2132" xr:uid="{DA7C5A4E-F0F0-4B4C-A169-BF4482DF5032}"/>
    <hyperlink ref="M2137" r:id="rId2133" xr:uid="{1615DD51-50B0-40AF-AC40-E92A3D39098E}"/>
    <hyperlink ref="M2138" r:id="rId2134" xr:uid="{C11017EE-19FB-411C-B9CD-CF5CDAF72192}"/>
    <hyperlink ref="M2139" r:id="rId2135" xr:uid="{A7BA944C-F1EE-471B-BE5C-9D2C734EAB17}"/>
    <hyperlink ref="M2140" r:id="rId2136" xr:uid="{171C5FE4-3C0B-4CC9-8A05-6992650F9B83}"/>
    <hyperlink ref="M2141" r:id="rId2137" xr:uid="{37272B2D-AA5B-4C3D-B780-5E86F6A678DC}"/>
    <hyperlink ref="M2142" r:id="rId2138" xr:uid="{CEF2710F-D0D2-47BB-875A-7026E7069B38}"/>
    <hyperlink ref="M2143" r:id="rId2139" xr:uid="{C301327B-708F-4152-8A39-DBD65D28224E}"/>
    <hyperlink ref="M2144" r:id="rId2140" xr:uid="{6BB2B5F2-B490-4405-AA59-E5FB3C838EED}"/>
    <hyperlink ref="M2145" r:id="rId2141" xr:uid="{B932F694-A3DF-4C88-ABC1-9DB7E6D5A895}"/>
    <hyperlink ref="M2146" r:id="rId2142" xr:uid="{F7C1E202-B513-4EE4-B259-29085575BAC0}"/>
    <hyperlink ref="M2147" r:id="rId2143" xr:uid="{F32D28EF-63B8-4015-BFF9-E200F142A609}"/>
    <hyperlink ref="M2148" r:id="rId2144" xr:uid="{CB890DC4-EDC6-4AF8-8012-1E20F3698C31}"/>
    <hyperlink ref="M2149" r:id="rId2145" xr:uid="{88ABE2BD-4A7E-4EDF-BEE2-F7D981047EFB}"/>
    <hyperlink ref="M2150" r:id="rId2146" xr:uid="{776EFC9A-2CE6-4023-B04C-488E2E8AEB2D}"/>
    <hyperlink ref="M2151" r:id="rId2147" xr:uid="{5E0009F7-9938-46DA-82F6-17378B22C585}"/>
    <hyperlink ref="M2152" r:id="rId2148" xr:uid="{74CDA097-0F45-4340-855F-D3AF477F2585}"/>
    <hyperlink ref="M2153" r:id="rId2149" xr:uid="{3E98F98B-5E55-4E2B-AEC4-A47BD7AE461C}"/>
    <hyperlink ref="M2154" r:id="rId2150" xr:uid="{1293DCF6-50A2-4893-B6E5-B2C2E79D2246}"/>
    <hyperlink ref="M2155" r:id="rId2151" xr:uid="{D4347FE6-C877-41B9-81A5-E4020B69AD50}"/>
    <hyperlink ref="M2156" r:id="rId2152" xr:uid="{4B7F27A7-2F3E-4291-808F-2BF8E47300E8}"/>
    <hyperlink ref="M2157" r:id="rId2153" xr:uid="{F4431453-0474-46D3-8D40-AB18A5E79A2C}"/>
    <hyperlink ref="M2158" r:id="rId2154" xr:uid="{3526F4A4-682D-4299-A0F7-1BA215D54F8E}"/>
    <hyperlink ref="M2159" r:id="rId2155" xr:uid="{765A816F-82FD-442B-B386-04DF00A7FE64}"/>
    <hyperlink ref="M2160" r:id="rId2156" xr:uid="{DCD84F8A-04A1-4023-85C5-D70AA4212689}"/>
    <hyperlink ref="M2161" r:id="rId2157" xr:uid="{F3347B13-26C6-4417-9BFB-80FF8D9A9127}"/>
    <hyperlink ref="M2162" r:id="rId2158" xr:uid="{BBDA2B1E-AFD8-43C4-844A-20501890DC37}"/>
    <hyperlink ref="M2163" r:id="rId2159" xr:uid="{E231E046-28B5-4206-A993-350D5C2F86F0}"/>
    <hyperlink ref="M2164" r:id="rId2160" xr:uid="{27CFE5EB-EAE2-4B8D-B3F5-93FAA476965F}"/>
    <hyperlink ref="M2165" r:id="rId2161" xr:uid="{1079529E-677A-4D46-BFC4-C539FD458670}"/>
    <hyperlink ref="M2166" r:id="rId2162" xr:uid="{8FE9C0D3-E52A-46D3-B151-F5F0A2DC1512}"/>
    <hyperlink ref="M2167" r:id="rId2163" xr:uid="{21278669-6070-487D-9574-3EC2CC15CA63}"/>
    <hyperlink ref="M2168" r:id="rId2164" xr:uid="{F817A0E3-B104-47FD-8240-D6D2BA6E1CEF}"/>
    <hyperlink ref="M2169" r:id="rId2165" xr:uid="{173C328B-F661-47EC-8D12-0D39277EB9FA}"/>
    <hyperlink ref="M2170" r:id="rId2166" xr:uid="{6423A31F-927E-44BD-9623-44CBA5B0A65F}"/>
    <hyperlink ref="M2171" r:id="rId2167" xr:uid="{9948CC27-C417-4E70-871D-2FF4953CA8C5}"/>
    <hyperlink ref="M2172" r:id="rId2168" xr:uid="{053C2B56-3311-4568-AD15-9504D0500E38}"/>
    <hyperlink ref="M2173" r:id="rId2169" xr:uid="{E0FDD6A0-2271-4933-BAB6-DC88CD541C1A}"/>
    <hyperlink ref="M2174" r:id="rId2170" xr:uid="{7600A6C6-A101-4FC5-BD77-49582C7349EC}"/>
    <hyperlink ref="M2175" r:id="rId2171" xr:uid="{066B2B57-054F-4E79-A767-45230DEE46CA}"/>
    <hyperlink ref="M2176" r:id="rId2172" xr:uid="{E7B28CE8-9CD5-4013-8B29-29884838B9DF}"/>
    <hyperlink ref="M2177" r:id="rId2173" xr:uid="{077277E4-735D-4994-BE4F-59347E9F8F86}"/>
    <hyperlink ref="M2178" r:id="rId2174" xr:uid="{5A1E8D31-D5FA-407B-880C-19277931B4D3}"/>
    <hyperlink ref="M2179" r:id="rId2175" xr:uid="{618D9CD6-27ED-451D-B737-AD0A03DC9A11}"/>
    <hyperlink ref="M2180" r:id="rId2176" xr:uid="{E8208093-4947-4336-92C3-F29738370BBC}"/>
    <hyperlink ref="M2181" r:id="rId2177" xr:uid="{51C29F43-9C39-430E-94CF-759A860788C2}"/>
    <hyperlink ref="M2182" r:id="rId2178" xr:uid="{2C8DECEB-5638-4BE6-95E1-76BA51255B72}"/>
    <hyperlink ref="M2183" r:id="rId2179" xr:uid="{8017A5F5-5AC4-4595-B531-983CA6060892}"/>
    <hyperlink ref="M2184" r:id="rId2180" xr:uid="{BC51B486-0978-458F-A8D8-21281C919407}"/>
    <hyperlink ref="M2185" r:id="rId2181" xr:uid="{7DCF9D7B-70C6-40BE-8013-3D455A8098B9}"/>
    <hyperlink ref="M2186" r:id="rId2182" xr:uid="{F25702A6-C99C-4464-B206-CBB79BD7D4CB}"/>
    <hyperlink ref="M2187" r:id="rId2183" xr:uid="{07AC5AD7-5461-4E17-B36D-8048C5EED4DD}"/>
    <hyperlink ref="M2188" r:id="rId2184" xr:uid="{F3C3F689-D4CB-4BFF-B31A-44D25C734905}"/>
    <hyperlink ref="M2189" r:id="rId2185" xr:uid="{25A854F4-A82D-43CC-9A73-15D8BBB6C4A0}"/>
    <hyperlink ref="M2190" r:id="rId2186" xr:uid="{0503AF71-D5F7-47C5-A54B-3EF7891F1A34}"/>
    <hyperlink ref="M2191" r:id="rId2187" xr:uid="{040F804B-2C8E-40D5-A3DC-1508A11AEBF7}"/>
    <hyperlink ref="M2192" r:id="rId2188" xr:uid="{AFCEAE01-C3C8-4F9E-AD4C-1D29D9B197AE}"/>
    <hyperlink ref="M2193" r:id="rId2189" xr:uid="{725CE401-F8D7-4F4D-A70E-502B13099F26}"/>
    <hyperlink ref="M2194" r:id="rId2190" xr:uid="{1FB5389C-EFE3-408A-A4E3-0225D7618A6B}"/>
    <hyperlink ref="M2195" r:id="rId2191" xr:uid="{036627E6-2FB3-48DE-8B00-111A9AF496E5}"/>
    <hyperlink ref="M2196" r:id="rId2192" xr:uid="{2F88BCF3-BFD8-4029-AA3F-7490DBFAA4C8}"/>
    <hyperlink ref="M2197" r:id="rId2193" xr:uid="{D751112A-DD6E-4148-98DB-73DF908AEDE4}"/>
    <hyperlink ref="M2198" r:id="rId2194" xr:uid="{702AF13A-1FF1-4E27-B742-DD86156A8FA3}"/>
    <hyperlink ref="M2199" r:id="rId2195" xr:uid="{089D5E54-F61B-4058-855C-780A30984418}"/>
    <hyperlink ref="M2200" r:id="rId2196" xr:uid="{31295EA1-A17E-465F-A5F9-C200B9054045}"/>
    <hyperlink ref="M2201" r:id="rId2197" xr:uid="{56B80CD6-8CBC-4EBE-8131-1006BE84074E}"/>
    <hyperlink ref="M2202" r:id="rId2198" xr:uid="{F13E187E-F61C-4A7F-ADF7-565924F52494}"/>
    <hyperlink ref="M2203" r:id="rId2199" xr:uid="{A4D3CF0D-68F6-4074-868A-A59283832798}"/>
    <hyperlink ref="M2204" r:id="rId2200" xr:uid="{A73A9301-B47E-4655-B1A9-20E3D36DC6DB}"/>
    <hyperlink ref="M2205" r:id="rId2201" xr:uid="{B966496B-ECED-4936-9371-688E791463DA}"/>
    <hyperlink ref="M2206" r:id="rId2202" xr:uid="{050E2BC2-AF08-4F39-A3DF-4B1903E708AF}"/>
    <hyperlink ref="M2207" r:id="rId2203" xr:uid="{BF436DCB-D95A-4A0E-A2DC-0E93A4C293F9}"/>
    <hyperlink ref="M2208" r:id="rId2204" xr:uid="{B951E891-43FB-475F-BA7D-31E049513C99}"/>
    <hyperlink ref="M2209" r:id="rId2205" xr:uid="{011B5CF3-7FC0-4827-A4F8-2FE0D7E8FDCF}"/>
    <hyperlink ref="M2210" r:id="rId2206" xr:uid="{2B86970D-7078-499F-A3C3-F726CA6CFE60}"/>
    <hyperlink ref="M2211" r:id="rId2207" xr:uid="{51322E9A-FB67-48BB-BDCA-06CA5DCB56B9}"/>
    <hyperlink ref="M2212" r:id="rId2208" xr:uid="{2DD55B2B-1B5E-4ADE-889C-F18FEC1592DD}"/>
    <hyperlink ref="M2213" r:id="rId2209" xr:uid="{E5840CA0-3AD7-4DFC-9CE8-7A9563AA9C5E}"/>
    <hyperlink ref="M2214" r:id="rId2210" xr:uid="{B7724E96-E4C2-4E5F-A3F3-64BB8483F03A}"/>
    <hyperlink ref="M2215" r:id="rId2211" xr:uid="{2BD8E283-264A-4085-9D95-1BEA66C805F6}"/>
    <hyperlink ref="M2216" r:id="rId2212" xr:uid="{164C28C1-46E0-4638-A746-FA1ED893F989}"/>
    <hyperlink ref="M2217" r:id="rId2213" xr:uid="{5043EB6C-B066-4678-83B0-BBB80779E552}"/>
    <hyperlink ref="M2218" r:id="rId2214" xr:uid="{6FC62B7A-1EE1-4547-A826-E1BC71D58E29}"/>
    <hyperlink ref="M2219" r:id="rId2215" xr:uid="{C4A28166-B7B5-4E7F-A5B3-E812AFD4BC95}"/>
    <hyperlink ref="M2220" r:id="rId2216" xr:uid="{4723129A-F481-4A12-AB0A-CA11402B380E}"/>
    <hyperlink ref="M2221" r:id="rId2217" xr:uid="{68DEDD7C-48AB-4CE1-AD8D-F7F3CA6287A4}"/>
    <hyperlink ref="M2222" r:id="rId2218" xr:uid="{D3FE362E-72EC-4CA3-90C2-A7E86D19C344}"/>
    <hyperlink ref="M2223" r:id="rId2219" xr:uid="{AF2E2CDD-D4BC-4D23-A9ED-F0AD40E96435}"/>
    <hyperlink ref="M2224" r:id="rId2220" xr:uid="{4CABE87E-CA00-4298-BB1A-00DC75F20CF2}"/>
    <hyperlink ref="M2225" r:id="rId2221" xr:uid="{9D63F538-DAB2-4D82-B966-CEC87CA896D8}"/>
    <hyperlink ref="M2226" r:id="rId2222" xr:uid="{7FB8F234-267D-4DE5-8605-1E7CD5D33655}"/>
    <hyperlink ref="M2227" r:id="rId2223" xr:uid="{40C0D867-4731-4AE8-80AB-191D74B2BDE9}"/>
    <hyperlink ref="M2228" r:id="rId2224" xr:uid="{62349D1F-8E91-47C5-ACDF-5E6D42F81241}"/>
    <hyperlink ref="M2229" r:id="rId2225" xr:uid="{E6B08991-F249-4651-B20E-E94345BDBAFE}"/>
    <hyperlink ref="M2230" r:id="rId2226" xr:uid="{883AFA2D-5794-4AA0-AB07-8FB06BFB232D}"/>
    <hyperlink ref="M2231" r:id="rId2227" xr:uid="{99D0A815-1877-4F0C-87CE-88C989092912}"/>
    <hyperlink ref="M2232" r:id="rId2228" xr:uid="{05D2095D-51AD-4CF5-8F8E-C90023369EDE}"/>
    <hyperlink ref="M2233" r:id="rId2229" xr:uid="{A0EB78D7-87E4-475A-8D62-5936FEBD8FC6}"/>
    <hyperlink ref="M2234" r:id="rId2230" xr:uid="{564D7FE5-5F26-4BFD-BCE0-757CE8065154}"/>
    <hyperlink ref="M2235" r:id="rId2231" xr:uid="{7E9ADAB4-5FF3-4541-A1C6-B6DBDFB31A67}"/>
    <hyperlink ref="M2236" r:id="rId2232" xr:uid="{0FC8534B-839E-418E-9BAA-60BE4A5AD473}"/>
    <hyperlink ref="M2237" r:id="rId2233" xr:uid="{889DDBFB-B4C0-4BCF-B2A3-2D43301776D0}"/>
    <hyperlink ref="M2238" r:id="rId2234" xr:uid="{6EF672C2-346C-4ABB-93DD-A05A8902F1E7}"/>
    <hyperlink ref="M2239" r:id="rId2235" xr:uid="{AB2FFAE0-8C3A-4354-9748-E6108757927F}"/>
    <hyperlink ref="M2240" r:id="rId2236" xr:uid="{DE6DC52F-512D-4FA0-8A18-06D5316184F2}"/>
    <hyperlink ref="M2241" r:id="rId2237" xr:uid="{5C881C64-9B85-4F74-A003-DF7D7A186CA3}"/>
    <hyperlink ref="M2242" r:id="rId2238" xr:uid="{A0E73F5C-F7D1-433F-B387-3953A9CF7A2F}"/>
    <hyperlink ref="M2243" r:id="rId2239" xr:uid="{07BCDE7A-1B88-4D89-B109-8E86672930DF}"/>
    <hyperlink ref="M2244" r:id="rId2240" xr:uid="{EAE2CB2B-5CC9-4085-BEE5-122D49799BE4}"/>
    <hyperlink ref="M2245" r:id="rId2241" xr:uid="{97536029-F33B-490D-B628-D7FFA8F93FF3}"/>
    <hyperlink ref="M2246" r:id="rId2242" xr:uid="{E25B4410-4C1A-464D-BC30-7EA27EEDC221}"/>
    <hyperlink ref="M2247" r:id="rId2243" xr:uid="{4522D2D3-AD1C-4568-88CC-D84183659010}"/>
    <hyperlink ref="M2248" r:id="rId2244" xr:uid="{ADF4A32F-5CFE-4C29-973A-431D3A5B4A08}"/>
    <hyperlink ref="M2249" r:id="rId2245" xr:uid="{CE594584-A112-4905-900A-78027FB8A176}"/>
    <hyperlink ref="M2250" r:id="rId2246" xr:uid="{8FC61DF6-BA8F-4F08-8F5B-6781B831917D}"/>
    <hyperlink ref="M2251" r:id="rId2247" xr:uid="{628670C5-243A-40B3-BA31-70283918FE66}"/>
    <hyperlink ref="M2252" r:id="rId2248" xr:uid="{B4F0D3D1-84A1-4E38-8704-A04A23C78EE4}"/>
    <hyperlink ref="M2253" r:id="rId2249" xr:uid="{1DA93060-EC09-4286-9B15-855305C64F73}"/>
    <hyperlink ref="M2254" r:id="rId2250" xr:uid="{8D3C217E-6557-4179-A48C-3F497D692FBC}"/>
    <hyperlink ref="M2255" r:id="rId2251" xr:uid="{900D61D0-26D5-4042-B6E9-5373240D1335}"/>
    <hyperlink ref="M2256" r:id="rId2252" xr:uid="{D9E268B8-D8FF-4DC3-9D24-4CFD5571069A}"/>
    <hyperlink ref="M2257" r:id="rId2253" xr:uid="{0E3AAFE8-0228-4CFB-9101-AE587BAF3611}"/>
    <hyperlink ref="M2258" r:id="rId2254" xr:uid="{282880BC-AAAA-4DDC-B4FF-93A812EDEE06}"/>
    <hyperlink ref="M2259" r:id="rId2255" xr:uid="{3F7F1538-2D24-4D35-92C6-087B4262E744}"/>
    <hyperlink ref="M2260" r:id="rId2256" xr:uid="{4F4A0ADD-A884-4F7F-A0CB-C68493321A42}"/>
    <hyperlink ref="M2261" r:id="rId2257" xr:uid="{51BA3F22-A1F1-4B85-943C-E881B528E52B}"/>
    <hyperlink ref="M2262" r:id="rId2258" xr:uid="{F2BED9F8-46CE-4A02-81D8-949F4179C9AB}"/>
    <hyperlink ref="M2263" r:id="rId2259" xr:uid="{DEA9D246-BC87-40FE-8E3E-43FA68A4A577}"/>
    <hyperlink ref="M2264" r:id="rId2260" xr:uid="{22088A4A-FFDC-49BA-B344-1BE3FA7BFA64}"/>
    <hyperlink ref="M2265" r:id="rId2261" xr:uid="{B745FAD1-431A-403C-B8BA-7E945DAF220C}"/>
    <hyperlink ref="M2266" r:id="rId2262" xr:uid="{5541C4A2-566C-4D6E-BF4A-1859D1B70A48}"/>
    <hyperlink ref="M2267" r:id="rId2263" xr:uid="{F2E57525-37CF-4AF8-B45D-A0EDED9AEA22}"/>
    <hyperlink ref="M2268" r:id="rId2264" xr:uid="{F867C031-22C7-40EC-8151-A6B819B997F2}"/>
    <hyperlink ref="M2269" r:id="rId2265" xr:uid="{1EBC5E09-3FBB-43C0-9206-DD131E9A0763}"/>
    <hyperlink ref="M2270" r:id="rId2266" xr:uid="{C0B6A427-DAEE-40D2-BDF0-960044DE4632}"/>
    <hyperlink ref="M2271" r:id="rId2267" xr:uid="{0F840132-96AD-4CF1-84C7-DE9623386DC6}"/>
    <hyperlink ref="M2272" r:id="rId2268" xr:uid="{31968946-6F54-4157-9C3D-677A32F1DDA4}"/>
    <hyperlink ref="M2273" r:id="rId2269" xr:uid="{9F0D32E1-40B1-497B-BC29-C6A4FB134496}"/>
    <hyperlink ref="M2274" r:id="rId2270" xr:uid="{7AD952A8-808D-40D7-A72B-FDBF9F20E13C}"/>
    <hyperlink ref="M2275" r:id="rId2271" xr:uid="{2C48A97C-E653-4C64-ACAF-1D4531A4E289}"/>
    <hyperlink ref="M2276" r:id="rId2272" xr:uid="{D98DA574-3CA1-4B5E-A891-B0EE9FEF8FE4}"/>
    <hyperlink ref="M2277" r:id="rId2273" xr:uid="{275EBC6A-DEA3-47F2-AA2D-A3AA09D582D7}"/>
    <hyperlink ref="M2278" r:id="rId2274" xr:uid="{9F050049-06F1-4F91-BB20-D6DEF0F88F6F}"/>
    <hyperlink ref="M2279" r:id="rId2275" xr:uid="{1BB09AEC-F88B-41B6-A54B-F7DA605A83F6}"/>
    <hyperlink ref="M2280" r:id="rId2276" xr:uid="{3C3870FE-9E6B-425F-8C53-4E598ABD7451}"/>
    <hyperlink ref="M2281" r:id="rId2277" xr:uid="{0D06624F-D78C-40E1-A4F2-9E269880B333}"/>
    <hyperlink ref="M2282" r:id="rId2278" xr:uid="{E0F32F0D-8190-4466-9CF3-E18656EA434E}"/>
    <hyperlink ref="M2283" r:id="rId2279" xr:uid="{B8200FED-E003-4642-8710-5067FF482BF3}"/>
    <hyperlink ref="M2284" r:id="rId2280" xr:uid="{9B5FAA9F-C8B0-4E07-9429-DE09147A19F9}"/>
    <hyperlink ref="M2285" r:id="rId2281" xr:uid="{A8977457-2305-4E1F-B8AB-472C7CA19F0E}"/>
    <hyperlink ref="M2286" r:id="rId2282" xr:uid="{3F7AB4E8-CF78-4E9B-8640-26CE194B253A}"/>
    <hyperlink ref="M2287" r:id="rId2283" xr:uid="{2DD2AD78-D675-4D57-929E-1EC7286B313D}"/>
    <hyperlink ref="M2288" r:id="rId2284" xr:uid="{ADD41A69-5747-4743-97DE-57D052E1F592}"/>
    <hyperlink ref="M2289" r:id="rId2285" xr:uid="{7C60CC30-AE86-46C9-8ED6-9F827FE94ABD}"/>
    <hyperlink ref="M2290" r:id="rId2286" xr:uid="{27C064BD-67CC-4E43-A0CB-031979E46E14}"/>
    <hyperlink ref="M2291" r:id="rId2287" xr:uid="{6D11DA80-1B68-4ED3-9B30-A4556FED337D}"/>
    <hyperlink ref="M2292" r:id="rId2288" xr:uid="{6FA084FC-1A2B-4B85-A117-E3AE746D1BC6}"/>
    <hyperlink ref="M2293" r:id="rId2289" xr:uid="{9B43729E-761F-418B-B474-5ECB80182620}"/>
    <hyperlink ref="M2294" r:id="rId2290" xr:uid="{1A882559-59D7-4915-B137-AF853AFCA22A}"/>
    <hyperlink ref="M2295" r:id="rId2291" xr:uid="{EF0CA5F7-8345-4122-BCC1-1B1764D10006}"/>
    <hyperlink ref="M2296" r:id="rId2292" xr:uid="{0D7F5E21-D6EB-4DF2-9B91-E16F7A4C9E51}"/>
    <hyperlink ref="M2297" r:id="rId2293" xr:uid="{2BED9322-B844-4044-8A80-4FF1AD6EC58A}"/>
    <hyperlink ref="M2298" r:id="rId2294" xr:uid="{C9172EA6-CB5D-4E79-8348-1C1A441233A5}"/>
    <hyperlink ref="M2299" r:id="rId2295" xr:uid="{5C61E835-0F65-4764-B454-F34B4FF75B86}"/>
    <hyperlink ref="M2300" r:id="rId2296" xr:uid="{8D22710A-21DF-4E37-9B9D-D0FEDF7E6A1D}"/>
    <hyperlink ref="M2301" r:id="rId2297" xr:uid="{315FC1B2-EACB-42F9-897D-116702B17DD3}"/>
    <hyperlink ref="M2302" r:id="rId2298" xr:uid="{8C072CE1-DFD8-4619-ADB1-D53463FC6BB1}"/>
    <hyperlink ref="M2303" r:id="rId2299" xr:uid="{CBDDE479-8D62-4B6F-8E01-D6DB84116496}"/>
    <hyperlink ref="M2304" r:id="rId2300" xr:uid="{54A47524-DF7F-4E48-A22E-2238F6364145}"/>
    <hyperlink ref="M2305" r:id="rId2301" xr:uid="{38D414D6-8A0F-4693-BCDD-CD07603B2963}"/>
    <hyperlink ref="M2306" r:id="rId2302" xr:uid="{916BE31E-9133-439C-9680-08BE575748A4}"/>
    <hyperlink ref="M2307" r:id="rId2303" xr:uid="{5F52E5CC-2EC5-4FF4-9765-11381F152467}"/>
    <hyperlink ref="M2308" r:id="rId2304" xr:uid="{8A68D936-5882-4247-A8D0-AE41694F57F4}"/>
    <hyperlink ref="M2309" r:id="rId2305" xr:uid="{5BBB5D0F-AA6E-4769-AA98-B133674CFC64}"/>
    <hyperlink ref="M2310" r:id="rId2306" xr:uid="{E417D264-BF07-45F9-A019-9C00D37A2D5A}"/>
    <hyperlink ref="M2311" r:id="rId2307" xr:uid="{756D7144-7F06-4469-B2D7-4F136E819195}"/>
    <hyperlink ref="M2312" r:id="rId2308" xr:uid="{C155FBA8-7FA1-4DAD-9219-B54EE12D3FB5}"/>
    <hyperlink ref="M2313" r:id="rId2309" xr:uid="{472C10C6-B0CC-4FAA-8A03-F42498DEF509}"/>
    <hyperlink ref="M2314" r:id="rId2310" xr:uid="{D5CF4895-ADAD-4C75-B11F-1BE6D8CFBEC6}"/>
    <hyperlink ref="M2315" r:id="rId2311" xr:uid="{ACDD5815-D7D1-4311-A447-DD2DC8F0B6AA}"/>
    <hyperlink ref="M2316" r:id="rId2312" xr:uid="{6941DE8D-92EF-4AF4-B160-2EF807BA661E}"/>
    <hyperlink ref="M2317" r:id="rId2313" xr:uid="{B2719F80-BA37-43DC-A887-EB19A6E76A15}"/>
    <hyperlink ref="M2318" r:id="rId2314" xr:uid="{19C0F648-B401-4CA7-B85E-2985A2C18F81}"/>
    <hyperlink ref="M2319" r:id="rId2315" xr:uid="{F6EC05D1-1931-4766-BEB1-F3587513AE00}"/>
    <hyperlink ref="M2320" r:id="rId2316" xr:uid="{19CF6D7D-3F50-4D2C-A1B6-71DD2CCFEF6E}"/>
    <hyperlink ref="M2321" r:id="rId2317" xr:uid="{DEDC68E5-1584-4EFD-88C0-1E9309C9A06B}"/>
    <hyperlink ref="M2322" r:id="rId2318" xr:uid="{295B9B1E-0974-4F1F-A0CF-C983247CCC9E}"/>
    <hyperlink ref="M2323" r:id="rId2319" xr:uid="{99456B74-10A7-459E-BF68-6E6888770A71}"/>
    <hyperlink ref="M2324" r:id="rId2320" xr:uid="{B3E1C705-CE51-4ED4-801C-79F1388BD72C}"/>
    <hyperlink ref="M2325" r:id="rId2321" xr:uid="{8700B126-B486-4EE3-9636-53ED7BF098C0}"/>
    <hyperlink ref="M2326" r:id="rId2322" xr:uid="{7885E88D-B89C-4F03-9E4A-C3855537FC12}"/>
    <hyperlink ref="M2327" r:id="rId2323" xr:uid="{8E76D269-CD8D-4638-80E0-30C583BBCF0C}"/>
    <hyperlink ref="M2328" r:id="rId2324" xr:uid="{205A1CD9-B066-4363-BB60-28B8A8C7082C}"/>
    <hyperlink ref="M2329" r:id="rId2325" xr:uid="{6D252FF2-6705-4AF1-BF3D-3733FA86EA47}"/>
    <hyperlink ref="M2330" r:id="rId2326" xr:uid="{2A090663-DDF8-45F0-80EC-07DF2769025F}"/>
    <hyperlink ref="M2331" r:id="rId2327" xr:uid="{7F55C8B4-E4D3-47CD-875C-FFEB5CAA4280}"/>
    <hyperlink ref="M2332" r:id="rId2328" xr:uid="{5D1F83DE-D277-430B-9E23-F7139E36CC7F}"/>
    <hyperlink ref="M2333" r:id="rId2329" xr:uid="{EB5367BD-DBEE-490D-BD06-142D41AA9321}"/>
    <hyperlink ref="M2334" r:id="rId2330" xr:uid="{7EE8ED91-918E-468E-99A1-2912EFE039E4}"/>
    <hyperlink ref="M2335" r:id="rId2331" xr:uid="{10511BA4-BEED-4C76-B6B5-BF4E1D2D2B47}"/>
    <hyperlink ref="M2336" r:id="rId2332" xr:uid="{0F462575-44F6-42CA-9C9B-C433B6DA9B3D}"/>
    <hyperlink ref="M2337" r:id="rId2333" xr:uid="{76DDF828-02BF-47AC-87F2-345467CD273E}"/>
    <hyperlink ref="M2338" r:id="rId2334" xr:uid="{19472501-BBD9-4BB8-8C38-23CFF28B0D92}"/>
    <hyperlink ref="M2339" r:id="rId2335" xr:uid="{FF5FE37D-0950-4DDB-B3FE-813A63708545}"/>
    <hyperlink ref="M2340" r:id="rId2336" xr:uid="{1F672E07-998E-4E4F-BCEB-3E06B6B6D239}"/>
    <hyperlink ref="M2341" r:id="rId2337" xr:uid="{898135FD-3D3F-425B-913E-EAE89905CB0B}"/>
    <hyperlink ref="M2342" r:id="rId2338" xr:uid="{82ACCAF0-632E-49EC-A825-7F7E5787D57A}"/>
    <hyperlink ref="M2343" r:id="rId2339" xr:uid="{3C86A0FB-E695-4FE6-839A-2E3844A6F882}"/>
    <hyperlink ref="M2344" r:id="rId2340" xr:uid="{F8AC5056-4D19-4438-8C7F-DFA8EEA49599}"/>
    <hyperlink ref="M2345" r:id="rId2341" xr:uid="{29414D1D-98DB-464D-94C9-D1F79CA87EF7}"/>
    <hyperlink ref="M2346" r:id="rId2342" xr:uid="{6F8575FA-7343-4A9F-9C3E-071AECFD394B}"/>
    <hyperlink ref="M2347" r:id="rId2343" xr:uid="{860DD218-FC96-449E-8070-18D5E9D604E2}"/>
    <hyperlink ref="M2348" r:id="rId2344" xr:uid="{17C3C6CD-24DA-4532-A62C-A6945CD25657}"/>
    <hyperlink ref="M2349" r:id="rId2345" xr:uid="{0EB3C022-9E16-48A1-A891-73EB6345ACD9}"/>
    <hyperlink ref="M2350" r:id="rId2346" xr:uid="{C10EAA54-5C03-4CE9-B7EE-3BE0FF8D0A73}"/>
    <hyperlink ref="M2351" r:id="rId2347" xr:uid="{B6E38AC9-DC72-4B32-A15F-9F3D5BB4D30E}"/>
    <hyperlink ref="M2352" r:id="rId2348" xr:uid="{FCC48A3C-D1F6-4892-A126-942BAE1DDDBE}"/>
    <hyperlink ref="M2353" r:id="rId2349" xr:uid="{2AAA9AD1-DCD4-43B1-9112-D363574BF647}"/>
    <hyperlink ref="M2354" r:id="rId2350" xr:uid="{BA25EB46-A1F8-4484-BA68-B5BF0A1CE19B}"/>
    <hyperlink ref="M2355" r:id="rId2351" xr:uid="{71824311-B448-454A-A786-F620E2C2F803}"/>
    <hyperlink ref="M2356" r:id="rId2352" xr:uid="{8AD6B7E6-761D-4F4A-9FAD-8D4661B8FCA8}"/>
    <hyperlink ref="M2357" r:id="rId2353" xr:uid="{F04D3E48-7156-4F7B-98E7-B5F2363601EB}"/>
    <hyperlink ref="M2358" r:id="rId2354" xr:uid="{90006BA8-F612-4C1C-9F5C-29E70179F235}"/>
    <hyperlink ref="M2359" r:id="rId2355" xr:uid="{C13481E2-6803-4E5E-B922-B75313333DC0}"/>
    <hyperlink ref="M2360" r:id="rId2356" xr:uid="{25323B83-74AE-43F9-99A1-FA015831C921}"/>
    <hyperlink ref="M2361" r:id="rId2357" xr:uid="{C5DDB368-F957-4D70-8F0C-86DADC802941}"/>
    <hyperlink ref="M2362" r:id="rId2358" xr:uid="{277A4FA0-67FB-451E-8AC7-996FEE467D32}"/>
    <hyperlink ref="M2363" r:id="rId2359" xr:uid="{DE0402E2-9F4A-4B5E-876F-232CD97AC87A}"/>
    <hyperlink ref="M2364" r:id="rId2360" xr:uid="{C1A0DA7C-18CC-4B0A-ABD7-70E1C67B065A}"/>
    <hyperlink ref="M2365" r:id="rId2361" xr:uid="{C43D8455-7473-49B3-9B5B-D51E224455C7}"/>
    <hyperlink ref="M2366" r:id="rId2362" xr:uid="{A44E217B-F17C-4C77-A078-CC99000D60F1}"/>
    <hyperlink ref="M2367" r:id="rId2363" xr:uid="{9441210B-9CC3-4611-81DA-8B7854811FF4}"/>
    <hyperlink ref="M2368" r:id="rId2364" xr:uid="{EA59B617-559C-4B3D-A992-3210987365F5}"/>
    <hyperlink ref="M2369" r:id="rId2365" xr:uid="{0583B52A-699E-4249-ADC9-D6ACF15B5AA7}"/>
    <hyperlink ref="M2370" r:id="rId2366" xr:uid="{F9A4E7DF-E82F-405E-AD6C-B19832863CA6}"/>
    <hyperlink ref="M2371" r:id="rId2367" xr:uid="{170F8838-0B26-470A-8F23-A5C80067745B}"/>
    <hyperlink ref="M2372" r:id="rId2368" xr:uid="{05EC9188-145D-4D08-B30C-3E6ADF6A088D}"/>
    <hyperlink ref="M2373" r:id="rId2369" xr:uid="{7866A4E5-D587-4DD5-9132-F852C84B7666}"/>
    <hyperlink ref="M2374" r:id="rId2370" xr:uid="{2BF8A7EB-71D7-4D6E-8444-92E0A6036414}"/>
    <hyperlink ref="M2375" r:id="rId2371" xr:uid="{45E7A3F3-036A-4B68-B527-EB29AA899EDD}"/>
    <hyperlink ref="M2376" r:id="rId2372" xr:uid="{1B08F8F8-6B33-4528-9764-44908C53EBE3}"/>
    <hyperlink ref="M2377" r:id="rId2373" xr:uid="{3E38ECDF-DD84-462E-BB72-0AD54D96667C}"/>
    <hyperlink ref="M2378" r:id="rId2374" xr:uid="{34253A5B-C302-449C-9906-1B4F20ACA045}"/>
    <hyperlink ref="M2379" r:id="rId2375" xr:uid="{A2D27E01-36E1-4BB3-81DB-286FB4B2FED5}"/>
    <hyperlink ref="M2380" r:id="rId2376" xr:uid="{2A170DA3-E9AB-4C6E-A505-B4CBC61837AC}"/>
    <hyperlink ref="M2381" r:id="rId2377" xr:uid="{037721E2-F3BC-4FDC-8F28-1D98683904AB}"/>
    <hyperlink ref="M2382" r:id="rId2378" xr:uid="{E4BEE3FE-F675-46CD-BF9E-354D84D9A6FC}"/>
    <hyperlink ref="M2383" r:id="rId2379" xr:uid="{D19F0DF0-5034-4A78-891B-A493D183BBEF}"/>
    <hyperlink ref="M2384" r:id="rId2380" xr:uid="{06D18499-A883-4839-A140-03E4FA0EF359}"/>
    <hyperlink ref="M2385" r:id="rId2381" xr:uid="{CE3D223B-727A-4B81-B1C8-758D48B46201}"/>
    <hyperlink ref="M2386" r:id="rId2382" xr:uid="{2AD3D21F-AB35-4DD0-8D09-564D671205EF}"/>
    <hyperlink ref="M2387" r:id="rId2383" xr:uid="{50EE5796-B24E-4C02-A9EA-7F7F3EF38DC2}"/>
    <hyperlink ref="M2388" r:id="rId2384" xr:uid="{8F076E0C-93A9-4C29-BCE6-2FD04693D29C}"/>
    <hyperlink ref="M2389" r:id="rId2385" xr:uid="{70619252-CA7A-40D9-B915-B3DE7FD551E2}"/>
    <hyperlink ref="M2390" r:id="rId2386" xr:uid="{452B2759-95D5-490B-A743-41EDF4EC1660}"/>
    <hyperlink ref="M2391" r:id="rId2387" xr:uid="{6FC011CF-33C4-47D8-B18B-901A3D3B0538}"/>
    <hyperlink ref="M2392" r:id="rId2388" xr:uid="{D3D173D0-53C4-470A-9A82-6602ED921620}"/>
    <hyperlink ref="M2393" r:id="rId2389" xr:uid="{EB411C4D-1D36-4E98-AF6C-BB1FB6EDE135}"/>
    <hyperlink ref="M2394" r:id="rId2390" xr:uid="{D57B8967-418A-4381-88DB-533A71CDB6C9}"/>
    <hyperlink ref="M2395" r:id="rId2391" xr:uid="{2C26908F-5AE0-4AAF-AC23-0D87B55FE384}"/>
    <hyperlink ref="M2396" r:id="rId2392" xr:uid="{C25961A0-E864-4EFF-949A-4AFDF6125A5F}"/>
    <hyperlink ref="M2397" r:id="rId2393" xr:uid="{D1C8A6F5-4D6E-446B-9F0B-EA635991987B}"/>
    <hyperlink ref="M2398" r:id="rId2394" xr:uid="{84F33828-F004-4EFC-BC61-E9298AC11108}"/>
    <hyperlink ref="M2399" r:id="rId2395" xr:uid="{830E56E1-5281-4A8E-BCC3-9F3D47A7C338}"/>
    <hyperlink ref="M2400" r:id="rId2396" xr:uid="{9605C81A-EDA0-4489-BB7B-D28C3D22375F}"/>
    <hyperlink ref="M2401" r:id="rId2397" xr:uid="{5E51E831-93B8-4516-9941-70FEFE2B0C67}"/>
    <hyperlink ref="M2402" r:id="rId2398" xr:uid="{9FE145B3-C343-47E1-9709-111FCDF972DA}"/>
    <hyperlink ref="M2403" r:id="rId2399" xr:uid="{E660C0D4-6A7E-4868-85C5-ADD828C442BE}"/>
    <hyperlink ref="M2404" r:id="rId2400" xr:uid="{51D1B5F7-F4EA-428C-8D96-7511E74984A4}"/>
    <hyperlink ref="M2405" r:id="rId2401" xr:uid="{1BCA5AA4-3461-4A83-8206-FF91734BF612}"/>
    <hyperlink ref="M2406" r:id="rId2402" xr:uid="{6ED6EBB5-B5C0-4198-A292-C74BCA890399}"/>
    <hyperlink ref="M2407" r:id="rId2403" xr:uid="{FFB89C99-3CA3-4450-BBDC-A74082661FDC}"/>
    <hyperlink ref="M2408" r:id="rId2404" xr:uid="{0A99A7B8-0DAF-44F0-BC89-8D5A36C49149}"/>
    <hyperlink ref="M2409" r:id="rId2405" xr:uid="{E1B3C65D-F0D4-4E1B-AB66-C382182ECB61}"/>
    <hyperlink ref="M2410" r:id="rId2406" xr:uid="{5CEC4477-7E66-4A88-9507-77EC3549E3B6}"/>
    <hyperlink ref="M2411" r:id="rId2407" xr:uid="{1BE7F6C6-AAF0-4D4A-AA02-F1DBD9A7B67F}"/>
    <hyperlink ref="M2412" r:id="rId2408" xr:uid="{6860D3E6-E950-4B38-95B8-86AB6770D76D}"/>
    <hyperlink ref="M2413" r:id="rId2409" xr:uid="{61BB19C9-716B-468A-B94C-04A1F04285B1}"/>
    <hyperlink ref="M2414" r:id="rId2410" xr:uid="{28FDE9DC-AA7D-4269-BA3C-EC46CCBA2D31}"/>
    <hyperlink ref="M2415" r:id="rId2411" xr:uid="{FC888AA1-CB9A-47C1-9A4E-C4607C54678A}"/>
    <hyperlink ref="M2416" r:id="rId2412" xr:uid="{8C23FF76-4E2C-4038-88C7-90D73CA49E8C}"/>
    <hyperlink ref="M2417" r:id="rId2413" xr:uid="{1D7CE455-F8FA-46CD-8924-B6F86B8BA922}"/>
    <hyperlink ref="M2418" r:id="rId2414" xr:uid="{D46827B8-85D3-416A-9E72-7024F539A26A}"/>
    <hyperlink ref="M2419" r:id="rId2415" xr:uid="{2BEC2AAD-ABFB-4FA1-B5D5-7EEFBC77D303}"/>
    <hyperlink ref="M2420" r:id="rId2416" xr:uid="{47086CBD-0CA8-47CE-B576-609E28F49F3F}"/>
    <hyperlink ref="M2421" r:id="rId2417" xr:uid="{5F1EBC01-C7B6-4C62-8F06-3B2513235D42}"/>
    <hyperlink ref="M2422" r:id="rId2418" xr:uid="{8E6CD743-8A46-40CE-94D5-38357A12A8E8}"/>
    <hyperlink ref="M2423" r:id="rId2419" xr:uid="{3B136414-7963-4BB8-880A-740749ED2B4C}"/>
    <hyperlink ref="M2424" r:id="rId2420" xr:uid="{DEFFFF01-FCB6-4F20-A1FA-F28678D172AC}"/>
    <hyperlink ref="M2425" r:id="rId2421" xr:uid="{070BD6D2-9E8F-415E-ADC6-F27144DC90F3}"/>
    <hyperlink ref="M2426" r:id="rId2422" xr:uid="{BB423E5B-9033-4CC4-987A-D10471DBC1EA}"/>
    <hyperlink ref="M2427" r:id="rId2423" xr:uid="{CF91875F-2C54-432A-89A1-D20A93BBDC66}"/>
    <hyperlink ref="M2428" r:id="rId2424" xr:uid="{FFA76330-6907-410E-927B-FF5FFE4F7109}"/>
    <hyperlink ref="M2429" r:id="rId2425" xr:uid="{019165B3-AB98-4596-B4AB-22FC4CF02006}"/>
    <hyperlink ref="M2430" r:id="rId2426" xr:uid="{39DD43B2-82D8-4C31-8688-81FB28D7D569}"/>
    <hyperlink ref="M2431" r:id="rId2427" xr:uid="{AA461F00-E4B4-40E9-8E44-9F86FB73E994}"/>
    <hyperlink ref="M2432" r:id="rId2428" xr:uid="{D8F1A2E8-A6B4-4B65-8ED9-14549FBB60E6}"/>
    <hyperlink ref="M2433" r:id="rId2429" xr:uid="{E3647329-B037-4A25-964A-47C5114D3F75}"/>
    <hyperlink ref="M2434" r:id="rId2430" xr:uid="{8534409E-42D2-4FC4-BA6D-25A25E878DDA}"/>
    <hyperlink ref="M2435" r:id="rId2431" xr:uid="{9E61270F-A7F5-4830-9B0D-385E8CB027E4}"/>
    <hyperlink ref="M2436" r:id="rId2432" xr:uid="{1300366D-F000-47D3-9535-4D4E87FB2610}"/>
    <hyperlink ref="M2437" r:id="rId2433" xr:uid="{97F5463C-3DB4-4608-A824-9B5ACDE4263D}"/>
    <hyperlink ref="M2438" r:id="rId2434" xr:uid="{9DF55ECA-AA89-49AF-9D2D-687AAF012226}"/>
    <hyperlink ref="M2439" r:id="rId2435" xr:uid="{458394BF-B86E-47B8-B7EA-163088FD2D71}"/>
    <hyperlink ref="M2440" r:id="rId2436" xr:uid="{03737FEE-9B4C-4CA6-9756-6E4BBC9D7DC4}"/>
    <hyperlink ref="M2441" r:id="rId2437" xr:uid="{CE6F03B4-2D29-415D-BD16-6A5547C97E7F}"/>
    <hyperlink ref="M2442" r:id="rId2438" xr:uid="{7FDADF5D-9D8E-4DEB-88AF-B76E038C6C83}"/>
    <hyperlink ref="M2443" r:id="rId2439" xr:uid="{8D3CB284-AE18-4486-8793-65822F133E53}"/>
    <hyperlink ref="M2444" r:id="rId2440" xr:uid="{5ECD5C6E-6F31-4DA0-9151-39F6999C2FF8}"/>
    <hyperlink ref="M2445" r:id="rId2441" xr:uid="{BA89B4D3-98E5-418D-85E4-9AB9B6CA1CF1}"/>
    <hyperlink ref="M2446" r:id="rId2442" xr:uid="{ED850EE1-4323-4E60-909F-D03C02C282EB}"/>
    <hyperlink ref="M2447" r:id="rId2443" xr:uid="{B91EC8CE-7A5E-4128-A29B-3C55757017BD}"/>
    <hyperlink ref="M2448" r:id="rId2444" xr:uid="{DB283A57-71C7-4386-9B0A-812680A27CA7}"/>
    <hyperlink ref="M2449" r:id="rId2445" xr:uid="{6253FA78-797E-4945-B72C-CC8BAA7771A6}"/>
    <hyperlink ref="M2450" r:id="rId2446" xr:uid="{F81178D4-8889-49ED-974A-D45B16461856}"/>
    <hyperlink ref="M2451" r:id="rId2447" xr:uid="{BD248C9D-A13E-44A6-9C12-85678612CAA5}"/>
    <hyperlink ref="M2452" r:id="rId2448" xr:uid="{8FAA6FA0-54B5-4428-AE2C-DAD8DC390D23}"/>
    <hyperlink ref="M2453" r:id="rId2449" xr:uid="{53C30430-51F4-4D04-921F-B105BCB05547}"/>
    <hyperlink ref="M2454" r:id="rId2450" xr:uid="{A381FB9C-8A0E-4C70-ABA7-EDCE5C5B55EF}"/>
    <hyperlink ref="M2455" r:id="rId2451" xr:uid="{84FDEE11-E023-45FF-A2DA-C9A613B8613F}"/>
    <hyperlink ref="M2456" r:id="rId2452" xr:uid="{8B3F8C97-B092-48D2-B421-7B7665191AC8}"/>
    <hyperlink ref="M2457" r:id="rId2453" xr:uid="{AF0BFEC3-BEA0-4D8D-8A2E-4C91C6759E93}"/>
    <hyperlink ref="M2458" r:id="rId2454" xr:uid="{45E55856-097A-4407-B075-7513DD2DFB01}"/>
    <hyperlink ref="M2459" r:id="rId2455" xr:uid="{4092C72F-DE97-44A8-8199-EA24D2496C5B}"/>
    <hyperlink ref="M2460" r:id="rId2456" xr:uid="{43EE036D-A346-4F0B-A4F4-EEB240C2ABF1}"/>
    <hyperlink ref="M2461" r:id="rId2457" xr:uid="{7C12DDE7-5CCA-4F94-882F-03E760530716}"/>
    <hyperlink ref="M2462" r:id="rId2458" xr:uid="{96E439E1-399B-44AB-8D28-0C7A1B1CC78A}"/>
    <hyperlink ref="M2463" r:id="rId2459" xr:uid="{0BE1803F-BDA3-426D-9EF1-A38C5EC9AC5E}"/>
    <hyperlink ref="M2464" r:id="rId2460" xr:uid="{472437EE-F68E-4298-BE2B-3F644292C155}"/>
    <hyperlink ref="M2465" r:id="rId2461" xr:uid="{C3FC4FC8-94B2-4084-9CEF-176063C61E3B}"/>
    <hyperlink ref="M2466" r:id="rId2462" xr:uid="{3FA75707-8B07-41FB-87B6-B89B447E045A}"/>
    <hyperlink ref="M2467" r:id="rId2463" xr:uid="{68E7AAB1-4616-4A3B-8884-B8B4030F5425}"/>
    <hyperlink ref="M2468" r:id="rId2464" xr:uid="{B6DB2E00-8398-4929-AF18-2B7E5DE17870}"/>
    <hyperlink ref="M2469" r:id="rId2465" xr:uid="{E2E66D4B-929A-459B-9BE2-8572526F37FC}"/>
    <hyperlink ref="M2470" r:id="rId2466" xr:uid="{2FEECE0A-AF32-43D2-87A8-6789FDBF70F9}"/>
    <hyperlink ref="M2471" r:id="rId2467" xr:uid="{C0447952-C9DF-4C5E-9DAD-712231F19479}"/>
    <hyperlink ref="M2472" r:id="rId2468" xr:uid="{C3887821-9DA8-4E65-BDDA-8E86A1F104B0}"/>
    <hyperlink ref="M2473" r:id="rId2469" xr:uid="{F6FDEE70-CF93-4002-AE77-3DB90FECF16E}"/>
    <hyperlink ref="M2474" r:id="rId2470" xr:uid="{08BBEA7A-9EF5-427B-8E45-B692B874E7EC}"/>
    <hyperlink ref="M2475" r:id="rId2471" xr:uid="{E87F35FE-82E8-49B2-B023-A40D74206C02}"/>
    <hyperlink ref="M2476" r:id="rId2472" xr:uid="{724A3DC5-CF1D-41DC-83B6-9A77A748592F}"/>
    <hyperlink ref="M2477" r:id="rId2473" xr:uid="{854C527B-E2E7-4D8A-B87B-24B436BBB3E5}"/>
    <hyperlink ref="M2478" r:id="rId2474" xr:uid="{2EF14A62-586C-4367-9812-4C3DB9A1BC2E}"/>
    <hyperlink ref="M2479" r:id="rId2475" xr:uid="{E85EA328-3495-4C35-85EB-86BD243BEC3E}"/>
    <hyperlink ref="M2480" r:id="rId2476" xr:uid="{A99C55C2-8DB3-40EE-B696-7840E6995525}"/>
    <hyperlink ref="M2481" r:id="rId2477" xr:uid="{22393F01-5A5A-4707-9881-35127F9CB385}"/>
    <hyperlink ref="M2482" r:id="rId2478" xr:uid="{6241ACB7-BD73-4D71-8423-3971728AFA15}"/>
    <hyperlink ref="M2483" r:id="rId2479" xr:uid="{88F030D1-9744-4EF7-816E-29B94D7386B6}"/>
    <hyperlink ref="M2484" r:id="rId2480" xr:uid="{2938E265-6ABA-421F-B185-9240203C43F2}"/>
    <hyperlink ref="M2485" r:id="rId2481" xr:uid="{30966C1A-B79B-44B2-A211-EC73013F90DE}"/>
    <hyperlink ref="M2486" r:id="rId2482" xr:uid="{E18F8B2F-47AF-4CAB-BB4B-DE72265C7F04}"/>
    <hyperlink ref="M2487" r:id="rId2483" xr:uid="{F14C0D29-890B-447E-A811-CE1C2EDD0DE4}"/>
    <hyperlink ref="M2488" r:id="rId2484" xr:uid="{D55D4D7C-9443-4911-BD7A-53A24AF8210F}"/>
    <hyperlink ref="M2489" r:id="rId2485" xr:uid="{8E6429F8-F461-45E6-BA0B-E7C70F7C2018}"/>
    <hyperlink ref="M2490" r:id="rId2486" xr:uid="{7BF1D6D0-7C01-4BC9-BCE3-26727EFD00DE}"/>
    <hyperlink ref="M2491" r:id="rId2487" xr:uid="{177BAADA-3D97-45BC-BFEB-88643A59F91D}"/>
    <hyperlink ref="M2492" r:id="rId2488" xr:uid="{26B0CAFF-BD85-4BD5-91D4-EB211927F4FD}"/>
    <hyperlink ref="M2493" r:id="rId2489" xr:uid="{32948E39-2FBC-4C66-9D08-13BF4E03E249}"/>
    <hyperlink ref="M2494" r:id="rId2490" xr:uid="{A8226217-BAC9-4C9E-8506-C107CF220EEF}"/>
    <hyperlink ref="M2495" r:id="rId2491" xr:uid="{0E331734-90C6-4AEF-B229-B00D794E9B01}"/>
    <hyperlink ref="M2496" r:id="rId2492" xr:uid="{146B801B-6FDA-495F-B4E8-2E90FBA2F69D}"/>
    <hyperlink ref="M2497" r:id="rId2493" xr:uid="{FED5FDA2-FEA5-4AAC-80D7-805234AF6A42}"/>
    <hyperlink ref="M2498" r:id="rId2494" xr:uid="{0AA3AC20-279C-4E6F-9A55-77184FFB2327}"/>
    <hyperlink ref="M2499" r:id="rId2495" xr:uid="{B026AFEA-0AAB-4D22-BE76-ACBB585886A5}"/>
    <hyperlink ref="M2500" r:id="rId2496" xr:uid="{051103B5-6B56-4D6D-BCBD-188B34A14C99}"/>
    <hyperlink ref="M2501" r:id="rId2497" xr:uid="{DA2A8167-9170-45E0-BF9B-E30DEFA89499}"/>
    <hyperlink ref="M2502" r:id="rId2498" xr:uid="{52F8DECE-F927-4DE7-A9EB-833C6ECEBA5C}"/>
    <hyperlink ref="M2503" r:id="rId2499" xr:uid="{53E8F1C8-D0FD-4A51-8134-BD93938E7DD4}"/>
    <hyperlink ref="M2504" r:id="rId2500" xr:uid="{DAAD6AF8-9A5A-4F0B-96EF-1880AE24E4C2}"/>
    <hyperlink ref="M2505" r:id="rId2501" xr:uid="{5D8D5D83-78C0-4343-8458-F89051F47040}"/>
    <hyperlink ref="M2506" r:id="rId2502" xr:uid="{25B4E60F-768C-4EFA-B123-2D81DCA1D30E}"/>
    <hyperlink ref="M2507" r:id="rId2503" xr:uid="{4B2AB38C-7BB4-41CB-A501-6BBC87AE2FEB}"/>
    <hyperlink ref="M2508" r:id="rId2504" xr:uid="{E1EA378D-5AAC-4BA8-B308-23DA0FB7F8B7}"/>
    <hyperlink ref="M2509" r:id="rId2505" xr:uid="{01A87A86-D135-4C8B-9228-9ABBBA88FC09}"/>
    <hyperlink ref="M2510" r:id="rId2506" xr:uid="{102D39F8-CDE1-418F-B992-B4D2076F155A}"/>
    <hyperlink ref="M2511" r:id="rId2507" xr:uid="{57F2B29B-74A0-413B-877B-E762DEA8C333}"/>
    <hyperlink ref="M2512" r:id="rId2508" xr:uid="{9B538895-ABD8-49AC-B37E-AA9A2A906523}"/>
    <hyperlink ref="M2513" r:id="rId2509" xr:uid="{B5627670-1BDD-4512-AC92-736FD9887412}"/>
    <hyperlink ref="M2514" r:id="rId2510" xr:uid="{DD48D3DE-F253-40E1-A60C-B5E67089D2DD}"/>
    <hyperlink ref="M2515" r:id="rId2511" xr:uid="{033D7260-4014-4487-89F3-0FD286080029}"/>
    <hyperlink ref="M2516" r:id="rId2512" xr:uid="{37453AF3-DF44-465D-98D5-FACAA659C0D7}"/>
    <hyperlink ref="M2517" r:id="rId2513" xr:uid="{CAE65BE7-8219-42C1-A9A2-1D609F5EC96B}"/>
    <hyperlink ref="M2518" r:id="rId2514" xr:uid="{C3F80FFE-6594-480E-B6EB-BCA113FD22C3}"/>
    <hyperlink ref="M2519" r:id="rId2515" xr:uid="{9DA8F756-62C9-44C5-82EC-403C4F016460}"/>
    <hyperlink ref="M2520" r:id="rId2516" xr:uid="{B31D872F-F43A-48C6-B583-EC2D662109E8}"/>
    <hyperlink ref="M2521" r:id="rId2517" xr:uid="{E60E6AA8-5988-4DFC-B334-7FC95B755EF1}"/>
    <hyperlink ref="M2522" r:id="rId2518" xr:uid="{941DB531-6272-489D-8BB7-7E66237D8427}"/>
    <hyperlink ref="M2523" r:id="rId2519" xr:uid="{BEA48EFB-588F-4FA7-A8B1-7BE301D1A7D3}"/>
    <hyperlink ref="M2524" r:id="rId2520" xr:uid="{07B0885B-799B-419C-B63F-EAD37D149023}"/>
    <hyperlink ref="M2525" r:id="rId2521" xr:uid="{CA34823E-3E68-44C1-8DC4-AB8B5C39AA25}"/>
    <hyperlink ref="M2526" r:id="rId2522" xr:uid="{6E1535B3-9C61-418A-944D-0C02657381D4}"/>
    <hyperlink ref="M2527" r:id="rId2523" xr:uid="{19FD4B25-44E7-491C-B472-B1907C6BE07F}"/>
    <hyperlink ref="M2528" r:id="rId2524" xr:uid="{3086D992-73AF-4C12-967D-BADB3214B16A}"/>
    <hyperlink ref="M2529" r:id="rId2525" xr:uid="{BAB0E41A-1FC1-4ED1-8B65-F4818EA0ECBE}"/>
    <hyperlink ref="M2530" r:id="rId2526" xr:uid="{E93974C8-1143-40CA-870D-C47BE672E12A}"/>
    <hyperlink ref="M2531" r:id="rId2527" xr:uid="{4F2D6851-7B67-4C72-94A7-197995960F51}"/>
    <hyperlink ref="M2532" r:id="rId2528" xr:uid="{01EA7D67-C7EB-4A51-B366-FBD7F4400BE1}"/>
    <hyperlink ref="M2533" r:id="rId2529" xr:uid="{546D6C48-84A0-4C36-A9FE-67F3CF23F6B8}"/>
    <hyperlink ref="M2534" r:id="rId2530" xr:uid="{A91612AE-6E0B-48F8-8929-DD8DF7607715}"/>
    <hyperlink ref="M2535" r:id="rId2531" xr:uid="{EC57E871-6174-456D-8414-2CF6AB2CE3C4}"/>
    <hyperlink ref="M2536" r:id="rId2532" xr:uid="{FF555BE6-1D3C-47E9-86DF-CFD9732D1CE3}"/>
    <hyperlink ref="M2537" r:id="rId2533" xr:uid="{B1F51C0D-9726-451A-90BE-3A8DD86E07C1}"/>
    <hyperlink ref="M2538" r:id="rId2534" xr:uid="{931D2301-0C4D-4FF9-AB5E-547BD2E81E46}"/>
    <hyperlink ref="M2539" r:id="rId2535" xr:uid="{17E18EBA-34FF-4734-B570-E2881233B530}"/>
    <hyperlink ref="M2540" r:id="rId2536" xr:uid="{1AD32FCC-843C-43B9-A35A-92C8330E8B30}"/>
    <hyperlink ref="M2541" r:id="rId2537" xr:uid="{40579B60-2BAC-40EA-89E0-6C94250C1469}"/>
    <hyperlink ref="M2542" r:id="rId2538" xr:uid="{2430E155-C3AD-4D31-8F7C-5D18C5130FAF}"/>
    <hyperlink ref="M2543" r:id="rId2539" xr:uid="{09FE82C2-A45D-4F1D-AC9B-EFA0228CA0FD}"/>
    <hyperlink ref="M2544" r:id="rId2540" xr:uid="{B47278D2-4339-47AB-8D3A-F3E2F11D4F7D}"/>
    <hyperlink ref="M2545" r:id="rId2541" xr:uid="{147B0CC1-C044-44DC-A138-A2173A6DB4E1}"/>
    <hyperlink ref="M2546" r:id="rId2542" xr:uid="{55B4C402-5F5A-4D45-9302-20F39D9BB891}"/>
    <hyperlink ref="M2547" r:id="rId2543" xr:uid="{DFE18652-6E00-410E-AA4E-4A0532E2DEB5}"/>
    <hyperlink ref="M2548" r:id="rId2544" xr:uid="{D76285BF-A286-40B0-BDDA-25E2EA19B376}"/>
    <hyperlink ref="M2549" r:id="rId2545" xr:uid="{5C1E0E34-B800-41CD-B34F-D2EFAE5BADC5}"/>
    <hyperlink ref="M2550" r:id="rId2546" xr:uid="{0A0E182A-5B8C-4243-92F3-C1271F178D57}"/>
    <hyperlink ref="M2551" r:id="rId2547" xr:uid="{A130750D-3E15-46AE-911A-66A47845D5A7}"/>
    <hyperlink ref="M2552" r:id="rId2548" xr:uid="{EB6346AE-E71F-45D3-86BB-6B69BE311226}"/>
    <hyperlink ref="M2553" r:id="rId2549" xr:uid="{7D9D0FDE-FA73-412B-9F22-35DA8F0298D5}"/>
    <hyperlink ref="M2554" r:id="rId2550" xr:uid="{249462DC-4F80-4F40-8A62-4DC0ABCEA4E8}"/>
    <hyperlink ref="M2555" r:id="rId2551" xr:uid="{4B691632-4212-491F-ADCD-28E692280A59}"/>
    <hyperlink ref="M2556" r:id="rId2552" xr:uid="{1C694ACF-D03C-47CD-9AE5-7FD63E2A8093}"/>
    <hyperlink ref="M2557" r:id="rId2553" xr:uid="{233567BE-98C7-4EAD-B6C7-2083DF606A62}"/>
    <hyperlink ref="M2558" r:id="rId2554" xr:uid="{9B992DF5-CAA2-4787-898A-DE81B266A36C}"/>
    <hyperlink ref="M2559" r:id="rId2555" xr:uid="{F55740FF-9E64-4797-B666-88E2A2B27578}"/>
    <hyperlink ref="M2560" r:id="rId2556" xr:uid="{4DFAFD55-1AF7-44AB-BAB7-E9820C35372E}"/>
    <hyperlink ref="M2561" r:id="rId2557" xr:uid="{DE5142C4-DB4F-4E08-A962-F9C8C5D69AD9}"/>
    <hyperlink ref="M2562" r:id="rId2558" xr:uid="{1B780746-33F2-473F-81F3-AC98063C229B}"/>
    <hyperlink ref="M2563" r:id="rId2559" xr:uid="{D1A6B554-5105-4CAF-81F0-78941BFF90D0}"/>
    <hyperlink ref="M2564" r:id="rId2560" xr:uid="{E753D4A7-21E7-450A-8064-DB45F3C03CBD}"/>
    <hyperlink ref="M2565" r:id="rId2561" xr:uid="{D55605BC-BF88-4069-90AB-1FD8CBBD356E}"/>
    <hyperlink ref="M2566" r:id="rId2562" xr:uid="{B240466D-9C73-4E8B-88F2-016615C558EE}"/>
    <hyperlink ref="M2567" r:id="rId2563" xr:uid="{A158A7EB-17DF-4515-A236-78734CBA5215}"/>
    <hyperlink ref="M2568" r:id="rId2564" xr:uid="{86A4F03A-264D-43CD-B8ED-8FA02B2716DE}"/>
    <hyperlink ref="M2569" r:id="rId2565" xr:uid="{74BE4E45-4BBD-40FA-BFAB-7420670E3BA9}"/>
    <hyperlink ref="M2570" r:id="rId2566" xr:uid="{0B681461-6E65-4097-BE3B-B6E44178AFA8}"/>
    <hyperlink ref="M2571" r:id="rId2567" xr:uid="{D9420DA4-9221-4935-BF34-CEAB14F23A8B}"/>
    <hyperlink ref="M2572" r:id="rId2568" xr:uid="{98C22B42-BF69-4A8C-A3CA-455E58759815}"/>
    <hyperlink ref="M2573" r:id="rId2569" xr:uid="{7887BA1D-3FB7-4B75-B98A-7CFA7B6747F2}"/>
    <hyperlink ref="M2574" r:id="rId2570" xr:uid="{DFCF3AA9-D9F6-4B89-90F4-1057AC0CAC80}"/>
    <hyperlink ref="M2575" r:id="rId2571" xr:uid="{50E929DA-6A3E-461E-B78A-74DF3D42D8DD}"/>
    <hyperlink ref="M2576" r:id="rId2572" xr:uid="{E7CC0DA3-ADB6-4F5B-9513-127E8F9F52AC}"/>
    <hyperlink ref="M2577" r:id="rId2573" xr:uid="{FCD8DB84-B3EA-4469-8C64-23D7FD99BA66}"/>
    <hyperlink ref="M2578" r:id="rId2574" xr:uid="{BE269965-9161-485D-95BA-1AD0E6625549}"/>
    <hyperlink ref="M2579" r:id="rId2575" xr:uid="{DB63EE9E-3F70-4617-96C3-DB8B81FC79F1}"/>
    <hyperlink ref="M2580" r:id="rId2576" xr:uid="{2B0E5DED-2A10-461E-96A3-B8B1BEF9323D}"/>
    <hyperlink ref="M2581" r:id="rId2577" xr:uid="{CFB63663-1644-4624-AD29-4914B20CF183}"/>
    <hyperlink ref="M2582" r:id="rId2578" xr:uid="{FAB02267-1A98-4ED3-B718-B0B6FEACF370}"/>
    <hyperlink ref="M2583" r:id="rId2579" xr:uid="{36407E7C-721B-4373-9744-E60BEF7FAD02}"/>
    <hyperlink ref="M2584" r:id="rId2580" xr:uid="{0FF1ED1D-E2B0-4122-828D-58097139A14E}"/>
    <hyperlink ref="M2585" r:id="rId2581" xr:uid="{25A3BC0A-CC44-4FE0-A2D6-95BBA838CCBB}"/>
    <hyperlink ref="M2586" r:id="rId2582" xr:uid="{4F55BD01-1D39-4630-938E-81D0948C486B}"/>
    <hyperlink ref="M2587" r:id="rId2583" xr:uid="{3AA71557-BD18-4D6E-A77D-258A0AA82D82}"/>
    <hyperlink ref="M2588" r:id="rId2584" xr:uid="{9D290569-30EB-453B-A9D5-E7C06473D9FC}"/>
    <hyperlink ref="M2589" r:id="rId2585" xr:uid="{C4487F1F-BBA7-40AD-B202-87E2E361FE07}"/>
    <hyperlink ref="M2590" r:id="rId2586" xr:uid="{05EF2C31-9914-41A4-A2DC-86D63B3C16D7}"/>
    <hyperlink ref="M2591" r:id="rId2587" xr:uid="{123F7426-91B2-4FF0-B211-EA6B87F14547}"/>
    <hyperlink ref="M2592" r:id="rId2588" xr:uid="{2870ADAE-2C70-49FC-A66E-A1C44EAF1A0E}"/>
    <hyperlink ref="M2593" r:id="rId2589" xr:uid="{BAB2C034-8628-4DB6-9B5F-CB916A8EE87E}"/>
    <hyperlink ref="M2594" r:id="rId2590" xr:uid="{EB96758C-09C7-4DED-BC10-B185FD8204F4}"/>
    <hyperlink ref="M2595" r:id="rId2591" xr:uid="{D851C25A-F3B5-4457-994A-0E7CE535F792}"/>
    <hyperlink ref="M2596" r:id="rId2592" xr:uid="{213DA605-B3A2-4C22-BD11-8177F532F98F}"/>
    <hyperlink ref="M2597" r:id="rId2593" xr:uid="{1B7C3ED7-876D-4AAC-BCE6-14F8C2413D31}"/>
    <hyperlink ref="M2598" r:id="rId2594" xr:uid="{405FB29A-3C35-4AB9-9474-6C71C8CBD900}"/>
    <hyperlink ref="M2599" r:id="rId2595" xr:uid="{33057CF2-5FD1-47B1-A907-DA88564120F2}"/>
    <hyperlink ref="M2600" r:id="rId2596" xr:uid="{BF4CC4EF-39DF-4CB6-B78B-EF76B60FA3D3}"/>
    <hyperlink ref="M2601" r:id="rId2597" xr:uid="{7D6811BC-2627-4F24-A281-4C124BC0B106}"/>
    <hyperlink ref="M2602" r:id="rId2598" xr:uid="{1A85A01D-F1DB-4E53-B96F-CEFB34602A53}"/>
    <hyperlink ref="M2603" r:id="rId2599" xr:uid="{365C9063-42D2-4ECF-A079-A3150EE4ECE5}"/>
    <hyperlink ref="M2604" r:id="rId2600" xr:uid="{8DEB95ED-3191-40AB-ABA4-B1875C39EA6D}"/>
    <hyperlink ref="M2605" r:id="rId2601" xr:uid="{417A312D-4134-4C5D-8BE9-9E473B7FC55A}"/>
    <hyperlink ref="M2606" r:id="rId2602" xr:uid="{1C09C21C-3CA0-4169-815E-FBB07495A524}"/>
    <hyperlink ref="M2607" r:id="rId2603" xr:uid="{A9BFD3E1-9873-47B5-A1E5-D341361A097A}"/>
    <hyperlink ref="M2608" r:id="rId2604" xr:uid="{1E5199FB-9049-4E95-93CA-417BC4A74B4B}"/>
    <hyperlink ref="M2609" r:id="rId2605" xr:uid="{3D5216A6-BC36-4709-ACAF-1553A7598614}"/>
    <hyperlink ref="M2610" r:id="rId2606" xr:uid="{FE88B598-BD69-4A30-AED8-5470FD89FC0A}"/>
    <hyperlink ref="M2611" r:id="rId2607" xr:uid="{7861A15C-C144-4B78-99C6-040AF2438787}"/>
    <hyperlink ref="M2612" r:id="rId2608" xr:uid="{9483A6C7-3152-49A1-8F3E-38D2DA67743E}"/>
    <hyperlink ref="M2613" r:id="rId2609" xr:uid="{6A0DAB53-9116-4AB2-A0A8-C866DBC5FEBB}"/>
    <hyperlink ref="M2614" r:id="rId2610" xr:uid="{F84A5AB3-C3E5-42DF-B84B-AD6A8BC2C8FF}"/>
    <hyperlink ref="M2615" r:id="rId2611" xr:uid="{5064225D-35E1-4D80-90F7-A84DB77CA72A}"/>
    <hyperlink ref="M2616" r:id="rId2612" xr:uid="{2B77902E-432D-4BB1-B8EC-0C68CAD80050}"/>
    <hyperlink ref="M2617" r:id="rId2613" xr:uid="{5F99DD68-8C08-4F00-A163-3E7FC5854A32}"/>
    <hyperlink ref="M2618" r:id="rId2614" xr:uid="{DD3D2F0A-373A-45E5-841C-EA6932087ABD}"/>
    <hyperlink ref="M2619" r:id="rId2615" xr:uid="{EC281178-520E-430F-ABF7-1542A5D2D1E0}"/>
    <hyperlink ref="M2620" r:id="rId2616" xr:uid="{3CF8EE51-33C3-4F48-B6F7-35EB8510B72D}"/>
    <hyperlink ref="M2621" r:id="rId2617" xr:uid="{DCDD6CAC-6B79-483F-B61C-7F7CFC71A0BD}"/>
    <hyperlink ref="M2622" r:id="rId2618" xr:uid="{C057B140-47C1-44CD-923F-00D9F796C675}"/>
    <hyperlink ref="M2623" r:id="rId2619" xr:uid="{D0126DB6-0FB7-4849-88C0-6D05C1DB5546}"/>
    <hyperlink ref="M2624" r:id="rId2620" xr:uid="{D1A18226-B703-4910-A2AC-FF61E773E841}"/>
    <hyperlink ref="M2625" r:id="rId2621" xr:uid="{7885189F-478C-4EAC-B662-B586CF689B80}"/>
    <hyperlink ref="M2626" r:id="rId2622" xr:uid="{358F74ED-4920-4CB6-8648-73B1CEC5D682}"/>
    <hyperlink ref="M2627" r:id="rId2623" xr:uid="{9C28296B-B0FB-4DA2-A661-6B9F86B95BD4}"/>
    <hyperlink ref="M2628" r:id="rId2624" xr:uid="{921E859E-5B3D-4DD8-B675-66A5CF53102A}"/>
    <hyperlink ref="M2629" r:id="rId2625" xr:uid="{ABAD81B9-5345-4EFF-A425-803D9EDCE3C4}"/>
    <hyperlink ref="M2630" r:id="rId2626" xr:uid="{C86EDE3D-9335-44B6-BDFD-E46ED6308BED}"/>
    <hyperlink ref="M2631" r:id="rId2627" xr:uid="{2694B847-409F-4318-92F5-897CCD7412DA}"/>
    <hyperlink ref="M2632" r:id="rId2628" xr:uid="{7FE1EDC5-5430-40F3-AC5A-40D4DC146B42}"/>
    <hyperlink ref="M2633" r:id="rId2629" xr:uid="{760AFD4C-6D4C-4F86-A532-3FBAB9822D13}"/>
    <hyperlink ref="M2634" r:id="rId2630" xr:uid="{D2D8F634-73F7-45C7-8E58-BEAD0CC898B0}"/>
    <hyperlink ref="M2635" r:id="rId2631" xr:uid="{FC71F706-CD21-44D6-8C4E-7E13C8A30D90}"/>
    <hyperlink ref="M2636" r:id="rId2632" xr:uid="{A82497EC-7B32-48CA-B7D8-AE156265A862}"/>
    <hyperlink ref="M2637" r:id="rId2633" xr:uid="{88CB1627-983F-45C3-805B-440598A5CF98}"/>
    <hyperlink ref="M2638" r:id="rId2634" xr:uid="{DB7EDFEB-48C3-4A53-91F9-C622E1AD9D17}"/>
    <hyperlink ref="M2639" r:id="rId2635" xr:uid="{5FFC6A9B-7930-468C-A81B-D4D70254D7CA}"/>
    <hyperlink ref="M2640" r:id="rId2636" xr:uid="{DBD73BA4-C46D-486B-8E27-BF782E743446}"/>
    <hyperlink ref="M2641" r:id="rId2637" xr:uid="{52E14F1F-4A52-4023-A2F7-018B3F0A13F4}"/>
    <hyperlink ref="M2642" r:id="rId2638" xr:uid="{CB0F1208-5620-4BD6-923A-5984D0BB86A4}"/>
    <hyperlink ref="M2643" r:id="rId2639" xr:uid="{8417611A-1D87-4741-A03A-AFCC8D161B86}"/>
    <hyperlink ref="M2644" r:id="rId2640" xr:uid="{136247D5-0F01-408A-84C3-CE1EA0FD895E}"/>
    <hyperlink ref="M2645" r:id="rId2641" xr:uid="{E5F7F479-4696-4A07-9B41-CAC3F9318425}"/>
    <hyperlink ref="M2646" r:id="rId2642" xr:uid="{7594B3ED-7105-4607-BB92-DD16001A87B3}"/>
    <hyperlink ref="M2647" r:id="rId2643" xr:uid="{6C63B36F-AC78-4BE8-A628-EAA03B8C212B}"/>
    <hyperlink ref="M2648" r:id="rId2644" xr:uid="{8C3DDD46-3BD4-4F17-95E4-6ED3AF921A19}"/>
    <hyperlink ref="M2649" r:id="rId2645" xr:uid="{80F40C57-9868-4875-95F9-A5C2BB808C72}"/>
    <hyperlink ref="M2650" r:id="rId2646" xr:uid="{BD442396-E641-44DD-A807-3C1AA5EF2343}"/>
    <hyperlink ref="M2651" r:id="rId2647" xr:uid="{FDB00109-11B1-4812-B96E-32A3FBBFD1D9}"/>
    <hyperlink ref="M2652" r:id="rId2648" xr:uid="{399BE921-71EE-4924-947C-91B87828DDEE}"/>
    <hyperlink ref="M2653" r:id="rId2649" xr:uid="{3CF0A5FB-10DA-49D9-94FD-93272DCAE5A9}"/>
    <hyperlink ref="M2654" r:id="rId2650" xr:uid="{C4C65E69-EA6A-4105-9B11-3125C937DED7}"/>
    <hyperlink ref="M2655" r:id="rId2651" xr:uid="{6C2115C6-7747-4786-A1FF-D252EE28654E}"/>
    <hyperlink ref="M2656" r:id="rId2652" xr:uid="{8EAD7D59-22F1-4157-A473-E102CF2C964A}"/>
    <hyperlink ref="M2657" r:id="rId2653" xr:uid="{C2E3B356-A2E0-43C9-973A-1CEA74EB5A3D}"/>
    <hyperlink ref="M2658" r:id="rId2654" xr:uid="{298B6762-D32E-4309-A653-CDA148720C5C}"/>
    <hyperlink ref="M2659" r:id="rId2655" xr:uid="{C61EEF38-380A-423D-914F-C15B296A2DE1}"/>
    <hyperlink ref="M2660" r:id="rId2656" xr:uid="{FC803E75-B57D-4223-9565-477A897959DE}"/>
    <hyperlink ref="M2661" r:id="rId2657" xr:uid="{22BBD124-B430-4864-9603-B35ECCE3F064}"/>
    <hyperlink ref="M2662" r:id="rId2658" xr:uid="{A3B2CFE2-605C-4A65-94FF-EC19E370AACC}"/>
    <hyperlink ref="M2663" r:id="rId2659" xr:uid="{938ED4DA-75B2-4234-A95C-3416E512336B}"/>
    <hyperlink ref="M2664" r:id="rId2660" xr:uid="{F0095DBE-212C-4E1B-A7C1-D20ACC373A48}"/>
    <hyperlink ref="M2665" r:id="rId2661" xr:uid="{B0CF750E-3C2E-4714-A634-BE8917E4D7EA}"/>
    <hyperlink ref="M2666" r:id="rId2662" xr:uid="{E9BA79B3-8DA1-472C-AE15-71E81B6BC079}"/>
    <hyperlink ref="M2667" r:id="rId2663" xr:uid="{AD8A069D-F222-4331-BB89-99E30086B79D}"/>
    <hyperlink ref="M2668" r:id="rId2664" xr:uid="{BC832A0D-948D-4B1E-8AC8-6EFC02B4A31C}"/>
    <hyperlink ref="M2669" r:id="rId2665" xr:uid="{D835C34C-333D-4043-8F0D-11F790B18ECA}"/>
    <hyperlink ref="M2670" r:id="rId2666" xr:uid="{9A7C07D5-516B-4FA6-BAE7-505571F3F412}"/>
    <hyperlink ref="M2671" r:id="rId2667" xr:uid="{E9420DED-DA39-42C2-B8C3-BB74C5A3E6AF}"/>
    <hyperlink ref="M2672" r:id="rId2668" xr:uid="{25C6F26D-8B82-4B69-83E1-10562620C94C}"/>
    <hyperlink ref="M2673" r:id="rId2669" xr:uid="{781D940B-7EAB-4E61-9CD6-0E2D49A8FEAC}"/>
    <hyperlink ref="M2674" r:id="rId2670" xr:uid="{BB93F660-97FB-44FE-9971-488F373C5588}"/>
    <hyperlink ref="M2675" r:id="rId2671" xr:uid="{A0537D92-91B3-4804-B6D2-E88C59EB589B}"/>
    <hyperlink ref="M2676" r:id="rId2672" xr:uid="{D2AA33B7-9AC5-4ADF-8AAA-4161A8C7BD4C}"/>
    <hyperlink ref="M2677" r:id="rId2673" xr:uid="{0BAC8A35-42D5-4484-BF15-FEC831E20A16}"/>
    <hyperlink ref="M2678" r:id="rId2674" xr:uid="{2C8F6F29-AA0A-4DC0-A339-8338A3A739AF}"/>
    <hyperlink ref="M2679" r:id="rId2675" xr:uid="{EFC2B263-4C2F-44FE-ADAB-5BDB6E5A9934}"/>
    <hyperlink ref="M2680" r:id="rId2676" xr:uid="{CB63C320-EA49-4FB3-BA5B-1E26522BA87B}"/>
    <hyperlink ref="M2681" r:id="rId2677" xr:uid="{0F6C5F5D-11A6-445B-8E92-DF0D35E3C9BA}"/>
    <hyperlink ref="M2682" r:id="rId2678" xr:uid="{15E4ADBE-BE00-4415-B4B7-480BD73F3C58}"/>
    <hyperlink ref="M2683" r:id="rId2679" xr:uid="{EA51ABA8-E1A7-4D76-B25C-F1F2CC8B55C7}"/>
    <hyperlink ref="M2684" r:id="rId2680" xr:uid="{0FAE9032-E13C-4760-8E5F-2496648A2808}"/>
    <hyperlink ref="M2685" r:id="rId2681" xr:uid="{A66E3FDE-0FC2-4F93-A404-3F101E6D4FB1}"/>
    <hyperlink ref="M2686" r:id="rId2682" xr:uid="{E8F47D30-240D-423B-89A5-67E55640900D}"/>
    <hyperlink ref="M2687" r:id="rId2683" xr:uid="{213C3388-53CA-406B-846A-263C9452D6CD}"/>
    <hyperlink ref="M2688" r:id="rId2684" xr:uid="{B89E755C-B78A-4B96-879E-B5F949A97BB9}"/>
    <hyperlink ref="M2689" r:id="rId2685" xr:uid="{115FB646-C81E-4802-BFF3-D56A26971BAE}"/>
    <hyperlink ref="M2690" r:id="rId2686" xr:uid="{4E01377C-BB33-405B-9210-6A868DC37652}"/>
    <hyperlink ref="M2691" r:id="rId2687" xr:uid="{B1AF02D9-C821-485B-92BF-A494F1FB2D78}"/>
    <hyperlink ref="M2692" r:id="rId2688" xr:uid="{D77C24AE-49F2-410C-A2FC-443BFE2F1AFC}"/>
    <hyperlink ref="M2693" r:id="rId2689" xr:uid="{F627FE97-F4F7-4BCB-AC48-F1E7CC315ABE}"/>
    <hyperlink ref="M2694" r:id="rId2690" xr:uid="{9102592B-A0A4-4B8B-BC77-CF0CAFFACFFB}"/>
    <hyperlink ref="M2695" r:id="rId2691" xr:uid="{07D252F9-3E02-41D0-8E4C-27F7E2359461}"/>
    <hyperlink ref="M2696" r:id="rId2692" xr:uid="{72141AB7-AC64-439A-AB7B-A2858E6E073E}"/>
    <hyperlink ref="M2697" r:id="rId2693" xr:uid="{FCE2437B-CB6D-4E93-AAD2-BBF2EAB14F63}"/>
    <hyperlink ref="M2698" r:id="rId2694" xr:uid="{2A0F88DE-99DA-4DDB-A9E1-D362212CF905}"/>
    <hyperlink ref="M2699" r:id="rId2695" xr:uid="{7FAC3643-A29D-44D8-8D60-D41870D24A6E}"/>
    <hyperlink ref="M2700" r:id="rId2696" xr:uid="{FF8772CC-A8C5-4A16-96AD-01017EB89C5B}"/>
    <hyperlink ref="M2701" r:id="rId2697" xr:uid="{2FFFC09F-A1B4-49EC-BF93-6F01F07B16CC}"/>
    <hyperlink ref="M2702" r:id="rId2698" xr:uid="{62450B0E-016D-48E3-9629-F4185D9C0119}"/>
    <hyperlink ref="M2703" r:id="rId2699" xr:uid="{35A236DD-A5C8-4544-BE8D-A48FF1604A35}"/>
    <hyperlink ref="M2704" r:id="rId2700" xr:uid="{889ADD30-C2BB-4F16-9C0D-04C04AE9A5B8}"/>
    <hyperlink ref="M2705" r:id="rId2701" xr:uid="{29334575-0646-47E5-93E5-C8C68DD4A270}"/>
    <hyperlink ref="M2706" r:id="rId2702" xr:uid="{B4966E57-616C-423E-9597-653C78AA16FF}"/>
    <hyperlink ref="M2707" r:id="rId2703" xr:uid="{5E2738FA-88D9-40C3-8E5C-7E93F38F4F62}"/>
    <hyperlink ref="M2708" r:id="rId2704" xr:uid="{899E79BC-B9F4-46E4-BF7C-7AFF777AB1BA}"/>
    <hyperlink ref="M2709" r:id="rId2705" xr:uid="{09BD0A89-D0AF-4046-9F42-827DAFF6DBB3}"/>
    <hyperlink ref="M2710" r:id="rId2706" xr:uid="{C9A6B507-BF09-41F2-8D31-5A98F92451AB}"/>
    <hyperlink ref="M2711" r:id="rId2707" xr:uid="{0B6852DB-D788-4ED6-86C5-15FCC293F0FB}"/>
    <hyperlink ref="M2712" r:id="rId2708" xr:uid="{92182DB8-5F6D-432B-9470-33DE652EB9DB}"/>
    <hyperlink ref="M2713" r:id="rId2709" xr:uid="{341B9237-8BC8-4B93-994E-B12F2B1009AD}"/>
    <hyperlink ref="M2714" r:id="rId2710" xr:uid="{683FE660-8F96-467C-9C63-DD02C2D53C24}"/>
    <hyperlink ref="M2715" r:id="rId2711" xr:uid="{205B26C7-092A-47DD-BC25-43AFD90F1BCB}"/>
    <hyperlink ref="M2716" r:id="rId2712" xr:uid="{31F69282-46D2-4A5C-8889-1EFC6EAA18E4}"/>
    <hyperlink ref="M2717" r:id="rId2713" xr:uid="{9CCCBA37-74E1-4DAF-8A70-DCFD9339C98F}"/>
    <hyperlink ref="M2718" r:id="rId2714" xr:uid="{9737EE9C-5C23-41CA-9B1F-16B6DDA045D9}"/>
    <hyperlink ref="M2719" r:id="rId2715" xr:uid="{6A040482-7BAE-42AD-95D6-B3CC0ED7B15D}"/>
    <hyperlink ref="M2720" r:id="rId2716" xr:uid="{6983D00C-582B-4AA2-95CC-27A0D2D4E00E}"/>
    <hyperlink ref="M2721" r:id="rId2717" xr:uid="{40A8FE37-6AFD-45A8-8C8E-846244D3D4B9}"/>
    <hyperlink ref="M2722" r:id="rId2718" xr:uid="{58476663-92BA-4349-9A12-88EC15BCBDAA}"/>
    <hyperlink ref="M2723" r:id="rId2719" xr:uid="{C359589A-4457-4BD0-9536-FDB00E166AD1}"/>
    <hyperlink ref="M2724" r:id="rId2720" xr:uid="{A16F6866-047E-4D9D-9307-C90815FC0179}"/>
    <hyperlink ref="M2725" r:id="rId2721" xr:uid="{343ED019-5BD8-458F-8613-D2901D656344}"/>
    <hyperlink ref="M2726" r:id="rId2722" xr:uid="{0BD12F91-968D-4EA9-9D98-A79C9293AE08}"/>
    <hyperlink ref="M2727" r:id="rId2723" xr:uid="{6F835972-197F-440E-BA69-73FBAD17F6DA}"/>
    <hyperlink ref="M2728" r:id="rId2724" xr:uid="{A6C00CA4-CD2E-4A93-A266-24683E947F7B}"/>
    <hyperlink ref="M2729" r:id="rId2725" xr:uid="{1E1F9C30-0494-4D59-B72D-22D7936F1DE8}"/>
    <hyperlink ref="M2730" r:id="rId2726" xr:uid="{4BA10FBB-63CC-4D0E-94AE-288AB91B4E4E}"/>
    <hyperlink ref="M2731" r:id="rId2727" xr:uid="{E1ED163C-403A-4879-A9F0-4835333051D1}"/>
    <hyperlink ref="M2732" r:id="rId2728" xr:uid="{96111F7F-C0B3-4B65-89A2-07DF465B00C9}"/>
    <hyperlink ref="M2733" r:id="rId2729" xr:uid="{6FC416C7-AB5E-4F1F-8F31-603E690473E1}"/>
    <hyperlink ref="M2734" r:id="rId2730" xr:uid="{987FCAF4-FBCF-48D4-AD03-8B089FAF7EDD}"/>
    <hyperlink ref="M2735" r:id="rId2731" xr:uid="{1D15DCAF-21E4-4CCA-8B00-651DE36CA052}"/>
    <hyperlink ref="M2736" r:id="rId2732" xr:uid="{03E1DF77-9199-467B-9A43-40CF2DB74CA8}"/>
    <hyperlink ref="M2737" r:id="rId2733" xr:uid="{734D1B41-2A40-450F-905F-F138B0040316}"/>
    <hyperlink ref="M2738" r:id="rId2734" xr:uid="{076498AA-7325-4F95-8E9A-50316DE842F3}"/>
    <hyperlink ref="M2739" r:id="rId2735" xr:uid="{11D77943-EE82-459F-AD04-89D4B17FD77F}"/>
    <hyperlink ref="M2740" r:id="rId2736" xr:uid="{F81FEC10-3276-4F12-8089-FD2AF8F74981}"/>
    <hyperlink ref="M2741" r:id="rId2737" xr:uid="{A99817F0-662D-474C-9056-57D6A6168433}"/>
    <hyperlink ref="M2742" r:id="rId2738" xr:uid="{DFB7538C-7EFE-4B4C-B4CC-C917BBAAEFAE}"/>
    <hyperlink ref="M2743" r:id="rId2739" xr:uid="{E8593E3F-9146-4619-919F-155BF840CE94}"/>
    <hyperlink ref="M2744" r:id="rId2740" xr:uid="{E362CB2A-0833-4007-9D09-C9579A818B30}"/>
    <hyperlink ref="M2745" r:id="rId2741" xr:uid="{DF95C6EB-7D62-43CB-A8F9-A3C2E2343086}"/>
    <hyperlink ref="M2746" r:id="rId2742" xr:uid="{4A2AD115-7150-4AB5-BFEF-99E9FFB6F7A3}"/>
    <hyperlink ref="M2747" r:id="rId2743" xr:uid="{247BB935-95CD-4DAF-9B8C-2129CBE84E15}"/>
    <hyperlink ref="M2748" r:id="rId2744" xr:uid="{A4D43B6E-A5DE-4575-8B35-535AEED7ED2B}"/>
    <hyperlink ref="M2749" r:id="rId2745" xr:uid="{3B9E887B-CEC1-48DB-83FA-DB2A42A268DA}"/>
    <hyperlink ref="M2750" r:id="rId2746" xr:uid="{7BDEB0BC-7EF0-409A-992A-A6548BC3F893}"/>
    <hyperlink ref="M2751" r:id="rId2747" xr:uid="{9782C7AA-781F-499C-8FFA-C1060E2E11FA}"/>
    <hyperlink ref="M2752" r:id="rId2748" xr:uid="{3A4593CA-2F57-4169-8069-1BA7599884F8}"/>
    <hyperlink ref="M2753" r:id="rId2749" xr:uid="{DD05633F-EBAB-4F4F-8FAF-3507106E233B}"/>
    <hyperlink ref="M2754" r:id="rId2750" xr:uid="{996BF17E-E1E2-46B4-96FF-2E0712EAC7E0}"/>
    <hyperlink ref="M2755" r:id="rId2751" xr:uid="{B641D9A0-091C-4B07-889A-48D28880F708}"/>
    <hyperlink ref="M2756" r:id="rId2752" xr:uid="{DE621CAA-E84B-46E2-B545-517E573A92D1}"/>
    <hyperlink ref="M2757" r:id="rId2753" xr:uid="{D0623DAC-50A6-42B4-BBBA-96D0A475B86C}"/>
    <hyperlink ref="M2758" r:id="rId2754" xr:uid="{455C675D-DA4D-4677-841B-1267BC265BD7}"/>
    <hyperlink ref="M2759" r:id="rId2755" xr:uid="{B38C1C92-1A82-45CE-B463-C2E388562980}"/>
    <hyperlink ref="M2760" r:id="rId2756" xr:uid="{C2E86A92-8493-4613-AE86-21F6E9278C22}"/>
    <hyperlink ref="M2761" r:id="rId2757" xr:uid="{303F2803-A5FD-409A-8107-D224B276B182}"/>
    <hyperlink ref="M2762" r:id="rId2758" xr:uid="{638ED5D8-0C57-4D14-96C0-C479F50397B7}"/>
    <hyperlink ref="M2763" r:id="rId2759" xr:uid="{A2601DC0-DCA9-49F6-A367-9DCD5BFDD6D9}"/>
    <hyperlink ref="M2764" r:id="rId2760" xr:uid="{E1FD7630-F169-45DF-AA67-9B2935EA9AFB}"/>
    <hyperlink ref="M2765" r:id="rId2761" xr:uid="{BBFCDCF0-AA4E-4B40-BAC1-4FC6B0DBC871}"/>
    <hyperlink ref="M2766" r:id="rId2762" xr:uid="{D8581436-1C19-4C7A-8374-59DD97509716}"/>
    <hyperlink ref="M2767" r:id="rId2763" xr:uid="{684085F7-4E4D-4BBE-89F5-FD45485FF089}"/>
    <hyperlink ref="M2768" r:id="rId2764" xr:uid="{6884EF53-D74A-441B-A703-D53485C4D299}"/>
    <hyperlink ref="M2769" r:id="rId2765" xr:uid="{28358962-619A-499F-9DC6-33E8B3A7FDC4}"/>
    <hyperlink ref="M2770" r:id="rId2766" xr:uid="{23B7FCC8-D6C6-4B75-A9D0-8E90A7437D64}"/>
    <hyperlink ref="M2771" r:id="rId2767" xr:uid="{0738A3FE-EF6A-47FF-8AE6-3BB46FF028A1}"/>
    <hyperlink ref="M2772" r:id="rId2768" xr:uid="{111D7684-8CC6-4A87-8FD6-7E8FC0EBC961}"/>
    <hyperlink ref="M2773" r:id="rId2769" xr:uid="{CAE429AD-AC9A-4D56-90D3-350CB89426AA}"/>
    <hyperlink ref="M2774" r:id="rId2770" xr:uid="{02FAEF56-B0F3-4E9E-B58D-6BC9BCCE48E9}"/>
    <hyperlink ref="M2775" r:id="rId2771" xr:uid="{709F95BE-2406-4D9C-807E-6377EFCCEC1A}"/>
    <hyperlink ref="M2776" r:id="rId2772" xr:uid="{D99BAE7C-0CCA-4436-8ACF-0F79226DA16F}"/>
    <hyperlink ref="M2777" r:id="rId2773" xr:uid="{F1A19F61-9927-44FF-AEED-829BFB863613}"/>
    <hyperlink ref="M2778" r:id="rId2774" xr:uid="{48406AE9-0961-4D7F-B7B7-AB736CEF6B19}"/>
    <hyperlink ref="M2779" r:id="rId2775" xr:uid="{E7AE46B6-B650-410E-942F-DE8AEAE36D25}"/>
    <hyperlink ref="M2780" r:id="rId2776" xr:uid="{B0446839-AED4-4C4A-9BA5-2AC4261686D9}"/>
    <hyperlink ref="M2781" r:id="rId2777" xr:uid="{FE47A8C9-C980-4F74-9350-777618BE3ACF}"/>
    <hyperlink ref="M2782" r:id="rId2778" xr:uid="{BE65670E-070D-4771-AA98-470081957425}"/>
    <hyperlink ref="M2783" r:id="rId2779" xr:uid="{BBF06942-6E1D-4E45-A56B-0E105728927D}"/>
    <hyperlink ref="M2784" r:id="rId2780" xr:uid="{E4B40712-3F5E-4894-B809-2605ED46BF01}"/>
    <hyperlink ref="M2785" r:id="rId2781" xr:uid="{29621F0A-10FA-47E9-B186-4447B5D8AA6A}"/>
    <hyperlink ref="M2786" r:id="rId2782" xr:uid="{C7F75053-D7FC-4D38-9968-5D2004F740EE}"/>
    <hyperlink ref="M2787" r:id="rId2783" xr:uid="{51FD21BD-E687-439F-AF80-3FEB92CEB966}"/>
    <hyperlink ref="M2788" r:id="rId2784" xr:uid="{FCAB3A78-63E7-45AE-9FF1-F62C067D0E5B}"/>
    <hyperlink ref="M2789" r:id="rId2785" xr:uid="{EEA6464E-9024-4982-9C81-EC549EE2D1DC}"/>
    <hyperlink ref="M2790" r:id="rId2786" xr:uid="{E03F8C2E-301F-4606-B4ED-BF8DC0FC975F}"/>
    <hyperlink ref="M2791" r:id="rId2787" xr:uid="{6063F047-D2E7-4939-AEA3-C9A325DDCB83}"/>
    <hyperlink ref="M2792" r:id="rId2788" xr:uid="{2EFB1E3B-EBF0-47F9-8472-EEB625397FE3}"/>
    <hyperlink ref="M2793" r:id="rId2789" xr:uid="{E0D2AB00-C128-45E5-8CA9-38DBA2795563}"/>
    <hyperlink ref="M2794" r:id="rId2790" xr:uid="{D052FD83-DCEC-44AE-B89F-DAB43B181A94}"/>
    <hyperlink ref="M2795" r:id="rId2791" xr:uid="{7CCAFAF7-D39B-4DC6-B562-0ABD3ADAE046}"/>
    <hyperlink ref="M2796" r:id="rId2792" xr:uid="{F3E274FE-4C1C-42DC-9323-8F080EAE9218}"/>
    <hyperlink ref="M2797" r:id="rId2793" xr:uid="{087FFC77-6FB5-4E39-95A0-845ABE3F0F49}"/>
    <hyperlink ref="M2798" r:id="rId2794" xr:uid="{A804FF3B-4EAC-498E-9911-3912B8C5B835}"/>
    <hyperlink ref="M2799" r:id="rId2795" xr:uid="{B14BC09E-286A-4486-81DB-78CBB3FD5712}"/>
    <hyperlink ref="M2800" r:id="rId2796" xr:uid="{71C2BBF0-A2FE-488E-AB38-A950E374799E}"/>
    <hyperlink ref="M2801" r:id="rId2797" xr:uid="{1F4BEABE-8FC2-4BC7-90CC-F8684C680928}"/>
    <hyperlink ref="M2802" r:id="rId2798" xr:uid="{422FF07A-A9A0-4E1E-BE82-93E557479122}"/>
    <hyperlink ref="M2803" r:id="rId2799" xr:uid="{F33FE02B-C709-43CB-B8AD-F1D62F56675D}"/>
    <hyperlink ref="M2804" r:id="rId2800" xr:uid="{779698E7-357D-415F-9CBC-79825B5684FD}"/>
    <hyperlink ref="M2805" r:id="rId2801" xr:uid="{0FC4BF6A-56AC-4469-8794-5402AE150D3D}"/>
    <hyperlink ref="M2806" r:id="rId2802" xr:uid="{03A70E8E-8341-4855-A49E-62C8FBEA8FF7}"/>
    <hyperlink ref="M2807" r:id="rId2803" xr:uid="{204F1143-6085-4B0F-A1A0-886B99853274}"/>
    <hyperlink ref="M2808" r:id="rId2804" xr:uid="{A38C12B6-3F50-48E7-AE6A-B7270035345E}"/>
    <hyperlink ref="M2809" r:id="rId2805" xr:uid="{CBAC9E4D-0DFE-42E5-8707-37638A52F385}"/>
    <hyperlink ref="M2810" r:id="rId2806" xr:uid="{BC2BC7F6-9252-4F03-A5E4-3D338CDB955C}"/>
    <hyperlink ref="M2811" r:id="rId2807" xr:uid="{56684F53-5988-4E68-BC3E-9332EF7ED111}"/>
    <hyperlink ref="M2812" r:id="rId2808" xr:uid="{16EC37FE-3D9C-4152-AF42-3A412A52EF5C}"/>
    <hyperlink ref="M2813" r:id="rId2809" xr:uid="{B91A1FFA-E1FF-4E53-B10E-83068CB40921}"/>
    <hyperlink ref="M2814" r:id="rId2810" xr:uid="{E5730DE2-1525-4DF3-B11F-C2990EB0CF80}"/>
    <hyperlink ref="M2815" r:id="rId2811" xr:uid="{8933BE1C-F07A-47D5-AA6F-FD524F9F9FA6}"/>
    <hyperlink ref="M2816" r:id="rId2812" xr:uid="{16FE7393-F90D-4264-9EE3-8EC38D374B18}"/>
    <hyperlink ref="M2817" r:id="rId2813" xr:uid="{834511A6-A64F-46FA-A9D7-81F19C46A7C4}"/>
    <hyperlink ref="M2818" r:id="rId2814" xr:uid="{7F479B68-4A3E-467D-97C6-878CDA80256B}"/>
    <hyperlink ref="M2819" r:id="rId2815" xr:uid="{CD174458-C909-4272-9383-4DD9506F675E}"/>
    <hyperlink ref="M2820" r:id="rId2816" xr:uid="{8D23FD15-CC1E-4C80-B8A7-628D8D0C5D2D}"/>
    <hyperlink ref="M2821" r:id="rId2817" xr:uid="{E8269706-1B29-47DE-8058-C6AB240CAA35}"/>
    <hyperlink ref="M2822" r:id="rId2818" xr:uid="{02C24CA5-7A2F-4D37-9D21-7DD989FF46AF}"/>
    <hyperlink ref="M2823" r:id="rId2819" xr:uid="{2D728548-A766-4B79-8467-D9EFC8ECFAA2}"/>
    <hyperlink ref="M2824" r:id="rId2820" xr:uid="{2D890001-F167-4664-80C1-52857E664FED}"/>
    <hyperlink ref="M2825" r:id="rId2821" xr:uid="{3656D2C8-F0AD-46F9-93CB-C5BCF4958F9B}"/>
    <hyperlink ref="M2826" r:id="rId2822" xr:uid="{2B7EEA6B-01A8-45A8-AF4D-8E0D1F4B1E7F}"/>
    <hyperlink ref="M2827" r:id="rId2823" xr:uid="{E27082F3-D62A-4681-B97C-D5BB3FEBA228}"/>
    <hyperlink ref="M2828" r:id="rId2824" xr:uid="{9BCCDBB5-F67F-4EB9-BC0F-34DBA9BA4FA7}"/>
    <hyperlink ref="M2829" r:id="rId2825" xr:uid="{4AB86194-3A25-4BC8-AEDF-4616D5E3FAF2}"/>
    <hyperlink ref="M2830" r:id="rId2826" xr:uid="{3B1E4F9E-7482-4332-B786-04700036758C}"/>
    <hyperlink ref="M2831" r:id="rId2827" xr:uid="{BBE6DB4D-A075-4FC4-83E2-BB086947893A}"/>
    <hyperlink ref="M2832" r:id="rId2828" xr:uid="{EE38955D-C353-4591-AEA1-D8E3F9D5084E}"/>
    <hyperlink ref="M2833" r:id="rId2829" xr:uid="{45C0E609-4911-433A-9EEB-5B6E9B468193}"/>
    <hyperlink ref="M2834" r:id="rId2830" xr:uid="{1F8A8E9D-F83B-471C-88B7-C06580F7C165}"/>
    <hyperlink ref="M2835" r:id="rId2831" xr:uid="{DD3F7C53-31A0-41D8-B78B-2A60586EF585}"/>
    <hyperlink ref="M2836" r:id="rId2832" xr:uid="{F95ED843-7ACB-45BA-AEB7-957FEFE39457}"/>
    <hyperlink ref="M2837" r:id="rId2833" xr:uid="{2CAA46CC-7825-465E-BBFE-263672DFA317}"/>
    <hyperlink ref="M2838" r:id="rId2834" xr:uid="{DADDDB75-9F47-40DD-9AFD-251140DC1A12}"/>
    <hyperlink ref="M2839" r:id="rId2835" xr:uid="{AF9E8383-2159-497C-9680-33B9BF87DFB9}"/>
    <hyperlink ref="M2840" r:id="rId2836" xr:uid="{302291E0-7285-4B02-BA42-BA64F70C5FD2}"/>
    <hyperlink ref="M2841" r:id="rId2837" xr:uid="{A5BA552F-E804-4F5B-8A25-5B9B2CAEDF09}"/>
    <hyperlink ref="M2842" r:id="rId2838" xr:uid="{1E4F8B22-9B72-41B2-A02D-58EF8E06D5E7}"/>
    <hyperlink ref="M2843" r:id="rId2839" xr:uid="{7E18A1E3-2D49-4CCB-8AC6-EBEF6FC2B09E}"/>
    <hyperlink ref="M2844" r:id="rId2840" xr:uid="{90A4ECE8-BCD2-4211-969B-4D9BB7A67A71}"/>
    <hyperlink ref="M2845" r:id="rId2841" xr:uid="{04DC3E45-D158-4FFB-B98E-A9825D5E5FA3}"/>
    <hyperlink ref="M2846" r:id="rId2842" xr:uid="{758B99A1-FCB7-45B0-83EF-3AEDC1E9294B}"/>
    <hyperlink ref="M2847" r:id="rId2843" xr:uid="{A64AF47A-898D-4809-96D1-4EE710BA3CD8}"/>
    <hyperlink ref="M2848" r:id="rId2844" xr:uid="{78386AA4-4301-40CF-B4F9-A6718433E326}"/>
    <hyperlink ref="M2849" r:id="rId2845" xr:uid="{798ECE84-8A80-431E-A894-0DF23A05829B}"/>
    <hyperlink ref="M2850" r:id="rId2846" xr:uid="{A1A8F288-B6A3-4F12-9B44-DAEDCC78ED56}"/>
    <hyperlink ref="M2851" r:id="rId2847" xr:uid="{32945B1B-FF1D-4A0A-8E10-B8D844185EAB}"/>
    <hyperlink ref="M2852" r:id="rId2848" xr:uid="{6BF2AE92-C29F-4535-AF02-2A577FDDDE90}"/>
    <hyperlink ref="M2853" r:id="rId2849" xr:uid="{36BB0577-F427-443E-B7A3-3955A137F985}"/>
    <hyperlink ref="M2854" r:id="rId2850" xr:uid="{01B6F286-4190-4EC2-93BD-C5F530BBF9BE}"/>
    <hyperlink ref="M2855" r:id="rId2851" xr:uid="{C5B83DD2-997E-48D8-9A55-7C49CB5812C1}"/>
    <hyperlink ref="M2856" r:id="rId2852" xr:uid="{8C8140C4-C0B0-4FD8-ADBB-B56D7552C1D5}"/>
    <hyperlink ref="M2857" r:id="rId2853" xr:uid="{7BBD17BB-0111-4A6C-966B-0350DB281CCE}"/>
    <hyperlink ref="M2858" r:id="rId2854" xr:uid="{350649A3-48DF-4706-B72D-9BC3383A81EA}"/>
    <hyperlink ref="M2859" r:id="rId2855" xr:uid="{1E90BA8F-F1BE-4F43-ACE7-89C0C713D36B}"/>
    <hyperlink ref="M2860" r:id="rId2856" xr:uid="{D1E030AE-4FCF-4780-A2BF-24F61A0D1E34}"/>
    <hyperlink ref="M2861" r:id="rId2857" xr:uid="{60E649B1-4FE2-42B0-B51F-A028A4D32745}"/>
    <hyperlink ref="M2862" r:id="rId2858" xr:uid="{6DE3C14F-DB98-488F-8ED3-A6F234D9D546}"/>
    <hyperlink ref="M2863" r:id="rId2859" xr:uid="{FFBA43F7-003A-4245-AE8C-7CD003A47D1A}"/>
    <hyperlink ref="M2864" r:id="rId2860" xr:uid="{BCBD7515-C02E-48CE-B48E-06339511A22B}"/>
    <hyperlink ref="M2865" r:id="rId2861" xr:uid="{F30B8B26-57C2-4D56-811F-467BC5CAB57D}"/>
    <hyperlink ref="M2866" r:id="rId2862" xr:uid="{21ACFDEA-4605-44C3-95A3-3E24258DE1F1}"/>
    <hyperlink ref="M2867" r:id="rId2863" xr:uid="{A9356647-B607-48BE-B086-30EC73724199}"/>
    <hyperlink ref="M2868" r:id="rId2864" xr:uid="{B6835A45-FD92-4567-83B4-C011D31B341B}"/>
    <hyperlink ref="M2869" r:id="rId2865" xr:uid="{DF261784-7C44-4137-8EDE-9F147E00FCE0}"/>
    <hyperlink ref="M2870" r:id="rId2866" xr:uid="{D81D484B-4236-4D61-ACE6-21D9D400E780}"/>
    <hyperlink ref="M2871" r:id="rId2867" xr:uid="{8D9D652B-9C4D-417D-9DC4-1ADF57EB43C4}"/>
    <hyperlink ref="M2872" r:id="rId2868" xr:uid="{AB65E75C-E6DC-4AF3-88BC-86E089A7DD88}"/>
    <hyperlink ref="M2873" r:id="rId2869" xr:uid="{D419B5CD-4408-4209-8E38-4628E5D7C952}"/>
    <hyperlink ref="M2874" r:id="rId2870" xr:uid="{6C607E3D-A22C-45D8-AC79-31651F113393}"/>
    <hyperlink ref="M2875" r:id="rId2871" xr:uid="{FA287237-7632-4DA2-8612-4054FF83E342}"/>
    <hyperlink ref="M2876" r:id="rId2872" xr:uid="{3CAA42DD-6894-44E5-88CC-9A7A848A8D86}"/>
    <hyperlink ref="M2877" r:id="rId2873" xr:uid="{F9EC2456-31F7-46DE-B4A8-0B3CE324C722}"/>
    <hyperlink ref="M2878" r:id="rId2874" xr:uid="{285C4254-FB50-41F5-8F79-B81EED13767D}"/>
    <hyperlink ref="M2879" r:id="rId2875" xr:uid="{9746B0DE-4D2E-47FA-B7BF-9968D0E3990F}"/>
    <hyperlink ref="M2880" r:id="rId2876" xr:uid="{B006DBB7-EB0D-49AF-A95A-74435A223068}"/>
    <hyperlink ref="M2881" r:id="rId2877" xr:uid="{3159EE8B-14DF-42BC-9770-513802316847}"/>
    <hyperlink ref="M2882" r:id="rId2878" xr:uid="{F92BED82-147E-4C2F-BE3A-CCBEA2762741}"/>
    <hyperlink ref="M2883" r:id="rId2879" xr:uid="{F2B9BA37-991A-4DA7-B4DD-09515015CEF2}"/>
    <hyperlink ref="M2884" r:id="rId2880" xr:uid="{9DEFE45F-D567-4D36-8E87-C0E6F234E5F7}"/>
    <hyperlink ref="M2885" r:id="rId2881" xr:uid="{33E54B28-99B2-4296-8BA4-D90F01F6C673}"/>
    <hyperlink ref="M2886" r:id="rId2882" xr:uid="{CF40F1C9-BC5F-422A-BCCC-EDE9C8383419}"/>
    <hyperlink ref="M2887" r:id="rId2883" xr:uid="{E9E17C4D-D9DE-42D9-852C-F37CF61442C8}"/>
    <hyperlink ref="M2888" r:id="rId2884" xr:uid="{A4C204DC-CC72-4C17-B3D0-ED3EF42680DD}"/>
    <hyperlink ref="M2889" r:id="rId2885" xr:uid="{4312D90F-BE19-497E-896C-9C40B37AD830}"/>
    <hyperlink ref="M2890" r:id="rId2886" xr:uid="{517E35FF-22CB-4B6E-A8DB-813769567F6E}"/>
    <hyperlink ref="M2891" r:id="rId2887" xr:uid="{A406BEB7-D822-4891-AA59-FB5085B3C507}"/>
    <hyperlink ref="M2892" r:id="rId2888" xr:uid="{91023E8E-90B8-4459-8562-D81E47451628}"/>
    <hyperlink ref="M2893" r:id="rId2889" xr:uid="{450372C8-53C7-4268-93DD-51BB63A49ADD}"/>
    <hyperlink ref="M2894" r:id="rId2890" xr:uid="{37D29B1B-B2D1-46C2-8062-83F3F7C19745}"/>
    <hyperlink ref="M2895" r:id="rId2891" xr:uid="{E0EDBEAE-6099-494D-88F7-58B120A51CC2}"/>
    <hyperlink ref="M2896" r:id="rId2892" xr:uid="{F92CC2DC-598B-4396-AB89-F2036A9CB76B}"/>
    <hyperlink ref="M2897" r:id="rId2893" xr:uid="{56A17803-F60E-4468-B4F4-14B0DEE0418C}"/>
    <hyperlink ref="M2898" r:id="rId2894" xr:uid="{80127177-601C-48A4-8F48-A76AC478C8D6}"/>
    <hyperlink ref="M2899" r:id="rId2895" xr:uid="{81512197-2FF2-422C-AB53-D218A095DFD8}"/>
    <hyperlink ref="M2900" r:id="rId2896" xr:uid="{381E7286-AF41-4F2F-A060-106FC58F4519}"/>
    <hyperlink ref="M2901" r:id="rId2897" xr:uid="{F423748D-74F8-4148-A33A-CC77F7805FFD}"/>
    <hyperlink ref="M2902" r:id="rId2898" xr:uid="{35B496D4-C5E0-4166-84CE-615E7595916C}"/>
    <hyperlink ref="M2903" r:id="rId2899" xr:uid="{475C4FFE-91B0-4EBB-9BD1-0D1869180B00}"/>
    <hyperlink ref="M2904" r:id="rId2900" xr:uid="{7C7B2D1E-48C3-4806-8CAE-78A3328007B8}"/>
    <hyperlink ref="M2905" r:id="rId2901" xr:uid="{BC577F73-A15F-494E-B9B5-A99963FCF4EF}"/>
    <hyperlink ref="M2906" r:id="rId2902" xr:uid="{FB905201-B50B-4CD9-9127-4C432A27BD33}"/>
    <hyperlink ref="M2907" r:id="rId2903" xr:uid="{4D25A3D2-ACC2-4ED8-BA1E-C44DC6DF7AB7}"/>
    <hyperlink ref="M2908" r:id="rId2904" xr:uid="{DEBD47D7-0D29-42A6-A804-871B8555C1E4}"/>
    <hyperlink ref="M2909" r:id="rId2905" xr:uid="{B4B4BCCB-8995-4B97-AE5B-B6143317D3D4}"/>
    <hyperlink ref="M2910" r:id="rId2906" xr:uid="{089E3561-6227-4127-A03C-F4CCB5A80B72}"/>
    <hyperlink ref="M2911" r:id="rId2907" xr:uid="{7F737DAF-44F8-4189-8514-0CA91203E2D7}"/>
    <hyperlink ref="M2912" r:id="rId2908" xr:uid="{C979AA07-BB96-472C-89BB-2F62E7B9F433}"/>
    <hyperlink ref="M2913" r:id="rId2909" xr:uid="{AD9701A2-EADE-4E43-94C5-82AB655F088D}"/>
    <hyperlink ref="M2914" r:id="rId2910" xr:uid="{94F67588-32D1-4C69-91A5-22CA7C2ADCAB}"/>
    <hyperlink ref="M2915" r:id="rId2911" xr:uid="{5F06E322-F1CE-4304-B5A3-76C15BB107EF}"/>
    <hyperlink ref="M2916" r:id="rId2912" xr:uid="{D75986CA-25AC-4525-B1F5-A857703FA98B}"/>
    <hyperlink ref="M2917" r:id="rId2913" xr:uid="{1DEFE8B3-6937-4285-A2E9-4BA41B5E9AE3}"/>
    <hyperlink ref="M2918" r:id="rId2914" xr:uid="{17851F7A-4955-4683-BDF8-5412F1901B4B}"/>
    <hyperlink ref="M2919" r:id="rId2915" xr:uid="{184FDE9D-F05A-492C-8635-ADEAF3B17128}"/>
    <hyperlink ref="M2920" r:id="rId2916" xr:uid="{4E669325-373C-4BF0-9BAB-BCCBDB17F906}"/>
    <hyperlink ref="M2921" r:id="rId2917" xr:uid="{9FAED6F8-B455-4F17-946D-EC5D934C3DAC}"/>
    <hyperlink ref="M2922" r:id="rId2918" xr:uid="{A8B8610C-3FA0-45A2-8541-78379CC5D83C}"/>
    <hyperlink ref="M2923" r:id="rId2919" xr:uid="{FAB915BA-10DF-431F-B150-9BFDB54B5C7F}"/>
    <hyperlink ref="M2924" r:id="rId2920" xr:uid="{1F5ECA5A-5765-4A70-9B94-9155918D4ED8}"/>
    <hyperlink ref="M2925" r:id="rId2921" xr:uid="{8C8927FC-D1B8-413F-912F-1CB8A42227A9}"/>
    <hyperlink ref="M2926" r:id="rId2922" xr:uid="{7F52A72B-9FDE-4DD4-827C-A872AB9C623A}"/>
    <hyperlink ref="M2927" r:id="rId2923" xr:uid="{ADF10266-4CF1-4524-B3FA-32E659B787C5}"/>
    <hyperlink ref="M2928" r:id="rId2924" xr:uid="{F89E837C-77EF-4A4C-823B-3C87B0AE9DA5}"/>
    <hyperlink ref="M2929" r:id="rId2925" xr:uid="{2C96B826-1C80-46E5-8595-CE4D8D2ECC9E}"/>
    <hyperlink ref="M2930" r:id="rId2926" xr:uid="{3ECE9891-8EA8-47E3-B9EC-836A013E2E1A}"/>
    <hyperlink ref="M2931" r:id="rId2927" xr:uid="{75D9E4F4-7CE5-4D2D-B9A0-48699CFF1D47}"/>
    <hyperlink ref="M2932" r:id="rId2928" xr:uid="{5A905F48-E3B6-46C3-9EF3-9E6D4837A1C0}"/>
    <hyperlink ref="M2933" r:id="rId2929" xr:uid="{0DBCCF64-7BAC-4582-BC7B-ECBD90708D4F}"/>
    <hyperlink ref="M2934" r:id="rId2930" xr:uid="{1A6069C3-F84D-497C-84AD-238EFF351E62}"/>
    <hyperlink ref="M2935" r:id="rId2931" xr:uid="{C349C6D9-B645-4329-ACE6-3E37733F4072}"/>
    <hyperlink ref="M2936" r:id="rId2932" xr:uid="{5474C05A-F74D-4761-B9FC-FBCEC27B4396}"/>
    <hyperlink ref="M2937" r:id="rId2933" xr:uid="{4056CD84-B230-4546-AEF3-FC6849AC7A52}"/>
    <hyperlink ref="M2938" r:id="rId2934" xr:uid="{A29B4D0D-E400-4F0B-9AEE-538529E25ACF}"/>
    <hyperlink ref="M2939" r:id="rId2935" xr:uid="{BD5C5DD9-510B-4B16-873D-D4D29677EBDC}"/>
    <hyperlink ref="M2940" r:id="rId2936" xr:uid="{7199C22E-03B5-4EFC-AC63-88FBD1AEE5C2}"/>
    <hyperlink ref="M2941" r:id="rId2937" xr:uid="{EC17CF5C-E520-4653-9CA5-2D4DD7E259FC}"/>
    <hyperlink ref="M2942" r:id="rId2938" xr:uid="{CA06F798-5F81-43D1-95C0-D13D4D5E8D3E}"/>
    <hyperlink ref="M2943" r:id="rId2939" xr:uid="{FF8D18B8-7C81-43A3-979B-18F3B0502D46}"/>
    <hyperlink ref="M2944" r:id="rId2940" xr:uid="{3BDFC951-175C-4A79-85CB-1EC45ECD3D98}"/>
    <hyperlink ref="M2945" r:id="rId2941" xr:uid="{F8D48741-4180-4D4A-AB14-1935F1086107}"/>
    <hyperlink ref="M2946" r:id="rId2942" xr:uid="{7FE707F0-6070-4457-A33A-E66F6F891AD1}"/>
    <hyperlink ref="M2947" r:id="rId2943" xr:uid="{C5AAFEAC-64BB-4E44-864E-077DB7FBD16D}"/>
    <hyperlink ref="M2948" r:id="rId2944" xr:uid="{976EDC66-FA9A-4064-92E7-3B355C5FF94A}"/>
    <hyperlink ref="M2949" r:id="rId2945" xr:uid="{89379CD5-1BE8-44AB-8116-834C4A6EA8D6}"/>
    <hyperlink ref="M2950" r:id="rId2946" xr:uid="{7907F6FD-081D-4626-A030-45EABBEC1093}"/>
    <hyperlink ref="M2951" r:id="rId2947" xr:uid="{E1E2B220-8EB5-4C47-AC10-0B8C98F34AD5}"/>
    <hyperlink ref="M2952" r:id="rId2948" xr:uid="{340266A4-1849-4A9C-B25F-7ACB122605FF}"/>
    <hyperlink ref="M2953" r:id="rId2949" xr:uid="{4567D80C-A55F-4A9F-B286-A1FF670EBBC7}"/>
    <hyperlink ref="M2954" r:id="rId2950" xr:uid="{5F38B046-FC33-463F-9E40-429A91AFEEFB}"/>
    <hyperlink ref="M2955" r:id="rId2951" xr:uid="{AB91A5C9-1C8E-4F65-974D-C8428B14EEB3}"/>
    <hyperlink ref="M2956" r:id="rId2952" xr:uid="{D69028F3-0C27-475E-A898-62FA882156AE}"/>
    <hyperlink ref="M2957" r:id="rId2953" xr:uid="{27A22E6A-2087-43C1-8DC7-665877BE4C55}"/>
    <hyperlink ref="M2958" r:id="rId2954" xr:uid="{FEA23071-B951-40BC-8D26-9C5F0772E4FD}"/>
    <hyperlink ref="M2959" r:id="rId2955" xr:uid="{85801B11-7227-4118-A7F6-67B8730E6BFD}"/>
    <hyperlink ref="M2960" r:id="rId2956" xr:uid="{CAFF4A54-F099-44A0-AA60-22B80DEF4CFB}"/>
    <hyperlink ref="M2961" r:id="rId2957" xr:uid="{7774CC7B-071F-4E6C-989C-6331AD4224BA}"/>
    <hyperlink ref="M2962" r:id="rId2958" xr:uid="{2D2E8C79-F94B-40FD-96E9-CEAF17EC7BC4}"/>
    <hyperlink ref="M2963" r:id="rId2959" xr:uid="{2D3B54F0-A44F-4D9B-80EC-DB9623D2E045}"/>
    <hyperlink ref="M2964" r:id="rId2960" xr:uid="{DAA630BA-2656-4CCF-A0C7-CA54A4E72F61}"/>
    <hyperlink ref="M2965" r:id="rId2961" xr:uid="{1AF72B42-4D02-4B3E-B0B7-541988DBA7C6}"/>
    <hyperlink ref="M2966" r:id="rId2962" xr:uid="{1576594A-3598-4CBE-B532-8DBB658E5FC1}"/>
    <hyperlink ref="M2967" r:id="rId2963" xr:uid="{18DB2EB8-42B8-46A3-A43E-5C4ED1E1A25D}"/>
    <hyperlink ref="M2968" r:id="rId2964" xr:uid="{7D4546AE-E01D-452E-A73C-9CFDF14809CB}"/>
    <hyperlink ref="M2969" r:id="rId2965" xr:uid="{981D51C4-F27F-4D0A-8101-CAC25399DA73}"/>
    <hyperlink ref="M2970" r:id="rId2966" xr:uid="{BCE5AF0C-300D-4EF1-ABF4-9545F3AA23AE}"/>
    <hyperlink ref="M2971" r:id="rId2967" xr:uid="{969B6811-B952-44F3-95FD-B3498FD6C366}"/>
    <hyperlink ref="M2972" r:id="rId2968" xr:uid="{3E3229E9-D6C9-4AE3-902E-8AAAB5CCCE8F}"/>
    <hyperlink ref="M2973" r:id="rId2969" xr:uid="{11AC303E-8DF4-46D9-995E-C5D75EF284D1}"/>
    <hyperlink ref="M2974" r:id="rId2970" xr:uid="{EA70096C-515D-4030-A209-2AF23F76CF91}"/>
    <hyperlink ref="M2975" r:id="rId2971" xr:uid="{94A9D02A-C3DD-4926-B9F1-E12A78FCA527}"/>
    <hyperlink ref="M2976" r:id="rId2972" xr:uid="{60FCCA99-6C38-4754-8A6C-E38832FA24CB}"/>
    <hyperlink ref="M2977" r:id="rId2973" xr:uid="{F81333A8-3233-4D65-89E4-F141C6245EEB}"/>
    <hyperlink ref="M2978" r:id="rId2974" xr:uid="{EF374B83-480A-4758-8575-4A7825E15B9F}"/>
    <hyperlink ref="M2979" r:id="rId2975" xr:uid="{28312060-36EF-436B-940E-019E83BE193A}"/>
    <hyperlink ref="M2980" r:id="rId2976" xr:uid="{068F8EEE-E129-4EBE-AAD3-E701443801B6}"/>
    <hyperlink ref="M2981" r:id="rId2977" xr:uid="{0F131426-7012-4D18-B6CA-C43071AD6536}"/>
    <hyperlink ref="M2982" r:id="rId2978" xr:uid="{A0DF1F23-CE34-440C-AF7C-6BADE4A085CE}"/>
    <hyperlink ref="M2983" r:id="rId2979" xr:uid="{F8944DDC-70D6-477A-AAD1-CD690199E81A}"/>
    <hyperlink ref="M2984" r:id="rId2980" xr:uid="{E2B0B3A3-0984-41D9-877D-8F3FD9930B17}"/>
    <hyperlink ref="M2985" r:id="rId2981" xr:uid="{34DD04CE-F4BF-4358-B6CE-229AF2390B96}"/>
    <hyperlink ref="M2986" r:id="rId2982" xr:uid="{4E7EB0B9-7CC8-4394-A2AA-9B604E3C7F45}"/>
    <hyperlink ref="M2987" r:id="rId2983" xr:uid="{D3FDE85B-E2DD-4433-AB46-D436590D50C2}"/>
    <hyperlink ref="M2988" r:id="rId2984" xr:uid="{A88207FB-F53B-4B1C-B0EB-ABAC86114287}"/>
    <hyperlink ref="M2989" r:id="rId2985" xr:uid="{000405F5-A47D-432D-926A-AB5F355A7118}"/>
    <hyperlink ref="M2990" r:id="rId2986" xr:uid="{28E377F5-C127-4BE4-BCEF-E7B31B680995}"/>
    <hyperlink ref="M2991" r:id="rId2987" xr:uid="{28281D49-F6BE-4275-9D0C-4558C5656CC4}"/>
    <hyperlink ref="M2992" r:id="rId2988" xr:uid="{C9ED82EA-502A-4BC1-BACC-2047CC5B6DF8}"/>
    <hyperlink ref="M2993" r:id="rId2989" xr:uid="{A02A4797-A855-450C-9982-50E30E61728C}"/>
    <hyperlink ref="M2994" r:id="rId2990" xr:uid="{152589F5-2748-4B0E-A5CA-C3B03EDDB0D5}"/>
    <hyperlink ref="M2995" r:id="rId2991" xr:uid="{09FBAB86-8924-41D9-8E09-C8A4CEED4BF0}"/>
    <hyperlink ref="M2996" r:id="rId2992" xr:uid="{5B7A3255-B0A0-4244-923A-AF98DF8133CF}"/>
    <hyperlink ref="M2997" r:id="rId2993" xr:uid="{AC5ABE69-F461-4702-8ABA-1432A42EB07A}"/>
    <hyperlink ref="M2998" r:id="rId2994" xr:uid="{CFC2FE7E-8BC7-46F1-AFC1-99495B200E24}"/>
    <hyperlink ref="M2999" r:id="rId2995" xr:uid="{269E4AFA-358A-4E83-B2C1-911200E1E98F}"/>
    <hyperlink ref="M3000" r:id="rId2996" xr:uid="{F2F440DF-07F5-4471-871D-3CBABD263367}"/>
    <hyperlink ref="M3001" r:id="rId2997" xr:uid="{B44F63EE-93A5-4D4D-AF1D-036C8E070FC3}"/>
    <hyperlink ref="M3002" r:id="rId2998" xr:uid="{0683C37F-CAD8-40C3-923F-4AB8263CE0BB}"/>
    <hyperlink ref="M3003" r:id="rId2999" xr:uid="{BC56CE0E-3FD1-4F5A-8F3D-192C076CDED1}"/>
    <hyperlink ref="M3004" r:id="rId3000" xr:uid="{72F19460-953D-4C53-8B9D-66BB4D79FFA1}"/>
    <hyperlink ref="M3005" r:id="rId3001" xr:uid="{00821EDE-BBD7-41E1-B82D-0BD1BC02AD08}"/>
    <hyperlink ref="M3006" r:id="rId3002" xr:uid="{6FE10CDD-249D-4669-A334-481ACBCC819E}"/>
    <hyperlink ref="M3007" r:id="rId3003" xr:uid="{C4FE66F8-92E5-4476-8B9E-E88E755E6C73}"/>
    <hyperlink ref="M3008" r:id="rId3004" xr:uid="{9ECDB9F0-0098-44EF-957E-09AD956EAAF8}"/>
    <hyperlink ref="M3009" r:id="rId3005" xr:uid="{1C4ED4E7-DE1B-4831-AD7D-3EC2619E5DC5}"/>
    <hyperlink ref="M3010" r:id="rId3006" xr:uid="{F0570838-4BCE-4F23-B763-EF074D7E140E}"/>
    <hyperlink ref="M3011" r:id="rId3007" xr:uid="{0BF64B7F-817B-4D46-AB08-8B54D7289BC9}"/>
    <hyperlink ref="M3012" r:id="rId3008" xr:uid="{238F6F64-5B23-48A3-99D2-9420F8AEF409}"/>
    <hyperlink ref="M3013" r:id="rId3009" xr:uid="{D2E88211-B05B-490B-93AB-905D779A914E}"/>
    <hyperlink ref="M3014" r:id="rId3010" xr:uid="{ADA76387-9781-4922-A2FB-114CAC17ACBB}"/>
    <hyperlink ref="M3015" r:id="rId3011" xr:uid="{8E02807A-AF30-44BC-8788-431902CE382E}"/>
    <hyperlink ref="M3016" r:id="rId3012" xr:uid="{88DBE9F5-9427-4F48-806D-8D60C505D17A}"/>
    <hyperlink ref="M3017" r:id="rId3013" xr:uid="{D4175578-54DF-444E-8C74-1B6721EB1B2C}"/>
    <hyperlink ref="M3018" r:id="rId3014" xr:uid="{EF13586C-CD13-41FE-AED0-FB04DAFD3569}"/>
    <hyperlink ref="M3019" r:id="rId3015" xr:uid="{DA10A65C-AB88-4217-93C7-CB979ECC5C5C}"/>
    <hyperlink ref="M3020" r:id="rId3016" xr:uid="{B3FF0394-44E3-4C8F-BDD1-98140D76C08B}"/>
    <hyperlink ref="M3021" r:id="rId3017" xr:uid="{F1525D4A-5CB5-4A1A-BC83-0B28C358DEC1}"/>
    <hyperlink ref="M3022" r:id="rId3018" xr:uid="{D954E686-C4E2-49DA-86D6-33F00B1CD40F}"/>
    <hyperlink ref="M3023" r:id="rId3019" xr:uid="{734C29BD-3E1D-44FF-8D4E-F5A95FBAF290}"/>
    <hyperlink ref="M3024" r:id="rId3020" xr:uid="{348D66D2-1105-4BBA-BDE0-1A960D8D9867}"/>
    <hyperlink ref="M3025" r:id="rId3021" xr:uid="{588AA38C-083F-41D5-AD3A-BB91D21B8F04}"/>
    <hyperlink ref="M3026" r:id="rId3022" xr:uid="{4743E591-0EAA-4739-A296-9E3163BAA807}"/>
    <hyperlink ref="M3027" r:id="rId3023" xr:uid="{30969BF8-F2E7-40CB-83E5-E13B36A3D1BC}"/>
    <hyperlink ref="M3028" r:id="rId3024" xr:uid="{4F30DA68-DC91-4AE3-8FEB-6C704AB6642E}"/>
    <hyperlink ref="M3029" r:id="rId3025" xr:uid="{94A9599C-64F1-4681-8805-323020AEADAF}"/>
    <hyperlink ref="M3030" r:id="rId3026" xr:uid="{BB9696A0-FE0D-4795-A5D0-2B55A6981A41}"/>
    <hyperlink ref="M3031" r:id="rId3027" xr:uid="{B250BA01-7715-4929-ACE0-5028EDA6382E}"/>
    <hyperlink ref="M3032" r:id="rId3028" xr:uid="{C206BBEF-A043-4297-B4D5-286E7E61325F}"/>
    <hyperlink ref="M3033" r:id="rId3029" xr:uid="{5019B934-4A65-4A42-B176-BF76CB0993E3}"/>
    <hyperlink ref="M3034" r:id="rId3030" xr:uid="{6169379D-4982-4045-AD01-EE2928CB0DBE}"/>
    <hyperlink ref="M3035" r:id="rId3031" xr:uid="{7F88E6F0-1E94-410C-AB23-51902B6E5ECA}"/>
    <hyperlink ref="M3036" r:id="rId3032" xr:uid="{C2FA94A5-FD32-4667-ADB1-80078DEBF61B}"/>
    <hyperlink ref="M3037" r:id="rId3033" xr:uid="{E6AF068E-0256-4EBF-97E1-C58317A06983}"/>
    <hyperlink ref="M3038" r:id="rId3034" xr:uid="{9DE6D652-4A29-43C3-A6D2-36B3FAE96A19}"/>
    <hyperlink ref="M3039" r:id="rId3035" xr:uid="{C1392C74-AD5B-4DAF-9A5D-6D4A3393828E}"/>
    <hyperlink ref="M3040" r:id="rId3036" xr:uid="{A552517D-5DB3-457F-A893-BF32179DCACB}"/>
    <hyperlink ref="M3041" r:id="rId3037" xr:uid="{AA6645B3-10FA-4368-83AC-91866E2D99D0}"/>
    <hyperlink ref="M3042" r:id="rId3038" xr:uid="{3CD48D81-2F02-49D9-A371-E22CF3768CF8}"/>
    <hyperlink ref="M3043" r:id="rId3039" xr:uid="{8DF5F856-D104-4E50-8BF3-FDEE76C0C8E8}"/>
    <hyperlink ref="M3044" r:id="rId3040" xr:uid="{0FAFA6FC-E783-4E6C-BCF9-3CA82DD0D98F}"/>
    <hyperlink ref="M3045" r:id="rId3041" xr:uid="{C3F5D39B-D226-4A68-B714-4D1D0AA71E6B}"/>
    <hyperlink ref="M3046" r:id="rId3042" xr:uid="{3A32F1DA-C49E-478A-8A81-67500CFE8093}"/>
    <hyperlink ref="M3047" r:id="rId3043" xr:uid="{0F3E4C57-5139-4A79-B031-EC84E8F8F7D3}"/>
    <hyperlink ref="M3048" r:id="rId3044" xr:uid="{4D6E56F4-3E37-46EB-9CB9-6E798F30CDD3}"/>
    <hyperlink ref="M3049" r:id="rId3045" xr:uid="{027BFB41-0869-404D-8D35-820CAFC56958}"/>
    <hyperlink ref="M3050" r:id="rId3046" xr:uid="{F4C186EB-2A80-44A8-8D81-6C0AF4172765}"/>
    <hyperlink ref="M3051" r:id="rId3047" xr:uid="{42015339-6D4C-407A-BD4F-236A73D581EB}"/>
    <hyperlink ref="M3052" r:id="rId3048" xr:uid="{0DAA36AF-8FEE-4031-B55D-D708A3B342B5}"/>
    <hyperlink ref="M3053" r:id="rId3049" xr:uid="{16B1D2E6-96B9-4867-97DF-35F22718A364}"/>
    <hyperlink ref="M3054" r:id="rId3050" xr:uid="{A0B20A4D-CC92-47D1-BA5A-14A7C803F830}"/>
    <hyperlink ref="M3055" r:id="rId3051" xr:uid="{03B25F1D-A7C3-4C29-BE98-CCCE86B3226E}"/>
    <hyperlink ref="M3056" r:id="rId3052" xr:uid="{60B08FC0-B340-4E81-A81D-9A3CF68831D6}"/>
    <hyperlink ref="M3057" r:id="rId3053" xr:uid="{BBE5D7EE-7312-41CF-A7CB-FE4F6C73D1EA}"/>
    <hyperlink ref="M3058" r:id="rId3054" xr:uid="{917F41AC-03EC-46E5-9B67-EF5F0D954457}"/>
    <hyperlink ref="M3059" r:id="rId3055" xr:uid="{A49BCD00-65FC-48D9-AB6E-4FD1F52A31CD}"/>
    <hyperlink ref="M3060" r:id="rId3056" xr:uid="{5C670B51-693A-4303-A0AA-5B6DBBCFDEFC}"/>
    <hyperlink ref="M3061" r:id="rId3057" xr:uid="{CDF91CA4-D29C-4F90-BC43-390363F08BF8}"/>
    <hyperlink ref="M3062" r:id="rId3058" xr:uid="{CE94D9EE-C92B-4C53-B8ED-CC637D63C591}"/>
    <hyperlink ref="M3063" r:id="rId3059" xr:uid="{737891AA-0C73-4538-9EC1-8DFAFE4B22E3}"/>
    <hyperlink ref="M3064" r:id="rId3060" xr:uid="{3E0983FD-F37D-42FF-B787-82C85DC48218}"/>
    <hyperlink ref="M3065" r:id="rId3061" xr:uid="{420E141B-63AB-42B5-BE88-FB4333DBBB4F}"/>
    <hyperlink ref="M3066" r:id="rId3062" xr:uid="{E3756735-0326-4D6A-A9C4-595FB71E3AE1}"/>
    <hyperlink ref="M3067" r:id="rId3063" xr:uid="{7ED2FA23-CF5D-42CB-B745-3C2707A824AE}"/>
    <hyperlink ref="M3068" r:id="rId3064" xr:uid="{20BC510D-F910-4658-A0C4-B3405F63A5BC}"/>
    <hyperlink ref="M3069" r:id="rId3065" xr:uid="{85A986A8-8E9F-44E7-996A-E39E890E137F}"/>
    <hyperlink ref="M3070" r:id="rId3066" xr:uid="{FA2D7887-9A96-461F-9F46-30D59703E75E}"/>
    <hyperlink ref="M3071" r:id="rId3067" xr:uid="{A39ABF4F-9FF4-4DDD-8D90-4235513ECC5D}"/>
    <hyperlink ref="M3072" r:id="rId3068" xr:uid="{A0EFCAD9-8517-4809-A3E9-D26119BA350F}"/>
    <hyperlink ref="M3073" r:id="rId3069" xr:uid="{5D749193-5399-45CE-969C-824F8F53EDE2}"/>
    <hyperlink ref="M3074" r:id="rId3070" xr:uid="{2842D279-F611-4479-B93B-3DDB3A5AE772}"/>
    <hyperlink ref="M3075" r:id="rId3071" xr:uid="{099A0AD3-EF2C-48DE-B0FC-17AB5CA3D0D3}"/>
    <hyperlink ref="M3076" r:id="rId3072" xr:uid="{65AE813C-3973-4B57-A6D4-DF140DCAD982}"/>
    <hyperlink ref="M3077" r:id="rId3073" xr:uid="{2F75A91D-ADC7-47EC-9FB1-A475CEE860BF}"/>
    <hyperlink ref="M3078" r:id="rId3074" xr:uid="{90CD806A-A28B-4413-8531-9A457A1D6B03}"/>
    <hyperlink ref="M3079" r:id="rId3075" xr:uid="{DA6836B8-DA38-4978-B2F5-1030E72DC21F}"/>
    <hyperlink ref="M3080" r:id="rId3076" xr:uid="{859317D7-6AF2-4C7F-BB3F-441260CAD4C0}"/>
    <hyperlink ref="M3081" r:id="rId3077" xr:uid="{C3202C91-B9C7-4B10-B2BE-FBF2FAC84A80}"/>
    <hyperlink ref="M3082" r:id="rId3078" xr:uid="{BB9D2A6F-4036-40FF-9EC8-9B7331FE5438}"/>
    <hyperlink ref="M3083" r:id="rId3079" xr:uid="{ADC8643D-778C-49B5-A18E-5F292E1B4D9B}"/>
    <hyperlink ref="M3084" r:id="rId3080" xr:uid="{C1006640-655B-436B-B192-40C26469DDD7}"/>
    <hyperlink ref="M3085" r:id="rId3081" xr:uid="{C59297F0-2AF7-4E6D-9BD4-8C166A27D291}"/>
    <hyperlink ref="M3086" r:id="rId3082" xr:uid="{C503D0C8-93AE-421C-8C7C-0F8A0EC83E14}"/>
    <hyperlink ref="M3087" r:id="rId3083" xr:uid="{33529A6C-0FDE-4FBC-AC2D-4F7D27E3C975}"/>
    <hyperlink ref="M3088" r:id="rId3084" xr:uid="{A740986D-865E-4E51-96EA-0CEC47FFE3BE}"/>
    <hyperlink ref="M3089" r:id="rId3085" xr:uid="{5E3B06EE-F77D-4621-B9AF-C44E2006EA2B}"/>
    <hyperlink ref="M3090" r:id="rId3086" xr:uid="{47202E6F-09B4-476E-BD4D-018C3F1B016B}"/>
    <hyperlink ref="M3091" r:id="rId3087" xr:uid="{1DD8DA4E-D6AC-4494-A2B0-7BED51502B44}"/>
    <hyperlink ref="M3092" r:id="rId3088" xr:uid="{0EF067A6-AEA3-4B13-8BB1-2914D1E1A2A9}"/>
    <hyperlink ref="M3093" r:id="rId3089" xr:uid="{1EBC3FB5-FCA8-4834-BBA4-AAFF5E3A1E83}"/>
    <hyperlink ref="M3094" r:id="rId3090" xr:uid="{DFBA8A9A-2EF4-4246-92E2-88DA851E972F}"/>
    <hyperlink ref="M3095" r:id="rId3091" xr:uid="{C3638251-0F6B-4B4C-A48E-B2932E559E76}"/>
    <hyperlink ref="M3096" r:id="rId3092" xr:uid="{8852B9D2-1E97-4739-A035-530C3573D996}"/>
    <hyperlink ref="M3097" r:id="rId3093" xr:uid="{F8DB9346-F923-4E84-A72B-56003A0C1A9D}"/>
    <hyperlink ref="M3098" r:id="rId3094" xr:uid="{60429761-73EB-4776-B4DE-A6D219106F8C}"/>
    <hyperlink ref="M3099" r:id="rId3095" xr:uid="{85C03057-D98A-4948-A5CA-FA7BF8B6ACC1}"/>
    <hyperlink ref="M3100" r:id="rId3096" xr:uid="{F480FD6A-8436-4516-AED6-F00186382E18}"/>
    <hyperlink ref="M3101" r:id="rId3097" xr:uid="{5B735136-3131-448B-BAB4-F0FB48858346}"/>
    <hyperlink ref="M3102" r:id="rId3098" xr:uid="{9CA554B2-15C9-4E3A-B7C7-03BBD65FB4AC}"/>
    <hyperlink ref="M3103" r:id="rId3099" xr:uid="{B2A09DEF-8EF3-4966-9D2C-AFD0D0ECB85C}"/>
    <hyperlink ref="M3104" r:id="rId3100" xr:uid="{37441C2E-2887-4F51-B009-F04451E715D9}"/>
    <hyperlink ref="M3105" r:id="rId3101" xr:uid="{00EDAD79-5241-47CD-8058-2C8B17DF2A76}"/>
    <hyperlink ref="M3106" r:id="rId3102" xr:uid="{C1556619-285E-420A-B1A6-DD7C9839DDFA}"/>
    <hyperlink ref="M3107" r:id="rId3103" xr:uid="{3A0AB728-C634-436C-A510-A6432229AC39}"/>
    <hyperlink ref="M3108" r:id="rId3104" xr:uid="{58EB01B8-85F1-4FE7-A6C7-F9C3576AA919}"/>
    <hyperlink ref="M3109" r:id="rId3105" xr:uid="{C3A5A05B-A26E-466B-9329-A7E3641A286A}"/>
    <hyperlink ref="M3110" r:id="rId3106" xr:uid="{D5A69920-7C3E-466E-ABF3-D8241DC1C264}"/>
    <hyperlink ref="M3111" r:id="rId3107" xr:uid="{A71EED07-F707-4E46-AB71-1665C1505817}"/>
    <hyperlink ref="M3112" r:id="rId3108" xr:uid="{23C31AD9-E9C3-4028-B2A3-F7574CA67704}"/>
    <hyperlink ref="M3113" r:id="rId3109" xr:uid="{37D8795E-1B77-4FFB-BACF-6D0195BC07DD}"/>
    <hyperlink ref="M3114" r:id="rId3110" xr:uid="{6FCC3235-B451-42DC-BBDD-3E56C05525C2}"/>
    <hyperlink ref="M3115" r:id="rId3111" xr:uid="{AE6BA45C-3875-4945-8E9F-1DFB1FB9A31A}"/>
    <hyperlink ref="M3116" r:id="rId3112" xr:uid="{9AFC0593-915A-4255-B2B8-3F3305C9CA99}"/>
    <hyperlink ref="M3117" r:id="rId3113" xr:uid="{B4D997B0-FBBC-42A7-9160-4CDB17383D33}"/>
    <hyperlink ref="M3118" r:id="rId3114" xr:uid="{725E857E-80FF-40BC-BA6F-B7138636FA29}"/>
    <hyperlink ref="M3119" r:id="rId3115" xr:uid="{03F3EE2A-8B04-467F-8386-364287E32E7E}"/>
    <hyperlink ref="M3120" r:id="rId3116" xr:uid="{8671411B-5B72-4CE0-96D6-6B55547BA00C}"/>
    <hyperlink ref="M3121" r:id="rId3117" xr:uid="{C3FBDEAD-3972-4B2B-9953-BC53A127239B}"/>
    <hyperlink ref="M3122" r:id="rId3118" xr:uid="{AC976058-DBF9-4DF0-9B6B-24C45BA857F2}"/>
    <hyperlink ref="M3123" r:id="rId3119" xr:uid="{9737C7A0-4407-496D-B56D-4D49BDFB687B}"/>
    <hyperlink ref="M3124" r:id="rId3120" xr:uid="{933217FE-4370-48B4-A55C-29F46192B54B}"/>
    <hyperlink ref="M3125" r:id="rId3121" xr:uid="{A9490646-B4D8-42A6-A6F6-5BBC792BC237}"/>
    <hyperlink ref="M3126" r:id="rId3122" xr:uid="{4123B1C3-A3B7-44DB-BA88-51CD81236AB3}"/>
    <hyperlink ref="M3127" r:id="rId3123" xr:uid="{D954BA82-DE60-45F7-8D73-5971C1916D59}"/>
    <hyperlink ref="M3128" r:id="rId3124" xr:uid="{53A20459-C960-459F-B4E5-3CF4905B9E69}"/>
    <hyperlink ref="M3129" r:id="rId3125" xr:uid="{A5AF1D21-23E5-4802-8F1E-2C4CA5B96BC1}"/>
    <hyperlink ref="M3130" r:id="rId3126" xr:uid="{05EBCDA8-4000-4FD2-A810-F64E4144019B}"/>
    <hyperlink ref="M3131" r:id="rId3127" xr:uid="{18BDABC3-B40A-4D70-BDD7-DF3D312E2BC6}"/>
    <hyperlink ref="M3132" r:id="rId3128" xr:uid="{266DFE55-F35E-42B7-BE4C-D9C2607968B5}"/>
    <hyperlink ref="M3133" r:id="rId3129" xr:uid="{7B8D69F9-14E7-4898-A78D-8A8B07597407}"/>
    <hyperlink ref="M3134" r:id="rId3130" xr:uid="{BE9729BC-0FD4-40EA-9BC4-E115282B1980}"/>
    <hyperlink ref="M3135" r:id="rId3131" xr:uid="{05CBC0C3-EE10-40D5-8CE1-E3FB8F9E845F}"/>
    <hyperlink ref="M3136" r:id="rId3132" xr:uid="{B0A5CF4B-F6BE-4CD7-805F-D6ABDCDF59A6}"/>
    <hyperlink ref="M3137" r:id="rId3133" xr:uid="{72E27ADE-18DA-4787-8934-9FD3078BE468}"/>
    <hyperlink ref="M3138" r:id="rId3134" xr:uid="{19F528C9-96B8-4542-AAA3-C3CD209B8965}"/>
    <hyperlink ref="M3139" r:id="rId3135" xr:uid="{DFBD87F6-E832-4A3C-BE07-1B226963BC4C}"/>
    <hyperlink ref="M3140" r:id="rId3136" xr:uid="{D818B018-1B9D-4C86-A6F2-13FC1B92EC6C}"/>
    <hyperlink ref="M3141" r:id="rId3137" xr:uid="{AEA6D5EB-5555-4106-A315-729EDD17FE0C}"/>
    <hyperlink ref="M3142" r:id="rId3138" xr:uid="{8644212A-35CC-4889-AE13-633AA3BB2B2D}"/>
    <hyperlink ref="M3143" r:id="rId3139" xr:uid="{D372BDBD-BF50-426B-AFAD-97C357AB134F}"/>
    <hyperlink ref="M3144" r:id="rId3140" xr:uid="{B1A6E231-C89A-489A-81C6-9BFE91955CEE}"/>
    <hyperlink ref="M3145" r:id="rId3141" xr:uid="{4A491B00-4801-4C99-96D8-51306519D857}"/>
    <hyperlink ref="M3146" r:id="rId3142" xr:uid="{86F57F1B-02EB-485C-9FA8-C591EBB94AB2}"/>
    <hyperlink ref="M3147" r:id="rId3143" xr:uid="{8F469EAC-4AF2-4C37-A75E-994D7A8DCA4D}"/>
    <hyperlink ref="M3148" r:id="rId3144" xr:uid="{B2B343F1-EE73-4CF1-AF47-0F33DEBC264C}"/>
    <hyperlink ref="M3149" r:id="rId3145" xr:uid="{A22E0557-6F26-496C-90B5-2B5D1D72361E}"/>
    <hyperlink ref="M3150" r:id="rId3146" xr:uid="{F762E61B-B46B-4B66-9CFF-69F91AB6D2CA}"/>
    <hyperlink ref="M3151" r:id="rId3147" xr:uid="{0B54591E-3B03-4893-BA3C-CF92A6112718}"/>
    <hyperlink ref="M3152" r:id="rId3148" xr:uid="{6C3BC7EE-D707-4574-B2F1-F78D87C728DF}"/>
    <hyperlink ref="M3153" r:id="rId3149" xr:uid="{0605B92B-C383-4A38-938E-C1F56270D826}"/>
    <hyperlink ref="M3154" r:id="rId3150" xr:uid="{23BE9A1E-074C-4B62-A119-E7F889680EA2}"/>
    <hyperlink ref="M3155" r:id="rId3151" xr:uid="{C4C67CDC-52FE-4F9D-AB22-56EAF6818533}"/>
    <hyperlink ref="M3156" r:id="rId3152" xr:uid="{E7E59EE8-A0F0-40FA-B49A-5FB54B835AEF}"/>
    <hyperlink ref="M3157" r:id="rId3153" xr:uid="{FDCACB4D-4309-4EAB-9D81-F168DCFEDFB5}"/>
    <hyperlink ref="M3158" r:id="rId3154" xr:uid="{FFB4370B-0EFD-4D8A-9469-175C8D1A8937}"/>
    <hyperlink ref="M3159" r:id="rId3155" xr:uid="{A579DF25-7BAC-44A2-875C-923132293D7B}"/>
    <hyperlink ref="M3160" r:id="rId3156" xr:uid="{69F80CDD-0228-4189-99A7-09468A2329CC}"/>
    <hyperlink ref="M3161" r:id="rId3157" xr:uid="{E0553794-46AF-4D71-862D-0E26E94E4E53}"/>
    <hyperlink ref="M3162" r:id="rId3158" xr:uid="{EA506B48-65B0-4C9E-A4DF-437B0C9CABD7}"/>
    <hyperlink ref="M3163" r:id="rId3159" xr:uid="{3E2DE35C-1D5D-475C-8633-13C06811295C}"/>
    <hyperlink ref="M3164" r:id="rId3160" xr:uid="{B39642A2-1A62-47FC-A6F7-C864DDB312EB}"/>
    <hyperlink ref="M3165" r:id="rId3161" xr:uid="{1CFCACEF-CB33-4E9A-894C-13B735CDDC6A}"/>
    <hyperlink ref="M3166" r:id="rId3162" xr:uid="{D85820A2-9F95-4C4C-8765-9D11794D8F00}"/>
    <hyperlink ref="M3167" r:id="rId3163" xr:uid="{6FEAB710-2E10-4EC6-BB11-433C5AFDE5D0}"/>
    <hyperlink ref="M3168" r:id="rId3164" xr:uid="{D59A6F97-AD0F-40E9-A493-6B9142D666B1}"/>
    <hyperlink ref="M3169" r:id="rId3165" xr:uid="{1F1D09D8-C818-4687-B22B-E81063F50B36}"/>
    <hyperlink ref="M3170" r:id="rId3166" xr:uid="{02E2523D-0B25-488F-8366-BB880F468ABD}"/>
    <hyperlink ref="M3171" r:id="rId3167" xr:uid="{16F0A9F4-6DA6-4E85-94E7-0DFA6A273ADD}"/>
    <hyperlink ref="M3172" r:id="rId3168" xr:uid="{523207AD-E261-47A2-BC99-E4783645923E}"/>
    <hyperlink ref="M3173" r:id="rId3169" xr:uid="{C5D84979-C25D-4370-8ADF-3C87AC513207}"/>
    <hyperlink ref="M3174" r:id="rId3170" xr:uid="{069BB71E-FC8D-4B8B-86B5-C659B3823C37}"/>
    <hyperlink ref="M3175" r:id="rId3171" xr:uid="{8C3DA3BF-291C-4A40-9B69-8ED0F1F162E2}"/>
    <hyperlink ref="M3176" r:id="rId3172" xr:uid="{1F6999B0-6748-4F02-B665-9801C85FF7C1}"/>
    <hyperlink ref="M3177" r:id="rId3173" xr:uid="{936D578E-56FC-40D9-872C-7FB5BA45D6C7}"/>
    <hyperlink ref="M3178" r:id="rId3174" xr:uid="{0B046051-2F51-47D0-89C6-DAE07BE0817D}"/>
    <hyperlink ref="M3179" r:id="rId3175" xr:uid="{4C8DE8F1-4BD4-44BD-9BB7-57552417A6CD}"/>
    <hyperlink ref="M3180" r:id="rId3176" xr:uid="{5E7F5D14-5E56-4609-B49A-DFA39BA7B5B8}"/>
    <hyperlink ref="M3181" r:id="rId3177" xr:uid="{7F9F9BD0-27C2-4A66-993C-5ED0EB22E228}"/>
    <hyperlink ref="M3182" r:id="rId3178" xr:uid="{45CA0A41-65F6-42FB-B142-46C4277537DB}"/>
    <hyperlink ref="M3183" r:id="rId3179" xr:uid="{90B26EEA-8732-4842-9A17-8405D65A727B}"/>
    <hyperlink ref="M3184" r:id="rId3180" xr:uid="{2663C7B7-CD64-4966-B36D-ACD8D7C7F50C}"/>
    <hyperlink ref="M3185" r:id="rId3181" xr:uid="{D9C51B29-AF0E-4BFD-8B68-63F7849AED6A}"/>
    <hyperlink ref="M3186" r:id="rId3182" xr:uid="{45AEE35D-F4E9-4B07-82E7-81BD7AAE1C81}"/>
    <hyperlink ref="M3187" r:id="rId3183" xr:uid="{D41EF1DB-2581-4F77-BCCD-452F4F33CAD2}"/>
    <hyperlink ref="M3188" r:id="rId3184" xr:uid="{15A98E76-4B18-4E06-9877-126855B416C1}"/>
    <hyperlink ref="M3189" r:id="rId3185" xr:uid="{E085ADA7-4CE6-4C0C-8A0A-2A00624E7D9B}"/>
    <hyperlink ref="M3190" r:id="rId3186" xr:uid="{3C6A2B38-AA73-4CA8-969B-A8B97D42358A}"/>
    <hyperlink ref="M3191" r:id="rId3187" xr:uid="{DD0DF879-69A1-4B83-A24E-0D87228BFDF6}"/>
    <hyperlink ref="M3192" r:id="rId3188" xr:uid="{E5696654-B7DD-4669-8487-B8B73485B487}"/>
    <hyperlink ref="M3193" r:id="rId3189" xr:uid="{A20B985A-D128-4192-8F42-2D5AFA37B49E}"/>
    <hyperlink ref="M3194" r:id="rId3190" xr:uid="{EFECAE22-644D-4C9D-968C-5C77B364625F}"/>
    <hyperlink ref="M3195" r:id="rId3191" xr:uid="{3C71CEEA-DA9B-49E9-A688-3C662A8E7C30}"/>
    <hyperlink ref="M3196" r:id="rId3192" xr:uid="{6EC4B787-AC5A-46CD-9491-C0E1C320794E}"/>
    <hyperlink ref="M3197" r:id="rId3193" xr:uid="{DF1C4835-F286-4E4C-8CB2-B21EAAC819BA}"/>
    <hyperlink ref="M3198" r:id="rId3194" xr:uid="{6C45CD63-C3E7-4941-A942-78C898D8CCE0}"/>
    <hyperlink ref="M3199" r:id="rId3195" xr:uid="{1DA110B1-D9CD-4924-BBF6-516B63B1C124}"/>
    <hyperlink ref="M3200" r:id="rId3196" xr:uid="{994CB05F-05DC-4C7E-8896-F46E415FC9DB}"/>
    <hyperlink ref="M3201" r:id="rId3197" xr:uid="{5D2385BB-3BEC-4697-9AD2-7E9D67B698EF}"/>
    <hyperlink ref="M3202" r:id="rId3198" xr:uid="{64A9BC7C-7405-49CA-B624-B4A7C88E0DB7}"/>
    <hyperlink ref="M3203" r:id="rId3199" xr:uid="{C522032D-F7C7-4B3C-8654-0A3A5DE75162}"/>
    <hyperlink ref="M3204" r:id="rId3200" xr:uid="{72A9567D-9857-40FC-8963-22C7D0332110}"/>
    <hyperlink ref="M3205" r:id="rId3201" xr:uid="{92FDC351-EA1D-4F86-B557-4E59535F492D}"/>
    <hyperlink ref="M3206" r:id="rId3202" xr:uid="{9583963C-20E0-463B-9C11-BAE06A05EA09}"/>
    <hyperlink ref="M3207" r:id="rId3203" xr:uid="{900A6D4D-1B09-4275-87AD-2F915CF5048A}"/>
    <hyperlink ref="M3208" r:id="rId3204" xr:uid="{F07B1331-6221-44C8-B914-8FA15F34B48D}"/>
    <hyperlink ref="M3209" r:id="rId3205" xr:uid="{48F12F16-3684-4A7A-B81A-8F4AAB78C626}"/>
    <hyperlink ref="M3210" r:id="rId3206" xr:uid="{4FBBBA62-FF80-44B2-8C56-FD21881C2705}"/>
    <hyperlink ref="M3211" r:id="rId3207" xr:uid="{9B863676-8CB2-4BF5-A521-121E35360550}"/>
    <hyperlink ref="M3212" r:id="rId3208" xr:uid="{DD1D3757-160C-4971-BA34-01CD75C5EDFB}"/>
    <hyperlink ref="M3213" r:id="rId3209" xr:uid="{BFFC2CD2-C769-4325-9AEA-9DCA130D75FA}"/>
    <hyperlink ref="M3214" r:id="rId3210" xr:uid="{1B71E26E-42FC-4849-BC4D-E5E0ADA1A7C2}"/>
    <hyperlink ref="M3215" r:id="rId3211" xr:uid="{20CBDD53-6B2F-4025-B78D-F0F8EAED8B79}"/>
    <hyperlink ref="M3216" r:id="rId3212" xr:uid="{DFCE46FA-FCEE-4C1F-A435-87D1679730EE}"/>
    <hyperlink ref="M3217" r:id="rId3213" xr:uid="{D0F9BA64-E5F1-49B5-8927-EC5984B44B40}"/>
    <hyperlink ref="M3218" r:id="rId3214" xr:uid="{4DAF6165-0F14-4E3E-8094-A841E0F142EF}"/>
    <hyperlink ref="M3219" r:id="rId3215" xr:uid="{E664EFB3-402A-4E9D-A714-81FEC0B9F63F}"/>
    <hyperlink ref="M3220" r:id="rId3216" xr:uid="{FC296618-A57D-48FF-B04A-68767B63DD9C}"/>
    <hyperlink ref="M3221" r:id="rId3217" xr:uid="{976E6172-9336-46F0-B1C4-1CA32033AA7F}"/>
    <hyperlink ref="M3222" r:id="rId3218" xr:uid="{3D88C209-4AD9-4D90-B785-8970DBBBD053}"/>
    <hyperlink ref="M3223" r:id="rId3219" xr:uid="{021901D4-6E96-47FA-939B-821FE0AAC603}"/>
    <hyperlink ref="M3224" r:id="rId3220" xr:uid="{65D2F8D2-B44C-43D5-A2DF-863299DDFD21}"/>
    <hyperlink ref="M3225" r:id="rId3221" xr:uid="{001572BC-3458-48BB-BBA6-35D9AF3AED2F}"/>
    <hyperlink ref="M3226" r:id="rId3222" xr:uid="{D9A4E95C-BA67-470F-BE4B-35E86A5D73EC}"/>
    <hyperlink ref="M3227" r:id="rId3223" xr:uid="{4550BF30-D348-46B8-AB38-AEECE420E333}"/>
    <hyperlink ref="M3228" r:id="rId3224" xr:uid="{8F1130F4-D2E1-4F40-A756-44895A81B9DA}"/>
    <hyperlink ref="M3229" r:id="rId3225" xr:uid="{CF44E0CC-CD2E-46E5-8776-4C77A37AF691}"/>
    <hyperlink ref="M3230" r:id="rId3226" xr:uid="{A1DF1878-C73E-40E5-84A1-5969B6389311}"/>
    <hyperlink ref="M3231" r:id="rId3227" xr:uid="{7B7BA05A-6589-498F-A735-D95F122DF810}"/>
    <hyperlink ref="M3232" r:id="rId3228" xr:uid="{FD523BED-2405-411C-939F-378D46CF4D36}"/>
    <hyperlink ref="M3233" r:id="rId3229" xr:uid="{4E327637-3246-4F6C-AAAC-B97A6FED4192}"/>
    <hyperlink ref="M3234" r:id="rId3230" xr:uid="{DBF72B81-BE94-432E-A3D3-768725C8A644}"/>
    <hyperlink ref="M3235" r:id="rId3231" xr:uid="{B84342F2-2A94-4CF1-9B84-1301FBAE740A}"/>
    <hyperlink ref="M3236" r:id="rId3232" xr:uid="{0AEC15B2-8A55-4D6B-9DD1-542B15584F8C}"/>
    <hyperlink ref="M3237" r:id="rId3233" xr:uid="{AC84BA3A-6232-4EC8-9B0F-6FC30DB3892C}"/>
    <hyperlink ref="M3238" r:id="rId3234" xr:uid="{B4B96945-486C-4CB9-8FF5-C4B8F89CB587}"/>
    <hyperlink ref="M3239" r:id="rId3235" xr:uid="{12AFFD88-895C-4CC1-93CA-BD266B22C505}"/>
    <hyperlink ref="M3240" r:id="rId3236" xr:uid="{C4118039-C965-4CB8-AEF9-55404F399143}"/>
    <hyperlink ref="M3241" r:id="rId3237" xr:uid="{1E174EB4-79AD-4E69-9236-5A5530087B41}"/>
    <hyperlink ref="M3242" r:id="rId3238" xr:uid="{94C9CB26-66A7-41D1-A733-6AA5AA3EABED}"/>
    <hyperlink ref="M3243" r:id="rId3239" xr:uid="{F10DCE2F-3C89-423D-AE53-2242F31EECCC}"/>
    <hyperlink ref="M3244" r:id="rId3240" xr:uid="{18F06ECA-B378-4A47-9B29-F3743E2D8CF7}"/>
    <hyperlink ref="M3245" r:id="rId3241" xr:uid="{38ABB434-5087-4C80-92EA-393F31A39375}"/>
    <hyperlink ref="M3246" r:id="rId3242" xr:uid="{85A18E9E-F610-4603-A1BC-76CFF9054C49}"/>
    <hyperlink ref="M3247" r:id="rId3243" xr:uid="{A3B49E64-3259-487C-B5AA-68A623E8B831}"/>
    <hyperlink ref="M3248" r:id="rId3244" xr:uid="{0E43ADDF-1C3F-46C9-94C4-48BF9E1C1D7D}"/>
    <hyperlink ref="M3249" r:id="rId3245" xr:uid="{74551F7E-0C0F-41AF-957C-A1335D807AF7}"/>
    <hyperlink ref="M3250" r:id="rId3246" xr:uid="{46B60598-5F45-44D0-B1FC-ED0D7F507C11}"/>
    <hyperlink ref="M3251" r:id="rId3247" xr:uid="{20963729-0957-4685-ADC1-D69E6FE052A1}"/>
    <hyperlink ref="M3252" r:id="rId3248" xr:uid="{3F245327-CB52-4189-804C-8EEA1FFE747B}"/>
    <hyperlink ref="M3253" r:id="rId3249" xr:uid="{5A39E836-660E-465C-94A8-C1C93A437D37}"/>
    <hyperlink ref="M3254" r:id="rId3250" xr:uid="{CB82A274-FEB6-4AFC-80DC-874D43BDABBF}"/>
    <hyperlink ref="M3255" r:id="rId3251" xr:uid="{7DDD454F-E65C-4D4C-8E6C-501F0FAB8764}"/>
    <hyperlink ref="M3256" r:id="rId3252" xr:uid="{F2333113-821B-4647-B538-B9B66A2C2A1C}"/>
    <hyperlink ref="M3257" r:id="rId3253" xr:uid="{F8C2EACF-9172-4BD2-98CF-58607F4F4BCC}"/>
    <hyperlink ref="M3258" r:id="rId3254" xr:uid="{A65E8239-AC0B-4673-A5C9-0068C3F15828}"/>
    <hyperlink ref="M3259" r:id="rId3255" xr:uid="{4436A608-0C6F-45F7-9B35-5F60779EBF3D}"/>
    <hyperlink ref="M3260" r:id="rId3256" xr:uid="{CCDD46E5-9E52-4839-B650-E021222DC9F7}"/>
    <hyperlink ref="M3261" r:id="rId3257" xr:uid="{2F17D9FB-CB32-45F2-8205-1FC388DD8F08}"/>
    <hyperlink ref="M3262" r:id="rId3258" xr:uid="{B072C5C0-4919-47C2-A633-0BB7067253FC}"/>
    <hyperlink ref="M3263" r:id="rId3259" xr:uid="{F0BC54FC-34BF-43D5-BEF5-D48B06BEB751}"/>
    <hyperlink ref="M3264" r:id="rId3260" xr:uid="{95D0D2DD-795E-48F0-BC49-ECA46A161760}"/>
    <hyperlink ref="M3265" r:id="rId3261" xr:uid="{42D40939-1718-4959-AE7C-98EBB24A954B}"/>
    <hyperlink ref="M3266" r:id="rId3262" xr:uid="{2198A03E-CB8D-4951-A6C0-D3A77F640F44}"/>
    <hyperlink ref="M3267" r:id="rId3263" xr:uid="{61E462CF-DE1E-4FC3-AF61-797EF41611DA}"/>
    <hyperlink ref="M3268" r:id="rId3264" xr:uid="{A442CE95-BCB2-4E4B-9397-403E80A918F2}"/>
    <hyperlink ref="M3269" r:id="rId3265" xr:uid="{A548965E-2CAC-493D-8522-1A4A78D2A415}"/>
    <hyperlink ref="M3270" r:id="rId3266" xr:uid="{3222520E-3233-47DE-80D7-2269770DAB59}"/>
    <hyperlink ref="M3271" r:id="rId3267" xr:uid="{5BC38083-FE8F-4CA1-B475-9E909D37ACDB}"/>
    <hyperlink ref="M3272" r:id="rId3268" xr:uid="{2D80DB56-4D46-458E-A226-67112A11A63B}"/>
    <hyperlink ref="M3273" r:id="rId3269" xr:uid="{9CB8BE67-9DF7-4BBF-8FA1-B6DADB926936}"/>
    <hyperlink ref="M3274" r:id="rId3270" xr:uid="{55FA1A87-641F-4DCB-86DA-1C10A086C0BF}"/>
    <hyperlink ref="M3275" r:id="rId3271" xr:uid="{E20B9179-5BE6-45B7-AEFF-7C2622644FDF}"/>
    <hyperlink ref="M3276" r:id="rId3272" xr:uid="{056407BC-7490-4674-9848-DB74082B87FD}"/>
    <hyperlink ref="M3277" r:id="rId3273" xr:uid="{D8F33652-CDE4-422F-B6E9-A3C3C54B4992}"/>
    <hyperlink ref="M3278" r:id="rId3274" xr:uid="{F680F6F6-BF46-4E9D-9A60-7D5891FD6629}"/>
    <hyperlink ref="M3279" r:id="rId3275" xr:uid="{EB7DAD8B-FA43-4E39-8852-A1B0F94CCC0A}"/>
    <hyperlink ref="M3280" r:id="rId3276" xr:uid="{14C7227A-ED75-417B-B865-BF2C6B417F7E}"/>
    <hyperlink ref="M3281" r:id="rId3277" xr:uid="{A7CBB997-967B-4204-ACCC-D2D35A47E07E}"/>
    <hyperlink ref="M3282" r:id="rId3278" xr:uid="{BD5B4549-E81A-4AB9-9D87-2781877195B2}"/>
    <hyperlink ref="M3283" r:id="rId3279" xr:uid="{08B2089D-D123-470A-9F77-6E89EE8D8F41}"/>
    <hyperlink ref="M3284" r:id="rId3280" xr:uid="{5B12690C-C3AA-4921-AAB8-9C922034766E}"/>
    <hyperlink ref="M3285" r:id="rId3281" xr:uid="{C3BC3ECF-C64C-42A1-995E-256A05534462}"/>
    <hyperlink ref="M3286" r:id="rId3282" xr:uid="{1D939E96-9CBE-43E7-B613-02391AF33C4F}"/>
    <hyperlink ref="M3287" r:id="rId3283" xr:uid="{277D30EA-C054-4963-8648-012605033E27}"/>
    <hyperlink ref="M3288" r:id="rId3284" xr:uid="{6A5C14FC-3D87-479D-8A3E-0A88FC265329}"/>
    <hyperlink ref="M3289" r:id="rId3285" xr:uid="{71D4F48F-A005-4F92-B633-EA1734DE4913}"/>
    <hyperlink ref="M3290" r:id="rId3286" xr:uid="{B1A3D13B-4CAD-4B90-BE2F-F6BD0B079343}"/>
    <hyperlink ref="M3291" r:id="rId3287" xr:uid="{A7D6F73D-FEF1-464C-B2AC-52EFA8137C2B}"/>
    <hyperlink ref="M3292" r:id="rId3288" xr:uid="{3560C708-589F-42E2-81D3-778C40DCC281}"/>
    <hyperlink ref="M3293" r:id="rId3289" xr:uid="{0E5E3309-EE48-4802-AAC7-E6C4EEA11D01}"/>
    <hyperlink ref="M3294" r:id="rId3290" xr:uid="{D81D2BC5-A3E0-4377-938C-F1B851608E31}"/>
    <hyperlink ref="M3295" r:id="rId3291" xr:uid="{7F4B9148-662D-4972-ADDF-B3EDF24A24D1}"/>
    <hyperlink ref="M3296" r:id="rId3292" xr:uid="{19B6A1A5-13BA-4C3F-AA9E-AA1BB0D2990E}"/>
    <hyperlink ref="M3297" r:id="rId3293" xr:uid="{D9168A3E-0E2B-40B5-A9E9-5062D0B03591}"/>
    <hyperlink ref="M3298" r:id="rId3294" xr:uid="{AC3FCECB-39A3-4FFC-9F1C-78EC227874E9}"/>
    <hyperlink ref="M3299" r:id="rId3295" xr:uid="{8C56EBDA-4947-41D9-8A69-C75E63365B17}"/>
    <hyperlink ref="M3300" r:id="rId3296" xr:uid="{78711CD0-4CC2-41A8-85DB-D8D01EF9E629}"/>
    <hyperlink ref="M3301" r:id="rId3297" xr:uid="{D4EC1F72-4C7B-4B66-A4E1-49D3EE719CD9}"/>
    <hyperlink ref="M3302" r:id="rId3298" xr:uid="{E38D04EF-4BFF-4E55-A4B8-B93D1CC8637B}"/>
    <hyperlink ref="M3303" r:id="rId3299" xr:uid="{C8B0F18A-F0C9-45F9-BED1-DC041605DF6A}"/>
    <hyperlink ref="M3304" r:id="rId3300" xr:uid="{DDFD6946-ACD5-4B48-9536-B80A1D7B2340}"/>
    <hyperlink ref="M3305" r:id="rId3301" xr:uid="{3A162A04-A2A9-40B7-89ED-55D482CA2B09}"/>
    <hyperlink ref="M3306" r:id="rId3302" xr:uid="{F9084DA7-A9FD-4291-B312-FC172EAB9E2A}"/>
    <hyperlink ref="M3307" r:id="rId3303" xr:uid="{506196DC-F064-477D-ACBB-3105D87FEA73}"/>
    <hyperlink ref="M3308" r:id="rId3304" xr:uid="{6474F18B-86A5-49B6-83E4-0912C14A3950}"/>
    <hyperlink ref="M3309" r:id="rId3305" xr:uid="{ABC356B0-BA00-42CD-866C-38FE3E16981D}"/>
    <hyperlink ref="M3310" r:id="rId3306" xr:uid="{410D60BF-419A-4026-9694-3F61E7CE20E0}"/>
    <hyperlink ref="M3311" r:id="rId3307" xr:uid="{080D5AC0-E77F-4ABE-89D8-092B1F8652A5}"/>
    <hyperlink ref="M3312" r:id="rId3308" xr:uid="{A7B49968-581C-4DA1-B42C-A321C0C469DC}"/>
    <hyperlink ref="M3313" r:id="rId3309" xr:uid="{76331E4F-54C2-4BD5-B54D-05C9D3174DEB}"/>
    <hyperlink ref="M3314" r:id="rId3310" xr:uid="{44CEACD0-76A9-404F-9AC5-9BFD4213F995}"/>
    <hyperlink ref="M3315" r:id="rId3311" xr:uid="{4A0F3CCD-B8BD-4AE4-A304-793B2512B0E3}"/>
    <hyperlink ref="M3316" r:id="rId3312" xr:uid="{A6F58073-DFB6-48A6-9398-89013CA64A6E}"/>
    <hyperlink ref="M3317" r:id="rId3313" xr:uid="{B34DE9EB-CFDA-4815-915D-2153EABA8447}"/>
    <hyperlink ref="M3318" r:id="rId3314" xr:uid="{57F96849-9A4C-4937-9559-0C755B5AB32F}"/>
    <hyperlink ref="M3319" r:id="rId3315" xr:uid="{55AD68B8-C33E-4F44-86D5-11040DA5CAC8}"/>
    <hyperlink ref="M3320" r:id="rId3316" xr:uid="{A92E60C2-4164-4017-A86C-00371A304CF9}"/>
    <hyperlink ref="M3321" r:id="rId3317" xr:uid="{36193D50-128D-484C-8790-F37A0DD41FED}"/>
    <hyperlink ref="M3322" r:id="rId3318" xr:uid="{2A41D640-A51F-42E4-982A-4E49E02B9677}"/>
    <hyperlink ref="M3323" r:id="rId3319" xr:uid="{C27EBC74-A9A5-43FB-9C75-0EF4A6A8E28A}"/>
    <hyperlink ref="M3324" r:id="rId3320" xr:uid="{E70FB656-F6E2-498B-BE65-4B3AE3D62EC8}"/>
    <hyperlink ref="M3325" r:id="rId3321" xr:uid="{D4F21DA1-34E0-4E45-A579-52B001E42341}"/>
    <hyperlink ref="M3326" r:id="rId3322" xr:uid="{086B340D-26FF-4DAA-88BE-55EA75698E6E}"/>
    <hyperlink ref="M3327" r:id="rId3323" xr:uid="{7E9BE60C-5CBE-4481-8D1A-DBB983ACEE56}"/>
    <hyperlink ref="M3328" r:id="rId3324" xr:uid="{78B3037A-67D5-44D3-82AF-59ABDE9EEFD7}"/>
    <hyperlink ref="M3329" r:id="rId3325" xr:uid="{AA4BE8A7-64E4-4062-B8E4-614749442DBE}"/>
    <hyperlink ref="M3330" r:id="rId3326" xr:uid="{91D56BF9-A1B8-4DB0-AC9F-46BBB114500B}"/>
    <hyperlink ref="M3331" r:id="rId3327" xr:uid="{487EF559-AB9A-418D-8ED5-5200513C91AB}"/>
    <hyperlink ref="M3332" r:id="rId3328" xr:uid="{769E7012-FC0C-4FF0-9E43-416F91292FB4}"/>
    <hyperlink ref="M3333" r:id="rId3329" xr:uid="{04D7C4F5-D3C2-4A50-8973-8BC50019408E}"/>
    <hyperlink ref="M3334" r:id="rId3330" xr:uid="{201B612A-1EED-4851-8339-7783A07E636C}"/>
    <hyperlink ref="M3335" r:id="rId3331" xr:uid="{9129A085-8CB1-435D-B462-5F72B12A6FA6}"/>
    <hyperlink ref="M3336" r:id="rId3332" xr:uid="{96DF14E0-9076-4377-B5D2-BD4DCED9C5ED}"/>
    <hyperlink ref="M3337" r:id="rId3333" xr:uid="{910533F7-CE4E-4B24-9FA4-4B40595D480A}"/>
    <hyperlink ref="M3338" r:id="rId3334" xr:uid="{77160597-FA88-44B5-87C3-100F07113407}"/>
    <hyperlink ref="M3339" r:id="rId3335" xr:uid="{7B48E0A2-15B4-4F07-BCDF-6D4F481E13E4}"/>
    <hyperlink ref="M3340" r:id="rId3336" xr:uid="{D98275BD-3F3D-4274-8A0F-475C46FBF0B8}"/>
    <hyperlink ref="M3341" r:id="rId3337" xr:uid="{613213BA-8841-480C-8810-B9421FA831E1}"/>
    <hyperlink ref="M3342" r:id="rId3338" xr:uid="{5469C525-9B06-4D1D-B052-827AF2C8B127}"/>
    <hyperlink ref="M3343" r:id="rId3339" xr:uid="{462CD5C5-8AD2-40E3-8F6A-183FD25D833F}"/>
    <hyperlink ref="M3344" r:id="rId3340" xr:uid="{E836F237-B8E5-4096-949B-6828DF096C66}"/>
    <hyperlink ref="M3345" r:id="rId3341" xr:uid="{023E403C-AAFC-4AEA-9CD6-17D5F8DE87F1}"/>
    <hyperlink ref="M3346" r:id="rId3342" xr:uid="{6162CE29-68A7-4B37-9B5D-307141A7EAF7}"/>
    <hyperlink ref="M3347" r:id="rId3343" xr:uid="{62506C34-035A-4E0D-810F-DCC5DBA773F6}"/>
    <hyperlink ref="M3348" r:id="rId3344" xr:uid="{BA7B7649-CECA-4B89-968E-9F70D8F132C5}"/>
    <hyperlink ref="M3349" r:id="rId3345" xr:uid="{E48D827E-49E4-4875-865E-C1028D38D955}"/>
    <hyperlink ref="M3350" r:id="rId3346" xr:uid="{173D79FD-4468-4C90-95F5-B97022A1846B}"/>
    <hyperlink ref="M3351" r:id="rId3347" xr:uid="{2BAEDA10-9C4F-4531-B757-FE83CF239152}"/>
    <hyperlink ref="M3352" r:id="rId3348" xr:uid="{B1BC991A-9176-4315-8CE3-11CBB62B6D05}"/>
    <hyperlink ref="M3353" r:id="rId3349" xr:uid="{AE113F53-80CB-4531-97E5-28ACED4E7519}"/>
    <hyperlink ref="M3354" r:id="rId3350" xr:uid="{7EB99B45-3ABE-44C3-9C67-36DFBFB8F674}"/>
    <hyperlink ref="M3355" r:id="rId3351" xr:uid="{E1CCDE38-A1F2-4F10-8DC0-B00EE552753C}"/>
    <hyperlink ref="M3356" r:id="rId3352" xr:uid="{1999EA34-933B-4E17-92DA-422A16F59D94}"/>
    <hyperlink ref="M3357" r:id="rId3353" xr:uid="{5D810446-6789-46E8-A152-367F3B55709F}"/>
    <hyperlink ref="M3358" r:id="rId3354" xr:uid="{FC8C7D92-C633-4088-B813-0EB188B5FC9F}"/>
    <hyperlink ref="M3359" r:id="rId3355" xr:uid="{EC83F9DC-FD6C-4E16-8F20-48ECC49D3E1D}"/>
    <hyperlink ref="M3360" r:id="rId3356" xr:uid="{C0F825CD-126C-4C62-BD97-8D9BC3E9CF44}"/>
    <hyperlink ref="M3361" r:id="rId3357" xr:uid="{46F103E1-8C87-4553-BDCC-2C96BFF4DD85}"/>
    <hyperlink ref="M3362" r:id="rId3358" xr:uid="{4569D9A3-E13D-4BAE-82C5-55086D87BDF9}"/>
    <hyperlink ref="M3363" r:id="rId3359" xr:uid="{BDA9FBA9-D6B1-42E3-936A-4ACF73D0A5A2}"/>
    <hyperlink ref="M3364" r:id="rId3360" xr:uid="{15AF88C1-C72B-4607-882A-340E35F58F41}"/>
    <hyperlink ref="M3365" r:id="rId3361" xr:uid="{918DF225-1CF9-479B-B939-276A8B1E155A}"/>
    <hyperlink ref="M3366" r:id="rId3362" xr:uid="{0C6E4A77-24E1-4EF1-9975-A67AAA816851}"/>
    <hyperlink ref="M3367" r:id="rId3363" xr:uid="{BF6CD338-842D-4CBF-955D-FC9E49FD1D87}"/>
    <hyperlink ref="M3368" r:id="rId3364" xr:uid="{31373BAF-C67E-4486-B168-067EAB6859A2}"/>
    <hyperlink ref="M3369" r:id="rId3365" xr:uid="{720DB443-F09F-4D2A-A051-B7A4A0246B44}"/>
    <hyperlink ref="M3370" r:id="rId3366" xr:uid="{81E8D65F-43CC-472A-BE84-A8526DCB2649}"/>
    <hyperlink ref="M3371" r:id="rId3367" xr:uid="{6E24E9E5-89AD-42BA-8CC3-E51B8DB2DEF9}"/>
    <hyperlink ref="M3372" r:id="rId3368" xr:uid="{2A5D15A9-A757-4D41-B4C2-1264400C5891}"/>
    <hyperlink ref="M3373" r:id="rId3369" xr:uid="{4A1434D3-C322-429C-B2CE-551C6DFC0385}"/>
    <hyperlink ref="M3374" r:id="rId3370" xr:uid="{189199C4-C6B6-4FC6-B6AC-842B40388059}"/>
    <hyperlink ref="M3375" r:id="rId3371" xr:uid="{1B87D629-E22D-43F4-8254-03C0E294F09F}"/>
    <hyperlink ref="M3376" r:id="rId3372" xr:uid="{02594ECF-C464-45AF-8751-52F754BFE0D3}"/>
    <hyperlink ref="M3377" r:id="rId3373" xr:uid="{EE39AE73-7EEC-4E12-9C0C-F45BBD553C24}"/>
    <hyperlink ref="M3378" r:id="rId3374" xr:uid="{0A13DDDC-69ED-4ADD-8197-340F55BA6A3F}"/>
    <hyperlink ref="M3379" r:id="rId3375" xr:uid="{091A246A-2099-4B60-A77F-AC79095B84B8}"/>
    <hyperlink ref="M3380" r:id="rId3376" xr:uid="{5B254CD0-0708-4EA3-BCCB-0A4367C8F2BB}"/>
    <hyperlink ref="M3381" r:id="rId3377" xr:uid="{A98FF0DE-A3B7-4A8C-A042-A6FF29EAF938}"/>
    <hyperlink ref="M3382" r:id="rId3378" xr:uid="{705F9560-FCCF-49B6-9078-FE2B1B9F4E98}"/>
    <hyperlink ref="M3383" r:id="rId3379" xr:uid="{1066E146-708A-42AE-812C-F44DB02DCE28}"/>
    <hyperlink ref="M3384" r:id="rId3380" xr:uid="{26E0C485-6579-4B5A-843F-47CE6C1F8ADC}"/>
    <hyperlink ref="M3385" r:id="rId3381" xr:uid="{4E376766-AC28-4613-B4DD-F615520EB42F}"/>
    <hyperlink ref="M3386" r:id="rId3382" xr:uid="{CA3630F0-BB0A-4C00-9DFE-A3FE5CB3F367}"/>
    <hyperlink ref="M3387" r:id="rId3383" xr:uid="{37E30CDF-55F6-4614-8D91-211AFC98E9C9}"/>
    <hyperlink ref="M3388" r:id="rId3384" xr:uid="{AA28942A-9458-4B9C-A08D-0F322BF41D42}"/>
    <hyperlink ref="M3389" r:id="rId3385" xr:uid="{3038104C-5DAB-4BCD-8A79-4D479FAC0405}"/>
    <hyperlink ref="M3390" r:id="rId3386" xr:uid="{0CEE51EC-9908-425A-AF9C-B97D5B8DDFD0}"/>
    <hyperlink ref="M3391" r:id="rId3387" xr:uid="{BF92A337-E709-4C15-A24E-B180062DA51F}"/>
    <hyperlink ref="M3392" r:id="rId3388" xr:uid="{AD9E1DDD-3EA2-4A3B-842C-27C90F71BBBE}"/>
    <hyperlink ref="M3393" r:id="rId3389" xr:uid="{C1467DF8-92BD-4AB1-8724-4171129337EF}"/>
    <hyperlink ref="M3394" r:id="rId3390" xr:uid="{AD735C51-4548-4A49-B504-704500168B8D}"/>
    <hyperlink ref="M3395" r:id="rId3391" xr:uid="{B067CB4D-B7CC-444F-B3FD-05197016E3B5}"/>
    <hyperlink ref="M3396" r:id="rId3392" xr:uid="{1043464C-87F5-4C4C-9A07-2931BE6E1333}"/>
    <hyperlink ref="M3397" r:id="rId3393" xr:uid="{95F84B9F-6BCA-4164-ABF3-43E939148DB3}"/>
    <hyperlink ref="M3398" r:id="rId3394" xr:uid="{84FF0B29-7BDB-482A-9AA3-6A5CC0C8158A}"/>
    <hyperlink ref="M3399" r:id="rId3395" xr:uid="{4F293AED-E4CF-4FC6-8C51-FC59F3750EAC}"/>
    <hyperlink ref="M3400" r:id="rId3396" xr:uid="{D4D78194-4071-4559-9E1D-2D5ED726F558}"/>
    <hyperlink ref="M3401" r:id="rId3397" xr:uid="{5AD799DA-A60A-4788-9181-76A19632C1D7}"/>
    <hyperlink ref="M3402" r:id="rId3398" xr:uid="{0D919E39-E0A5-4644-B064-5E6BB7865486}"/>
    <hyperlink ref="M3403" r:id="rId3399" xr:uid="{46952F7A-278A-492F-AE28-B001DD01D0F8}"/>
    <hyperlink ref="M3404" r:id="rId3400" xr:uid="{6C02A957-F460-407F-8842-220D36B75A88}"/>
    <hyperlink ref="M3405" r:id="rId3401" xr:uid="{20D55775-7429-4E61-A65B-DCC0126AE5B8}"/>
    <hyperlink ref="M3406" r:id="rId3402" xr:uid="{A08A929C-3ECB-430A-9D04-9A2EE5A66960}"/>
    <hyperlink ref="M3407" r:id="rId3403" xr:uid="{B94FDB48-ED0F-4B42-9793-32644744B349}"/>
    <hyperlink ref="M3408" r:id="rId3404" xr:uid="{5215FE54-0EBD-4EBE-8D06-47C6F5E5EEE5}"/>
    <hyperlink ref="M3409" r:id="rId3405" xr:uid="{F41A576F-5537-4AAF-AC41-F069EB60E320}"/>
    <hyperlink ref="M3410" r:id="rId3406" xr:uid="{5B6CABDC-DF52-42B7-BD5F-8721A7A74274}"/>
    <hyperlink ref="M3411" r:id="rId3407" xr:uid="{F93344A0-8BDA-4B30-A718-2A15E9593ECD}"/>
    <hyperlink ref="M3412" r:id="rId3408" xr:uid="{88C9414A-E1FF-4D56-BF70-9795E2F704B3}"/>
    <hyperlink ref="M3413" r:id="rId3409" xr:uid="{59BB4BBD-DD0A-4920-A2C0-0A2FD24A4F17}"/>
    <hyperlink ref="M3414" r:id="rId3410" xr:uid="{4D6BA635-6CA7-411F-9F1A-CF188603C72D}"/>
    <hyperlink ref="M3415" r:id="rId3411" xr:uid="{CBDB89CF-3164-4B59-9FA9-C670A9C9A1BF}"/>
    <hyperlink ref="M3416" r:id="rId3412" xr:uid="{7DA8257C-571D-470D-A35E-5B5BE9F7BD7D}"/>
    <hyperlink ref="M3417" r:id="rId3413" xr:uid="{ECF05974-26CD-4EB0-85E9-17E34FFADD7D}"/>
    <hyperlink ref="M3418" r:id="rId3414" xr:uid="{B308DD31-FFB8-4229-8801-E3A1E4591E9A}"/>
    <hyperlink ref="M3419" r:id="rId3415" xr:uid="{45A5306C-96E8-4F3C-A922-778FDCA0F3D3}"/>
    <hyperlink ref="M3420" r:id="rId3416" xr:uid="{1BDB7644-58BD-4B25-B8C5-C16F38B81DEB}"/>
    <hyperlink ref="M3421" r:id="rId3417" xr:uid="{6BBE9E6D-E58F-46C5-8F76-2C3758DC5EAF}"/>
    <hyperlink ref="M3422" r:id="rId3418" xr:uid="{CB9CFA24-AD90-4CB8-86FA-1C6B13EB4526}"/>
    <hyperlink ref="M3423" r:id="rId3419" xr:uid="{D754630D-9B73-4153-8DD9-5004B94BF6C4}"/>
    <hyperlink ref="M3424" r:id="rId3420" xr:uid="{B8BA1A6A-972D-4F11-BE3F-A10C10E55B87}"/>
    <hyperlink ref="M3425" r:id="rId3421" xr:uid="{DA9419B3-5687-4972-B92F-4A4E07BBF980}"/>
    <hyperlink ref="M3426" r:id="rId3422" xr:uid="{3A927DF9-6E68-4DA9-B829-88CF3F23CCA0}"/>
    <hyperlink ref="M3427" r:id="rId3423" xr:uid="{30C9D742-0D39-4408-AA30-6F8C7666856D}"/>
    <hyperlink ref="M3428" r:id="rId3424" xr:uid="{4D0C415E-D1A0-454F-94F2-A64B7C7DA216}"/>
    <hyperlink ref="M3429" r:id="rId3425" xr:uid="{E33BEAE7-81B5-407C-B7AD-28246684CC4F}"/>
    <hyperlink ref="M3430" r:id="rId3426" xr:uid="{C90C0C40-A5CA-4209-B419-1BE0C83F8E83}"/>
    <hyperlink ref="M3431" r:id="rId3427" xr:uid="{B72D299C-FE85-41F9-A3CE-0B3782EEA10C}"/>
    <hyperlink ref="M3432" r:id="rId3428" xr:uid="{17166736-0D1B-4CE2-964A-23B8B7ED7120}"/>
    <hyperlink ref="M3433" r:id="rId3429" xr:uid="{D0E61051-2D7B-4871-B0A3-7B5B280283ED}"/>
    <hyperlink ref="M3434" r:id="rId3430" xr:uid="{C9204CF5-E5E7-4865-8079-655FA8D88F56}"/>
    <hyperlink ref="M3435" r:id="rId3431" xr:uid="{0A71D833-5EF9-4BC8-9E43-B03D43B16C6D}"/>
    <hyperlink ref="M3436" r:id="rId3432" xr:uid="{C84FE5E3-7F0D-41A2-939A-624388AA6C04}"/>
    <hyperlink ref="M3437" r:id="rId3433" xr:uid="{BF1A12FB-42EE-4EF9-9EB4-2598B5CB033D}"/>
    <hyperlink ref="M3438" r:id="rId3434" xr:uid="{F1981456-463B-430D-B7F9-BB9C50A99E7E}"/>
    <hyperlink ref="M3439" r:id="rId3435" xr:uid="{52BBAD23-0FC8-4F0F-B126-053546907F01}"/>
    <hyperlink ref="M3440" r:id="rId3436" xr:uid="{A8BF5837-CDF0-4963-92A7-A0C4107B06CF}"/>
    <hyperlink ref="M3441" r:id="rId3437" xr:uid="{F9DAC327-185D-49F1-A288-1F67EEFE81CA}"/>
    <hyperlink ref="M3442" r:id="rId3438" xr:uid="{895755CF-1723-47F0-B501-15A5B45258FE}"/>
    <hyperlink ref="M3443" r:id="rId3439" xr:uid="{1A0F1E86-5630-4F64-920C-7C718975C17F}"/>
    <hyperlink ref="M3444" r:id="rId3440" xr:uid="{6D2668F3-27CB-4A88-9328-D81DDD625C82}"/>
    <hyperlink ref="M3445" r:id="rId3441" xr:uid="{A487A2BE-DD8B-4460-91F2-57C8919254CF}"/>
    <hyperlink ref="M3446" r:id="rId3442" xr:uid="{F9076D11-27B9-4F40-AF9C-019764E4AA2C}"/>
    <hyperlink ref="M3447" r:id="rId3443" xr:uid="{AE2DCC40-E572-48E1-AF59-F4A8ED0338F5}"/>
    <hyperlink ref="M3448" r:id="rId3444" xr:uid="{66D6883A-7950-47DD-ABFC-8BA90BFEB89E}"/>
    <hyperlink ref="M3449" r:id="rId3445" xr:uid="{D37E12DA-D8A4-4F5E-B3BC-929280901ECD}"/>
    <hyperlink ref="M3450" r:id="rId3446" xr:uid="{E48CDF6C-2D0F-42C7-BA43-BD024DA5B850}"/>
    <hyperlink ref="M3451" r:id="rId3447" xr:uid="{54DC0272-5C50-461A-9633-0CBA268AC65C}"/>
    <hyperlink ref="M3452" r:id="rId3448" xr:uid="{553BD123-337B-410E-B2C7-DDD88BB5A25A}"/>
    <hyperlink ref="M3453" r:id="rId3449" xr:uid="{97A29838-FE92-4316-94DF-6612D849A396}"/>
    <hyperlink ref="M3454" r:id="rId3450" xr:uid="{DDB0E255-9931-4A02-996F-79C694C446E7}"/>
    <hyperlink ref="M3455" r:id="rId3451" xr:uid="{DB9B8C32-1EE5-4F5E-965A-F229215C7441}"/>
    <hyperlink ref="M3456" r:id="rId3452" xr:uid="{4D041A7B-1A93-4B5E-A45B-6A312CCBA9FA}"/>
    <hyperlink ref="M3457" r:id="rId3453" xr:uid="{4B54FF7E-BFDB-4ECD-96A5-07271000C3CA}"/>
    <hyperlink ref="M3458" r:id="rId3454" xr:uid="{360EC279-C28A-43A7-839C-B247A5BF7696}"/>
    <hyperlink ref="M3459" r:id="rId3455" xr:uid="{BE66CCFE-CBB3-47FF-A98B-5374A5CB74FC}"/>
    <hyperlink ref="M3460" r:id="rId3456" xr:uid="{A72DC45D-6DC0-467F-90E8-E17B2B4B19C2}"/>
    <hyperlink ref="M3461" r:id="rId3457" xr:uid="{6239A491-F705-44BA-976D-D66DDF7FC632}"/>
    <hyperlink ref="M3462" r:id="rId3458" xr:uid="{A3582214-335A-4D5A-806F-4D407D3EECEF}"/>
    <hyperlink ref="M3463" r:id="rId3459" xr:uid="{5D4FCC2B-17A6-4965-8286-C17F5FD956B7}"/>
    <hyperlink ref="M3464" r:id="rId3460" xr:uid="{E2ACAF61-C679-4603-94CD-93B8CA7773E5}"/>
    <hyperlink ref="M3465" r:id="rId3461" xr:uid="{EE6179AB-2A43-40C0-8FE6-2D69F29FFA45}"/>
    <hyperlink ref="M3466" r:id="rId3462" xr:uid="{4D089E43-CC86-45D0-A577-04B385887A35}"/>
    <hyperlink ref="M3467" r:id="rId3463" xr:uid="{42CABA90-EFA7-45F0-BD73-1C24AE28DE74}"/>
    <hyperlink ref="M3468" r:id="rId3464" xr:uid="{AA09B392-66BD-4668-86DB-BB5ED33D1179}"/>
    <hyperlink ref="M3469" r:id="rId3465" xr:uid="{E7E7395F-63B1-49B6-BD34-45DFC3500015}"/>
    <hyperlink ref="M3470" r:id="rId3466" xr:uid="{66F77F42-989D-4C10-BF01-C7265ACDE1A1}"/>
    <hyperlink ref="M3471" r:id="rId3467" xr:uid="{FEE88C75-75C1-407E-A17A-33093BE4D53A}"/>
    <hyperlink ref="M3472" r:id="rId3468" xr:uid="{1352DBD7-20DA-4E46-8EFE-391CD5F35829}"/>
    <hyperlink ref="M3473" r:id="rId3469" xr:uid="{6CCD4BDB-A5CC-4850-AF7A-A3FF08BD34D6}"/>
    <hyperlink ref="M3474" r:id="rId3470" xr:uid="{4DABE3D1-E0FA-4118-AADB-FC14EC50A9FA}"/>
    <hyperlink ref="M3475" r:id="rId3471" xr:uid="{8DDACC2D-CFC3-415D-8C09-4BC05BDD1D0F}"/>
    <hyperlink ref="M3476" r:id="rId3472" xr:uid="{A9124F95-7D8A-42F1-BD10-AC93BFB615A6}"/>
    <hyperlink ref="M3477" r:id="rId3473" xr:uid="{FBB076F9-3860-4B48-A50A-55E0C4306663}"/>
    <hyperlink ref="M3478" r:id="rId3474" xr:uid="{A6E11746-6205-44FF-8C6A-07AD0B8C9776}"/>
    <hyperlink ref="M3479" r:id="rId3475" xr:uid="{317551AC-AF64-4715-8D04-3F2CA96494B7}"/>
    <hyperlink ref="M3480" r:id="rId3476" xr:uid="{375E50E5-57D9-4A09-BA6B-5EF8F5BE4DA8}"/>
    <hyperlink ref="M3481" r:id="rId3477" xr:uid="{EC12586E-FDAE-40BC-9005-64329F73C14B}"/>
    <hyperlink ref="M3482" r:id="rId3478" xr:uid="{E718B2CD-8F77-4AEE-B163-3D7FFAEA67ED}"/>
    <hyperlink ref="M3483" r:id="rId3479" xr:uid="{328C13F9-3A40-41A2-BB98-E3E9B29C86A0}"/>
    <hyperlink ref="M3484" r:id="rId3480" xr:uid="{CA53A9FE-B498-4DD7-BE32-021CD0991AD5}"/>
    <hyperlink ref="M3485" r:id="rId3481" xr:uid="{D6DD63EE-4A2E-41C1-B521-FD3170643870}"/>
    <hyperlink ref="M3486" r:id="rId3482" xr:uid="{8FA5B830-388E-4A39-9CB2-62230F0042AD}"/>
    <hyperlink ref="M3487" r:id="rId3483" xr:uid="{985AA2C8-2756-446B-A7BB-6C0EDD55BA09}"/>
    <hyperlink ref="M3488" r:id="rId3484" xr:uid="{4D4926C3-9165-4D79-9555-919A830E3856}"/>
    <hyperlink ref="M3489" r:id="rId3485" xr:uid="{468CB44E-5908-4F8D-ACE5-1C7000DE5CF3}"/>
    <hyperlink ref="M3490" r:id="rId3486" xr:uid="{A7F95F42-74A7-43B1-8F7C-E212DFD1EF98}"/>
    <hyperlink ref="M3491" r:id="rId3487" xr:uid="{89555047-9635-4FE0-8E66-A160ED508E1A}"/>
    <hyperlink ref="M3492" r:id="rId3488" xr:uid="{4B40AEC8-0964-4F95-BEB2-0D7B4AD71A79}"/>
    <hyperlink ref="M3493" r:id="rId3489" xr:uid="{C691E75C-6AB2-448D-B9DC-CE92847AD4B1}"/>
    <hyperlink ref="M3494" r:id="rId3490" xr:uid="{74068B05-7736-4E5C-A3DD-E33A86760A55}"/>
    <hyperlink ref="M3495" r:id="rId3491" xr:uid="{F2AF7E4A-66DD-4283-85FD-241E9B636BAE}"/>
    <hyperlink ref="M3496" r:id="rId3492" xr:uid="{B63A8418-04E9-4250-95AD-68879FF36B56}"/>
    <hyperlink ref="M3497" r:id="rId3493" xr:uid="{ECFEFDC5-145D-47E7-A349-35282CF8A00B}"/>
    <hyperlink ref="M3498" r:id="rId3494" xr:uid="{4F6D007E-9BEA-4CB3-AA81-6BBD2B93D79C}"/>
    <hyperlink ref="M3499" r:id="rId3495" xr:uid="{3809430F-6AA7-40A6-9739-21304C647269}"/>
    <hyperlink ref="M3500" r:id="rId3496" xr:uid="{F4BBD1BD-8B91-4747-A383-3CCE30C47511}"/>
    <hyperlink ref="M3501" r:id="rId3497" xr:uid="{71F881A3-BCB6-40CD-A0FB-5EB7CB76D8D3}"/>
    <hyperlink ref="M3502" r:id="rId3498" xr:uid="{5E4780B3-6F3B-4B1A-B457-DD3A4ABC5884}"/>
    <hyperlink ref="M3503" r:id="rId3499" xr:uid="{71C4297A-7642-4FD5-BDC1-F43CC4EF3FCA}"/>
    <hyperlink ref="M3504" r:id="rId3500" xr:uid="{5D067945-354F-46DF-A141-17A76F6D0CC5}"/>
    <hyperlink ref="M3505" r:id="rId3501" xr:uid="{99FE8CF9-50CC-4EB0-A850-AB1849782234}"/>
    <hyperlink ref="M3506" r:id="rId3502" xr:uid="{EDF9C403-4D35-4BF5-A2E3-0125A13FAC3C}"/>
    <hyperlink ref="M3507" r:id="rId3503" xr:uid="{C2BA418F-8817-42DA-AAFC-803C8D518E7B}"/>
    <hyperlink ref="M3508" r:id="rId3504" xr:uid="{4D78F2E9-F9A5-4DA0-B406-12FDAE245FE9}"/>
    <hyperlink ref="M3509" r:id="rId3505" xr:uid="{FEEE9E4A-D595-4CA8-B234-F3BA825C475C}"/>
    <hyperlink ref="M3510" r:id="rId3506" xr:uid="{FBF27FAA-1E5A-4758-B577-A89841330346}"/>
    <hyperlink ref="M3511" r:id="rId3507" xr:uid="{88195EFD-7DE5-4007-BE82-EFA64FBCC78F}"/>
    <hyperlink ref="M3512" r:id="rId3508" xr:uid="{37418E40-B1E2-428C-9485-80BD34E5141A}"/>
    <hyperlink ref="M3513" r:id="rId3509" xr:uid="{8487CB65-3D79-41C2-A914-EA3012604E38}"/>
    <hyperlink ref="M3514" r:id="rId3510" xr:uid="{1F4D5DB2-4A4B-46F8-9859-FB9B43FE8970}"/>
    <hyperlink ref="M3515" r:id="rId3511" xr:uid="{06BD583F-5F7A-4363-AAD2-BAEBB22E6D84}"/>
    <hyperlink ref="M3516" r:id="rId3512" xr:uid="{1185B445-3F33-4D5D-A3A8-01C669B18514}"/>
    <hyperlink ref="M3517" r:id="rId3513" xr:uid="{02AA70C9-8AA4-4D3E-99EA-9111CD8E9C08}"/>
    <hyperlink ref="M3518" r:id="rId3514" xr:uid="{2BD0C9B3-27A5-4969-88C7-A2C608AF972A}"/>
    <hyperlink ref="M3519" r:id="rId3515" xr:uid="{37ADDB56-AD11-4B54-AD1B-26C23534D363}"/>
    <hyperlink ref="M3520" r:id="rId3516" xr:uid="{5EC324E7-E589-4D6E-9F17-2E8AA7EF5C64}"/>
    <hyperlink ref="M3521" r:id="rId3517" xr:uid="{3A99C88D-43F9-4CB3-B886-27286F14E609}"/>
    <hyperlink ref="M3522" r:id="rId3518" xr:uid="{1933A9F0-C62F-4298-B03F-2F9E183FDA66}"/>
    <hyperlink ref="M3523" r:id="rId3519" xr:uid="{05D57196-A7A0-44B5-9BE2-EAED537F970E}"/>
    <hyperlink ref="M3524" r:id="rId3520" xr:uid="{32723F16-9164-40FC-B17A-BD6A5C49266E}"/>
    <hyperlink ref="M3525" r:id="rId3521" xr:uid="{7FC7F0BA-7616-448D-BE1B-013FA9D17E16}"/>
    <hyperlink ref="M3526" r:id="rId3522" xr:uid="{D988FC57-F6A6-43DE-AF66-7CD6ED4AF02C}"/>
    <hyperlink ref="M3527" r:id="rId3523" xr:uid="{173AF613-DD4C-4D81-BB03-490D755ED903}"/>
    <hyperlink ref="M3528" r:id="rId3524" xr:uid="{06BFC871-8102-4D37-9E0E-349AAD32E0B4}"/>
    <hyperlink ref="M3529" r:id="rId3525" xr:uid="{19B44FC8-562D-4148-84EB-270D9C47D49D}"/>
    <hyperlink ref="M3530" r:id="rId3526" xr:uid="{DBA68B58-235E-4BFF-8C17-29186AAE31F5}"/>
    <hyperlink ref="M3531" r:id="rId3527" xr:uid="{C7F68454-A6CD-4679-BA78-91075C445030}"/>
    <hyperlink ref="M3532" r:id="rId3528" xr:uid="{B51E850C-4527-4C87-B213-5CFCE5A91CD6}"/>
    <hyperlink ref="M3533" r:id="rId3529" xr:uid="{E9F86D7C-9B19-401F-A709-BCB57E21E44F}"/>
    <hyperlink ref="M3534" r:id="rId3530" xr:uid="{CE638976-5022-4E3D-A335-654ECCFB2916}"/>
    <hyperlink ref="M3535" r:id="rId3531" xr:uid="{C4C9029D-B84A-4280-8029-A8D23911B7EA}"/>
    <hyperlink ref="M3536" r:id="rId3532" xr:uid="{12D1FDC4-8987-479E-B2B3-4F49323F22C1}"/>
    <hyperlink ref="M3537" r:id="rId3533" xr:uid="{38D20164-9359-44AD-A9D9-0906329DC9E7}"/>
    <hyperlink ref="M3538" r:id="rId3534" xr:uid="{3FC7609E-3794-4B52-A848-FAC9EE875B4F}"/>
    <hyperlink ref="M3539" r:id="rId3535" xr:uid="{9032E7A8-9DC6-4034-AC61-F2F63AD7A53D}"/>
    <hyperlink ref="M3540" r:id="rId3536" xr:uid="{21B7F263-CCA0-4A27-944B-BD4BDAEF82F3}"/>
    <hyperlink ref="M3541" r:id="rId3537" xr:uid="{D08CC2E6-760C-4432-8271-E3E4CFF50EAD}"/>
    <hyperlink ref="M3542" r:id="rId3538" xr:uid="{1FB8F2B6-572A-4847-BBA9-BF26B0D64C9A}"/>
    <hyperlink ref="M3543" r:id="rId3539" xr:uid="{9768071F-ADE4-4592-AE90-838B319972E9}"/>
    <hyperlink ref="M3544" r:id="rId3540" xr:uid="{131E22A0-2DF0-4E42-8D43-C2578DFB0524}"/>
    <hyperlink ref="M3545" r:id="rId3541" xr:uid="{C797D404-DBCB-4547-B271-F350612663AC}"/>
    <hyperlink ref="M3546" r:id="rId3542" xr:uid="{5A95AEF1-8E9D-4766-9228-140FF09F53BE}"/>
    <hyperlink ref="M3547" r:id="rId3543" xr:uid="{D5D06604-82A4-4E79-A1E1-3AAD186B7681}"/>
    <hyperlink ref="M3548" r:id="rId3544" xr:uid="{0DC00EFB-38B6-4836-A705-181FDADA3AEE}"/>
    <hyperlink ref="M3549" r:id="rId3545" xr:uid="{0D1FBB33-FA87-4189-A776-43C198A463BD}"/>
    <hyperlink ref="M3550" r:id="rId3546" xr:uid="{58D7EAF4-5A8C-4612-B3E8-E8A9714EDCD4}"/>
    <hyperlink ref="M3551" r:id="rId3547" xr:uid="{A7DA7C73-A93E-4F02-9F33-C1F6700D54B7}"/>
    <hyperlink ref="M3552" r:id="rId3548" xr:uid="{C4ADDE9A-3829-4596-820E-350BCF04ECA7}"/>
    <hyperlink ref="M3553" r:id="rId3549" xr:uid="{89CC6693-C178-4D5A-AC8E-55A68D62B1E4}"/>
    <hyperlink ref="M3554" r:id="rId3550" xr:uid="{8DB30BFC-D382-4026-9AA9-655BACF81E84}"/>
    <hyperlink ref="M3555" r:id="rId3551" xr:uid="{1838C336-1B8E-48CE-A7DD-88E13FE69289}"/>
    <hyperlink ref="M3556" r:id="rId3552" xr:uid="{16144C30-9C2E-4AA1-9879-A3B01907E62E}"/>
    <hyperlink ref="M3557" r:id="rId3553" xr:uid="{6F37BDF7-391A-4E87-934A-2D92704C70F8}"/>
    <hyperlink ref="M3558" r:id="rId3554" xr:uid="{2321D771-FBCF-4369-9469-220AE7A52F71}"/>
    <hyperlink ref="M3559" r:id="rId3555" xr:uid="{BB72FC16-D252-44F4-AC42-FB059215C993}"/>
    <hyperlink ref="M3560" r:id="rId3556" xr:uid="{466CBE28-07D4-4D28-A3CA-C4C7F23FC4F6}"/>
    <hyperlink ref="M3561" r:id="rId3557" xr:uid="{E80A8E68-D4F0-4C6B-98FC-F9049F9AB1B1}"/>
    <hyperlink ref="M3562" r:id="rId3558" xr:uid="{B6956140-44B1-4D2D-8FAB-59D1576757D5}"/>
    <hyperlink ref="M3563" r:id="rId3559" xr:uid="{ACC2A073-30BE-432B-B404-CFDE900A1B1F}"/>
    <hyperlink ref="M3564" r:id="rId3560" xr:uid="{9AB10547-C55F-43B2-B94D-AD53AD06D38B}"/>
    <hyperlink ref="M3565" r:id="rId3561" xr:uid="{D0D0A1C3-A7FC-4F31-98A0-70951C648706}"/>
    <hyperlink ref="M3566" r:id="rId3562" xr:uid="{A09E79D0-C1EB-4ED5-90B0-E14B98D4B7E7}"/>
    <hyperlink ref="M3567" r:id="rId3563" xr:uid="{A7AF65BF-E4AE-4423-83D5-71B6B074BBF5}"/>
    <hyperlink ref="M3568" r:id="rId3564" xr:uid="{F69CB3B8-77E3-4933-BDAE-68424D63D7A7}"/>
    <hyperlink ref="M3569" r:id="rId3565" xr:uid="{780445ED-B9C5-4864-842F-D258368ED3DF}"/>
    <hyperlink ref="M3570" r:id="rId3566" xr:uid="{4B08F43F-6D96-4514-B9AC-C9801BD020A3}"/>
    <hyperlink ref="M3571" r:id="rId3567" xr:uid="{13C22C26-9E07-4DE5-BC22-6A595473710F}"/>
    <hyperlink ref="M3572" r:id="rId3568" xr:uid="{0E105AFC-160E-4057-BC3F-504556DF7674}"/>
    <hyperlink ref="M3573" r:id="rId3569" xr:uid="{6CFC8DC6-00FC-4A67-BACB-E7D46C36DAE0}"/>
    <hyperlink ref="M3574" r:id="rId3570" xr:uid="{B98A6239-CB5E-4CC9-98CA-98C281F666DB}"/>
    <hyperlink ref="M3575" r:id="rId3571" xr:uid="{AD8C6579-3F55-4F33-9F13-1C01C1AAE296}"/>
    <hyperlink ref="M3576" r:id="rId3572" xr:uid="{0FAE0340-9331-494C-992C-9070781547A9}"/>
    <hyperlink ref="M3577" r:id="rId3573" xr:uid="{4D5ED595-D483-492E-8D2B-24CD3AACAE9C}"/>
    <hyperlink ref="M3578" r:id="rId3574" xr:uid="{DFABCB23-D7F4-41ED-8541-6892E926366E}"/>
    <hyperlink ref="M3579" r:id="rId3575" xr:uid="{6F79C071-2795-42CC-9FAB-3465CAB35D85}"/>
    <hyperlink ref="M3580" r:id="rId3576" xr:uid="{034484D7-30C6-473B-B1F7-3C365676EF42}"/>
    <hyperlink ref="M3581" r:id="rId3577" xr:uid="{98F37722-82D8-4B24-B8F3-E03D556B1B7A}"/>
    <hyperlink ref="M3582" r:id="rId3578" xr:uid="{68F67B23-39C0-4A44-BC2E-44BF5276955D}"/>
    <hyperlink ref="M3583" r:id="rId3579" xr:uid="{74CEAB01-023F-4000-9252-7C510BCED7C7}"/>
    <hyperlink ref="M3584" r:id="rId3580" xr:uid="{1B63D856-82A4-4202-A676-C50435CDE7BC}"/>
    <hyperlink ref="M3585" r:id="rId3581" xr:uid="{9E3A4861-61E8-4669-A7A1-8CC954778D67}"/>
    <hyperlink ref="M3586" r:id="rId3582" xr:uid="{562C1423-3C3E-4757-9C45-F43C9B9CF25D}"/>
    <hyperlink ref="M3587" r:id="rId3583" xr:uid="{D2C25040-044F-40D4-9A91-0E9D75F6014D}"/>
    <hyperlink ref="M3588" r:id="rId3584" xr:uid="{A2175058-8012-451E-9251-9AA0C47830D4}"/>
    <hyperlink ref="M3589" r:id="rId3585" xr:uid="{6BADABE3-3C19-4657-B36D-ED12B2E2C8F4}"/>
    <hyperlink ref="M3590" r:id="rId3586" xr:uid="{AC7A4DC0-22CE-4BF3-94D8-345ED236594E}"/>
    <hyperlink ref="M3591" r:id="rId3587" xr:uid="{1EB6D75E-B6E8-4136-ACF0-6CC105D34E40}"/>
    <hyperlink ref="M3592" r:id="rId3588" xr:uid="{BA4A56E3-79A9-493F-A92C-124F7D70D0D0}"/>
    <hyperlink ref="M3593" r:id="rId3589" xr:uid="{0A2BF577-C590-406F-9243-76A1571F7162}"/>
    <hyperlink ref="M3594" r:id="rId3590" xr:uid="{A8A7DEFA-45E9-4020-8B6F-4A31915C7805}"/>
    <hyperlink ref="M3595" r:id="rId3591" xr:uid="{3991F019-0376-4ACB-8D30-524540926BFF}"/>
    <hyperlink ref="M3596" r:id="rId3592" xr:uid="{9DFAFDCB-9EE4-4A8E-950F-25A501EA51CF}"/>
    <hyperlink ref="M3597" r:id="rId3593" xr:uid="{3634095A-EE36-483F-8E98-24B8607878AC}"/>
    <hyperlink ref="M3598" r:id="rId3594" xr:uid="{9EB5E0CB-2C45-4336-A881-4B78FB5CC172}"/>
    <hyperlink ref="M3599" r:id="rId3595" xr:uid="{622124D3-01E3-492B-AA74-6F9CF1747F02}"/>
    <hyperlink ref="M3600" r:id="rId3596" xr:uid="{A78FD443-E476-4173-9EDE-C90482CAE6BA}"/>
    <hyperlink ref="M3601" r:id="rId3597" xr:uid="{A88CFB70-7DAD-4257-9074-6D6C295FE112}"/>
    <hyperlink ref="M3602" r:id="rId3598" xr:uid="{E8ACD017-017B-4961-9205-6526D1DF3CAC}"/>
    <hyperlink ref="M3603" r:id="rId3599" xr:uid="{D0409A86-5A04-4FE1-B652-4DA67DA734F1}"/>
    <hyperlink ref="M3604" r:id="rId3600" xr:uid="{3EE60213-A7B9-49A4-9C44-9E9EABDD2451}"/>
    <hyperlink ref="M3605" r:id="rId3601" xr:uid="{15ED27DE-5529-4004-B31B-16B66DC84CF5}"/>
    <hyperlink ref="M3606" r:id="rId3602" xr:uid="{003B4666-E047-4704-820E-B10BB350E0A6}"/>
    <hyperlink ref="M3607" r:id="rId3603" xr:uid="{6D9294AC-82EF-48B6-803E-305C4D270919}"/>
    <hyperlink ref="M3608" r:id="rId3604" xr:uid="{65E9F470-3C33-46D6-9635-E5FAE1EAA1B8}"/>
    <hyperlink ref="M3609" r:id="rId3605" xr:uid="{AE718BA3-54CC-412F-83C1-22349BB31727}"/>
    <hyperlink ref="M3610" r:id="rId3606" xr:uid="{5AB81E13-ED17-4111-9060-D3774B069D3B}"/>
    <hyperlink ref="M3611" r:id="rId3607" xr:uid="{B74C37BF-589A-404B-8504-935856BE1DDD}"/>
    <hyperlink ref="M3612" r:id="rId3608" xr:uid="{3ACC2644-CDE3-4A81-BA28-892BDB9432D7}"/>
    <hyperlink ref="M3613" r:id="rId3609" xr:uid="{1363F065-BF0E-4307-AF00-125CD2A06904}"/>
    <hyperlink ref="M3614" r:id="rId3610" xr:uid="{C6AFDBD1-074D-4619-8382-0103BB35C8EE}"/>
    <hyperlink ref="M3615" r:id="rId3611" xr:uid="{70F1A21F-C73A-41EC-9863-4D6E825AA78E}"/>
    <hyperlink ref="M3616" r:id="rId3612" xr:uid="{5B6FB06C-DFC9-4874-9A1C-A644F670E949}"/>
    <hyperlink ref="M3617" r:id="rId3613" xr:uid="{D038776E-1D6A-4ACF-ACAF-78E11B9FD860}"/>
    <hyperlink ref="M3618" r:id="rId3614" xr:uid="{B0B9AC3B-FF5B-4AA6-9425-05A19427CFD5}"/>
    <hyperlink ref="M3619" r:id="rId3615" xr:uid="{E34B0531-B37C-4811-8550-C9F150EFE897}"/>
    <hyperlink ref="M3620" r:id="rId3616" xr:uid="{EDC0DD8A-7096-4D25-83FB-F1D16496FF33}"/>
    <hyperlink ref="M3621" r:id="rId3617" xr:uid="{01C1B095-741E-4200-9DFE-19C007B6ED41}"/>
    <hyperlink ref="M3622" r:id="rId3618" xr:uid="{98B75D84-EA58-4764-B902-E3A28D973F5E}"/>
    <hyperlink ref="M3623" r:id="rId3619" xr:uid="{6FD50D1E-4D71-4071-87F9-4D145946D9B4}"/>
    <hyperlink ref="M3624" r:id="rId3620" xr:uid="{BA9571A0-6877-4F7B-8FE7-74DDEF86EEEA}"/>
    <hyperlink ref="M3625" r:id="rId3621" xr:uid="{91A584BE-E8CB-47F8-A7B0-638699872973}"/>
    <hyperlink ref="M3626" r:id="rId3622" xr:uid="{12D44CC1-90A2-4CB5-9856-076A8AB8D435}"/>
    <hyperlink ref="M3627" r:id="rId3623" xr:uid="{1A549528-A2C7-4CEB-B21E-8FD5D2CFA767}"/>
    <hyperlink ref="M3628" r:id="rId3624" xr:uid="{91058786-746D-4CBC-9892-BBD870B849B1}"/>
    <hyperlink ref="M3629" r:id="rId3625" xr:uid="{2F6F99F0-30FC-4FD8-BC46-CBD783CB9B23}"/>
    <hyperlink ref="M3630" r:id="rId3626" xr:uid="{476DC078-E229-46F2-B4F1-7D6B7E90679E}"/>
    <hyperlink ref="M3631" r:id="rId3627" xr:uid="{C24C8BB6-347B-420E-8592-5282E70ECA68}"/>
    <hyperlink ref="M3632" r:id="rId3628" xr:uid="{9B63ED09-EB09-4593-9EE6-BA8C93995981}"/>
    <hyperlink ref="M3633" r:id="rId3629" xr:uid="{F23C96D1-5329-4AAB-B68A-EDA80D36F813}"/>
    <hyperlink ref="M3634" r:id="rId3630" xr:uid="{888861B8-40D5-4829-B953-EDDE1CB902D4}"/>
    <hyperlink ref="M3635" r:id="rId3631" xr:uid="{51AAFC98-D6D7-40CB-88DF-30D4E016739E}"/>
    <hyperlink ref="M3636" r:id="rId3632" xr:uid="{65EC130D-9AEA-42F9-9B9A-DCF159C8EEC6}"/>
    <hyperlink ref="M3637" r:id="rId3633" xr:uid="{8F3C89B6-6F98-4EEA-BD17-28287CBB9FC0}"/>
    <hyperlink ref="M3638" r:id="rId3634" xr:uid="{77905A39-4BBC-44BD-B233-F14D59D1F5BE}"/>
    <hyperlink ref="M3639" r:id="rId3635" xr:uid="{22FED552-95EF-4FB2-82A9-10E5A4BBCF0D}"/>
    <hyperlink ref="M3640" r:id="rId3636" xr:uid="{20A0B027-D79F-4A67-B47F-B79510D0D5DE}"/>
    <hyperlink ref="M3641" r:id="rId3637" xr:uid="{D86C9B11-A225-4DDB-A9EC-D10135F3A97F}"/>
    <hyperlink ref="M3642" r:id="rId3638" xr:uid="{F5851705-C4C5-4A72-9B2C-830FCCBDEF93}"/>
    <hyperlink ref="M3643" r:id="rId3639" xr:uid="{1D239C8C-D94D-4D11-B4B5-7FEE39FC94A4}"/>
    <hyperlink ref="M3644" r:id="rId3640" xr:uid="{11A312A7-5068-41ED-95EE-D80F6785E2BA}"/>
    <hyperlink ref="M3645" r:id="rId3641" xr:uid="{586A7AB5-559B-48D5-80E6-52BF6975680C}"/>
    <hyperlink ref="M3646" r:id="rId3642" xr:uid="{5F23DAFD-B1A9-4399-909E-DA2DE0FA4967}"/>
    <hyperlink ref="M3647" r:id="rId3643" xr:uid="{7054293F-6C66-4249-946F-0F62FCB073B3}"/>
    <hyperlink ref="M3648" r:id="rId3644" xr:uid="{3B2C2CE7-7A09-4BDF-A9CA-8DF443D201EB}"/>
    <hyperlink ref="M3649" r:id="rId3645" xr:uid="{F180349A-AAB5-4BC9-8666-AB70E77FC7BE}"/>
    <hyperlink ref="M3650" r:id="rId3646" xr:uid="{8108963E-41C5-477D-B613-FF340B49E79B}"/>
    <hyperlink ref="M3651" r:id="rId3647" xr:uid="{107D7A7C-0834-48F1-BF0F-80A28509268D}"/>
    <hyperlink ref="M3652" r:id="rId3648" xr:uid="{D3C06FB3-A602-4448-8D3D-C7BBDC5EB472}"/>
    <hyperlink ref="M3653" r:id="rId3649" xr:uid="{432CB64E-BE4B-4888-A693-A60F1B29D86C}"/>
    <hyperlink ref="M3654" r:id="rId3650" xr:uid="{045FF903-270D-4E97-ADE2-2F953FD12F0A}"/>
    <hyperlink ref="M3655" r:id="rId3651" xr:uid="{8E80B212-6AAC-4226-A762-E62F82A71789}"/>
    <hyperlink ref="M3656" r:id="rId3652" xr:uid="{C90A2C0C-25A4-44A2-A0DC-113533448410}"/>
    <hyperlink ref="M3657" r:id="rId3653" xr:uid="{4253A61E-4CB9-4313-829B-BE19449526BA}"/>
    <hyperlink ref="M3658" r:id="rId3654" xr:uid="{77BB1B1F-2C7D-411C-A87F-80B9C09B8AF6}"/>
    <hyperlink ref="M3659" r:id="rId3655" xr:uid="{01804883-12A1-4928-AABD-95A6C931A908}"/>
    <hyperlink ref="M3660" r:id="rId3656" xr:uid="{910895BC-A6E8-49AB-B973-954D3BBCEBAA}"/>
    <hyperlink ref="M3661" r:id="rId3657" xr:uid="{6CB45B3D-B9BE-4D25-BFA2-F3988B1C3BAA}"/>
    <hyperlink ref="M3662" r:id="rId3658" xr:uid="{70DA6446-5597-4471-8F89-172F1FED0506}"/>
    <hyperlink ref="M3663" r:id="rId3659" xr:uid="{063FC22E-3D6F-4143-A742-B3C9A6515427}"/>
    <hyperlink ref="M3664" r:id="rId3660" xr:uid="{554D643F-C4EF-4AEB-9888-1F794FD6C6D7}"/>
    <hyperlink ref="M3665" r:id="rId3661" xr:uid="{BEF09DD0-0651-4156-B20D-64512171517F}"/>
    <hyperlink ref="M3666" r:id="rId3662" xr:uid="{BE54FE9A-CA30-4FBC-80F5-C9AC94B6A522}"/>
    <hyperlink ref="M3667" r:id="rId3663" xr:uid="{FDFC5DBB-719D-4B48-A381-3A72CCBF730E}"/>
    <hyperlink ref="M3668" r:id="rId3664" xr:uid="{CBA11DF2-C056-4E72-8983-E48FE24208F2}"/>
    <hyperlink ref="M3669" r:id="rId3665" xr:uid="{58E44A8E-C699-436E-933C-D3120FBA8283}"/>
    <hyperlink ref="M3670" r:id="rId3666" xr:uid="{C21E21BF-D7BA-48DF-859F-1F65BF28C6E6}"/>
    <hyperlink ref="M3671" r:id="rId3667" xr:uid="{1F333811-F850-45CF-B627-5676ACCF7EC0}"/>
    <hyperlink ref="M3672" r:id="rId3668" xr:uid="{8DD4038C-E60E-4EB2-B66C-C7822C07D423}"/>
    <hyperlink ref="M3673" r:id="rId3669" xr:uid="{5901A676-2C68-4EFA-BC34-A148C7B75FE3}"/>
    <hyperlink ref="M3674" r:id="rId3670" xr:uid="{1E0091AB-8F4A-4234-90D2-C0158BFE79DE}"/>
    <hyperlink ref="M3675" r:id="rId3671" xr:uid="{45D4835C-3591-4A93-85CE-F5237B307DED}"/>
    <hyperlink ref="M3676" r:id="rId3672" xr:uid="{A78C25A5-0BDD-4F59-AFB7-E8432BE9358A}"/>
    <hyperlink ref="M3677" r:id="rId3673" xr:uid="{86442CDC-4C53-49D7-8200-4732030F864E}"/>
    <hyperlink ref="M3678" r:id="rId3674" xr:uid="{2FBF7CDD-5B77-4A6D-A335-6DD1E2422F1F}"/>
    <hyperlink ref="M3679" r:id="rId3675" xr:uid="{84F0214A-FA88-4AF9-935A-6D830A7C1CE4}"/>
    <hyperlink ref="M3680" r:id="rId3676" xr:uid="{88098305-8779-4098-A430-2483199C38BC}"/>
    <hyperlink ref="M3681" r:id="rId3677" xr:uid="{6522D00C-E524-47AE-940F-D9ABDB2810DA}"/>
    <hyperlink ref="M3682" r:id="rId3678" xr:uid="{74C0D0A4-4FEA-4DA5-8663-E88497B10EF2}"/>
    <hyperlink ref="M3683" r:id="rId3679" xr:uid="{70236884-FDB6-436C-8453-B7045D88A8FB}"/>
    <hyperlink ref="M3684" r:id="rId3680" xr:uid="{362F0EA4-C647-4D86-B442-7C55E360E74F}"/>
    <hyperlink ref="M3685" r:id="rId3681" xr:uid="{45BA6CDC-6C72-4488-9EAC-91CB1FA55EB5}"/>
    <hyperlink ref="M3686" r:id="rId3682" xr:uid="{C2780BFF-2643-4FC1-8EBF-A5FD0B288E5E}"/>
    <hyperlink ref="M3687" r:id="rId3683" xr:uid="{94822AF0-E885-4FB5-A49E-8EFC91A7DF71}"/>
    <hyperlink ref="M3688" r:id="rId3684" xr:uid="{EFC97835-8C6F-4966-9969-8A5A0AFF3864}"/>
    <hyperlink ref="M3689" r:id="rId3685" xr:uid="{9259E8C4-BFF8-42C5-97B9-4EAA76F254B8}"/>
    <hyperlink ref="M3690" r:id="rId3686" xr:uid="{53B4F914-9AEC-44C8-B0D8-36A5B8DB02E0}"/>
    <hyperlink ref="M3691" r:id="rId3687" xr:uid="{BA21C73B-8D74-431C-816A-7D37DC46FBE1}"/>
    <hyperlink ref="M3692" r:id="rId3688" xr:uid="{C2AB256A-D301-44E7-8F5C-53719A233900}"/>
    <hyperlink ref="M3693" r:id="rId3689" xr:uid="{4B2F280A-56F1-4D5E-AB33-A4D7CDEA74B9}"/>
    <hyperlink ref="M3694" r:id="rId3690" xr:uid="{D62DB92B-468E-4132-9EAD-D1E74CCCEACF}"/>
    <hyperlink ref="M3695" r:id="rId3691" xr:uid="{B9BDB736-B38B-4CFA-AB31-1F5C036C9A05}"/>
    <hyperlink ref="M3696" r:id="rId3692" xr:uid="{94DDD83E-5988-4F97-AD29-F8D1867B790C}"/>
    <hyperlink ref="M3697" r:id="rId3693" xr:uid="{094C658B-2FE7-4A89-AA37-E14133FDEB86}"/>
    <hyperlink ref="M3698" r:id="rId3694" xr:uid="{0C5D91DE-A4C9-4FC4-AF57-1B74D38BCE01}"/>
    <hyperlink ref="M3699" r:id="rId3695" xr:uid="{D924E128-5F43-498E-839D-C054C6C9CA7C}"/>
    <hyperlink ref="M3700" r:id="rId3696" xr:uid="{D709E77D-4C5A-4524-BD22-55C1D01925CC}"/>
    <hyperlink ref="M3701" r:id="rId3697" xr:uid="{5EF8C747-6FC9-43B1-825E-86EC74226892}"/>
    <hyperlink ref="M3702" r:id="rId3698" xr:uid="{F06845E3-B1BC-4843-A34D-39774BAFE411}"/>
    <hyperlink ref="M3703" r:id="rId3699" xr:uid="{4309419F-444D-4723-945B-8EF7912C3D94}"/>
    <hyperlink ref="M3704" r:id="rId3700" xr:uid="{02433649-3F57-4357-AF00-7B4977ACD15D}"/>
    <hyperlink ref="M3705" r:id="rId3701" xr:uid="{404B3892-E933-4405-A479-F8354187FD33}"/>
    <hyperlink ref="M3706" r:id="rId3702" xr:uid="{D500C224-EB54-4D5D-8471-A381B6C95734}"/>
    <hyperlink ref="M3707" r:id="rId3703" xr:uid="{FDAC28D4-5BF4-4FCB-BE9B-71A297F23EC7}"/>
    <hyperlink ref="M3708" r:id="rId3704" xr:uid="{88EB01E5-8ED2-49FC-93C6-B209FABA35D6}"/>
    <hyperlink ref="M3709" r:id="rId3705" xr:uid="{23ED4BDF-F6D3-4199-BC35-1DAE45085ECE}"/>
    <hyperlink ref="M3710" r:id="rId3706" xr:uid="{3E3F0058-70E2-4771-822B-35F731A1D493}"/>
    <hyperlink ref="M3711" r:id="rId3707" xr:uid="{1E1E99B5-DCDD-4F62-87DE-CD851C99F4B2}"/>
    <hyperlink ref="M3712" r:id="rId3708" xr:uid="{C779C45D-1F0F-482C-80A8-8146817AFF51}"/>
    <hyperlink ref="M3713" r:id="rId3709" xr:uid="{E69AC17D-8F36-45AC-9198-947A30F5413B}"/>
    <hyperlink ref="M3714" r:id="rId3710" xr:uid="{F76C6BE3-E457-4540-B0DF-049DC8CC932E}"/>
    <hyperlink ref="M3715" r:id="rId3711" xr:uid="{81CB3F85-48AB-4284-ADC7-6CE05836701F}"/>
    <hyperlink ref="M3716" r:id="rId3712" xr:uid="{9EBCD9B4-3134-4821-B161-761E70EF9FC5}"/>
    <hyperlink ref="M3717" r:id="rId3713" xr:uid="{B3F8DAB9-B533-4769-928B-BDBB2614554B}"/>
    <hyperlink ref="M3718" r:id="rId3714" xr:uid="{92135CB4-2C71-439D-8C62-4504F9DBA3D4}"/>
    <hyperlink ref="M3719" r:id="rId3715" xr:uid="{3A6D1F44-5E24-40F0-83A5-3B98351F2819}"/>
    <hyperlink ref="M3720" r:id="rId3716" xr:uid="{F634F2AB-1E11-42AB-9313-BFF73D78266D}"/>
    <hyperlink ref="M3721" r:id="rId3717" xr:uid="{84B9F111-7936-4FB6-B771-33C60F466AF9}"/>
    <hyperlink ref="M3722" r:id="rId3718" xr:uid="{7E2EC201-64B8-4E44-B8CD-E5BBC4ED5E81}"/>
    <hyperlink ref="M3723" r:id="rId3719" xr:uid="{47EFC600-3487-4FD1-A24E-4A30352773F4}"/>
    <hyperlink ref="M3724" r:id="rId3720" xr:uid="{6D08FB33-4E4E-4B07-8E55-7A03DD7BB1BC}"/>
    <hyperlink ref="M3725" r:id="rId3721" xr:uid="{5986A2D7-C909-4CE8-88B4-82406FD4458C}"/>
    <hyperlink ref="M3726" r:id="rId3722" xr:uid="{FAB39A8A-1BCB-4714-8F5F-AA017D2F1769}"/>
    <hyperlink ref="M3727" r:id="rId3723" xr:uid="{970D65E1-D455-4456-9DC8-22BDA1E34378}"/>
    <hyperlink ref="M3728" r:id="rId3724" xr:uid="{519731F5-1815-4565-93F4-74FBC2E266A2}"/>
    <hyperlink ref="M3729" r:id="rId3725" xr:uid="{C4E093A3-A572-4F65-A691-7CD472E22F5A}"/>
    <hyperlink ref="M3730" r:id="rId3726" xr:uid="{0D0DECB0-FCF1-41CC-9A5C-0EC9CFD0C9EF}"/>
    <hyperlink ref="M3731" r:id="rId3727" xr:uid="{60D89D17-BFEC-4FF1-BEBA-DA5BD8CCE4BE}"/>
    <hyperlink ref="M3732" r:id="rId3728" xr:uid="{5D6BA9E2-818F-40C4-BFA9-8B714F9A0A62}"/>
    <hyperlink ref="M3733" r:id="rId3729" xr:uid="{92B21FEC-26CF-4462-B00F-BD2BFE7F1AF5}"/>
    <hyperlink ref="M3734" r:id="rId3730" xr:uid="{5D1BEEB7-17F0-43B3-B1EF-33CBE0510CD7}"/>
    <hyperlink ref="M3735" r:id="rId3731" xr:uid="{6B38E547-8BED-44C7-A8B1-69E8C94D6E31}"/>
    <hyperlink ref="M3736" r:id="rId3732" xr:uid="{FB7F7490-EB83-42D1-ADB4-B4986677663D}"/>
    <hyperlink ref="M3737" r:id="rId3733" xr:uid="{E1BD5187-5F98-4298-83B3-6E090B0DB719}"/>
    <hyperlink ref="M3738" r:id="rId3734" xr:uid="{2E16081D-E544-440A-89F6-4009CA83F5B8}"/>
    <hyperlink ref="M3739" r:id="rId3735" xr:uid="{96312C75-843A-4B89-8D57-21F3006C5527}"/>
    <hyperlink ref="M3740" r:id="rId3736" xr:uid="{CB5C4F2B-89BB-49AB-B2A9-1E45BF43E717}"/>
    <hyperlink ref="M3741" r:id="rId3737" xr:uid="{AACD3B11-0B6C-4E98-8335-44BBE46765F0}"/>
    <hyperlink ref="M3742" r:id="rId3738" xr:uid="{C05B5E9A-8E95-4052-84B4-922FBC636EBB}"/>
    <hyperlink ref="M3743" r:id="rId3739" xr:uid="{DBC4A74F-5FDB-4646-99D6-7F487527B959}"/>
    <hyperlink ref="M3744" r:id="rId3740" xr:uid="{6BB0693D-1597-4068-804E-31866F4E88F6}"/>
    <hyperlink ref="M3745" r:id="rId3741" xr:uid="{16E1744B-694A-4159-B523-898B2E29D28B}"/>
    <hyperlink ref="M3746" r:id="rId3742" xr:uid="{34910533-5679-4AFC-A27A-92335F0D8F58}"/>
    <hyperlink ref="M3747" r:id="rId3743" xr:uid="{F6961940-A205-45FA-B2AD-F061122F6F44}"/>
    <hyperlink ref="M3748" r:id="rId3744" xr:uid="{A5F16CA9-5A96-4B68-80C4-110B30BF9BD8}"/>
    <hyperlink ref="M3749" r:id="rId3745" xr:uid="{9451F0D7-71AD-4871-935D-9A2C521B4123}"/>
    <hyperlink ref="M3750" r:id="rId3746" xr:uid="{F1132CCE-B874-467F-8E8E-F58DD4DB18D8}"/>
    <hyperlink ref="M3751" r:id="rId3747" xr:uid="{BDD9F2DA-6A60-4D26-9E5C-CBBADEF713C2}"/>
    <hyperlink ref="M3752" r:id="rId3748" xr:uid="{A5E77CCB-AAD4-4152-9C62-1221DDB4134A}"/>
    <hyperlink ref="M3753" r:id="rId3749" xr:uid="{B6AE3393-A278-4D26-BC92-3E4B62C4C7E5}"/>
    <hyperlink ref="M3754" r:id="rId3750" xr:uid="{B22CD8E5-B3D8-4DFC-A29C-9A815304A9DA}"/>
    <hyperlink ref="M3755" r:id="rId3751" xr:uid="{564CE12C-69C5-44FA-BD1B-74BC490E1C44}"/>
    <hyperlink ref="M3756" r:id="rId3752" xr:uid="{64CC1F13-6219-4A61-BDD9-750C90DF3E31}"/>
    <hyperlink ref="M3757" r:id="rId3753" xr:uid="{97ACD7EE-48F0-440E-8E16-59765622ED5D}"/>
    <hyperlink ref="M3758" r:id="rId3754" xr:uid="{5FD18F86-4CDC-40AA-BEFA-AE5654FA2A60}"/>
    <hyperlink ref="M3759" r:id="rId3755" xr:uid="{58B28AD3-8420-437F-B65E-328BE9B40B0D}"/>
    <hyperlink ref="M3760" r:id="rId3756" xr:uid="{B1E1824B-2F43-4831-9AAA-1EF31BFEF9E9}"/>
    <hyperlink ref="M3761" r:id="rId3757" xr:uid="{C1C0A21D-9969-49A2-BD67-748692588109}"/>
    <hyperlink ref="M3762" r:id="rId3758" xr:uid="{E3571E03-C02B-4F88-BBB3-E5DB3CABF283}"/>
    <hyperlink ref="M3763" r:id="rId3759" xr:uid="{04E7E6FA-2873-4234-8090-4FD7599944FB}"/>
    <hyperlink ref="M3764" r:id="rId3760" xr:uid="{34B09B6A-631B-4A68-81D1-AB96D950FBC7}"/>
    <hyperlink ref="M3765" r:id="rId3761" xr:uid="{532F37D6-1444-46C7-8063-83CF2F7B36CB}"/>
    <hyperlink ref="M3766" r:id="rId3762" xr:uid="{255D1B81-0E4C-4793-9227-9A48DD71EEE9}"/>
    <hyperlink ref="M3767" r:id="rId3763" xr:uid="{169E852F-0B60-492D-A3B2-EEC646B4D51A}"/>
    <hyperlink ref="M3768" r:id="rId3764" xr:uid="{F10E3FB0-55FE-4B40-A183-A71DBAB7C6A2}"/>
    <hyperlink ref="M3769" r:id="rId3765" xr:uid="{018B88F0-2B3C-4419-B3FE-39557DB036C8}"/>
    <hyperlink ref="M3770" r:id="rId3766" xr:uid="{27038C40-CC35-41DB-A2A6-926A82579CF7}"/>
    <hyperlink ref="M3771" r:id="rId3767" xr:uid="{1A0B4F8F-2663-47D9-8C5E-D6653AB63AC0}"/>
    <hyperlink ref="M3772" r:id="rId3768" xr:uid="{83D95DBC-BFD6-4D35-8D67-3223C5196C09}"/>
    <hyperlink ref="M3773" r:id="rId3769" xr:uid="{85E2BDE6-A484-4609-82A1-9F7C5274E301}"/>
    <hyperlink ref="M3774" r:id="rId3770" xr:uid="{2BDB6332-6489-4FB9-9032-487979B110FF}"/>
    <hyperlink ref="M3775" r:id="rId3771" xr:uid="{0FE66C26-D868-4A9C-9B20-00087D47A647}"/>
    <hyperlink ref="M3776" r:id="rId3772" xr:uid="{19FE3491-E822-4012-A4A3-7D74D2FD5118}"/>
    <hyperlink ref="M3777" r:id="rId3773" xr:uid="{0C345C96-EB09-4313-9C42-81AEDCD96A12}"/>
    <hyperlink ref="M3778" r:id="rId3774" xr:uid="{E3DB9A44-02CA-47F5-BA58-D79C0CEE9A2E}"/>
    <hyperlink ref="M3779" r:id="rId3775" xr:uid="{67412AFB-2F3E-452D-B1C7-5A06D8296202}"/>
    <hyperlink ref="M3780" r:id="rId3776" xr:uid="{D03DF24E-897F-4A42-8C32-ED5EB253E557}"/>
    <hyperlink ref="M3781" r:id="rId3777" xr:uid="{88A163C4-8853-4204-BB20-BA390C5B7E35}"/>
    <hyperlink ref="M3782" r:id="rId3778" xr:uid="{CD792BC9-C3E5-4FA1-8055-7FD47F024896}"/>
    <hyperlink ref="M3783" r:id="rId3779" xr:uid="{27E31BD3-928F-4AC7-B743-E800059A0BEE}"/>
    <hyperlink ref="M3784" r:id="rId3780" xr:uid="{3707B9E4-261F-4A27-97FC-AB9A06CFCF2B}"/>
    <hyperlink ref="M3785" r:id="rId3781" xr:uid="{3D00F56B-E62E-494E-93C6-B7A449931D09}"/>
    <hyperlink ref="M3786" r:id="rId3782" xr:uid="{CCDE6ABD-948A-402B-8C15-B15D6F7951BE}"/>
    <hyperlink ref="M3787" r:id="rId3783" xr:uid="{9DDC6024-1B4D-459F-9AEA-635BA002E62C}"/>
    <hyperlink ref="M3788" r:id="rId3784" xr:uid="{7CF4D021-E778-4653-85E8-8CC9951D8414}"/>
    <hyperlink ref="M3789" r:id="rId3785" xr:uid="{3F7ED52F-45C7-4274-880A-349EB8EE18CC}"/>
    <hyperlink ref="M3790" r:id="rId3786" xr:uid="{C01C2E16-34AC-4FCC-B237-17F99C1D3462}"/>
    <hyperlink ref="M3791" r:id="rId3787" xr:uid="{40BC6360-892D-46B2-A786-7BCC1B6C2513}"/>
    <hyperlink ref="M3792" r:id="rId3788" xr:uid="{1B16D2D2-578D-41F2-84BB-13AF8218E66A}"/>
    <hyperlink ref="M3793" r:id="rId3789" xr:uid="{3F8A582E-4850-4ED5-9FD8-F573F57ABB7D}"/>
    <hyperlink ref="M3794" r:id="rId3790" xr:uid="{37770EB8-40EC-4236-A5BE-5784FA86A116}"/>
    <hyperlink ref="M3795" r:id="rId3791" xr:uid="{A888B16F-A7BA-4DB9-ADE0-551D8D8B3E8B}"/>
    <hyperlink ref="M3796" r:id="rId3792" xr:uid="{3C2DEDC6-B9C5-4878-9BE2-C45083C9685C}"/>
    <hyperlink ref="M3797" r:id="rId3793" xr:uid="{F71BA012-7B70-4858-9D48-420CA1201410}"/>
    <hyperlink ref="M3798" r:id="rId3794" xr:uid="{69FB26E2-F405-4D0D-9E87-510477244C33}"/>
    <hyperlink ref="M3799" r:id="rId3795" xr:uid="{1030741F-9F64-4526-91C6-44E2D74CBEEE}"/>
    <hyperlink ref="M3800" r:id="rId3796" xr:uid="{B940FB26-3DEA-463B-B156-12FFA5BA261E}"/>
    <hyperlink ref="M3801" r:id="rId3797" xr:uid="{90C38A74-AB64-4FA6-8D46-17444A15C3EF}"/>
    <hyperlink ref="M3802" r:id="rId3798" xr:uid="{7BD07829-BD9F-416C-8228-C73FFE78EE5C}"/>
    <hyperlink ref="M3803" r:id="rId3799" xr:uid="{F037E65A-7CDB-49C4-9121-FE6AF3D7D3B2}"/>
    <hyperlink ref="M3804" r:id="rId3800" xr:uid="{B0893D69-EA15-4514-9A2C-66B109C0B4FB}"/>
    <hyperlink ref="M3805" r:id="rId3801" xr:uid="{93B9B365-85B2-4966-961A-52600B08B52A}"/>
    <hyperlink ref="M3806" r:id="rId3802" xr:uid="{9B7667C9-C407-45DF-BFA4-FB0927324F35}"/>
    <hyperlink ref="M3807" r:id="rId3803" xr:uid="{5655F8C4-2C02-4C37-BF71-C1696A9AE0D7}"/>
    <hyperlink ref="M3808" r:id="rId3804" xr:uid="{E881E2A8-D119-45AE-BB31-E103F55CC616}"/>
    <hyperlink ref="M3809" r:id="rId3805" xr:uid="{3B42F62D-1E5F-43D2-B4B4-A56360186333}"/>
    <hyperlink ref="M3810" r:id="rId3806" xr:uid="{0440A80A-B7EA-4A8E-9158-BD209A92091E}"/>
    <hyperlink ref="M3811" r:id="rId3807" xr:uid="{668A4F9A-F51C-4476-9269-CDDDFA2737F4}"/>
    <hyperlink ref="M3812" r:id="rId3808" xr:uid="{E08C1E7B-E93F-4919-A2E2-ABFC97C4EA23}"/>
    <hyperlink ref="M3813" r:id="rId3809" xr:uid="{8D9372B8-42D6-44AC-ABE1-7EFAC2A572CF}"/>
    <hyperlink ref="M3814" r:id="rId3810" xr:uid="{67662B54-4468-473F-BC07-CA3B6EAA155F}"/>
    <hyperlink ref="M3815" r:id="rId3811" xr:uid="{A40EAC7F-0CBE-4A02-B6F3-EF13396EE2A2}"/>
    <hyperlink ref="M3816" r:id="rId3812" xr:uid="{4AC5029F-9DDF-40DA-A8CD-2CE509464E87}"/>
    <hyperlink ref="M3817" r:id="rId3813" xr:uid="{8715E3C3-F6C2-4FE6-AE9C-0DEAE7DEBC40}"/>
    <hyperlink ref="M3818" r:id="rId3814" xr:uid="{C060B54B-3C76-45BB-9C97-D81987C67C85}"/>
    <hyperlink ref="M3819" r:id="rId3815" xr:uid="{50E7B80B-4696-47F4-8B81-C812B40A55CC}"/>
    <hyperlink ref="M3820" r:id="rId3816" xr:uid="{CF32D035-D1BC-4330-B19D-5FCF3F42A919}"/>
    <hyperlink ref="M3821" r:id="rId3817" xr:uid="{46CEE3BA-D7D2-46D1-B125-EE2445D47D35}"/>
    <hyperlink ref="M3822" r:id="rId3818" xr:uid="{C5F14550-EC57-4BE5-BD4C-21A20B2681E1}"/>
    <hyperlink ref="M3823" r:id="rId3819" xr:uid="{58DEE1FD-6D35-4068-82DB-18ABFD7DBECA}"/>
    <hyperlink ref="M3824" r:id="rId3820" xr:uid="{E6727CC4-6271-4780-A851-831362339669}"/>
    <hyperlink ref="M3825" r:id="rId3821" xr:uid="{B5BCD755-50EF-4FF7-A5A8-1C75D7F2DC9F}"/>
    <hyperlink ref="M3826" r:id="rId3822" xr:uid="{37612C52-D7A0-4A62-8C3D-78C7221E33D8}"/>
    <hyperlink ref="M3827" r:id="rId3823" xr:uid="{8B4AE210-8053-4271-A16D-C8CD20816569}"/>
    <hyperlink ref="M3828" r:id="rId3824" xr:uid="{6E0BC6A7-2FB8-4906-87FD-75821BC028F8}"/>
    <hyperlink ref="M3829" r:id="rId3825" xr:uid="{D656EFCD-8293-470F-9D04-CDC3542690CC}"/>
    <hyperlink ref="M3830" r:id="rId3826" xr:uid="{97C57878-4947-410C-B946-47040D7CB0CC}"/>
    <hyperlink ref="M3831" r:id="rId3827" xr:uid="{5DC2C6FE-9D32-4EC0-AFE2-1C67CD1B7000}"/>
    <hyperlink ref="M3832" r:id="rId3828" xr:uid="{A84AED59-9AB6-4B16-AC75-A785DBCE6A8B}"/>
    <hyperlink ref="M3833" r:id="rId3829" xr:uid="{396EFC92-31AB-4AC2-8E81-92EBDDE6F075}"/>
    <hyperlink ref="M3834" r:id="rId3830" xr:uid="{479EE29E-7ED2-41CC-A145-3AE83462EE5A}"/>
    <hyperlink ref="M3835" r:id="rId3831" xr:uid="{E1DE9834-F752-4F08-890F-DCC94CA3C8EB}"/>
    <hyperlink ref="M3836" r:id="rId3832" xr:uid="{3C57E57B-98DE-422D-930E-85B08788AE64}"/>
    <hyperlink ref="M3837" r:id="rId3833" xr:uid="{6DCFF137-1E40-472C-A9F4-BD37E2EEEEC0}"/>
    <hyperlink ref="M3838" r:id="rId3834" xr:uid="{568286AE-1DB6-4B0D-9485-E5789D9A02CE}"/>
    <hyperlink ref="M3839" r:id="rId3835" xr:uid="{87A06A70-CBA8-416F-9FE8-2CF751032789}"/>
    <hyperlink ref="M3840" r:id="rId3836" xr:uid="{1FB8B41C-4AE5-445F-A9F8-3B6737313042}"/>
    <hyperlink ref="M3841" r:id="rId3837" xr:uid="{FF467309-0176-4D83-A556-516A52A66C44}"/>
    <hyperlink ref="M3842" r:id="rId3838" xr:uid="{ABADCCDA-BB74-4543-A98C-2B7131DBB0AE}"/>
    <hyperlink ref="M3843" r:id="rId3839" xr:uid="{77AE11F7-6062-4813-9F19-51A6DC64F47B}"/>
    <hyperlink ref="M3844" r:id="rId3840" xr:uid="{8F978B6B-50CE-4838-A3DF-39A0D1D6ED26}"/>
    <hyperlink ref="M3845" r:id="rId3841" xr:uid="{AD3FBC9D-7ACB-4F4F-B2DE-B89768A27318}"/>
    <hyperlink ref="M3846" r:id="rId3842" xr:uid="{DEEE39F9-EA90-4577-A533-97B31BE53E71}"/>
    <hyperlink ref="M3847" r:id="rId3843" xr:uid="{AFD43CDB-AD0A-4D99-8901-2D4E015C71F4}"/>
    <hyperlink ref="M3848" r:id="rId3844" xr:uid="{B7A19A82-D8E3-41DA-8C09-813007836687}"/>
    <hyperlink ref="M3849" r:id="rId3845" xr:uid="{7C00E26D-6BC6-4655-8E4C-6067697E47CC}"/>
    <hyperlink ref="M3850" r:id="rId3846" xr:uid="{FD5977A8-68CB-4FA5-9FF9-A88147D15CD9}"/>
    <hyperlink ref="M3851" r:id="rId3847" xr:uid="{9B8EF3B1-25F8-4945-B2A3-587D24F5BEE0}"/>
    <hyperlink ref="M3852" r:id="rId3848" xr:uid="{EA499847-B7B7-4603-B74D-85095A77231F}"/>
    <hyperlink ref="M3853" r:id="rId3849" xr:uid="{8D348933-6A75-4AEB-A31E-F1A706C80509}"/>
    <hyperlink ref="M3854" r:id="rId3850" xr:uid="{0A7CC828-14FD-402F-A0FB-44CD73190321}"/>
    <hyperlink ref="M3855" r:id="rId3851" xr:uid="{E7620C4C-A489-4046-9BA1-8A14C3E4D78E}"/>
    <hyperlink ref="M3856" r:id="rId3852" xr:uid="{530245FA-0BF7-424B-AB40-18357B3264EB}"/>
    <hyperlink ref="M3857" r:id="rId3853" xr:uid="{E5EBF11C-5AF2-4F60-AE29-E18CBDB14AAC}"/>
    <hyperlink ref="M3858" r:id="rId3854" xr:uid="{0EF6775D-BFAC-486A-B39A-142DC917941B}"/>
    <hyperlink ref="M3859" r:id="rId3855" xr:uid="{0F5FBD0B-DCE4-4738-9129-5C3CE40895F6}"/>
    <hyperlink ref="M3860" r:id="rId3856" xr:uid="{734C9EBB-C142-4F22-AD9E-8A1331CD0AE8}"/>
    <hyperlink ref="M3861" r:id="rId3857" xr:uid="{ED8FA6F0-87D8-4C19-B9F7-E28A7614E39E}"/>
    <hyperlink ref="M3862" r:id="rId3858" xr:uid="{134AB117-FAC5-4BCC-B51B-073C8BD5EA89}"/>
    <hyperlink ref="M3863" r:id="rId3859" xr:uid="{C67668AD-8B8D-41A7-A97E-857E5E06B617}"/>
    <hyperlink ref="M3864" r:id="rId3860" xr:uid="{1FD14063-EAC4-4218-B2A1-875324AD33E5}"/>
    <hyperlink ref="M3865" r:id="rId3861" xr:uid="{4F9ED02E-9893-48EA-81EE-0EB03A2DE888}"/>
    <hyperlink ref="M3866" r:id="rId3862" xr:uid="{506C74A4-D875-4D27-9155-BE8B82F32B77}"/>
    <hyperlink ref="M3867" r:id="rId3863" xr:uid="{FD4A5AEA-5357-441D-AAD9-86C75CFE71F2}"/>
    <hyperlink ref="M3868" r:id="rId3864" xr:uid="{42363CA5-FD56-4F10-BCBD-29CBBE45862B}"/>
    <hyperlink ref="M3869" r:id="rId3865" xr:uid="{3074D615-4FFC-4E7D-B6CA-EF3117414EA8}"/>
    <hyperlink ref="M3870" r:id="rId3866" xr:uid="{B2C4BF6B-D261-4CA2-B87A-21E2C2824D62}"/>
    <hyperlink ref="M3871" r:id="rId3867" xr:uid="{131986FF-5B55-461B-BE56-C873E9772C0F}"/>
    <hyperlink ref="M3872" r:id="rId3868" xr:uid="{325B70CB-BE16-4464-9319-E597F41BB2FF}"/>
    <hyperlink ref="M3873" r:id="rId3869" xr:uid="{37538FAA-D871-4228-9DBD-FA129465CC74}"/>
    <hyperlink ref="M3874" r:id="rId3870" xr:uid="{25592CC7-6542-48B1-88B2-89E260B9F01D}"/>
    <hyperlink ref="M3875" r:id="rId3871" xr:uid="{872C1192-E588-46BB-93A0-434B746B9EE6}"/>
    <hyperlink ref="M3876" r:id="rId3872" xr:uid="{481B0261-50AF-4B48-9F16-CD2684D1B2B4}"/>
    <hyperlink ref="M3877" r:id="rId3873" xr:uid="{FFEC1DFC-290F-45ED-A903-39DE97E819FE}"/>
    <hyperlink ref="M3878" r:id="rId3874" xr:uid="{DB9F5762-522E-4884-87AD-2446EC86C296}"/>
    <hyperlink ref="M3879" r:id="rId3875" xr:uid="{EBA1DF18-5CF0-4503-A257-42199C1DE962}"/>
    <hyperlink ref="M3880" r:id="rId3876" xr:uid="{A5697AEE-07E8-4DDA-BE71-7852D1DDF618}"/>
    <hyperlink ref="M3881" r:id="rId3877" xr:uid="{909F8309-01AC-4990-A230-B59F600D0282}"/>
    <hyperlink ref="M3882" r:id="rId3878" xr:uid="{58D50FA4-DD2C-44B2-B1E9-292250130F02}"/>
    <hyperlink ref="M3883" r:id="rId3879" xr:uid="{82387FE0-1C50-472F-A021-626042B571D7}"/>
    <hyperlink ref="M3884" r:id="rId3880" xr:uid="{21CDED3D-6481-4F4C-A4C7-0596EC600131}"/>
    <hyperlink ref="M3885" r:id="rId3881" xr:uid="{3AA513BF-1643-49A0-A90C-0F119747034F}"/>
    <hyperlink ref="M3886" r:id="rId3882" xr:uid="{25A936F5-B6B3-41DA-B9DF-96D0F5C978E8}"/>
    <hyperlink ref="M3887" r:id="rId3883" xr:uid="{36688D56-38A8-41BE-9BD6-937548AC9536}"/>
    <hyperlink ref="M3888" r:id="rId3884" xr:uid="{A8AA86E4-853F-4C22-A3B0-5D699DB09AD0}"/>
    <hyperlink ref="M3889" r:id="rId3885" xr:uid="{BDD2C2C2-E3BC-4302-A397-5FE629380924}"/>
    <hyperlink ref="M3890" r:id="rId3886" xr:uid="{50CB23AC-6A8A-4EB0-A10F-A24DC47FD8E9}"/>
    <hyperlink ref="M3891" r:id="rId3887" xr:uid="{9C90FB6A-7A32-4F47-98F3-189C4F897BFB}"/>
    <hyperlink ref="M3892" r:id="rId3888" xr:uid="{50364D97-7BC8-469B-89C9-07AB074C9999}"/>
    <hyperlink ref="M3893" r:id="rId3889" xr:uid="{EBEB769B-3A9C-406F-B4F9-B58DB0EF916B}"/>
    <hyperlink ref="M3894" r:id="rId3890" xr:uid="{20E3AB65-CAFE-444E-ADDF-192F9248A8DD}"/>
    <hyperlink ref="M3895" r:id="rId3891" xr:uid="{4DBF6F05-43C3-4F20-80D6-2D9855EAFADD}"/>
    <hyperlink ref="M3896" r:id="rId3892" xr:uid="{7CF39A87-460D-4282-8EE7-B6B1CA78F02D}"/>
    <hyperlink ref="M3897" r:id="rId3893" xr:uid="{B0D5BD68-9089-408D-AA4F-FED3CD7AACF2}"/>
    <hyperlink ref="M3898" r:id="rId3894" xr:uid="{EF582740-AA8E-410B-8B5D-8F8CDA19D948}"/>
    <hyperlink ref="M3899" r:id="rId3895" xr:uid="{13F4F408-E293-45BF-BAE4-01802A93A98E}"/>
    <hyperlink ref="M3900" r:id="rId3896" xr:uid="{1D5231D6-2D3A-4EA2-98F2-FC065254E355}"/>
    <hyperlink ref="M3901" r:id="rId3897" xr:uid="{231141B4-D162-4A18-B8C1-71BEB3AF192F}"/>
    <hyperlink ref="M3902" r:id="rId3898" xr:uid="{461B178D-C0E2-4AFF-9C49-F1187CC645C5}"/>
    <hyperlink ref="M3903" r:id="rId3899" xr:uid="{F1405205-027E-4287-BC8F-66F2BA01D8A7}"/>
    <hyperlink ref="M3904" r:id="rId3900" xr:uid="{89D08B90-1772-44A5-B85D-9DE999678589}"/>
    <hyperlink ref="M3905" r:id="rId3901" xr:uid="{459D138D-E6C3-466F-B57F-32498F3342B1}"/>
    <hyperlink ref="M3906" r:id="rId3902" xr:uid="{7DA19A12-02EF-4448-9EAB-99F936454988}"/>
    <hyperlink ref="M3907" r:id="rId3903" xr:uid="{9AD3D02D-EB50-4CCF-ACAA-95EE4CDE798D}"/>
    <hyperlink ref="M3908" r:id="rId3904" xr:uid="{B98EF012-373E-4EC1-BF87-9170177892E7}"/>
    <hyperlink ref="M3909" r:id="rId3905" xr:uid="{E9595BCE-B0EE-4CD2-82D9-A013F751C371}"/>
    <hyperlink ref="M3910" r:id="rId3906" xr:uid="{6951F767-6E29-483F-BAE5-992647FE831E}"/>
    <hyperlink ref="M3911" r:id="rId3907" xr:uid="{AE922C1D-0A27-4BD6-9A16-DF4163E4D47D}"/>
    <hyperlink ref="M3912" r:id="rId3908" xr:uid="{46BCADF1-E292-47C6-A7FE-0788D6EF0C8C}"/>
    <hyperlink ref="M3913" r:id="rId3909" xr:uid="{69BAF696-65B3-43ED-BDD6-1AB6E73AE460}"/>
    <hyperlink ref="M3914" r:id="rId3910" xr:uid="{E70AC1EF-CE00-41E4-AFA8-01B8F2820146}"/>
    <hyperlink ref="M3915" r:id="rId3911" xr:uid="{A216377A-C39E-477A-BAB9-DE3EC47FEDDF}"/>
    <hyperlink ref="M3916" r:id="rId3912" xr:uid="{D7B2C0D0-DE9F-44AA-B5C9-6BF270B24B9F}"/>
    <hyperlink ref="M3917" r:id="rId3913" xr:uid="{F7212D86-AC48-4405-BEB2-F708DF589693}"/>
    <hyperlink ref="M3918" r:id="rId3914" xr:uid="{25E72A39-A585-4B63-B8FF-1C7B7F96BDB3}"/>
    <hyperlink ref="M3919" r:id="rId3915" xr:uid="{F4363146-262A-4113-BF2B-EC0D49585D5C}"/>
    <hyperlink ref="M3920" r:id="rId3916" xr:uid="{72E44058-CFC5-4B24-AA82-C13996174C62}"/>
    <hyperlink ref="M3921" r:id="rId3917" xr:uid="{86CB0805-909F-4580-A336-D3313E7E56A0}"/>
    <hyperlink ref="M3922" r:id="rId3918" xr:uid="{14A4AC2C-2D2F-475C-976F-778ACB95D332}"/>
    <hyperlink ref="M3923" r:id="rId3919" xr:uid="{01575A79-2185-4E42-B1A7-0AE5CBF1F74E}"/>
    <hyperlink ref="M3924" r:id="rId3920" xr:uid="{61499AE8-66D0-45F2-B674-E0B695F2F7FD}"/>
    <hyperlink ref="M3925" r:id="rId3921" xr:uid="{2018D592-2211-41F8-8250-57AF04D737DE}"/>
    <hyperlink ref="M3926" r:id="rId3922" xr:uid="{D426A606-91E0-43F7-8045-B4416951440A}"/>
    <hyperlink ref="M3927" r:id="rId3923" xr:uid="{31320ACD-F9EE-4403-B6B4-B185770C4638}"/>
    <hyperlink ref="M3928" r:id="rId3924" xr:uid="{E607EB50-3754-4826-9960-3A645471D5B3}"/>
    <hyperlink ref="M3929" r:id="rId3925" xr:uid="{9D154266-6F5C-4F00-AF8E-80C196D040C9}"/>
    <hyperlink ref="M3930" r:id="rId3926" xr:uid="{E97CD4F5-E177-4679-92B6-11A6C8659C42}"/>
    <hyperlink ref="M3931" r:id="rId3927" xr:uid="{6064145E-1D0D-456F-8C7B-F4A0FD7E98A3}"/>
    <hyperlink ref="M3932" r:id="rId3928" xr:uid="{8FCBB17A-6FA6-4C34-8BBA-38B7073214BD}"/>
    <hyperlink ref="M3933" r:id="rId3929" xr:uid="{FC1E7AB4-C528-4ECB-B11D-23A5F27C2E6C}"/>
    <hyperlink ref="M3934" r:id="rId3930" xr:uid="{D11E4B76-931D-4FE1-A6C0-A6E487F255C5}"/>
    <hyperlink ref="M3935" r:id="rId3931" xr:uid="{CBFA54F3-5106-428D-AD1C-78159C78D6C2}"/>
    <hyperlink ref="M3936" r:id="rId3932" xr:uid="{0C438EA9-2002-48FB-B2EB-B56A0BD9F6DA}"/>
    <hyperlink ref="M3937" r:id="rId3933" xr:uid="{10540924-5F3B-479C-A307-F5ECC78CDD12}"/>
    <hyperlink ref="M3938" r:id="rId3934" xr:uid="{365804E9-2EC7-49A4-98F4-4C6AF1893EF7}"/>
    <hyperlink ref="M3939" r:id="rId3935" xr:uid="{BF4D4419-9AAD-43A3-81B7-E6BF4F078E38}"/>
    <hyperlink ref="M3940" r:id="rId3936" xr:uid="{9D358C46-79F9-4221-8029-5B2B81F79CA1}"/>
    <hyperlink ref="M3941" r:id="rId3937" xr:uid="{5C700879-6012-4FFF-AF22-CB519E2C01BC}"/>
    <hyperlink ref="M3942" r:id="rId3938" xr:uid="{433B90F7-3F4B-4A24-8AAA-F092AA1DBA7D}"/>
    <hyperlink ref="M3943" r:id="rId3939" xr:uid="{60A0C056-A113-4C36-B2B0-8AFF3ADB08FD}"/>
    <hyperlink ref="M3944" r:id="rId3940" xr:uid="{9D3D68FC-997B-4430-B0E6-B14B01713053}"/>
    <hyperlink ref="M3945" r:id="rId3941" xr:uid="{1FB559E4-C9E2-4758-8F16-AB5B58383241}"/>
    <hyperlink ref="M3946" r:id="rId3942" xr:uid="{AD53FE9C-69A8-4C4C-9D30-A3439BF42524}"/>
    <hyperlink ref="M3947" r:id="rId3943" xr:uid="{00856AE9-FAE0-4930-9D95-DEE9096D386F}"/>
    <hyperlink ref="M3948" r:id="rId3944" xr:uid="{BCB72CCB-8536-4E1C-80C5-AB0AE854CD8E}"/>
    <hyperlink ref="M3949" r:id="rId3945" xr:uid="{A43D7971-FCDE-4038-BD58-38EF65AC8514}"/>
    <hyperlink ref="M3950" r:id="rId3946" xr:uid="{C66960D1-76FC-4DC6-AE3D-C23CCF0EF3A4}"/>
    <hyperlink ref="M3951" r:id="rId3947" xr:uid="{25977CB5-9FB0-4CAC-87BA-2EEBF25EF714}"/>
    <hyperlink ref="M3952" r:id="rId3948" xr:uid="{A8ED8F48-A5D6-44F9-8DE7-BE4C4547C16D}"/>
    <hyperlink ref="M3953" r:id="rId3949" xr:uid="{136F5818-2763-4ADA-AD64-18CC3D04AA59}"/>
    <hyperlink ref="M3954" r:id="rId3950" xr:uid="{C7AED4ED-88F6-48B0-B716-FA7A0E7CD612}"/>
    <hyperlink ref="M3955" r:id="rId3951" xr:uid="{ECB1A0AD-1691-484C-98A3-BC0AC44A1E6C}"/>
    <hyperlink ref="M3956" r:id="rId3952" xr:uid="{A13347CF-6F9D-4545-9923-F814BB984D75}"/>
    <hyperlink ref="M3957" r:id="rId3953" xr:uid="{EA78828F-E201-4AA3-887C-BB3EF1A7034E}"/>
    <hyperlink ref="M3958" r:id="rId3954" xr:uid="{A76BD762-5B4B-40A7-9C21-7E2C8D4CEDDA}"/>
    <hyperlink ref="M3959" r:id="rId3955" xr:uid="{FE51B086-F621-483B-A953-0ABE3138EB25}"/>
    <hyperlink ref="M3960" r:id="rId3956" xr:uid="{31EA432A-66BE-4B4D-96E8-D53946892714}"/>
    <hyperlink ref="M3961" r:id="rId3957" xr:uid="{4482832B-4C7B-4EB9-9F93-F98AE626C087}"/>
    <hyperlink ref="M3962" r:id="rId3958" xr:uid="{5B9A0C91-45F1-4F5A-9706-BC1AF088DE18}"/>
    <hyperlink ref="M3963" r:id="rId3959" xr:uid="{D53BFFCE-3A00-4C17-9B2B-77C6F965C102}"/>
    <hyperlink ref="M3964" r:id="rId3960" xr:uid="{B6E7E417-408B-4015-9915-2610F6D0D31E}"/>
    <hyperlink ref="M3965" r:id="rId3961" xr:uid="{33388FB5-67A1-4831-8F40-68EE926C78AE}"/>
    <hyperlink ref="M3966" r:id="rId3962" xr:uid="{1CB4BAF2-E33D-4ABF-BAF1-F003D4FD5B3A}"/>
    <hyperlink ref="M3967" r:id="rId3963" xr:uid="{4D508C58-8B76-4367-9CD0-D9E4D6E64A61}"/>
    <hyperlink ref="M3968" r:id="rId3964" xr:uid="{2C8CF0C5-B9E8-4653-8DFC-83D0F4A139C7}"/>
    <hyperlink ref="M3969" r:id="rId3965" xr:uid="{0ED76AB4-E8D1-47C1-B4F2-06E31E10D765}"/>
    <hyperlink ref="M3970" r:id="rId3966" xr:uid="{FB7703E9-7369-42CB-BDBB-ED5FA60846BC}"/>
    <hyperlink ref="M3971" r:id="rId3967" xr:uid="{4DF8BF28-FC63-451B-9716-A987C10ECEF1}"/>
    <hyperlink ref="M3972" r:id="rId3968" xr:uid="{CDD97569-F503-4870-93B6-7798F41C9CA9}"/>
    <hyperlink ref="M3973" r:id="rId3969" xr:uid="{73F01A93-8C6F-468A-85A6-CB040427D622}"/>
    <hyperlink ref="M3974" r:id="rId3970" xr:uid="{83B99738-8426-45DB-B0E7-DED1EB7606BB}"/>
    <hyperlink ref="M3975" r:id="rId3971" xr:uid="{17621F28-65E7-4386-98DE-AF5CCA880064}"/>
    <hyperlink ref="M3976" r:id="rId3972" xr:uid="{F216EA42-8FE7-4C71-B2A5-D59454539FEB}"/>
    <hyperlink ref="M3977" r:id="rId3973" xr:uid="{F5C1AC26-7742-487F-9AD0-7B3BF3D4A383}"/>
    <hyperlink ref="M3978" r:id="rId3974" xr:uid="{C29520D2-F6B2-4774-9A8D-5270AD01D4C5}"/>
    <hyperlink ref="M3979" r:id="rId3975" xr:uid="{6AF4B1DB-F826-4887-92FF-A24284A8BAFC}"/>
    <hyperlink ref="M3980" r:id="rId3976" xr:uid="{B6DD1333-6B20-43F8-8B86-56C713B4AB98}"/>
    <hyperlink ref="M3981" r:id="rId3977" xr:uid="{E57044B4-7FC9-44DA-94E2-7639038D7D09}"/>
    <hyperlink ref="M3982" r:id="rId3978" xr:uid="{2034DA12-04BA-4D33-AEE1-452ABE8B4A41}"/>
    <hyperlink ref="M3983" r:id="rId3979" xr:uid="{D25059D8-516E-4BEA-A9DB-27AF8AA767E4}"/>
    <hyperlink ref="M3984" r:id="rId3980" xr:uid="{86746428-0C03-468F-8EEF-DD9B7111AF27}"/>
    <hyperlink ref="M3985" r:id="rId3981" xr:uid="{A7F20F86-5F06-4212-A168-3C5793DBBA5E}"/>
    <hyperlink ref="M3986" r:id="rId3982" xr:uid="{7E29AF1E-802C-435D-86FE-04B3532DA362}"/>
    <hyperlink ref="M3987" r:id="rId3983" xr:uid="{A5074EC1-A8F0-4406-9052-D1409A44C821}"/>
    <hyperlink ref="M3988" r:id="rId3984" xr:uid="{FEE84EC9-B402-422C-98D2-1787FD0DEACF}"/>
    <hyperlink ref="M3989" r:id="rId3985" xr:uid="{847284F3-2327-47E9-806D-2FEAE43C863E}"/>
    <hyperlink ref="M3990" r:id="rId3986" xr:uid="{41FF80D5-6DA3-4987-BD3A-EFB08A2C59E9}"/>
    <hyperlink ref="M3991" r:id="rId3987" xr:uid="{CCE67D70-65FB-43CD-9E21-068263E17118}"/>
    <hyperlink ref="M3992" r:id="rId3988" xr:uid="{CEBBA711-D0D4-44CC-B4D1-DE500360385C}"/>
    <hyperlink ref="M3993" r:id="rId3989" xr:uid="{314CD5D8-8EDA-4822-BC0E-773A7D2D61D1}"/>
    <hyperlink ref="M3994" r:id="rId3990" xr:uid="{2B127AC3-1927-4460-A9DB-88E263C32F9E}"/>
    <hyperlink ref="M3995" r:id="rId3991" xr:uid="{D11B0704-B170-422B-945F-6A25AD893CD8}"/>
    <hyperlink ref="M3996" r:id="rId3992" xr:uid="{75778B53-D5DF-4744-9509-011003812949}"/>
    <hyperlink ref="M3997" r:id="rId3993" xr:uid="{6454C213-24BA-40EC-AD64-EE0673329512}"/>
    <hyperlink ref="M3998" r:id="rId3994" xr:uid="{4D51E24C-7DBC-4583-A204-C7ADE88668C2}"/>
    <hyperlink ref="M3999" r:id="rId3995" xr:uid="{F9D9C591-410E-49D8-BF99-357F9BAE3351}"/>
    <hyperlink ref="M4000" r:id="rId3996" xr:uid="{6A572236-5057-48FF-9FEB-F9DD02591097}"/>
    <hyperlink ref="M4001" r:id="rId3997" xr:uid="{4FA7FD2E-AC80-4DC5-B825-DC34C9CEC3D6}"/>
    <hyperlink ref="M4002" r:id="rId3998" xr:uid="{DD22ED9D-3CD2-4BDC-8CF5-767B482B9C8F}"/>
    <hyperlink ref="M4003" r:id="rId3999" xr:uid="{27DC40DC-85A3-40C9-8881-1C374AC9E27A}"/>
    <hyperlink ref="M4004" r:id="rId4000" xr:uid="{BE4E42EA-CE06-48EA-A2CC-A76DDA0EF355}"/>
    <hyperlink ref="M4005" r:id="rId4001" xr:uid="{E843D735-7944-4242-B178-49D410A11838}"/>
    <hyperlink ref="M4006" r:id="rId4002" xr:uid="{3F2AC568-942F-4E35-A849-D5C9935E7CAD}"/>
    <hyperlink ref="M4007" r:id="rId4003" xr:uid="{CA4926A4-85BE-40B1-8ACE-A1FD4990119F}"/>
    <hyperlink ref="M4008" r:id="rId4004" xr:uid="{C9F3F0A9-169C-48D9-A874-3ABA74CDFB2B}"/>
    <hyperlink ref="M4009" r:id="rId4005" xr:uid="{FDC0FC36-370E-439A-9342-38360FA76833}"/>
    <hyperlink ref="M4010" r:id="rId4006" xr:uid="{D7EAB548-0D92-4AF2-8E0F-91EFF70EB7C7}"/>
    <hyperlink ref="M4011" r:id="rId4007" xr:uid="{7AB521B5-98E1-475C-BAEE-4BA1EDCDD0E5}"/>
    <hyperlink ref="M4012" r:id="rId4008" xr:uid="{F1D6B06E-7F09-4060-A977-81EA116633BD}"/>
    <hyperlink ref="M4013" r:id="rId4009" xr:uid="{C0D4BA1A-4717-409C-B2A0-3870E0D6AEB6}"/>
    <hyperlink ref="M4014" r:id="rId4010" xr:uid="{006DD9C2-CCD7-44B4-9413-E874C7516590}"/>
    <hyperlink ref="M4015" r:id="rId4011" xr:uid="{18890EFF-7C5A-4A03-BDA7-98486F7FBD76}"/>
    <hyperlink ref="M4016" r:id="rId4012" xr:uid="{64D6E58D-8F71-4042-A186-F2EB59ABA50B}"/>
    <hyperlink ref="M4017" r:id="rId4013" xr:uid="{0B846722-810B-4C00-9A87-7CCCBDD42AD8}"/>
    <hyperlink ref="M4018" r:id="rId4014" xr:uid="{BD9726EF-7CB0-44AC-9BEC-B9B0D694074F}"/>
    <hyperlink ref="M4019" r:id="rId4015" xr:uid="{A975339F-D8C2-41FD-AB73-DBA57473016D}"/>
    <hyperlink ref="M4020" r:id="rId4016" xr:uid="{5B06A687-B01D-43E9-977E-CA6DAA8D3E82}"/>
    <hyperlink ref="M4021" r:id="rId4017" xr:uid="{8D7C5ACC-7BC3-4D77-AE6B-DA5203C30765}"/>
    <hyperlink ref="M4022" r:id="rId4018" xr:uid="{D05F5FD4-960B-42DE-A343-3948D8BD6155}"/>
    <hyperlink ref="M4023" r:id="rId4019" xr:uid="{31B3771D-2B37-4CB1-8977-520B1BB01C83}"/>
    <hyperlink ref="M4024" r:id="rId4020" xr:uid="{3163E7F1-4429-4B33-9595-64B48AB7C7D3}"/>
    <hyperlink ref="M4025" r:id="rId4021" xr:uid="{5532CF0A-6B8E-43C9-A63A-775A6E8AC5F8}"/>
    <hyperlink ref="M4026" r:id="rId4022" xr:uid="{8643B3F7-49F9-4791-ACDA-4CE060AD218B}"/>
    <hyperlink ref="M4027" r:id="rId4023" xr:uid="{7C611416-BD4B-497F-9D6A-837148E6BAC4}"/>
    <hyperlink ref="M4028" r:id="rId4024" xr:uid="{AB783B21-53EC-42FC-84E2-026C39BC32AB}"/>
    <hyperlink ref="M4029" r:id="rId4025" xr:uid="{DA7AA12E-67A3-4F82-BBBA-80670C7155A6}"/>
    <hyperlink ref="M4030" r:id="rId4026" xr:uid="{49BE3546-08E9-4B78-B5C9-97F664FA02C8}"/>
    <hyperlink ref="M4031" r:id="rId4027" xr:uid="{94723081-5B5F-4311-A3C6-3EEFC780A0B3}"/>
    <hyperlink ref="M4032" r:id="rId4028" xr:uid="{90897F40-309E-460C-989D-696034CD8E93}"/>
    <hyperlink ref="M4033" r:id="rId4029" xr:uid="{FA483FE9-7E9B-4DFF-A880-7FE3B7267473}"/>
    <hyperlink ref="M4034" r:id="rId4030" xr:uid="{EF381326-BF27-4255-BB85-AC970928A8EC}"/>
    <hyperlink ref="M4035" r:id="rId4031" xr:uid="{3C05FA36-2A22-4BC3-899B-F4CB06043047}"/>
    <hyperlink ref="M4036" r:id="rId4032" xr:uid="{F6FFDE9E-F782-4A0F-ABAC-1B006B0663D3}"/>
    <hyperlink ref="M4037" r:id="rId4033" xr:uid="{C702EA84-4A0E-48B6-9369-A69B7DEB865E}"/>
    <hyperlink ref="M4038" r:id="rId4034" xr:uid="{F6861450-7851-49B6-B892-FE0EE82654B3}"/>
    <hyperlink ref="M4039" r:id="rId4035" xr:uid="{93930070-FF9D-4F63-954D-01E0C07D74CC}"/>
    <hyperlink ref="M4040" r:id="rId4036" xr:uid="{6A00A45D-7591-43F7-93F9-EE37CE64A17B}"/>
    <hyperlink ref="M4041" r:id="rId4037" xr:uid="{004D8C2E-3FDF-46F6-B01B-AA6FB652B487}"/>
    <hyperlink ref="M4042" r:id="rId4038" xr:uid="{45B29BA7-B873-4C8A-9D99-CD049E305EB8}"/>
    <hyperlink ref="M4043" r:id="rId4039" xr:uid="{ACA67140-21C2-42B3-B174-88C073455489}"/>
    <hyperlink ref="M4044" r:id="rId4040" xr:uid="{6FD0F2EC-497C-4D68-92DF-6CDBBB1199BB}"/>
    <hyperlink ref="M4045" r:id="rId4041" xr:uid="{91E7F39E-D6E9-4CBE-B910-86EBAD73F269}"/>
    <hyperlink ref="M4046" r:id="rId4042" xr:uid="{2F5A6261-1CE4-4B33-A2CC-8F971AA9DBA3}"/>
    <hyperlink ref="M4047" r:id="rId4043" xr:uid="{CCB8D64D-6A1D-48A7-9236-17D765FB8100}"/>
    <hyperlink ref="M4048" r:id="rId4044" xr:uid="{64F8714F-E5D8-43DC-B04A-C32B2F57798A}"/>
    <hyperlink ref="M4049" r:id="rId4045" xr:uid="{37C0A888-4FE3-4FEE-9430-94ECA0D590DE}"/>
    <hyperlink ref="M4050" r:id="rId4046" xr:uid="{5A62DA10-29F2-41DA-B0B4-10E9A5BC9C38}"/>
    <hyperlink ref="M4051" r:id="rId4047" xr:uid="{A1BC4564-7CB4-45D6-BF8D-2E14D06D94C1}"/>
    <hyperlink ref="M4052" r:id="rId4048" xr:uid="{84269101-9FC7-453F-B0E1-B8F0E1EDD227}"/>
    <hyperlink ref="M4053" r:id="rId4049" xr:uid="{29441F41-7E49-453A-A428-4EFA2C62B1D5}"/>
    <hyperlink ref="M4054" r:id="rId4050" xr:uid="{B5FBE634-1086-456F-9105-4CAACB7206D1}"/>
    <hyperlink ref="M4055" r:id="rId4051" xr:uid="{2896624B-CD65-4254-A158-D74A0B2160EA}"/>
    <hyperlink ref="M4056" r:id="rId4052" xr:uid="{69C95A8D-7ACF-441F-AD4C-2E5F73847439}"/>
    <hyperlink ref="M4057" r:id="rId4053" xr:uid="{B52701C7-42F1-4793-A509-FB431FCCEFAA}"/>
    <hyperlink ref="M4058" r:id="rId4054" xr:uid="{C8AB46C6-FAE1-43E0-828A-EE53348ADD02}"/>
    <hyperlink ref="M4059" r:id="rId4055" xr:uid="{7BAE5E94-063F-4543-B0D5-52F00CBA8BBE}"/>
    <hyperlink ref="M4060" r:id="rId4056" xr:uid="{C4096552-87B8-414B-9364-E923028B4EF1}"/>
    <hyperlink ref="M4061" r:id="rId4057" xr:uid="{D84D6C16-1BD4-4868-A3FA-1897AF6EE665}"/>
    <hyperlink ref="M4062" r:id="rId4058" xr:uid="{AE99AD51-12A7-4967-9E7D-FCEA2ECEACA5}"/>
    <hyperlink ref="M4063" r:id="rId4059" xr:uid="{BABB9C9A-8E33-42CF-A6FC-C319A06A6793}"/>
    <hyperlink ref="M4064" r:id="rId4060" xr:uid="{B8244475-99B6-4400-8985-5D795055300E}"/>
    <hyperlink ref="M4065" r:id="rId4061" xr:uid="{152D3212-9177-49CC-B1C3-949A9E7BF385}"/>
    <hyperlink ref="M4066" r:id="rId4062" xr:uid="{DEA34F7C-B9EC-4DBB-9A4F-A188685B58B3}"/>
    <hyperlink ref="M4067" r:id="rId4063" xr:uid="{F4EE4401-36F3-4E9E-801A-9A9EA8C41E3B}"/>
    <hyperlink ref="M4068" r:id="rId4064" xr:uid="{1BFB7D96-3B67-4DAB-B559-EAD88A1B3E34}"/>
    <hyperlink ref="M4069" r:id="rId4065" xr:uid="{47882C69-5756-4A36-BD77-25C797567B88}"/>
    <hyperlink ref="M4070" r:id="rId4066" xr:uid="{BA696AA0-8030-4380-9A4D-AC7CB370A057}"/>
    <hyperlink ref="M4071" r:id="rId4067" xr:uid="{FEAED5CA-0346-4403-AA4D-3562715CCE3A}"/>
    <hyperlink ref="M4072" r:id="rId4068" xr:uid="{8CE4674E-B057-4DF3-A755-01F2974846C5}"/>
    <hyperlink ref="M4073" r:id="rId4069" xr:uid="{53FEF7B3-80D2-4FED-9322-5B7BF0E2FBB7}"/>
    <hyperlink ref="M4074" r:id="rId4070" xr:uid="{9F3DEF79-D875-4C73-9352-652B329D533B}"/>
    <hyperlink ref="M4075" r:id="rId4071" xr:uid="{C6840AD0-5595-42A2-9E24-14C66F02C8DB}"/>
    <hyperlink ref="M4076" r:id="rId4072" xr:uid="{9E3C1748-20BB-4E9A-A5C7-597A03E0544B}"/>
    <hyperlink ref="M4077" r:id="rId4073" xr:uid="{9FC7E33B-3E63-4020-9999-D4DA9DB2C6B5}"/>
    <hyperlink ref="M4078" r:id="rId4074" xr:uid="{EDD16502-AC87-4A03-B180-34DDE4BCA0E1}"/>
    <hyperlink ref="M4079" r:id="rId4075" xr:uid="{CF1C192F-0506-45AF-BEE9-7788B824E69D}"/>
    <hyperlink ref="M4080" r:id="rId4076" xr:uid="{CD6BA20E-9373-427C-9AD6-7437E6D0D4AE}"/>
    <hyperlink ref="M4081" r:id="rId4077" xr:uid="{58416133-6C0A-4D31-AB3A-B38C1FCA5485}"/>
    <hyperlink ref="M4082" r:id="rId4078" xr:uid="{7EAE4D8E-BA18-4ADD-86CD-685C3E99012D}"/>
    <hyperlink ref="M4083" r:id="rId4079" xr:uid="{2B60BB21-DD6F-49CE-96B8-C3881F005A39}"/>
    <hyperlink ref="M4084" r:id="rId4080" xr:uid="{725B84C8-7530-49FE-900F-2552878390B3}"/>
    <hyperlink ref="M4085" r:id="rId4081" xr:uid="{4B81CFAA-D4E5-4F31-91B5-28977B53E8F2}"/>
    <hyperlink ref="M4086" r:id="rId4082" xr:uid="{5F8B0502-385B-40C8-A583-4FEEB2A29979}"/>
    <hyperlink ref="M4087" r:id="rId4083" xr:uid="{F3EFB13E-BCE9-4D4C-8B88-09CF7D9556A9}"/>
    <hyperlink ref="M4088" r:id="rId4084" xr:uid="{15A15079-777F-4E71-9A84-953979F6AA00}"/>
    <hyperlink ref="M4089" r:id="rId4085" xr:uid="{BC023F90-E1F6-4B0F-80F3-33850A09F48C}"/>
    <hyperlink ref="M4090" r:id="rId4086" xr:uid="{45F710CA-4360-45A0-BF88-7B836E396015}"/>
    <hyperlink ref="M4091" r:id="rId4087" xr:uid="{3C6329B9-A211-4E64-BD8E-9E10D8C8BCEE}"/>
    <hyperlink ref="M4092" r:id="rId4088" xr:uid="{C08051BB-E3D6-4640-B891-43AF5DADC949}"/>
    <hyperlink ref="M4093" r:id="rId4089" xr:uid="{C8FC3F39-B222-4D27-8032-FEF37D223DE1}"/>
    <hyperlink ref="M4094" r:id="rId4090" xr:uid="{25D7CFB6-CAF6-4068-9C11-DD288879C59F}"/>
    <hyperlink ref="M4095" r:id="rId4091" xr:uid="{10214CA9-D348-4840-A9C2-0C2EDE881479}"/>
    <hyperlink ref="M4096" r:id="rId4092" xr:uid="{B7AC55D9-59D9-4B9C-9097-A0BD5CC6E211}"/>
    <hyperlink ref="M4097" r:id="rId4093" xr:uid="{8327471A-6F3E-46DF-931A-64E5E22B9D84}"/>
    <hyperlink ref="M4098" r:id="rId4094" xr:uid="{B6C03E15-BB77-4838-92C5-09AC63F616B7}"/>
    <hyperlink ref="M4099" r:id="rId4095" xr:uid="{B82D898C-F51D-4D3B-AF3D-5252BD06FC34}"/>
    <hyperlink ref="M4100" r:id="rId4096" xr:uid="{41483991-D07E-4483-A00A-66049C50362B}"/>
    <hyperlink ref="M4101" r:id="rId4097" xr:uid="{2D956DE4-EC8D-4583-A363-10FF598B58CA}"/>
    <hyperlink ref="M4102" r:id="rId4098" xr:uid="{6A8AA07B-22E7-49C4-A4A6-EB763919DD70}"/>
    <hyperlink ref="M4103" r:id="rId4099" xr:uid="{977AEF0E-F238-4266-BCCA-122362FFB7EA}"/>
    <hyperlink ref="M4104" r:id="rId4100" xr:uid="{65CD284B-1D7A-45C3-BC98-C94EB9965F46}"/>
    <hyperlink ref="M4105" r:id="rId4101" xr:uid="{BB45E11A-C5EE-43CB-B73E-695AE2ED5EBC}"/>
    <hyperlink ref="M4106" r:id="rId4102" xr:uid="{B1C3FCB8-B587-406D-A6D9-2848E9E67946}"/>
    <hyperlink ref="M4107" r:id="rId4103" xr:uid="{5F8ACAA4-CE02-4D76-9BDA-EBCE9557AC12}"/>
    <hyperlink ref="M4108" r:id="rId4104" xr:uid="{A5B84CFF-5DA6-473A-8A38-6AFB1881C309}"/>
    <hyperlink ref="M4109" r:id="rId4105" xr:uid="{FA5CDFBB-55B1-4BF9-A103-F95DF581BA6D}"/>
    <hyperlink ref="M4110" r:id="rId4106" xr:uid="{EB790C81-E03E-4E03-A2D2-617301FFC4E2}"/>
    <hyperlink ref="M4111" r:id="rId4107" xr:uid="{BB941204-098B-4E14-AD7E-9DD5AE9EB65D}"/>
    <hyperlink ref="M4112" r:id="rId4108" xr:uid="{37D0F437-5CF8-47BA-A1C7-FFE127F45D93}"/>
    <hyperlink ref="M4113" r:id="rId4109" xr:uid="{242CB0CF-527D-4AE7-B8CF-8D03401F78BA}"/>
    <hyperlink ref="M4114" r:id="rId4110" xr:uid="{B7EC2BA5-9222-4CE6-B1D3-4F98B2601601}"/>
    <hyperlink ref="M4115" r:id="rId4111" xr:uid="{2D3F2D7A-F699-4895-A607-303D2957BADC}"/>
    <hyperlink ref="M4116" r:id="rId4112" xr:uid="{CE624701-BF0A-4F61-A9B9-FDFDB8864945}"/>
    <hyperlink ref="M4117" r:id="rId4113" xr:uid="{4866C6F4-7C9E-48D9-A9E1-7219A9AFD77D}"/>
    <hyperlink ref="M4118" r:id="rId4114" xr:uid="{60B16C65-5657-4E02-8717-7A2F19224ABB}"/>
    <hyperlink ref="M4119" r:id="rId4115" xr:uid="{1064F891-40EE-4F6F-A6C6-1913A5ED2BA2}"/>
    <hyperlink ref="M4120" r:id="rId4116" xr:uid="{64281C05-7D76-4F42-9933-76961F28F2F8}"/>
    <hyperlink ref="M4121" r:id="rId4117" xr:uid="{90E9E154-52B9-4D61-920F-35AAE4D5EA0B}"/>
    <hyperlink ref="M4122" r:id="rId4118" xr:uid="{546A0715-40D9-4DA9-B93E-4BFBD79D21C9}"/>
    <hyperlink ref="M4123" r:id="rId4119" xr:uid="{4499659C-28DA-48B8-8966-8CA8A2ED6CCE}"/>
    <hyperlink ref="M4124" r:id="rId4120" xr:uid="{50080697-A85F-4601-9D63-BE137CB914A4}"/>
    <hyperlink ref="M4125" r:id="rId4121" xr:uid="{D56ADDA0-2FE7-44D4-B561-0DA9B4358449}"/>
    <hyperlink ref="M4126" r:id="rId4122" xr:uid="{A37C515B-D057-43EF-81C0-16CF19C40291}"/>
    <hyperlink ref="M4127" r:id="rId4123" xr:uid="{489A0162-4818-48DF-B43A-28FE95BCFBD0}"/>
    <hyperlink ref="M4128" r:id="rId4124" xr:uid="{FFA962C6-2E87-49B8-A19C-B8161299B3A9}"/>
    <hyperlink ref="M4129" r:id="rId4125" xr:uid="{CDD8055D-347A-4F7D-8B70-B31A1166202E}"/>
    <hyperlink ref="M4130" r:id="rId4126" xr:uid="{5668A586-2BAD-4A1F-AD7D-78C81E20D4D7}"/>
    <hyperlink ref="M4131" r:id="rId4127" xr:uid="{7593FB98-899E-4D19-81A1-4B096EBCE79F}"/>
    <hyperlink ref="M4132" r:id="rId4128" xr:uid="{54E1E5FD-CBCF-4BD9-9983-026C6C77F89C}"/>
    <hyperlink ref="M4133" r:id="rId4129" xr:uid="{82F53FA9-7A49-40A2-BBE6-FD00CFE91B43}"/>
    <hyperlink ref="M4134" r:id="rId4130" xr:uid="{F664D53D-EDB6-44A2-AB88-2A0CFA1A878D}"/>
    <hyperlink ref="M4135" r:id="rId4131" xr:uid="{4FD9D20F-F2DA-42AD-911F-8F5DF9A73A03}"/>
    <hyperlink ref="M4136" r:id="rId4132" xr:uid="{A01EE0D2-91D7-49F5-ABAA-2D72D567B184}"/>
    <hyperlink ref="M4137" r:id="rId4133" xr:uid="{F1027D1F-88C9-4446-8159-91F8A699DC19}"/>
    <hyperlink ref="M4138" r:id="rId4134" xr:uid="{EDC4D01A-887A-4287-9452-99903A8BB54A}"/>
    <hyperlink ref="M4139" r:id="rId4135" xr:uid="{45A9E742-3669-4749-82BA-72D992C9DD88}"/>
    <hyperlink ref="M4140" r:id="rId4136" xr:uid="{8F2BCD2A-FF9A-410E-9784-88B07C3B2F04}"/>
    <hyperlink ref="M4141" r:id="rId4137" xr:uid="{3D713F83-B6C4-4D05-BAC1-3899F8658A99}"/>
    <hyperlink ref="M4142" r:id="rId4138" xr:uid="{5BBB8154-69A0-4B13-BF0D-68CF680B239C}"/>
    <hyperlink ref="M4143" r:id="rId4139" xr:uid="{E902F8A9-C00D-4017-B0CA-54528139A77F}"/>
    <hyperlink ref="M4144" r:id="rId4140" xr:uid="{DC0547CE-9F7B-476F-A336-C09E108810DE}"/>
    <hyperlink ref="M4145" r:id="rId4141" xr:uid="{4A506134-60DD-49C7-8507-E8003FA922A5}"/>
    <hyperlink ref="M4146" r:id="rId4142" xr:uid="{39A9BE2D-EA74-4FB7-9E4E-070751119598}"/>
    <hyperlink ref="M4147" r:id="rId4143" xr:uid="{D41EA656-17C7-46F3-B2F5-79C6FD537395}"/>
    <hyperlink ref="M4148" r:id="rId4144" xr:uid="{2B274899-9114-4F42-9243-A956941F332C}"/>
    <hyperlink ref="M4149" r:id="rId4145" xr:uid="{4C43A5AD-D534-4955-8B84-BF34072B119C}"/>
    <hyperlink ref="M4150" r:id="rId4146" xr:uid="{AA8D75D6-CC18-4CDF-850E-FFD99A67C718}"/>
    <hyperlink ref="M4151" r:id="rId4147" xr:uid="{C2545465-8584-423D-B7D6-A238948C488D}"/>
    <hyperlink ref="M4152" r:id="rId4148" xr:uid="{4CCB4E89-A1C5-4653-B300-CB13A623BF0D}"/>
    <hyperlink ref="M4153" r:id="rId4149" xr:uid="{48A00BC0-0C42-4A2C-9DE8-870805AA1202}"/>
    <hyperlink ref="M4154" r:id="rId4150" xr:uid="{50CB4725-C560-456A-A503-7D1F503938E0}"/>
    <hyperlink ref="M4155" r:id="rId4151" xr:uid="{600DF898-CB0C-42E0-A8AA-38D3F3E3E51E}"/>
    <hyperlink ref="M4156" r:id="rId4152" xr:uid="{E26D945E-8EA8-495B-AC27-AAAA2F5F3387}"/>
    <hyperlink ref="M4157" r:id="rId4153" xr:uid="{054560AE-A0E9-4562-B9BC-A5CBC4303B8D}"/>
    <hyperlink ref="M4158" r:id="rId4154" xr:uid="{389323B2-3FBC-4C66-A415-597B7015E082}"/>
    <hyperlink ref="M4159" r:id="rId4155" xr:uid="{A4050227-3143-4F1D-A993-A4ACD7C34C16}"/>
    <hyperlink ref="M4160" r:id="rId4156" xr:uid="{94FD752F-10F1-48BE-9082-2A11C3117F2B}"/>
    <hyperlink ref="M4161" r:id="rId4157" xr:uid="{8818D04C-EC83-4380-9FED-4CEDC0BFD98D}"/>
    <hyperlink ref="M4162" r:id="rId4158" xr:uid="{CE1728F2-E954-4D3F-9EE4-984684502E02}"/>
    <hyperlink ref="M4163" r:id="rId4159" xr:uid="{C27B1B78-43B6-4F46-8E00-6716B92CF0F8}"/>
    <hyperlink ref="M4164" r:id="rId4160" xr:uid="{8D8C8927-00B7-4EFD-9C5D-8E77058A81A5}"/>
    <hyperlink ref="M4165" r:id="rId4161" xr:uid="{AB6D3E1F-64B9-4153-9EE1-E49598AEE8A7}"/>
    <hyperlink ref="M4166" r:id="rId4162" xr:uid="{73FB5695-C362-40DF-BCDD-09FFD445D0ED}"/>
    <hyperlink ref="M4167" r:id="rId4163" xr:uid="{E6CE4C98-AF67-4C66-88D7-0D0E2CF8EDFC}"/>
    <hyperlink ref="M4168" r:id="rId4164" xr:uid="{62A653C9-0CAC-4171-A087-D703A273C64F}"/>
    <hyperlink ref="M4169" r:id="rId4165" xr:uid="{E6268749-7872-47C2-9D1F-33848B750A2B}"/>
    <hyperlink ref="M4170" r:id="rId4166" xr:uid="{321971A2-46DB-4161-A3D8-8632F91EA8BE}"/>
    <hyperlink ref="M4171" r:id="rId4167" xr:uid="{751BAFE0-AED7-4A43-AED7-065989E2A0A2}"/>
    <hyperlink ref="M4172" r:id="rId4168" xr:uid="{25D0E697-79F7-4DAD-BFA0-6111A103D1DE}"/>
    <hyperlink ref="M4173" r:id="rId4169" xr:uid="{5C8230FE-80A2-4A35-B7EF-3A711DFF9C4F}"/>
    <hyperlink ref="M4174" r:id="rId4170" xr:uid="{7EB036AD-B8DC-4428-B2E3-194E3C1D5FE6}"/>
    <hyperlink ref="M4175" r:id="rId4171" xr:uid="{1B0A8C19-8AE2-4A30-BF12-37AB92B3A0F4}"/>
    <hyperlink ref="M4176" r:id="rId4172" xr:uid="{FEE47E86-3628-40C2-BD19-6BF7773ABB2D}"/>
    <hyperlink ref="M4177" r:id="rId4173" xr:uid="{8BD385D6-F1E1-4AD0-A459-B9EDB45D3668}"/>
    <hyperlink ref="M4178" r:id="rId4174" xr:uid="{7B1A0FB7-04D4-4FAD-94AB-8EFDB59CC0D6}"/>
    <hyperlink ref="M4179" r:id="rId4175" xr:uid="{522C93F5-30AB-41B8-BEA3-02C1F43D73DE}"/>
    <hyperlink ref="M4180" r:id="rId4176" xr:uid="{99D0D323-2073-4F1A-BF14-EDED108C7FE0}"/>
    <hyperlink ref="M4181" r:id="rId4177" xr:uid="{FA684128-5660-4B58-AD13-380CCF088FBB}"/>
    <hyperlink ref="M4182" r:id="rId4178" xr:uid="{C2E47D2B-6EE5-442B-9ABE-1A80DFF56145}"/>
    <hyperlink ref="M4183" r:id="rId4179" xr:uid="{200EB029-9DA5-4C76-8485-D282CD29ACF7}"/>
    <hyperlink ref="M4184" r:id="rId4180" xr:uid="{E23E2F85-ACB3-456C-8393-E8F4A4F6947E}"/>
    <hyperlink ref="M4185" r:id="rId4181" xr:uid="{9B02A4FD-A483-48A7-B589-AC752844D101}"/>
    <hyperlink ref="M4186" r:id="rId4182" xr:uid="{BCCE3C3D-A16A-46DE-88B4-F680C6EEBFD9}"/>
    <hyperlink ref="M4187" r:id="rId4183" xr:uid="{7724B93C-15B6-4584-8D4C-3AF34114E230}"/>
    <hyperlink ref="M4188" r:id="rId4184" xr:uid="{99F21565-C27D-4B14-A51B-6852C96F1A91}"/>
    <hyperlink ref="M4189" r:id="rId4185" xr:uid="{2C0EC539-D20F-481D-9D43-317FD4C6C6F1}"/>
    <hyperlink ref="M4190" r:id="rId4186" xr:uid="{F3A39CEE-9707-4BF0-B7F0-62CD2784156B}"/>
    <hyperlink ref="M4191" r:id="rId4187" xr:uid="{6ED22D0F-FB54-4F6B-9BA3-3A1819C084F8}"/>
    <hyperlink ref="M4192" r:id="rId4188" xr:uid="{53532998-FABF-457B-9013-AC330BF8AE2C}"/>
    <hyperlink ref="M4193" r:id="rId4189" xr:uid="{56563E42-2B76-4C6F-9825-3C91F1468B4F}"/>
    <hyperlink ref="M4194" r:id="rId4190" xr:uid="{661AFF99-7B53-436D-BCF8-4EC551928F88}"/>
    <hyperlink ref="M4195" r:id="rId4191" xr:uid="{4D2129FD-40B1-4040-9B7C-729CCF67C7A9}"/>
    <hyperlink ref="M4196" r:id="rId4192" xr:uid="{C65DF376-0602-4523-9511-FE666DDE4C74}"/>
    <hyperlink ref="M4197" r:id="rId4193" xr:uid="{90A7CB27-7936-47A5-94FD-3D625976ABFC}"/>
    <hyperlink ref="M4198" r:id="rId4194" xr:uid="{76614BFC-3621-491E-BDC1-A58B8ADED2AD}"/>
    <hyperlink ref="M4199" r:id="rId4195" xr:uid="{A3885068-03F3-4BF1-89AE-F2F5BBFC3316}"/>
    <hyperlink ref="M4200" r:id="rId4196" xr:uid="{24A800E4-B949-4F02-A25A-AFB087D6E69F}"/>
    <hyperlink ref="M4201" r:id="rId4197" xr:uid="{FB5A80D9-4604-47CA-BE72-B5FC60CB7889}"/>
    <hyperlink ref="M4202" r:id="rId4198" xr:uid="{D7E1C5CB-D946-475E-B6D1-0D2BC23C43BF}"/>
    <hyperlink ref="M4203" r:id="rId4199" xr:uid="{CD89D4CE-6241-4EE5-A413-25358D7FE1D2}"/>
    <hyperlink ref="M4204" r:id="rId4200" xr:uid="{87EADEF9-48B2-497C-B0B1-C7240AA693CF}"/>
    <hyperlink ref="M4205" r:id="rId4201" xr:uid="{2B90586A-1734-46D1-B086-35050FCDBEC8}"/>
    <hyperlink ref="M4206" r:id="rId4202" xr:uid="{19507679-02F3-4D44-B8C2-42EE34C92EFD}"/>
    <hyperlink ref="M4207" r:id="rId4203" xr:uid="{3E2D0E19-FBEA-45C8-8114-71B29D791C92}"/>
    <hyperlink ref="M4208" r:id="rId4204" xr:uid="{D5E70C74-C295-4CAE-88ED-3E8E2E3EF4C6}"/>
    <hyperlink ref="M4209" r:id="rId4205" xr:uid="{24F81102-850B-44E4-B652-7AEF8E9D9A91}"/>
    <hyperlink ref="M4210" r:id="rId4206" xr:uid="{2A36B34E-C2A5-4E3A-8E17-8D6A470DE3EB}"/>
    <hyperlink ref="M4211" r:id="rId4207" xr:uid="{A076A782-EAF5-4EC5-9AFF-AB9153E3AB15}"/>
    <hyperlink ref="M4212" r:id="rId4208" xr:uid="{85CA139A-F856-4568-B606-A8244E02ADFE}"/>
    <hyperlink ref="M4213" r:id="rId4209" xr:uid="{95AEA45C-4978-439D-A2BC-4FA15666A055}"/>
    <hyperlink ref="M4214" r:id="rId4210" xr:uid="{0503FC56-D0FD-4296-99D5-478A51908A74}"/>
    <hyperlink ref="M4215" r:id="rId4211" xr:uid="{3AEFB82A-8F98-4704-B016-1B0C49665168}"/>
    <hyperlink ref="M4216" r:id="rId4212" xr:uid="{8CB13485-7A46-4A53-9CC5-6D43AEBD2E00}"/>
    <hyperlink ref="M4217" r:id="rId4213" xr:uid="{E5D63AE1-9EE3-4DF1-B4EE-4F0B94235DC0}"/>
    <hyperlink ref="M4218" r:id="rId4214" xr:uid="{44B0C7E0-6466-4E66-904D-EBB4623C75AD}"/>
    <hyperlink ref="M4219" r:id="rId4215" xr:uid="{6424B78D-03E3-4890-9EA0-E26A1DDA7C95}"/>
    <hyperlink ref="M4220" r:id="rId4216" xr:uid="{12231708-E75E-4BE2-903F-CF42A595610A}"/>
    <hyperlink ref="M4221" r:id="rId4217" xr:uid="{F37855AF-8DF0-4C49-9ED7-C4261EFCB11D}"/>
    <hyperlink ref="M4222" r:id="rId4218" xr:uid="{966BF129-C62B-464A-8A63-211A139CE79C}"/>
    <hyperlink ref="M4223" r:id="rId4219" xr:uid="{6870B29B-A35B-4DB0-A9DD-DD7A86D9B856}"/>
    <hyperlink ref="M4224" r:id="rId4220" xr:uid="{D6369BCB-D3F0-4E43-8C7D-D4839B8ABF87}"/>
    <hyperlink ref="M4225" r:id="rId4221" xr:uid="{1C358549-3BA7-4FEE-BB2E-2CF99D0C61CE}"/>
    <hyperlink ref="M4226" r:id="rId4222" xr:uid="{30D890A1-0EEC-4427-A055-CBED8FEF9126}"/>
    <hyperlink ref="M4227" r:id="rId4223" xr:uid="{F2069DBF-DD99-4F72-9FC9-9131EBCD33F3}"/>
    <hyperlink ref="M4228" r:id="rId4224" xr:uid="{708FA8DC-5565-4B12-BA4C-1D29900A67F1}"/>
    <hyperlink ref="M4229" r:id="rId4225" xr:uid="{6FB0DCC4-8FA7-4EF2-BD09-8A9DDCFECB8E}"/>
    <hyperlink ref="M4230" r:id="rId4226" xr:uid="{6923B48B-9903-40F9-8D24-A9AB2CFD7585}"/>
    <hyperlink ref="M4231" r:id="rId4227" xr:uid="{620634A5-B0D0-445F-ABDC-122AC733E76B}"/>
    <hyperlink ref="M4232" r:id="rId4228" xr:uid="{5CE392E5-FE32-4967-914B-9AD5C33831EF}"/>
    <hyperlink ref="M4233" r:id="rId4229" xr:uid="{82DE4A6B-81E2-4404-AB15-67E461459279}"/>
    <hyperlink ref="M4234" r:id="rId4230" xr:uid="{8FEE7E59-6300-49B3-B19F-2D6BB4CCFFBF}"/>
    <hyperlink ref="M4235" r:id="rId4231" xr:uid="{83278A71-3A0C-4936-8460-139BE067DBF3}"/>
    <hyperlink ref="M4236" r:id="rId4232" xr:uid="{D7CC4EB7-BCFC-40BB-A087-0130CAFA56B9}"/>
    <hyperlink ref="M4237" r:id="rId4233" xr:uid="{02D083F1-048F-4677-8C1F-14B8FEDDE57A}"/>
    <hyperlink ref="M4238" r:id="rId4234" xr:uid="{E0AFB9C8-0B72-4831-81CC-EAB53C5B2077}"/>
    <hyperlink ref="M4239" r:id="rId4235" xr:uid="{91BD461D-8A75-4872-86A8-568DD301D005}"/>
    <hyperlink ref="M4240" r:id="rId4236" xr:uid="{182188BF-FA0E-4E56-9A0E-AE66DAB1E7DE}"/>
    <hyperlink ref="M4241" r:id="rId4237" xr:uid="{585BDF3C-8933-402F-B1EE-5C6992A9FC63}"/>
    <hyperlink ref="M4242" r:id="rId4238" xr:uid="{868C98B7-6B31-4230-B7FC-26FE48D38924}"/>
    <hyperlink ref="M4243" r:id="rId4239" xr:uid="{A5D7FA70-F02A-4BE9-B2AC-8430DCB8EC46}"/>
    <hyperlink ref="M4244" r:id="rId4240" xr:uid="{F42171C3-B961-4013-8ECA-1869BBFE24E0}"/>
    <hyperlink ref="M4245" r:id="rId4241" xr:uid="{F91B5679-A43C-4BC3-9EA2-C745D67EE369}"/>
    <hyperlink ref="M4246" r:id="rId4242" xr:uid="{1E0E0DAB-837D-44BC-A829-BA22C9366839}"/>
    <hyperlink ref="M4247" r:id="rId4243" xr:uid="{3C217337-EA4B-468A-9C58-24F2CDDFCCD4}"/>
    <hyperlink ref="M4248" r:id="rId4244" xr:uid="{4E016E3F-D336-4B35-8D30-C02B40EBA932}"/>
    <hyperlink ref="M4249" r:id="rId4245" xr:uid="{E5754AC9-DAAF-4154-B621-F469AF35B91C}"/>
    <hyperlink ref="M4250" r:id="rId4246" xr:uid="{0987896B-B516-4209-9912-CB415CF232F7}"/>
    <hyperlink ref="M4251" r:id="rId4247" xr:uid="{435067D6-E9A4-4D44-81E0-BBDE3673E271}"/>
    <hyperlink ref="M4252" r:id="rId4248" xr:uid="{BA705C31-6CA2-4CFD-AD4D-0DC0EC2AD1EC}"/>
    <hyperlink ref="M4253" r:id="rId4249" xr:uid="{1BB71F87-03DD-4382-B625-9CDC40FC1758}"/>
    <hyperlink ref="M4254" r:id="rId4250" xr:uid="{806E0850-C242-463F-9F66-227A2C084C8C}"/>
    <hyperlink ref="M4255" r:id="rId4251" xr:uid="{08A1D629-CE77-4483-B885-49F4672C6B4B}"/>
    <hyperlink ref="M4256" r:id="rId4252" xr:uid="{2837958A-5F2E-4CE6-9309-F25C391A97D6}"/>
    <hyperlink ref="M4257" r:id="rId4253" xr:uid="{A5370EC4-D096-47E9-B157-D359E94ABF9D}"/>
    <hyperlink ref="M4258" r:id="rId4254" xr:uid="{D4B32FB2-C72C-470C-AEED-2DF4D8F03984}"/>
    <hyperlink ref="M4259" r:id="rId4255" xr:uid="{93D7755B-993C-4360-AF48-D0D3C86DD047}"/>
    <hyperlink ref="M4260" r:id="rId4256" xr:uid="{F7D50310-9F64-45AF-80FC-9F9BA0FBB792}"/>
    <hyperlink ref="M4261" r:id="rId4257" xr:uid="{2E4915AC-A7D7-4D85-BEDD-CA21B8C890FB}"/>
    <hyperlink ref="M4262" r:id="rId4258" xr:uid="{C60FE2F0-A6D5-43D3-BF2C-168B0C79FD43}"/>
    <hyperlink ref="M4263" r:id="rId4259" xr:uid="{71EC075C-1D5D-4861-A58B-A42BBB2CF19D}"/>
    <hyperlink ref="M4264" r:id="rId4260" xr:uid="{2E4D9150-8B79-46A1-A3E1-5BFF066D707A}"/>
    <hyperlink ref="M4265" r:id="rId4261" xr:uid="{95692E7B-9D7D-487B-BDB4-FEFF32DAE83D}"/>
    <hyperlink ref="M4266" r:id="rId4262" xr:uid="{E4506E86-DB03-40F2-818E-6C3337A38C15}"/>
    <hyperlink ref="M4267" r:id="rId4263" xr:uid="{3ADCB890-7CF3-4DAB-973D-186BB7003949}"/>
    <hyperlink ref="M4268" r:id="rId4264" xr:uid="{D63BE4A1-836C-4DB0-AF59-E3767F6AA299}"/>
    <hyperlink ref="M4269" r:id="rId4265" xr:uid="{419633DB-CE73-4B69-812F-77156C36D964}"/>
    <hyperlink ref="M4270" r:id="rId4266" xr:uid="{92176639-7B20-4E1E-904B-35ACF8B8EB30}"/>
    <hyperlink ref="M4271" r:id="rId4267" xr:uid="{6237770A-81E2-43FD-A976-022649E224EA}"/>
    <hyperlink ref="M4272" r:id="rId4268" xr:uid="{C6902024-97D4-42D4-85E2-B2F4D4C2A2DE}"/>
    <hyperlink ref="M4273" r:id="rId4269" xr:uid="{BA0A5C18-94E6-4FE9-8F6C-BC567FD2E88F}"/>
    <hyperlink ref="M4274" r:id="rId4270" xr:uid="{1509A5F9-05EC-40C7-B188-38E768ECCB1B}"/>
    <hyperlink ref="M4275" r:id="rId4271" xr:uid="{42F411A9-45ED-4F5E-943E-6576E0B8222A}"/>
    <hyperlink ref="M4276" r:id="rId4272" xr:uid="{FCF41E67-609D-4339-B28D-2801ADF1553C}"/>
    <hyperlink ref="M4277" r:id="rId4273" xr:uid="{B3837728-5A99-4667-9F5B-4F31F910D57A}"/>
    <hyperlink ref="M4278" r:id="rId4274" xr:uid="{B64B3FC6-D220-42EF-8A57-909391F29A63}"/>
    <hyperlink ref="M4279" r:id="rId4275" xr:uid="{A5DC6130-BCFD-48DE-918A-037A149D5BE3}"/>
    <hyperlink ref="M4280" r:id="rId4276" xr:uid="{C3BE2C48-3D33-4459-8281-ACF607253B40}"/>
    <hyperlink ref="M4281" r:id="rId4277" xr:uid="{61F3F658-09E5-4A73-99D9-C20AFCD10F5A}"/>
    <hyperlink ref="M4282" r:id="rId4278" xr:uid="{A2B9916A-0A4C-4C92-9C03-06077FD2FFD7}"/>
    <hyperlink ref="M4283" r:id="rId4279" xr:uid="{9D41EC06-C954-4511-968E-9DB0222A93DF}"/>
    <hyperlink ref="M4284" r:id="rId4280" xr:uid="{27D79D8D-BBA7-48A0-A3F8-D7CBA9BF1DB6}"/>
    <hyperlink ref="M4285" r:id="rId4281" xr:uid="{F8B75CF8-EE73-45B8-8817-E7183CFF06C5}"/>
    <hyperlink ref="M4286" r:id="rId4282" xr:uid="{B3A0848E-0916-46FE-BCED-FDCB9C2A9F6B}"/>
    <hyperlink ref="M4287" r:id="rId4283" xr:uid="{A6113826-3A5C-41A2-B1D2-05FDF42EBB65}"/>
    <hyperlink ref="M4288" r:id="rId4284" xr:uid="{964ED9CD-2704-43D7-B3D5-FB4F6E6DCBEC}"/>
    <hyperlink ref="M4289" r:id="rId4285" xr:uid="{D5E37B86-F8AB-421D-BA39-8B8E40E570D8}"/>
    <hyperlink ref="M4290" r:id="rId4286" xr:uid="{6BEF2F51-500E-4A4D-8FFA-33B81BABB153}"/>
    <hyperlink ref="M4291" r:id="rId4287" xr:uid="{108379E7-8335-4B33-AFE7-50AEA0DC3EA4}"/>
    <hyperlink ref="M4292" r:id="rId4288" xr:uid="{5FB8131D-383E-4E3D-8519-8956510DDD6D}"/>
    <hyperlink ref="M4293" r:id="rId4289" xr:uid="{A8B40EAB-F849-46D3-91E3-93C79036BA72}"/>
    <hyperlink ref="M4294" r:id="rId4290" xr:uid="{DBEC3C85-D198-4045-A532-5167E2C31FA1}"/>
    <hyperlink ref="M4295" r:id="rId4291" xr:uid="{0BFD07B0-180A-45A7-B647-72F702D7A225}"/>
    <hyperlink ref="M4296" r:id="rId4292" xr:uid="{0AEEC2A7-C8E9-481A-866F-B00A96D20D59}"/>
    <hyperlink ref="M4297" r:id="rId4293" xr:uid="{CC820951-4892-4DBE-B55D-BA8DF37F6F3C}"/>
    <hyperlink ref="M4298" r:id="rId4294" xr:uid="{BD3A7AD5-D9B7-4133-B07C-27F17528735E}"/>
    <hyperlink ref="M4299" r:id="rId4295" xr:uid="{C381D33E-EFBA-4C18-9855-218EA0C50388}"/>
    <hyperlink ref="M4300" r:id="rId4296" xr:uid="{9262AC46-A7D4-4BBB-8E3A-98345FA402D5}"/>
    <hyperlink ref="M4301" r:id="rId4297" xr:uid="{89CD3391-F3EE-44EA-91C2-6A6AC433C589}"/>
    <hyperlink ref="M4302" r:id="rId4298" xr:uid="{28F6C7C4-08A6-4968-92DF-F1B2F6E7FC91}"/>
    <hyperlink ref="M4303" r:id="rId4299" xr:uid="{27C07B78-1321-4C6B-BCC5-DA89C8F1D0C8}"/>
    <hyperlink ref="M4304" r:id="rId4300" xr:uid="{49864C70-7847-41BD-A20F-E529161BEE65}"/>
    <hyperlink ref="M4305" r:id="rId4301" xr:uid="{BBC921E6-41D2-492B-BB1A-5ACA862949EE}"/>
    <hyperlink ref="M4306" r:id="rId4302" xr:uid="{C3DFF483-B472-42AF-8FBC-720E63F06135}"/>
    <hyperlink ref="M4307" r:id="rId4303" xr:uid="{9F619016-E56A-4BB7-9BCB-AEBD7B43A0FE}"/>
    <hyperlink ref="M4308" r:id="rId4304" xr:uid="{8F3EDDE4-C679-4596-8C5D-C6E276581AD5}"/>
    <hyperlink ref="M4309" r:id="rId4305" xr:uid="{35924752-3766-4A7C-9473-0D0D57CAD29B}"/>
    <hyperlink ref="M4310" r:id="rId4306" xr:uid="{FF098BAF-0D4C-4BC1-B391-0BE524930B74}"/>
    <hyperlink ref="M4311" r:id="rId4307" xr:uid="{3C20A31B-AD81-46F9-B10B-EA1FE5DF6296}"/>
    <hyperlink ref="M4312" r:id="rId4308" xr:uid="{37A9A348-AE01-4A71-B0EC-5EC5E0C47FD6}"/>
    <hyperlink ref="M4313" r:id="rId4309" xr:uid="{02D9FBE6-B0F4-40C3-BC41-3983D9C1FE9A}"/>
    <hyperlink ref="M4314" r:id="rId4310" xr:uid="{1BE196A6-A954-42B7-A376-97F16D4E23CE}"/>
    <hyperlink ref="M4315" r:id="rId4311" xr:uid="{B5C706C6-05C3-4828-8989-46A43A68BEAB}"/>
    <hyperlink ref="M4316" r:id="rId4312" xr:uid="{D80F54DA-12A0-4957-881C-0AAF40449875}"/>
    <hyperlink ref="M4317" r:id="rId4313" xr:uid="{CD1F8A98-B3A0-496F-990A-E4827B6230D7}"/>
    <hyperlink ref="M4318" r:id="rId4314" xr:uid="{280A99B1-420B-4767-BC93-72DBF57E9D2D}"/>
    <hyperlink ref="M4319" r:id="rId4315" xr:uid="{84A797EB-4CD9-48EA-B249-F78D3C706992}"/>
    <hyperlink ref="M4320" r:id="rId4316" xr:uid="{BF4685AC-E85A-4134-8037-ABD818490284}"/>
    <hyperlink ref="M4321" r:id="rId4317" xr:uid="{9A0D1816-FEA0-4879-A197-6E8AD0DCA5D7}"/>
    <hyperlink ref="M4322" r:id="rId4318" xr:uid="{704A1FC4-7AD4-4CCD-A5C5-CB17BEC89ED0}"/>
    <hyperlink ref="M4323" r:id="rId4319" xr:uid="{6B3642E7-0F57-4518-B5FB-5BD001481023}"/>
    <hyperlink ref="M4324" r:id="rId4320" xr:uid="{8CCDFC52-9B5E-495B-8E2A-AF7116970C77}"/>
    <hyperlink ref="M4325" r:id="rId4321" xr:uid="{1A43CDE7-AF53-4B63-9095-38B0BEC45E45}"/>
    <hyperlink ref="M4326" r:id="rId4322" xr:uid="{9A106569-1C31-432D-8D43-AE71FACD94C3}"/>
    <hyperlink ref="M4327" r:id="rId4323" xr:uid="{360A1977-AE67-4776-A4A9-A49F8A6AC03F}"/>
    <hyperlink ref="M4328" r:id="rId4324" xr:uid="{F8C3FD8E-59CE-4D0C-B49C-59F1DDC6157D}"/>
    <hyperlink ref="M4329" r:id="rId4325" xr:uid="{A7A3DD23-C5E9-4251-B7F5-0C27F82F7B92}"/>
    <hyperlink ref="M4330" r:id="rId4326" xr:uid="{D0BEA48F-92B2-4076-9AFE-E256D33D6293}"/>
    <hyperlink ref="M4331" r:id="rId4327" xr:uid="{557D6255-859C-495F-88BF-7F76DE085532}"/>
    <hyperlink ref="M4332" r:id="rId4328" xr:uid="{0CFD74EC-9A23-48D6-8B25-0418DFCF99C3}"/>
    <hyperlink ref="M4333" r:id="rId4329" xr:uid="{958D28A6-4CC4-4E7C-9DDC-30D823778C8D}"/>
    <hyperlink ref="M4334" r:id="rId4330" xr:uid="{87DE47D6-F482-4F60-85AD-7276FC236ABD}"/>
    <hyperlink ref="M4335" r:id="rId4331" xr:uid="{857C57BC-9661-4A5B-8D9F-D632529FE930}"/>
    <hyperlink ref="M4336" r:id="rId4332" xr:uid="{98449EA9-7AFE-426D-A7C9-56130DFCF34A}"/>
    <hyperlink ref="M4337" r:id="rId4333" xr:uid="{9DB0506E-9DFB-4C30-92E3-EE56BA770D1E}"/>
    <hyperlink ref="M4338" r:id="rId4334" xr:uid="{B9021B6E-CA71-4A8D-B3B2-F7218F4CA9FF}"/>
    <hyperlink ref="M4339" r:id="rId4335" xr:uid="{22D08772-D93C-47C9-81F7-67ECCE0000F9}"/>
    <hyperlink ref="M4340" r:id="rId4336" xr:uid="{3E31F800-BB57-40FE-A60D-0AB1FDA2933F}"/>
    <hyperlink ref="M4341" r:id="rId4337" xr:uid="{50A5E997-0797-4C30-8CB6-A412A10867E4}"/>
    <hyperlink ref="M4342" r:id="rId4338" xr:uid="{ABD01916-7A4B-4294-9E36-7FB4A438811A}"/>
    <hyperlink ref="M4343" r:id="rId4339" xr:uid="{535A3F75-0753-452D-8019-C2C835046F82}"/>
    <hyperlink ref="M4344" r:id="rId4340" xr:uid="{555BFF54-476B-4D33-9AD2-878025DE23C9}"/>
    <hyperlink ref="M4345" r:id="rId4341" xr:uid="{8AE3BE5D-7D4D-47E3-B795-B7F62FC9BF3E}"/>
    <hyperlink ref="M4346" r:id="rId4342" xr:uid="{B802A196-B6A1-4B01-B85E-AC536EC4C195}"/>
    <hyperlink ref="M4347" r:id="rId4343" xr:uid="{AB57779E-86F9-46ED-B4F2-D19E007D8B42}"/>
    <hyperlink ref="M4348" r:id="rId4344" xr:uid="{775F33E2-4A87-4ABD-8142-9D13DB1F1DF2}"/>
    <hyperlink ref="M4349" r:id="rId4345" xr:uid="{FF2DB9E6-8252-45A1-95FE-171DD4CABCBB}"/>
    <hyperlink ref="M4350" r:id="rId4346" xr:uid="{EFDEF71A-4CDD-4630-B73C-B100724BB830}"/>
    <hyperlink ref="M4351" r:id="rId4347" xr:uid="{7605DA96-261F-4F53-AA43-A32CE4F47EE0}"/>
    <hyperlink ref="M4352" r:id="rId4348" xr:uid="{AA5744BD-9385-4836-95CA-E574EFA3B30A}"/>
    <hyperlink ref="M4353" r:id="rId4349" xr:uid="{5A5C932C-75F6-4E18-8294-8E9D0D278584}"/>
    <hyperlink ref="M4354" r:id="rId4350" xr:uid="{429F5C3F-D1F9-41F0-B946-FB62D333D3AB}"/>
    <hyperlink ref="M4355" r:id="rId4351" xr:uid="{B995EBF3-E4D2-4CED-891B-E5A7E50273B6}"/>
    <hyperlink ref="M4356" r:id="rId4352" xr:uid="{4C6909E8-3B59-4144-B967-8638F8155021}"/>
    <hyperlink ref="M4357" r:id="rId4353" xr:uid="{C1DBBF71-E7BD-45C9-A821-2E1E77E7F91F}"/>
    <hyperlink ref="M4358" r:id="rId4354" xr:uid="{F3761C19-E91A-4B26-B68F-8CEE781CD65A}"/>
    <hyperlink ref="M4359" r:id="rId4355" xr:uid="{7E7839AB-0319-4D37-9E35-AF976F7140F6}"/>
    <hyperlink ref="M4360" r:id="rId4356" xr:uid="{A493C406-DC5E-4ED2-9292-ED51E79AFAD2}"/>
    <hyperlink ref="M4361" r:id="rId4357" xr:uid="{75D52B86-6473-4ABA-BE8F-F7017FBF1B8F}"/>
    <hyperlink ref="M4362" r:id="rId4358" xr:uid="{A593C831-9E1A-4E29-9888-320383DE5659}"/>
    <hyperlink ref="M4363" r:id="rId4359" xr:uid="{4AE5B793-9819-43AC-A6C9-C80182847BA7}"/>
    <hyperlink ref="M4364" r:id="rId4360" xr:uid="{2ABC97C9-E40F-44FB-9C16-3764C5004E07}"/>
    <hyperlink ref="M4365" r:id="rId4361" xr:uid="{FD27AA1D-AF58-4957-BD45-BBACF34FC25E}"/>
    <hyperlink ref="M4366" r:id="rId4362" xr:uid="{84B98E2F-9BFB-458E-A5A2-53877B7BA5D0}"/>
    <hyperlink ref="M4367" r:id="rId4363" xr:uid="{D4FB3F28-C604-4FE6-8F69-D9935BD209E8}"/>
    <hyperlink ref="M4368" r:id="rId4364" xr:uid="{14FB4C7D-219F-4BDF-9CC4-B0CF765D6620}"/>
    <hyperlink ref="M4369" r:id="rId4365" xr:uid="{0F6A6633-9399-42B0-8DD9-84D75C32826C}"/>
    <hyperlink ref="M4370" r:id="rId4366" xr:uid="{59746B14-B938-4D80-887F-C404B202A3B4}"/>
    <hyperlink ref="M4371" r:id="rId4367" xr:uid="{4C50B63A-40FA-4CC9-BE06-D20612617400}"/>
    <hyperlink ref="M4372" r:id="rId4368" xr:uid="{2A27D0B5-E2EA-4256-AD3B-F64D25E5A90F}"/>
    <hyperlink ref="M4373" r:id="rId4369" xr:uid="{0FAA6B55-768E-4B69-B292-A742EC809388}"/>
    <hyperlink ref="M4374" r:id="rId4370" xr:uid="{2DCF68C2-1316-4253-9432-616DD6036D2A}"/>
    <hyperlink ref="M4375" r:id="rId4371" xr:uid="{DB66C72A-17D5-4F6D-8ABF-668BF8C7486D}"/>
    <hyperlink ref="M4376" r:id="rId4372" xr:uid="{D6F64EC7-312E-44D5-833E-2D64E55AD4EE}"/>
    <hyperlink ref="M4377" r:id="rId4373" xr:uid="{7F28EB8F-53F0-4D13-AC29-26BC4436AF44}"/>
    <hyperlink ref="M4378" r:id="rId4374" xr:uid="{CC11E02E-AE08-49DC-AF9F-D3CD8C4B772E}"/>
    <hyperlink ref="M4379" r:id="rId4375" xr:uid="{99893132-3FF0-4985-AEE2-781F5760F930}"/>
    <hyperlink ref="M4380" r:id="rId4376" xr:uid="{1D739A30-35C7-4668-B355-3CEB8A5BF8DD}"/>
    <hyperlink ref="M4381" r:id="rId4377" xr:uid="{AB0C0B52-1B76-480B-ACCA-FEDD5C90C4D5}"/>
    <hyperlink ref="M4382" r:id="rId4378" xr:uid="{A9640B77-F677-45D3-91F6-A8834E74B72F}"/>
    <hyperlink ref="M4383" r:id="rId4379" xr:uid="{CF20ACB1-E461-44A0-A0E9-9FFB73BE36A6}"/>
    <hyperlink ref="M4384" r:id="rId4380" xr:uid="{0AD3926B-1364-4209-B021-041B9CA227BF}"/>
    <hyperlink ref="M4385" r:id="rId4381" xr:uid="{481B2534-90A6-44D0-8524-B081D202B069}"/>
    <hyperlink ref="M4386" r:id="rId4382" xr:uid="{067F1312-B71C-4CC6-8C11-E389D3EA5D88}"/>
    <hyperlink ref="M4387" r:id="rId4383" xr:uid="{B3FCA00E-E1D8-440A-A177-C6B1AF64EB0A}"/>
    <hyperlink ref="M4388" r:id="rId4384" xr:uid="{DA98BDAF-E9E6-43D9-89D8-FA9758F05B89}"/>
    <hyperlink ref="M4389" r:id="rId4385" xr:uid="{8794568C-0EDC-46D6-8F2D-16E0A7042F20}"/>
    <hyperlink ref="M4390" r:id="rId4386" xr:uid="{C47C94A6-73C0-4D1D-919E-7BBC8C7B3612}"/>
    <hyperlink ref="M4391" r:id="rId4387" xr:uid="{5B4C3D73-EED0-47D2-87B3-D837E98BCDC4}"/>
    <hyperlink ref="M4392" r:id="rId4388" xr:uid="{DD078E7F-0794-4A1B-AC59-6E54EDE0A619}"/>
    <hyperlink ref="M4393" r:id="rId4389" xr:uid="{5C82BC3C-551E-4CA5-B349-2DEF7F3CDB53}"/>
    <hyperlink ref="M4394" r:id="rId4390" xr:uid="{F6D23463-2BC8-4DE6-AD29-46A6CDB821ED}"/>
    <hyperlink ref="M4395" r:id="rId4391" xr:uid="{22740AE3-08FA-4EF5-A237-69763C9A505B}"/>
    <hyperlink ref="M4396" r:id="rId4392" xr:uid="{72F89690-A0C0-4A20-B6F8-4504E72C709A}"/>
    <hyperlink ref="M4397" r:id="rId4393" xr:uid="{B9B4BA1D-7B11-4770-A28F-76B8A210191E}"/>
    <hyperlink ref="M4398" r:id="rId4394" xr:uid="{625BC033-0ADC-43F0-9273-65096CEC4847}"/>
    <hyperlink ref="M4399" r:id="rId4395" xr:uid="{3F3CB220-BDC0-4FB2-80E1-9A4810CCCC55}"/>
    <hyperlink ref="M4400" r:id="rId4396" xr:uid="{ACB00042-631A-4CB8-8EB1-3129AEB947AB}"/>
    <hyperlink ref="M4401" r:id="rId4397" xr:uid="{CEA90732-D4EC-4445-AA79-9EA470963BF4}"/>
    <hyperlink ref="M4402" r:id="rId4398" xr:uid="{13580DE6-B4A9-4B92-B601-F8261A136353}"/>
    <hyperlink ref="M4403" r:id="rId4399" xr:uid="{2A7CDD90-34C4-4C04-87B8-C7CE8F3183D7}"/>
    <hyperlink ref="M4404" r:id="rId4400" xr:uid="{EA4AB630-CAD7-4B4A-86FA-F6A92BB15DA2}"/>
    <hyperlink ref="M4405" r:id="rId4401" xr:uid="{D3C818C5-4E55-41D3-A48A-69DE60D2A41B}"/>
    <hyperlink ref="M4406" r:id="rId4402" xr:uid="{7E46E22A-2914-4B2E-A6E4-7CC3E2470D76}"/>
    <hyperlink ref="M4407" r:id="rId4403" xr:uid="{BA572E11-87EA-4E34-8A16-A650EAA36F60}"/>
    <hyperlink ref="M4408" r:id="rId4404" xr:uid="{AAD748C8-4139-4E49-93EC-A7535099063B}"/>
    <hyperlink ref="M4409" r:id="rId4405" xr:uid="{6C4623CD-034E-41BD-9CF0-BE6861300FB0}"/>
    <hyperlink ref="M4410" r:id="rId4406" xr:uid="{375597C2-881A-4543-82EA-1021AD7E216E}"/>
    <hyperlink ref="M4411" r:id="rId4407" xr:uid="{1A7E201A-7F8E-43D6-920D-39A675C0C050}"/>
    <hyperlink ref="M4412" r:id="rId4408" xr:uid="{D53F40F8-978B-420E-8A9D-504BA551F384}"/>
    <hyperlink ref="M4413" r:id="rId4409" xr:uid="{716D9B40-F745-45F3-B870-7E807F22B9F0}"/>
    <hyperlink ref="M4414" r:id="rId4410" xr:uid="{51EDBCEC-F301-47E6-87E8-A39EC58E79B2}"/>
    <hyperlink ref="M4415" r:id="rId4411" xr:uid="{97C19A3C-6115-4E04-B2A1-760731F2A2DB}"/>
    <hyperlink ref="M4416" r:id="rId4412" xr:uid="{675E974C-3782-40A8-857C-8153E431EAFC}"/>
    <hyperlink ref="M4417" r:id="rId4413" xr:uid="{65DB33BD-949F-43B1-BAF5-A6320B7C8FE3}"/>
    <hyperlink ref="M4418" r:id="rId4414" xr:uid="{168DC97C-E2C3-4AD1-8FB2-533B1692A213}"/>
    <hyperlink ref="M4419" r:id="rId4415" xr:uid="{AC3D8BC1-92E7-4CE1-A2AE-D88E7A024E11}"/>
    <hyperlink ref="M4420" r:id="rId4416" xr:uid="{C8188950-9E3C-46C0-8EA9-01DC338E771D}"/>
    <hyperlink ref="M4421" r:id="rId4417" xr:uid="{500E987C-4338-4B9F-B404-1B6B049BFCFA}"/>
    <hyperlink ref="M4422" r:id="rId4418" xr:uid="{B8141F0D-CBAF-40B1-A6EC-10DF27740AA1}"/>
    <hyperlink ref="M4423" r:id="rId4419" xr:uid="{69F96EF0-76EB-4646-9790-83C4D7846AC7}"/>
    <hyperlink ref="M4424" r:id="rId4420" xr:uid="{93CFA472-4CB1-4AB0-AE01-780A8CFDB673}"/>
    <hyperlink ref="M4425" r:id="rId4421" xr:uid="{5579C6CE-6B3F-4EEB-9300-FB5AB6C3E723}"/>
    <hyperlink ref="M4426" r:id="rId4422" xr:uid="{545369E5-94BD-4EC2-8BE9-DDBB13071E88}"/>
    <hyperlink ref="M4427" r:id="rId4423" xr:uid="{AF898D3E-A9D8-477B-AECB-704AE8F63676}"/>
    <hyperlink ref="M4428" r:id="rId4424" xr:uid="{2510EEB1-9E31-4946-B99A-EBD3B711EFF1}"/>
    <hyperlink ref="M4429" r:id="rId4425" xr:uid="{4614F86A-37E5-4558-89BB-247117ED0017}"/>
    <hyperlink ref="M4430" r:id="rId4426" xr:uid="{49BE52F2-5B99-41EB-BF7A-620A5D350A3C}"/>
    <hyperlink ref="M4431" r:id="rId4427" xr:uid="{F3FCC4CF-5228-4A54-A101-0B1574BA1A85}"/>
    <hyperlink ref="M4432" r:id="rId4428" xr:uid="{EBC36251-3CC6-4F4E-B0B9-4DEFC42EDB4F}"/>
    <hyperlink ref="M4433" r:id="rId4429" xr:uid="{7C0F167A-00B2-4570-A238-1075AFC90507}"/>
    <hyperlink ref="M4434" r:id="rId4430" xr:uid="{07F79E66-9F0A-403F-9EE9-F4B4A11B9787}"/>
    <hyperlink ref="M4435" r:id="rId4431" xr:uid="{1619A993-9FAA-4BCC-B6FD-0531DA1E12F8}"/>
    <hyperlink ref="M4436" r:id="rId4432" xr:uid="{046263A0-057B-4B1E-86F6-69C08DB10F1F}"/>
    <hyperlink ref="M4437" r:id="rId4433" xr:uid="{E15D8261-9B78-49E5-A0B7-B401AEB9CBBA}"/>
    <hyperlink ref="M4438" r:id="rId4434" xr:uid="{56699114-3C27-42BD-83D0-AC95B57D91F8}"/>
    <hyperlink ref="M4439" r:id="rId4435" xr:uid="{25ABAD37-6856-4F7D-8F41-FAD841F51469}"/>
    <hyperlink ref="M4440" r:id="rId4436" xr:uid="{0F0D2AF3-CED0-4D2D-8A7B-0FA526D08459}"/>
    <hyperlink ref="M4441" r:id="rId4437" xr:uid="{EF70A97D-4848-4ED7-9062-B0023DCAE82C}"/>
    <hyperlink ref="M4442" r:id="rId4438" xr:uid="{23A29A5B-2FEB-4A05-BA1F-1912DDAF15AC}"/>
    <hyperlink ref="M4443" r:id="rId4439" xr:uid="{3DA26813-955C-4753-82B2-618F69DF1DFE}"/>
    <hyperlink ref="M4444" r:id="rId4440" xr:uid="{8627BA6B-E9D4-4EDD-A577-4910EE83F366}"/>
    <hyperlink ref="M4445" r:id="rId4441" xr:uid="{5C0BEEBE-FC4D-42A6-A7C3-0634DEEB644D}"/>
    <hyperlink ref="M4446" r:id="rId4442" xr:uid="{B11CE593-7D0D-480B-BF28-59FFB0D7B696}"/>
    <hyperlink ref="M4447" r:id="rId4443" xr:uid="{801FBB8C-3955-43DB-BDC6-5F8645A8319A}"/>
    <hyperlink ref="M4448" r:id="rId4444" xr:uid="{9C561E78-9F95-4B9E-9252-70DD773E2324}"/>
    <hyperlink ref="M4449" r:id="rId4445" xr:uid="{FB41FFA6-59C2-4C18-AB6A-73809ADE0008}"/>
    <hyperlink ref="M4450" r:id="rId4446" xr:uid="{8F2C45FA-E80B-4B7A-9CBB-0A579436B4CD}"/>
    <hyperlink ref="M4451" r:id="rId4447" xr:uid="{91F9E6FF-90CF-44A1-99D6-3154E757DCF6}"/>
    <hyperlink ref="M4452" r:id="rId4448" xr:uid="{0CE1FE5D-2000-4CC6-BCC6-C1DBF47285F3}"/>
    <hyperlink ref="M4453" r:id="rId4449" xr:uid="{635FF27F-C32B-4BB5-9616-B9D853923228}"/>
    <hyperlink ref="M4454" r:id="rId4450" xr:uid="{85B19DF9-C18D-4CB7-A996-73143E96886F}"/>
    <hyperlink ref="M4455" r:id="rId4451" xr:uid="{03DB7BCA-1A47-4F25-81EF-AAD7E7672143}"/>
    <hyperlink ref="M4456" r:id="rId4452" xr:uid="{436D372D-B8F9-4108-A9A3-77C28A74B511}"/>
    <hyperlink ref="M4457" r:id="rId4453" xr:uid="{27BE211D-9F7F-421D-A816-001139FCCC7C}"/>
    <hyperlink ref="M4458" r:id="rId4454" xr:uid="{D3853A04-78C5-40E1-8E3B-197AC2E2CFCB}"/>
    <hyperlink ref="M4459" r:id="rId4455" xr:uid="{9A0AD02D-9AC8-4FC1-943C-C57C0F8990B3}"/>
    <hyperlink ref="M4460" r:id="rId4456" xr:uid="{D44B0033-A6FD-4DF7-AF3F-666AB97E52D3}"/>
    <hyperlink ref="M4461" r:id="rId4457" xr:uid="{A50C97A9-B0B5-4CE6-9104-8BFF38511E56}"/>
    <hyperlink ref="M4462" r:id="rId4458" xr:uid="{31036AEB-1F21-45B0-820D-9C242625AE8E}"/>
    <hyperlink ref="M4463" r:id="rId4459" xr:uid="{C36FBDB2-FC6F-46F7-B861-53E3A641CE97}"/>
    <hyperlink ref="M4464" r:id="rId4460" xr:uid="{A2C40C21-A003-4E88-8EC7-3E80D445F694}"/>
    <hyperlink ref="M4465" r:id="rId4461" xr:uid="{1B44DEED-9302-4243-AAF6-0BCE51222FC1}"/>
    <hyperlink ref="M4466" r:id="rId4462" xr:uid="{3421C447-8453-4E74-8604-5DA6B8778240}"/>
    <hyperlink ref="M4467" r:id="rId4463" xr:uid="{897EFC17-4319-40B9-8D8D-6FDC3BF542B3}"/>
    <hyperlink ref="M4468" r:id="rId4464" xr:uid="{8F049AC0-557B-4842-AEA7-829C4C562175}"/>
    <hyperlink ref="M4469" r:id="rId4465" xr:uid="{1B791107-C42C-4257-93F9-802F463C26D4}"/>
    <hyperlink ref="M4470" r:id="rId4466" xr:uid="{B8A775B2-AFAF-42B7-A108-F6F4469A9D45}"/>
    <hyperlink ref="M4471" r:id="rId4467" xr:uid="{4D3F8E61-3B96-45E9-BE0B-3E813024975E}"/>
    <hyperlink ref="M4472" r:id="rId4468" xr:uid="{D65B3D21-FB56-4670-9A72-5D5EA626E738}"/>
    <hyperlink ref="M4473" r:id="rId4469" xr:uid="{4D3DB8E5-6783-4DFC-BCB1-4CF9A3142294}"/>
    <hyperlink ref="M4474" r:id="rId4470" xr:uid="{820F781F-5D88-4243-8277-5C10D16A6326}"/>
    <hyperlink ref="M4475" r:id="rId4471" xr:uid="{EC23B8CF-6AD1-411F-A1AC-B43C9DF4FE6B}"/>
    <hyperlink ref="M4476" r:id="rId4472" xr:uid="{44FA99E2-0C57-4704-8A93-EA46204B4297}"/>
    <hyperlink ref="M4477" r:id="rId4473" xr:uid="{CE3086CE-7B8A-4A9F-AE53-BD0352BFD348}"/>
    <hyperlink ref="M4478" r:id="rId4474" xr:uid="{6EC81135-7B32-4983-8E6F-A20B880EA999}"/>
    <hyperlink ref="M4479" r:id="rId4475" xr:uid="{A6004C12-9635-4BE3-9131-090D458AC780}"/>
    <hyperlink ref="M4480" r:id="rId4476" xr:uid="{E58DFC3B-C94E-4090-87BB-13EB696C4FEB}"/>
    <hyperlink ref="M4481" r:id="rId4477" xr:uid="{3247B22C-609F-4E30-9621-143301120F93}"/>
    <hyperlink ref="M4482" r:id="rId4478" xr:uid="{7BA3C187-9F3B-4A84-834B-83EE7069D043}"/>
    <hyperlink ref="M4483" r:id="rId4479" xr:uid="{C6DAA95D-8D28-4DE4-A647-2C270CCCD9DC}"/>
    <hyperlink ref="M4484" r:id="rId4480" xr:uid="{AACB6474-DFE2-40CC-8318-1074B026A46A}"/>
    <hyperlink ref="M4485" r:id="rId4481" xr:uid="{7EC03AB5-CE80-4F0C-BF75-DB80CBA973C5}"/>
    <hyperlink ref="M4486" r:id="rId4482" xr:uid="{87DED98E-7070-4F99-9B4A-E0369C0CCDEB}"/>
    <hyperlink ref="M4487" r:id="rId4483" xr:uid="{AC7DF2AF-827A-4BCB-BF3B-1EDE5B305D83}"/>
    <hyperlink ref="M4488" r:id="rId4484" xr:uid="{7EE839E2-06D9-401A-AD2B-B936334B6D0B}"/>
    <hyperlink ref="M4489" r:id="rId4485" xr:uid="{D6B99547-8B32-4ACA-8757-0CA9B3E43BD5}"/>
    <hyperlink ref="M4490" r:id="rId4486" xr:uid="{7D3A725E-D9D3-412F-8A8A-62E873FD5137}"/>
    <hyperlink ref="M4491" r:id="rId4487" xr:uid="{E4B8F1F0-55CB-4882-9599-28DCD77A1236}"/>
    <hyperlink ref="M4492" r:id="rId4488" xr:uid="{8ED5F575-7CB2-44CA-9C9D-59BD022D5EDA}"/>
    <hyperlink ref="M4493" r:id="rId4489" xr:uid="{44B42CDD-3F8D-4B40-BAD4-8EF77DBD7108}"/>
    <hyperlink ref="M4494" r:id="rId4490" xr:uid="{7869D6D3-6364-4783-8917-4A469E41AA3D}"/>
    <hyperlink ref="M4495" r:id="rId4491" xr:uid="{48FE0224-8FD7-44C2-853C-9CB56869756A}"/>
    <hyperlink ref="M4496" r:id="rId4492" xr:uid="{6FC440E0-0425-4C34-92A2-1BFB59B5B3ED}"/>
    <hyperlink ref="M4497" r:id="rId4493" xr:uid="{EA11F965-2341-4C98-A290-46B9D493A019}"/>
    <hyperlink ref="M4498" r:id="rId4494" xr:uid="{E283782F-DFBF-4D46-BE84-4CD92122072D}"/>
    <hyperlink ref="M4499" r:id="rId4495" xr:uid="{77EE8449-457B-4FFA-BBBA-ED74E2038439}"/>
    <hyperlink ref="M4500" r:id="rId4496" xr:uid="{12645EDE-D608-4901-8B60-9758BFB79C86}"/>
    <hyperlink ref="M4501" r:id="rId4497" xr:uid="{C6B99522-41D2-4B96-BB45-7CF00B6DC0A2}"/>
    <hyperlink ref="M4502" r:id="rId4498" xr:uid="{33015E0B-FC3C-4622-80FD-D27092419B85}"/>
    <hyperlink ref="M4503" r:id="rId4499" xr:uid="{A6A24DD3-93A1-4C01-887B-3BBB9651CAA2}"/>
    <hyperlink ref="M4504" r:id="rId4500" xr:uid="{5CB0B1FB-A67F-488E-B402-3F01C320B3AA}"/>
    <hyperlink ref="M4505" r:id="rId4501" xr:uid="{A0A14C17-7702-4AA1-8058-42AC9D63C698}"/>
    <hyperlink ref="M4506" r:id="rId4502" xr:uid="{A61A8992-4F3B-45D5-9107-18F079441BA3}"/>
    <hyperlink ref="M4507" r:id="rId4503" xr:uid="{DC8DC2AD-EF29-4695-BB64-61AACA03C630}"/>
    <hyperlink ref="M4508" r:id="rId4504" xr:uid="{0953F2AF-6DDF-4B01-A3C4-11783E745E79}"/>
    <hyperlink ref="M4509" r:id="rId4505" xr:uid="{5D3B2400-3F20-4059-98F7-8EA79F7499CC}"/>
    <hyperlink ref="M4510" r:id="rId4506" xr:uid="{91DBD01D-92A7-4766-BCA2-B850F9B6C792}"/>
    <hyperlink ref="M4511" r:id="rId4507" xr:uid="{6E829076-2BAE-49D5-9FCF-B7D71458201B}"/>
    <hyperlink ref="M4512" r:id="rId4508" xr:uid="{6A42E7DB-0638-4D8C-A36C-F143B18BC33B}"/>
    <hyperlink ref="M4513" r:id="rId4509" xr:uid="{814F647B-A232-4F87-ACEC-1F4CE08D22BF}"/>
    <hyperlink ref="M4514" r:id="rId4510" xr:uid="{73912931-FBFF-4589-885D-8A8BE626F465}"/>
    <hyperlink ref="M4515" r:id="rId4511" xr:uid="{CAD8F2CC-B604-4E0B-8E67-3B3FC76392F5}"/>
    <hyperlink ref="M4516" r:id="rId4512" xr:uid="{E2B17F6C-4701-4F0C-B50C-B1A019DCB10C}"/>
    <hyperlink ref="M4517" r:id="rId4513" xr:uid="{621D27D5-F623-45B6-8300-15223272CC61}"/>
    <hyperlink ref="M4518" r:id="rId4514" xr:uid="{595375E9-6DFF-46FB-B0C9-1CE7DD981B71}"/>
    <hyperlink ref="M4519" r:id="rId4515" xr:uid="{0BEEAE6C-4C01-4FA7-9B07-5E894EDC2B0B}"/>
    <hyperlink ref="M4520" r:id="rId4516" xr:uid="{689C29A9-FAEE-452D-8258-B02C6BDDA322}"/>
    <hyperlink ref="M4521" r:id="rId4517" xr:uid="{232F69A2-E400-4257-864F-26D327487027}"/>
    <hyperlink ref="M4522" r:id="rId4518" xr:uid="{E9C97CA3-049C-4BA2-83B9-73D37F9642F9}"/>
    <hyperlink ref="M4523" r:id="rId4519" xr:uid="{BD2B861B-636A-444A-BA84-43C81453F856}"/>
    <hyperlink ref="M4524" r:id="rId4520" xr:uid="{37568989-653A-48C4-9553-06A2EE5BE47A}"/>
    <hyperlink ref="M4525" r:id="rId4521" xr:uid="{B6B9B0C8-7E5F-443C-A823-FB83872CAE0F}"/>
    <hyperlink ref="M4526" r:id="rId4522" xr:uid="{0F4BACF1-E47E-41AA-B193-E150C1171586}"/>
    <hyperlink ref="M4527" r:id="rId4523" xr:uid="{E767DDD2-A3FC-4049-AD20-F39D4560B468}"/>
    <hyperlink ref="M4528" r:id="rId4524" xr:uid="{51B9233A-00D2-43C4-B83F-97AF3F98F8B4}"/>
    <hyperlink ref="M4529" r:id="rId4525" xr:uid="{4867F25D-BC2E-4B6F-8B2A-9B79A4A5C334}"/>
    <hyperlink ref="M4530" r:id="rId4526" xr:uid="{C0914AC1-71E4-4998-A3BF-6F3BA0433BA5}"/>
    <hyperlink ref="M4531" r:id="rId4527" xr:uid="{5249DE12-1F6B-4980-B790-814F64F1C3CB}"/>
    <hyperlink ref="M4532" r:id="rId4528" xr:uid="{40C0ABB3-94AA-4265-8E18-3EF6EDF60AAF}"/>
    <hyperlink ref="M4533" r:id="rId4529" xr:uid="{58487C27-E1C2-400D-BCD1-7C9B8327A7BA}"/>
    <hyperlink ref="M4534" r:id="rId4530" xr:uid="{36926073-503F-4702-BD44-4C2302ED5C72}"/>
    <hyperlink ref="M4535" r:id="rId4531" xr:uid="{06AD48F7-5F24-4646-A05C-22B100B67873}"/>
    <hyperlink ref="M4536" r:id="rId4532" xr:uid="{55A317D5-8E99-43BE-A7F0-7C93CB03A51A}"/>
    <hyperlink ref="M4537" r:id="rId4533" xr:uid="{08FE3AF1-3AAF-4722-B14E-816498AB6D28}"/>
    <hyperlink ref="M4538" r:id="rId4534" xr:uid="{B143DB0D-13B5-4193-B3B8-1E48F122900E}"/>
    <hyperlink ref="M4539" r:id="rId4535" xr:uid="{8B250659-4C8E-4F59-86DF-210784F0B294}"/>
    <hyperlink ref="M4540" r:id="rId4536" xr:uid="{79DD2360-1C91-4331-A01F-07E7DADE9F0D}"/>
    <hyperlink ref="M4541" r:id="rId4537" xr:uid="{F00B3F95-5A2F-4E90-9084-E08F12554CF7}"/>
    <hyperlink ref="M4542" r:id="rId4538" xr:uid="{651888AC-BD8B-4D8C-96F7-057937E6570C}"/>
    <hyperlink ref="M4543" r:id="rId4539" xr:uid="{2568EF10-1BDD-48CD-BC8C-D093E14E4CBE}"/>
    <hyperlink ref="M4544" r:id="rId4540" xr:uid="{9A8F862A-F8A8-49FA-9C2C-66404485FE10}"/>
    <hyperlink ref="M4545" r:id="rId4541" xr:uid="{F0986B42-5F5A-40E3-AB19-D0940BA2DBF5}"/>
    <hyperlink ref="M4546" r:id="rId4542" xr:uid="{F1A8C700-C83D-4B38-804A-EB46717696DA}"/>
    <hyperlink ref="M4547" r:id="rId4543" xr:uid="{FAC8BAE5-660B-4878-B6CA-212FCC0D4DC7}"/>
    <hyperlink ref="M4548" r:id="rId4544" xr:uid="{57269532-D0DE-42F8-846A-2FD7CF47504A}"/>
    <hyperlink ref="M4549" r:id="rId4545" xr:uid="{583E1F9D-F319-4296-B1C3-F62CFEBE1AEB}"/>
    <hyperlink ref="M4550" r:id="rId4546" xr:uid="{80D0BCD5-217C-4857-BB57-EFBB5BD35152}"/>
    <hyperlink ref="M4551" r:id="rId4547" xr:uid="{3AA2AD70-A4DD-43E7-893A-6BE954D584DF}"/>
    <hyperlink ref="M4552" r:id="rId4548" xr:uid="{4667D3EB-0EA7-4BB7-B097-F97651AD8FC8}"/>
    <hyperlink ref="M4553" r:id="rId4549" xr:uid="{321019C9-943F-4434-BE79-6CB36592FCB5}"/>
    <hyperlink ref="M4554" r:id="rId4550" xr:uid="{2B4BDBF8-9389-4CFD-A8B5-F0E2A5D4D397}"/>
    <hyperlink ref="M4555" r:id="rId4551" xr:uid="{F3EB8CCF-CB43-4F78-BBBE-EACF2B0F9120}"/>
    <hyperlink ref="M4556" r:id="rId4552" xr:uid="{5A6232FB-5D1C-4701-A385-CAB3E7EA5C7B}"/>
    <hyperlink ref="M4557" r:id="rId4553" xr:uid="{E34279BC-D143-4935-8345-7B70C5AA8FF0}"/>
    <hyperlink ref="M4558" r:id="rId4554" xr:uid="{61E7F996-F038-46B5-945C-DE282E90AC2B}"/>
    <hyperlink ref="M4559" r:id="rId4555" xr:uid="{360EE145-CA75-4C2A-AA20-62F51FE3CD72}"/>
    <hyperlink ref="M4560" r:id="rId4556" xr:uid="{4F33A857-951B-4237-B10E-92F9B6EA8671}"/>
    <hyperlink ref="M4561" r:id="rId4557" xr:uid="{8375996B-D57F-437E-82EC-F86A28DE1795}"/>
    <hyperlink ref="M4562" r:id="rId4558" xr:uid="{989CEA18-0871-4DDE-ADF3-49DAE125EE28}"/>
    <hyperlink ref="M4563" r:id="rId4559" xr:uid="{F6FD299D-9E3C-40BB-9B0C-C5BD22964830}"/>
    <hyperlink ref="M4564" r:id="rId4560" xr:uid="{8E35CD28-7CD4-42F1-BAE8-DCE4BA35C82D}"/>
    <hyperlink ref="M4565" r:id="rId4561" xr:uid="{2E78FB71-D828-4B59-9458-5501A6256D90}"/>
    <hyperlink ref="M4566" r:id="rId4562" xr:uid="{382408E4-DE5E-4A35-9E19-135E504B2D97}"/>
    <hyperlink ref="M4567" r:id="rId4563" xr:uid="{E4C0829A-D778-4D47-82C4-388F4B64DCCD}"/>
    <hyperlink ref="M4568" r:id="rId4564" xr:uid="{3E5122B3-5696-4D60-AACC-26420D4F728A}"/>
    <hyperlink ref="M4569" r:id="rId4565" xr:uid="{188BCCB6-F08A-4B1C-8080-DDA464F66692}"/>
    <hyperlink ref="M4570" r:id="rId4566" xr:uid="{6D389776-4253-4B39-A304-9456981982E4}"/>
    <hyperlink ref="M4571" r:id="rId4567" xr:uid="{27027FFB-437E-4998-B11E-D8ABD960D1F1}"/>
    <hyperlink ref="M4572" r:id="rId4568" xr:uid="{03FDA461-A37D-4653-A994-9EF16A54F5F6}"/>
    <hyperlink ref="M4573" r:id="rId4569" xr:uid="{DD80E529-B540-4A82-BA11-B4D1C11E7C8B}"/>
    <hyperlink ref="M4574" r:id="rId4570" xr:uid="{05EE5718-5166-4365-BC47-C1931F6F363F}"/>
    <hyperlink ref="M4575" r:id="rId4571" xr:uid="{3085821E-3597-4431-93B6-CB90C939ADB6}"/>
    <hyperlink ref="M4576" r:id="rId4572" xr:uid="{37B8E2C8-4768-4222-84F5-1979E47AE686}"/>
    <hyperlink ref="M4577" r:id="rId4573" xr:uid="{29379811-B2EC-4491-8C6D-0F174D666408}"/>
    <hyperlink ref="M4578" r:id="rId4574" xr:uid="{473180E1-93E3-4423-A6EB-64BBCE7DEA39}"/>
    <hyperlink ref="M4579" r:id="rId4575" xr:uid="{5F3B8852-F022-4E36-A199-0B045B89B715}"/>
    <hyperlink ref="M4580" r:id="rId4576" xr:uid="{61590961-9C61-476F-BE98-2DFD803F4C2B}"/>
    <hyperlink ref="M4581" r:id="rId4577" xr:uid="{FA71206B-3A4B-4683-A269-61357F49FE05}"/>
    <hyperlink ref="M4582" r:id="rId4578" xr:uid="{764BE9EA-69A9-4C1E-A2B4-FCD70AC488C8}"/>
    <hyperlink ref="M4583" r:id="rId4579" xr:uid="{76BB138B-B361-4D06-BA49-1ABD851183C9}"/>
    <hyperlink ref="M4584" r:id="rId4580" xr:uid="{F6CFA704-7996-4A1E-BA52-ED0CE5899439}"/>
    <hyperlink ref="M4585" r:id="rId4581" xr:uid="{8EA0BE9D-3553-418D-A87F-E9F05A0FC201}"/>
    <hyperlink ref="M4586" r:id="rId4582" xr:uid="{FAD9C86C-6256-4397-A345-9F285761D84D}"/>
    <hyperlink ref="M4587" r:id="rId4583" xr:uid="{6DBF1F3D-987B-45EB-A448-D41EE0AF30F1}"/>
    <hyperlink ref="M4588" r:id="rId4584" xr:uid="{9EA45FB6-574A-4391-8C4F-66B24DEB5200}"/>
    <hyperlink ref="M4589" r:id="rId4585" xr:uid="{7D5DC9D4-4B9E-454F-8F02-BCB4A9D0DCB6}"/>
    <hyperlink ref="M4590" r:id="rId4586" xr:uid="{F9D451D0-0E74-43DA-8BDE-BF2DD9D51F72}"/>
    <hyperlink ref="M4591" r:id="rId4587" xr:uid="{D62002D8-8DD3-48CE-ABF4-102CFE1A42D6}"/>
    <hyperlink ref="M4592" r:id="rId4588" xr:uid="{846C9B5F-0A84-48AF-8A9D-93A69157F5B3}"/>
    <hyperlink ref="M4593" r:id="rId4589" xr:uid="{6905614B-EF40-452D-9AA1-F477B8FB9F91}"/>
    <hyperlink ref="M4594" r:id="rId4590" xr:uid="{13C6BD45-9712-44DD-A790-F4F3CE33FEC3}"/>
    <hyperlink ref="M4595" r:id="rId4591" xr:uid="{3A86E84B-3354-4A08-B4BD-F85D6227E072}"/>
    <hyperlink ref="M4596" r:id="rId4592" xr:uid="{25CF009E-927C-4370-B988-178D85EDD068}"/>
    <hyperlink ref="M4597" r:id="rId4593" xr:uid="{8D8DD8B3-8026-4536-B18D-4B33D2AEE470}"/>
    <hyperlink ref="M4598" r:id="rId4594" xr:uid="{7F79C0C7-E458-481B-92C8-0C40ACA61D7D}"/>
    <hyperlink ref="M4599" r:id="rId4595" xr:uid="{443A318F-93A0-4213-8D2B-A77F4056F176}"/>
    <hyperlink ref="M4600" r:id="rId4596" xr:uid="{94EFB43A-A8F4-469D-A7E4-659A23CB34F2}"/>
    <hyperlink ref="M4601" r:id="rId4597" xr:uid="{59A64884-354A-427A-9C95-55AFC6596C99}"/>
    <hyperlink ref="M4602" r:id="rId4598" xr:uid="{8654F546-9EB5-49AA-B15C-95937FF0519C}"/>
    <hyperlink ref="M4603" r:id="rId4599" xr:uid="{EB2FB92B-EA29-423B-819A-3C2B7CE007BE}"/>
    <hyperlink ref="M4604" r:id="rId4600" xr:uid="{7534BFD4-2BBE-4614-A3BF-1A9D4DF2BA79}"/>
    <hyperlink ref="M4605" r:id="rId4601" xr:uid="{BFDFE090-1DB4-4E00-A111-D63631640BED}"/>
    <hyperlink ref="M4606" r:id="rId4602" xr:uid="{17AF5B06-712A-4D04-A1B5-3A80A1ECE4D4}"/>
    <hyperlink ref="M4607" r:id="rId4603" xr:uid="{66212876-189A-4921-9495-568AF1C5054D}"/>
    <hyperlink ref="M4608" r:id="rId4604" xr:uid="{92635F4A-C330-452B-91BE-4683954F81E6}"/>
    <hyperlink ref="M4609" r:id="rId4605" xr:uid="{7997CDDE-8676-4BFE-BEFF-3AB7782EC2E8}"/>
    <hyperlink ref="M4610" r:id="rId4606" xr:uid="{E544D03C-2648-4327-A20C-BCE8C69BF53D}"/>
    <hyperlink ref="M4611" r:id="rId4607" xr:uid="{A888D30A-245B-49F2-948A-391369C33CEF}"/>
    <hyperlink ref="M4612" r:id="rId4608" xr:uid="{DE133766-4A00-416E-9A79-3051D8802B47}"/>
    <hyperlink ref="M4613" r:id="rId4609" xr:uid="{084597AD-C581-46FB-9FE3-3E103A4E20AD}"/>
    <hyperlink ref="M4614" r:id="rId4610" xr:uid="{5D854113-98A9-4204-BA87-0E7F4827C200}"/>
    <hyperlink ref="M4615" r:id="rId4611" xr:uid="{72754E76-53FA-4DB7-B06F-BBB20515349B}"/>
    <hyperlink ref="M4616" r:id="rId4612" xr:uid="{0D318B72-9DFE-44D7-BB67-9E99F55E9D13}"/>
    <hyperlink ref="M4617" r:id="rId4613" xr:uid="{01B24574-D8EF-4222-9C5B-BF3C3C565838}"/>
    <hyperlink ref="M4618" r:id="rId4614" xr:uid="{EB27838D-51A0-439D-AA29-C529F7ADA7C4}"/>
    <hyperlink ref="M4619" r:id="rId4615" xr:uid="{A9A1199E-D5E9-49D5-8A32-7CB23C64176A}"/>
    <hyperlink ref="M4620" r:id="rId4616" xr:uid="{ACFC0297-3608-44E0-AB78-27A523DB3065}"/>
    <hyperlink ref="M4621" r:id="rId4617" xr:uid="{DFE005C0-6B24-4CF1-AFBB-928313C51E05}"/>
    <hyperlink ref="M4622" r:id="rId4618" xr:uid="{85B71C13-87CE-49EA-975C-6CCDB5DA219A}"/>
    <hyperlink ref="M4623" r:id="rId4619" xr:uid="{E18FD607-05F4-46EF-BC10-D7353B030F99}"/>
    <hyperlink ref="M4624" r:id="rId4620" xr:uid="{17690592-B72B-4B92-A552-10521FAA47ED}"/>
    <hyperlink ref="M4625" r:id="rId4621" xr:uid="{A8624D61-B500-4401-8C5F-2FB48ECA6861}"/>
    <hyperlink ref="M4626" r:id="rId4622" xr:uid="{2E68407B-D383-4FAE-8645-AD971AE025B8}"/>
    <hyperlink ref="M4627" r:id="rId4623" xr:uid="{AEC2AA2A-ED65-431A-9D1D-7FEE20400B53}"/>
    <hyperlink ref="M4628" r:id="rId4624" xr:uid="{3357CC23-2FC3-4466-BE2C-88DBFF2F7F64}"/>
    <hyperlink ref="M4629" r:id="rId4625" xr:uid="{8450F653-9E6A-4521-9D66-A708E33B3B34}"/>
    <hyperlink ref="M4630" r:id="rId4626" xr:uid="{23D9D9F8-1145-4C8C-97F6-4B9C9EC983C2}"/>
    <hyperlink ref="M4631" r:id="rId4627" xr:uid="{6520990F-3D72-49BD-BB1B-E7CD44501C1D}"/>
    <hyperlink ref="M4632" r:id="rId4628" xr:uid="{16664822-B00F-4F70-9E6C-E2C1BAFA72FC}"/>
    <hyperlink ref="M4633" r:id="rId4629" xr:uid="{F66A1EF9-9B31-4DB2-B2EC-0162F98B5D78}"/>
    <hyperlink ref="M4634" r:id="rId4630" xr:uid="{D04E9F32-0E02-45D0-965B-3866E3562C2B}"/>
    <hyperlink ref="M4635" r:id="rId4631" xr:uid="{DF1A91E1-66E4-40EB-8CE4-89A2A8C5E991}"/>
    <hyperlink ref="M4636" r:id="rId4632" xr:uid="{8439F615-5D26-49F0-80AA-C6E96737F0AE}"/>
    <hyperlink ref="M4637" r:id="rId4633" xr:uid="{B0FA5B15-7945-4DCE-9863-1E6B45A97612}"/>
    <hyperlink ref="M4638" r:id="rId4634" xr:uid="{03050C68-47BB-4876-A497-E881FE2B4F91}"/>
    <hyperlink ref="M4639" r:id="rId4635" xr:uid="{24D15E25-56FB-4B0B-A274-AE8B87824D5E}"/>
    <hyperlink ref="M4640" r:id="rId4636" xr:uid="{19422046-607D-4D56-A952-5BF4D0F4C49B}"/>
    <hyperlink ref="M4641" r:id="rId4637" xr:uid="{4D812229-4C77-4FC4-A742-79220B5308C1}"/>
    <hyperlink ref="M4642" r:id="rId4638" xr:uid="{DDF70C34-6758-46B9-9025-D690E85BD1B8}"/>
    <hyperlink ref="M4643" r:id="rId4639" xr:uid="{0B5D45FC-917B-4EC9-BC4F-9FB621FE8C47}"/>
    <hyperlink ref="M4644" r:id="rId4640" xr:uid="{5FBA8EB3-54E9-438F-888A-9CC7231AC8BC}"/>
    <hyperlink ref="M4645" r:id="rId4641" xr:uid="{9A7672D3-E61D-42BA-8ABA-4699C100DEDA}"/>
    <hyperlink ref="M4646" r:id="rId4642" xr:uid="{2C7FE59C-E944-4381-A987-B97472AAC0F9}"/>
    <hyperlink ref="M4647" r:id="rId4643" xr:uid="{B3842850-31E1-4C3D-8356-F46DC8762689}"/>
    <hyperlink ref="M4648" r:id="rId4644" xr:uid="{11A61A2E-1E03-4767-BC51-5454851D8A1E}"/>
    <hyperlink ref="M4649" r:id="rId4645" xr:uid="{8BD2A98C-0115-40BE-BCB8-6FA3D40F26F9}"/>
    <hyperlink ref="M4650" r:id="rId4646" xr:uid="{7CF87969-A789-4BA7-AC03-93179B54C4AE}"/>
    <hyperlink ref="M4651" r:id="rId4647" xr:uid="{F0505C69-3903-4174-85FF-70AB0792B464}"/>
    <hyperlink ref="M4652" r:id="rId4648" xr:uid="{76C98206-81DC-4C2A-B164-8D1DA8248636}"/>
    <hyperlink ref="M4653" r:id="rId4649" xr:uid="{B8A679E3-45F3-44DC-BADC-DF9EED301F79}"/>
    <hyperlink ref="M4654" r:id="rId4650" xr:uid="{21BC1B17-1FE5-4ECF-A69D-106B026C89C5}"/>
    <hyperlink ref="M4655" r:id="rId4651" xr:uid="{2AA3B06A-3082-4C1E-A930-FEFD6131A862}"/>
    <hyperlink ref="M4656" r:id="rId4652" xr:uid="{0A0A01D0-A2ED-40E0-AF8F-DC541B705C32}"/>
    <hyperlink ref="M4657" r:id="rId4653" xr:uid="{46F0EF85-4BE7-4FD1-987B-E27B9445FE32}"/>
    <hyperlink ref="M4658" r:id="rId4654" xr:uid="{A70D0CFC-82B3-4580-8241-DEF45180A856}"/>
    <hyperlink ref="M4659" r:id="rId4655" xr:uid="{488EB27A-934B-4B29-AF7C-5996CB3C13E6}"/>
    <hyperlink ref="M4660" r:id="rId4656" xr:uid="{6F485E4A-BABB-456C-B726-F74E032EF0AF}"/>
    <hyperlink ref="M4661" r:id="rId4657" xr:uid="{521E49BB-3500-4852-9FA0-2F2F2E2306B0}"/>
    <hyperlink ref="M4662" r:id="rId4658" xr:uid="{AE1274F0-D9A4-4F36-8A54-C044DE950A6F}"/>
    <hyperlink ref="M4663" r:id="rId4659" xr:uid="{4F83FDCD-CC91-4F29-B65F-C4772CD0F6EE}"/>
    <hyperlink ref="M4664" r:id="rId4660" xr:uid="{041EAF21-4AB4-4FF0-9604-66FE54F3539F}"/>
    <hyperlink ref="M4665" r:id="rId4661" xr:uid="{9AEBA249-9E6C-4054-922C-01D0AB26D1DF}"/>
    <hyperlink ref="M4666" r:id="rId4662" xr:uid="{48D582FD-5F40-4DEC-95BE-D100394A1623}"/>
    <hyperlink ref="M4667" r:id="rId4663" xr:uid="{49AEE271-326E-4167-AF7B-E048418F6A73}"/>
    <hyperlink ref="M4668" r:id="rId4664" xr:uid="{50DDD7EE-0A2B-484D-96F7-5B756075160B}"/>
    <hyperlink ref="M4669" r:id="rId4665" xr:uid="{95FBCDD7-1914-42E9-AD5A-6ABDDA6D3398}"/>
    <hyperlink ref="M4670" r:id="rId4666" xr:uid="{DCFB160F-BFA4-49B1-BBC6-B156501E407E}"/>
    <hyperlink ref="M4671" r:id="rId4667" xr:uid="{3FBBD835-85C0-416E-967E-E3F6B1CB6F0E}"/>
    <hyperlink ref="M4672" r:id="rId4668" xr:uid="{21BBBE7D-28F0-4C34-B5F5-BCAE2DF9C3F0}"/>
    <hyperlink ref="M4673" r:id="rId4669" xr:uid="{DEA15FD4-72A2-4F4B-8C92-A3C36CE96DA7}"/>
    <hyperlink ref="M4674" r:id="rId4670" xr:uid="{91F4EDF0-8679-4E37-95A2-CA175C79A758}"/>
    <hyperlink ref="M4675" r:id="rId4671" xr:uid="{E0B826A7-6BB4-4598-8536-1C2F01993681}"/>
    <hyperlink ref="M4676" r:id="rId4672" xr:uid="{29DE8729-D001-44E4-A188-7382893DCF51}"/>
    <hyperlink ref="M4677" r:id="rId4673" xr:uid="{8A729705-25FA-41C2-B956-C435AA116ED2}"/>
    <hyperlink ref="M4678" r:id="rId4674" xr:uid="{5966B60A-4651-4D59-A2B8-14B79118FC56}"/>
    <hyperlink ref="M4679" r:id="rId4675" xr:uid="{AA3DAB19-B570-4228-A58C-912309CB9427}"/>
    <hyperlink ref="M4680" r:id="rId4676" xr:uid="{BC23CA3B-AE3D-43C6-9C08-1EB689B4DFF1}"/>
    <hyperlink ref="M4681" r:id="rId4677" xr:uid="{F1E4C1F4-88C6-47FB-BE60-499D2C396CA9}"/>
    <hyperlink ref="M4682" r:id="rId4678" xr:uid="{FFF15543-9034-4194-AA6C-15BC15581FBB}"/>
    <hyperlink ref="M4683" r:id="rId4679" xr:uid="{CD29328D-9EEF-4282-B909-72C24AF44D87}"/>
    <hyperlink ref="M4684" r:id="rId4680" xr:uid="{89E4191A-4394-4F03-ABD4-A23D58BC0674}"/>
    <hyperlink ref="M4685" r:id="rId4681" xr:uid="{1BCCB822-22C4-4CC6-9ECD-C08207738BD0}"/>
    <hyperlink ref="M4686" r:id="rId4682" xr:uid="{A1666BA7-CBFE-48C3-A4AA-667E8890FED0}"/>
    <hyperlink ref="M4687" r:id="rId4683" xr:uid="{E5EEF6FB-5A0C-4DA3-B5CA-8BACE2775C34}"/>
    <hyperlink ref="M4688" r:id="rId4684" xr:uid="{7B44783D-2166-4104-9160-3B72F041CD5C}"/>
    <hyperlink ref="M4689" r:id="rId4685" xr:uid="{66095F2A-1E30-4551-B8A2-1923032F1172}"/>
    <hyperlink ref="M4690" r:id="rId4686" xr:uid="{1461801B-3B0D-4E02-9F1B-D345264F469A}"/>
    <hyperlink ref="M4691" r:id="rId4687" xr:uid="{F275FC95-F08C-4488-A5BD-7CF9B36B7992}"/>
    <hyperlink ref="M4692" r:id="rId4688" xr:uid="{190FC8E3-E00D-4D0F-8667-B74FCEE7AA16}"/>
    <hyperlink ref="M4693" r:id="rId4689" xr:uid="{0B2619C1-87CB-4147-8FD0-8B226D89E480}"/>
    <hyperlink ref="M4694" r:id="rId4690" xr:uid="{F46721D0-4069-495E-A7E1-9026FE3BDB2A}"/>
    <hyperlink ref="M4695" r:id="rId4691" xr:uid="{694DAD92-A250-47C8-B66C-CA7A49FB001D}"/>
    <hyperlink ref="M4696" r:id="rId4692" xr:uid="{38DE524D-1050-4B65-8BC4-BC201EDBA488}"/>
    <hyperlink ref="M4697" r:id="rId4693" xr:uid="{C122A20F-7D3A-4415-A231-A8299590519A}"/>
    <hyperlink ref="M4698" r:id="rId4694" xr:uid="{6F7086A3-1735-40C6-90E6-EEFBD983416A}"/>
    <hyperlink ref="M4699" r:id="rId4695" xr:uid="{49B8D72B-2CDC-46DD-8044-66222903C4B7}"/>
    <hyperlink ref="M4700" r:id="rId4696" xr:uid="{500252E0-201C-4D1A-9351-C65A18F04C96}"/>
    <hyperlink ref="M4701" r:id="rId4697" xr:uid="{A06A682E-B593-4C74-A7F6-F574F2D1E4FF}"/>
    <hyperlink ref="M4702" r:id="rId4698" xr:uid="{397B6F27-E2B4-474D-AC8E-1AA84E1AF885}"/>
    <hyperlink ref="M4703" r:id="rId4699" xr:uid="{FB90B0BF-8A7B-44DC-826D-1EA68EB32351}"/>
    <hyperlink ref="M4704" r:id="rId4700" xr:uid="{732B1C3A-0285-4904-8C41-EC2743F86B5A}"/>
    <hyperlink ref="M4705" r:id="rId4701" xr:uid="{D3598570-C609-4B5A-BE91-3D7868E28A8E}"/>
    <hyperlink ref="M4706" r:id="rId4702" xr:uid="{F1FA9F22-6B63-4310-BC87-1638AA90C2BC}"/>
    <hyperlink ref="M4707" r:id="rId4703" xr:uid="{4CDFF069-789C-4CBA-BDB5-E0C4B3E6C202}"/>
    <hyperlink ref="M4708" r:id="rId4704" xr:uid="{1B820CB3-1ABD-4267-AE53-03FC514A8578}"/>
    <hyperlink ref="M4709" r:id="rId4705" xr:uid="{5A1C0485-5BFA-4507-9A69-E84FA239DE20}"/>
    <hyperlink ref="M4710" r:id="rId4706" xr:uid="{F68E8036-74F6-416A-8EEA-B75CFC424D86}"/>
    <hyperlink ref="M4711" r:id="rId4707" xr:uid="{4876C11C-F35A-4DC9-BBF2-09EE51A9E1FA}"/>
    <hyperlink ref="M4712" r:id="rId4708" xr:uid="{00D8FE99-C1C8-4598-A675-8199006CF534}"/>
    <hyperlink ref="M4713" r:id="rId4709" xr:uid="{919513AE-AF19-4043-BDE3-DB901FC19676}"/>
    <hyperlink ref="M4714" r:id="rId4710" xr:uid="{0CFEA27D-CC63-4523-802F-9EF140A356C7}"/>
    <hyperlink ref="M4715" r:id="rId4711" xr:uid="{51732992-9AAA-4CE6-9BEE-BB65076E45DF}"/>
    <hyperlink ref="M4716" r:id="rId4712" xr:uid="{F23DA23F-99E1-4138-93BD-087072FA010D}"/>
    <hyperlink ref="M4717" r:id="rId4713" xr:uid="{BBF8000E-D53F-4E40-A46B-1D18DC53CB8B}"/>
    <hyperlink ref="M4718" r:id="rId4714" xr:uid="{54FE0885-9B75-4205-9436-EF2F22BB0308}"/>
    <hyperlink ref="M4719" r:id="rId4715" xr:uid="{D61B1299-1FC1-4235-9AE1-B608EF935E92}"/>
    <hyperlink ref="M4720" r:id="rId4716" xr:uid="{DA2047EF-F989-42EF-BD25-051B2492FCF9}"/>
    <hyperlink ref="M4721" r:id="rId4717" xr:uid="{4772C877-04B1-4FF8-BA25-02C8780CF3A4}"/>
    <hyperlink ref="M4722" r:id="rId4718" xr:uid="{D0EA8EA9-ED0E-4A36-8231-211DFC29F3AB}"/>
    <hyperlink ref="M4723" r:id="rId4719" xr:uid="{82E187A4-EE94-4FE8-881E-A8E6D686D01D}"/>
    <hyperlink ref="M4724" r:id="rId4720" xr:uid="{FC8CF498-C96D-43B5-9A78-AD528E0EA45E}"/>
    <hyperlink ref="M4725" r:id="rId4721" xr:uid="{E3C86E36-AF58-44FE-8DC2-F17A9308AEAB}"/>
    <hyperlink ref="M4726" r:id="rId4722" xr:uid="{DF7E834E-CC98-4DAF-A455-123A368B4528}"/>
    <hyperlink ref="M4727" r:id="rId4723" xr:uid="{88A125BD-D3D7-4F37-A5B0-CE2A19414F57}"/>
    <hyperlink ref="M4728" r:id="rId4724" xr:uid="{4467ABE3-4557-433D-B4AC-EF9AEA662E66}"/>
    <hyperlink ref="M4729" r:id="rId4725" xr:uid="{60AEE748-8078-474D-B2B0-9D9696B760CC}"/>
    <hyperlink ref="M4730" r:id="rId4726" xr:uid="{9A7CCF83-7C88-4A31-95CA-8902C4095E65}"/>
    <hyperlink ref="M4731" r:id="rId4727" xr:uid="{34FAA89C-A2A5-49B9-904F-A0983684E461}"/>
    <hyperlink ref="M4732" r:id="rId4728" xr:uid="{A3B4B69B-0CA3-4E09-89C5-C246E9D23044}"/>
    <hyperlink ref="M4733" r:id="rId4729" xr:uid="{DC8C3A21-9E92-4254-919F-859FC0E9FF80}"/>
    <hyperlink ref="M4734" r:id="rId4730" xr:uid="{51F797EE-3D8A-4236-B39F-E44DBC336FBB}"/>
    <hyperlink ref="M4735" r:id="rId4731" xr:uid="{C8D7A921-57D3-4A8F-9592-A23C3DB9238E}"/>
    <hyperlink ref="M4736" r:id="rId4732" xr:uid="{744D27C8-2BD2-4E69-A2AA-8A4D5D153F13}"/>
    <hyperlink ref="M4737" r:id="rId4733" xr:uid="{28DA488D-71C7-49D2-9E8A-13DE76EF17E8}"/>
    <hyperlink ref="M4738" r:id="rId4734" xr:uid="{99AF4C9A-10AA-40CE-8B40-17143F1C316F}"/>
    <hyperlink ref="M4739" r:id="rId4735" xr:uid="{5E4BAD58-7E21-4888-9760-55F2BB83510C}"/>
    <hyperlink ref="M4740" r:id="rId4736" xr:uid="{CDDC9B98-B28F-448A-824F-66698DFA1F2E}"/>
    <hyperlink ref="M4741" r:id="rId4737" xr:uid="{D1CC3BD7-5053-4B58-8C45-63046F1E5688}"/>
    <hyperlink ref="M4742" r:id="rId4738" xr:uid="{95CC16AE-9727-43DD-9756-D86DB1C109B0}"/>
    <hyperlink ref="M4743" r:id="rId4739" xr:uid="{82194B84-0CC5-4DF5-9FB5-EB5FF2E2B009}"/>
    <hyperlink ref="M4744" r:id="rId4740" xr:uid="{ABEAF787-7F1A-484B-8E12-6E0C4924AE0F}"/>
    <hyperlink ref="M4745" r:id="rId4741" xr:uid="{C51CF812-4744-4E7E-8036-8859B5A1C172}"/>
    <hyperlink ref="M4746" r:id="rId4742" xr:uid="{AD46F705-CFFF-4C3A-972F-667CD18B807F}"/>
    <hyperlink ref="M4747" r:id="rId4743" xr:uid="{9A5D1DDC-EA5D-4E28-B880-119A4BE7ECD4}"/>
    <hyperlink ref="M4748" r:id="rId4744" xr:uid="{13BB745B-A875-4182-A477-B2CC287D3004}"/>
    <hyperlink ref="M4749" r:id="rId4745" xr:uid="{5F00E705-2ECF-42E8-BBF3-2E60059DE5E0}"/>
    <hyperlink ref="M4750" r:id="rId4746" xr:uid="{88209814-A305-431C-B86B-E8728A039073}"/>
    <hyperlink ref="M4751" r:id="rId4747" xr:uid="{624582D8-F2CC-4647-B4AC-23E085452042}"/>
    <hyperlink ref="M4752" r:id="rId4748" xr:uid="{B17AC699-CB5A-4A71-8C5C-33764C338852}"/>
    <hyperlink ref="M4753" r:id="rId4749" xr:uid="{6FA0CDEE-CCBF-400F-B885-CBC3BA9FB3A9}"/>
    <hyperlink ref="M4754" r:id="rId4750" xr:uid="{81DA2A39-98AB-4B0A-B7B1-8FC365C507BE}"/>
    <hyperlink ref="M4755" r:id="rId4751" xr:uid="{CE4E7D87-CA5B-4A9F-A726-A3DE087E0EA2}"/>
    <hyperlink ref="M4756" r:id="rId4752" xr:uid="{CC4D5931-EC77-40D9-8DF3-7A1F0ADAD2B1}"/>
    <hyperlink ref="M4757" r:id="rId4753" xr:uid="{169F939E-4E92-4A67-A2F1-2C220B4517A3}"/>
    <hyperlink ref="M4758" r:id="rId4754" xr:uid="{03D7E94F-A9F5-467E-B5B7-6133F4EB2B10}"/>
    <hyperlink ref="M4759" r:id="rId4755" xr:uid="{79B6D8D8-8F2F-4C43-BF77-2E1EA3B846B8}"/>
    <hyperlink ref="M4760" r:id="rId4756" xr:uid="{9AD1A835-C948-48CA-911B-F810355EA0B0}"/>
    <hyperlink ref="M4761" r:id="rId4757" xr:uid="{8B12B31F-0947-40D4-9E32-17AC86FC3963}"/>
    <hyperlink ref="M4762" r:id="rId4758" xr:uid="{D0152C1C-92FF-4801-B8CD-DC443493200B}"/>
    <hyperlink ref="M4763" r:id="rId4759" xr:uid="{472A3F29-3601-43F8-96CD-A3BDA2825298}"/>
    <hyperlink ref="M4764" r:id="rId4760" xr:uid="{92899E0C-C00B-425F-96A9-F52C9E090E0B}"/>
    <hyperlink ref="M4765" r:id="rId4761" xr:uid="{E3919E9F-9480-414B-8E0C-9C78403397E8}"/>
    <hyperlink ref="M4766" r:id="rId4762" xr:uid="{DD24A139-77A7-4AA2-A9BF-982B1CDF78CE}"/>
    <hyperlink ref="M4767" r:id="rId4763" xr:uid="{9D86E058-06E7-43B7-9418-DD6362F9CD79}"/>
    <hyperlink ref="M4768" r:id="rId4764" xr:uid="{5A74AA39-E709-466A-8EB7-84118C84DF99}"/>
    <hyperlink ref="M4769" r:id="rId4765" xr:uid="{9A438EAE-306F-41AF-BC0A-D18E27D42867}"/>
    <hyperlink ref="M4770" r:id="rId4766" xr:uid="{D3DF4E13-7AFF-4FF1-A380-CF9843DC6FB1}"/>
    <hyperlink ref="M4771" r:id="rId4767" xr:uid="{07D0D713-B629-49C2-B200-74CFEFB03335}"/>
    <hyperlink ref="M4772" r:id="rId4768" xr:uid="{80F30F6D-4534-4FA5-8260-5EAF1AED410D}"/>
    <hyperlink ref="M4773" r:id="rId4769" xr:uid="{013973C5-C9CF-4A63-8E77-04CE5C4C503E}"/>
    <hyperlink ref="M4774" r:id="rId4770" xr:uid="{94E19764-27E0-4DC7-9BDE-149A3DD17C9E}"/>
    <hyperlink ref="M4775" r:id="rId4771" xr:uid="{16CEA824-98B9-46C0-806D-4B5F67784A24}"/>
    <hyperlink ref="M4776" r:id="rId4772" xr:uid="{02C9088E-0F3E-4F6D-87B3-1C4F1C60DE66}"/>
    <hyperlink ref="M4777" r:id="rId4773" xr:uid="{9DDF77AA-A1BF-45C8-AC26-634D37EDEB2A}"/>
    <hyperlink ref="M4778" r:id="rId4774" xr:uid="{2521784E-35BC-44A7-8FFA-9618287E6EE2}"/>
    <hyperlink ref="M4779" r:id="rId4775" xr:uid="{01D73D47-D6AE-4A86-9408-3816F075D5AD}"/>
    <hyperlink ref="M4780" r:id="rId4776" xr:uid="{525440D3-28DA-476F-A19D-5F12890B3B55}"/>
    <hyperlink ref="M4781" r:id="rId4777" xr:uid="{E88100BC-C7BD-471F-A077-94FBFDBF6753}"/>
    <hyperlink ref="M4782" r:id="rId4778" xr:uid="{E47F2608-1F6C-4A2D-97C3-6A36EFA73DF1}"/>
    <hyperlink ref="M4783" r:id="rId4779" xr:uid="{696E7576-470D-47C5-98AB-4CE404B30C9C}"/>
    <hyperlink ref="M4784" r:id="rId4780" xr:uid="{F943DDCD-58E7-48B5-95A0-593735A1461E}"/>
    <hyperlink ref="M4785" r:id="rId4781" xr:uid="{2A8A91E1-9B1F-4EA2-9F68-B02B2077EEC7}"/>
    <hyperlink ref="M4786" r:id="rId4782" xr:uid="{4DD1D93E-3E43-440F-97F5-67CEC976BA4B}"/>
    <hyperlink ref="M4787" r:id="rId4783" xr:uid="{24646F6F-6FA8-4FA5-B48A-438E61B63890}"/>
    <hyperlink ref="M4788" r:id="rId4784" xr:uid="{32D57846-2E9C-4F80-9359-44C535B8D324}"/>
    <hyperlink ref="M4789" r:id="rId4785" xr:uid="{136636FE-79DC-4316-8C29-EB7766B93744}"/>
    <hyperlink ref="M4790" r:id="rId4786" xr:uid="{2B474BD3-7A17-439A-9FFF-3E794A4A8AC8}"/>
    <hyperlink ref="M4791" r:id="rId4787" xr:uid="{B129B965-3CE5-47A7-A9A8-B55D0A2125B7}"/>
    <hyperlink ref="M4792" r:id="rId4788" xr:uid="{8C7E8660-7629-4B13-A79C-C6CB3D767A9F}"/>
    <hyperlink ref="M4793" r:id="rId4789" xr:uid="{B7B7AFD6-C71D-4132-832C-0FB8445BB17A}"/>
    <hyperlink ref="M4794" r:id="rId4790" xr:uid="{D8922203-3B1B-4E1D-8DFB-C1EB889D9654}"/>
    <hyperlink ref="M4795" r:id="rId4791" xr:uid="{372419BA-756E-4707-A6BA-8ED0090C2260}"/>
    <hyperlink ref="M4796" r:id="rId4792" xr:uid="{967ADFDA-7903-4E92-9173-3B935FC70640}"/>
    <hyperlink ref="M4797" r:id="rId4793" xr:uid="{FD0DACE4-849F-4FE2-ACAF-DEA4AB0740FC}"/>
    <hyperlink ref="M4798" r:id="rId4794" xr:uid="{76E8F21B-C517-4B81-8D25-E39297818949}"/>
    <hyperlink ref="M4799" r:id="rId4795" xr:uid="{3357048A-E732-47BC-8550-0A76F298CF96}"/>
    <hyperlink ref="M4800" r:id="rId4796" xr:uid="{175A3150-452D-4FD3-BF61-8DE12B93199C}"/>
    <hyperlink ref="M4801" r:id="rId4797" xr:uid="{96443582-C880-45D9-BBCC-65DB180B9ADC}"/>
    <hyperlink ref="M4802" r:id="rId4798" xr:uid="{221CEC15-772E-4128-92B9-4D496C484103}"/>
    <hyperlink ref="M4803" r:id="rId4799" xr:uid="{75B576CF-7BC7-4656-B995-AF0251BE9AD7}"/>
    <hyperlink ref="M4804" r:id="rId4800" xr:uid="{F20D213B-CC97-460F-BE1B-77A45AA2A355}"/>
    <hyperlink ref="M4805" r:id="rId4801" xr:uid="{67482C8A-7245-4C5E-BF7C-21440ABA9C8E}"/>
    <hyperlink ref="M4806" r:id="rId4802" xr:uid="{1B43B0D7-B0C0-42C6-93A6-88F2616BFA36}"/>
    <hyperlink ref="M4807" r:id="rId4803" xr:uid="{603F994B-6AEC-4AD6-9827-F928F07610F0}"/>
    <hyperlink ref="M4808" r:id="rId4804" xr:uid="{FCCCD0B5-A7E3-4D80-9992-C4CCA251441C}"/>
    <hyperlink ref="M4809" r:id="rId4805" xr:uid="{CBF815B7-4314-4D25-83C5-CEF1E5289D6E}"/>
    <hyperlink ref="M4810" r:id="rId4806" xr:uid="{FDBDBCC8-D084-4EB1-83E3-7F4111B2DC5F}"/>
    <hyperlink ref="M4811" r:id="rId4807" xr:uid="{F194BBC2-44E7-4625-9EF3-DA951EDE9457}"/>
    <hyperlink ref="M4812" r:id="rId4808" xr:uid="{6F92DC51-B01C-4297-8190-A7CD1BB825AB}"/>
    <hyperlink ref="M4813" r:id="rId4809" xr:uid="{9F46FF24-2484-48E3-9E61-137EDFC6970A}"/>
    <hyperlink ref="M4814" r:id="rId4810" xr:uid="{529C7A87-727F-458D-819D-F51E19DF0315}"/>
    <hyperlink ref="M4815" r:id="rId4811" xr:uid="{2C9C4505-700C-44C8-A618-625956B1B224}"/>
    <hyperlink ref="M4816" r:id="rId4812" xr:uid="{CD806D0B-A0BF-4603-B95C-E97E0C43B91B}"/>
    <hyperlink ref="M4817" r:id="rId4813" xr:uid="{785CB413-07E4-460D-B749-F0D5E1DABECC}"/>
    <hyperlink ref="M4818" r:id="rId4814" xr:uid="{9492345D-B68F-4F33-B10A-B43A32C4A928}"/>
    <hyperlink ref="M4819" r:id="rId4815" xr:uid="{42F40389-4199-4F00-9CC4-6176857DF848}"/>
    <hyperlink ref="M4820" r:id="rId4816" xr:uid="{D775C84D-D894-4DF6-B3CC-DB75C3100BBC}"/>
    <hyperlink ref="M4821" r:id="rId4817" xr:uid="{C629C471-EE75-4A38-9AF9-304AA6DE1A7A}"/>
    <hyperlink ref="M4822" r:id="rId4818" xr:uid="{6BBF4C21-AFB3-422F-90EC-FAC071CC2193}"/>
    <hyperlink ref="M4823" r:id="rId4819" xr:uid="{CF2CF310-7C79-4D7A-A853-E6C9590FFEB2}"/>
    <hyperlink ref="M4824" r:id="rId4820" xr:uid="{F699DD0B-AAAD-4BA9-8250-6B2A4D275432}"/>
    <hyperlink ref="M4825" r:id="rId4821" xr:uid="{D696B9BC-17B0-4141-A73C-5BC1000D1FB5}"/>
    <hyperlink ref="M4826" r:id="rId4822" xr:uid="{7D7F9678-F91D-4838-ABB2-19C271BE5095}"/>
    <hyperlink ref="M4827" r:id="rId4823" xr:uid="{50C3A1E5-1DB4-4C35-BCA5-C9D5164A8D01}"/>
    <hyperlink ref="M4828" r:id="rId4824" xr:uid="{51035D20-48D5-4112-8FAC-C74AB07E1FE4}"/>
    <hyperlink ref="M4829" r:id="rId4825" xr:uid="{873F15BE-BC96-4886-822D-4AC84049ADC7}"/>
    <hyperlink ref="M4830" r:id="rId4826" xr:uid="{640268FF-6D5B-4AEF-AACA-F580E7BEF26A}"/>
    <hyperlink ref="M4831" r:id="rId4827" xr:uid="{A0385036-7A6F-4205-8A27-7D174EA4AA05}"/>
    <hyperlink ref="M4832" r:id="rId4828" xr:uid="{E21330FD-ED8F-4AD8-AB70-7EA928A313E7}"/>
    <hyperlink ref="M4833" r:id="rId4829" xr:uid="{C807D5DD-4EC4-4AD5-AFDE-CB9CF46827C4}"/>
    <hyperlink ref="M4834" r:id="rId4830" xr:uid="{2ABBE024-CA97-4464-983E-305D406E3C41}"/>
    <hyperlink ref="M4835" r:id="rId4831" xr:uid="{989CF4D3-3CF3-4AFB-A9E7-005A50E6978B}"/>
    <hyperlink ref="M4836" r:id="rId4832" xr:uid="{56F1873B-1E6F-443B-9299-23AE6CAAB406}"/>
    <hyperlink ref="M4837" r:id="rId4833" xr:uid="{61687071-F429-4926-AC1C-E45A70FD122E}"/>
    <hyperlink ref="M4838" r:id="rId4834" xr:uid="{5965286D-5776-494C-A21D-09378BDB837F}"/>
    <hyperlink ref="M4839" r:id="rId4835" xr:uid="{0C4DB5EF-366B-4B66-A4DE-7CD2D5420CCB}"/>
    <hyperlink ref="M4840" r:id="rId4836" xr:uid="{85FB4D32-17C9-492D-B14A-B5CBDA6E9CEE}"/>
    <hyperlink ref="M4841" r:id="rId4837" xr:uid="{4DEC65CD-D094-4681-AADF-B4F5681FD31C}"/>
    <hyperlink ref="M4842" r:id="rId4838" xr:uid="{BCBACAFC-D906-484C-9578-5167C6C4C25E}"/>
    <hyperlink ref="M4843" r:id="rId4839" xr:uid="{F99AC77E-C4EC-467F-A1CB-136DE4C59295}"/>
    <hyperlink ref="M4844" r:id="rId4840" xr:uid="{64A1254A-CAE2-4886-BA13-69C37E877E67}"/>
    <hyperlink ref="M4845" r:id="rId4841" xr:uid="{8E29A283-93F0-45A2-936A-8ABFEF7938E1}"/>
    <hyperlink ref="M4846" r:id="rId4842" xr:uid="{0EB7C1F7-1D75-423A-A723-72B144DB0AD2}"/>
    <hyperlink ref="M4847" r:id="rId4843" xr:uid="{48F00F1A-0BB8-45F3-9319-D9FCAA623E98}"/>
    <hyperlink ref="M4848" r:id="rId4844" xr:uid="{EE98077C-8E47-4594-A02E-202D3764DF6B}"/>
    <hyperlink ref="M4849" r:id="rId4845" xr:uid="{617E83D0-5B2D-4594-A636-04372FD53F34}"/>
    <hyperlink ref="M4850" r:id="rId4846" xr:uid="{23A6AC9A-7F00-45A3-9241-8E3E479911D3}"/>
    <hyperlink ref="M4851" r:id="rId4847" xr:uid="{27731F82-8962-4438-B214-F82D652AF39B}"/>
    <hyperlink ref="M4852" r:id="rId4848" xr:uid="{A178AA7B-DA22-44CD-B266-CA47AFCE715C}"/>
    <hyperlink ref="M4853" r:id="rId4849" xr:uid="{BEDFE670-CF31-4B61-A4AA-B09BECB77A16}"/>
    <hyperlink ref="M4854" r:id="rId4850" xr:uid="{4B824DD3-DD02-46BF-94EE-714A015C158B}"/>
    <hyperlink ref="M4855" r:id="rId4851" xr:uid="{F6C3B800-13A8-4E2D-AC4A-E1012B255DBE}"/>
    <hyperlink ref="M4856" r:id="rId4852" xr:uid="{59315E36-3669-49C3-8B7C-6A3C888392A8}"/>
    <hyperlink ref="M4857" r:id="rId4853" xr:uid="{41D06FE8-E103-4242-8206-42237699D0C2}"/>
    <hyperlink ref="M4858" r:id="rId4854" xr:uid="{05DA4401-6D26-4627-A91F-D97CBC9CDF5C}"/>
    <hyperlink ref="M4859" r:id="rId4855" xr:uid="{4CBD7312-6299-4E10-AE04-F266EBC91A11}"/>
    <hyperlink ref="M4860" r:id="rId4856" xr:uid="{31AB4EB4-3DBA-4A9C-ABD9-A5168A15E0A0}"/>
    <hyperlink ref="M4861" r:id="rId4857" xr:uid="{24DB683C-8A0F-4EAF-9280-5CA37470764F}"/>
    <hyperlink ref="M4862" r:id="rId4858" xr:uid="{DCCDFEF6-1CE2-4538-A261-8E4357045C1A}"/>
    <hyperlink ref="M4863" r:id="rId4859" xr:uid="{B4D7D582-E563-49E6-9AB4-80CE7DE3CE84}"/>
    <hyperlink ref="M4864" r:id="rId4860" xr:uid="{671B122B-66AD-4CBC-8365-83563ECED717}"/>
    <hyperlink ref="M4865" r:id="rId4861" xr:uid="{2EA21CC3-3201-4592-9CB1-4D9943DF2C40}"/>
    <hyperlink ref="M4866" r:id="rId4862" xr:uid="{122A3A84-A7D1-4BD2-B972-06BA9B1E7EA7}"/>
    <hyperlink ref="M4867" r:id="rId4863" xr:uid="{87285BEE-59AA-47BD-84C9-6E9151F5B336}"/>
    <hyperlink ref="M4868" r:id="rId4864" xr:uid="{4F2C5930-69EC-4888-A7EF-65B704F91350}"/>
    <hyperlink ref="M4869" r:id="rId4865" xr:uid="{D69D1B4B-4BBC-4212-ACC0-D62721BFEA6F}"/>
    <hyperlink ref="M4870" r:id="rId4866" xr:uid="{4C9D0D12-53CD-4A92-B838-E096B86805EA}"/>
    <hyperlink ref="M4871" r:id="rId4867" xr:uid="{294EFF4A-D6B8-4E63-8A0E-2A1C7A01CE55}"/>
    <hyperlink ref="M4872" r:id="rId4868" xr:uid="{E4A2A763-2288-4162-B339-F0930D0AD44E}"/>
    <hyperlink ref="M4873" r:id="rId4869" xr:uid="{B5BD2B82-D962-4CC2-8DD7-5EC8315C282B}"/>
    <hyperlink ref="M4874" r:id="rId4870" xr:uid="{8AC206E6-0096-49C0-850E-EE19BD189684}"/>
    <hyperlink ref="M4875" r:id="rId4871" xr:uid="{D7F72FA4-938B-4E8B-A02B-133F27F95ABA}"/>
    <hyperlink ref="M4876" r:id="rId4872" xr:uid="{7EF58EF6-9679-4D44-95FF-433888D4C8E3}"/>
    <hyperlink ref="M4877" r:id="rId4873" xr:uid="{CE40A715-32E9-49E7-B6FB-E23471C934FC}"/>
    <hyperlink ref="M4878" r:id="rId4874" xr:uid="{362B3643-97A5-4359-93C4-86DA2DA9B730}"/>
    <hyperlink ref="M4879" r:id="rId4875" xr:uid="{B7FF7B41-F608-4976-AD55-F90179CAEC8D}"/>
    <hyperlink ref="M4880" r:id="rId4876" xr:uid="{96485A01-4C3B-4728-B4F6-028990EEFA4A}"/>
    <hyperlink ref="M4881" r:id="rId4877" xr:uid="{037DF401-2255-4C9D-A677-0FC139735E06}"/>
    <hyperlink ref="M4882" r:id="rId4878" xr:uid="{FBBE8D42-CC0F-424B-98E1-377B244FEA40}"/>
    <hyperlink ref="M4883" r:id="rId4879" xr:uid="{CA7E6619-3521-423B-960E-C045C12BEF8D}"/>
    <hyperlink ref="M4884" r:id="rId4880" xr:uid="{B6EB3FFC-715F-482C-A273-F53B67E23064}"/>
    <hyperlink ref="M4885" r:id="rId4881" xr:uid="{E977281E-BBD3-4EF0-A516-E0D26CDE03BB}"/>
    <hyperlink ref="M4886" r:id="rId4882" xr:uid="{7983D53C-2575-44F5-B003-876FD46DFF10}"/>
    <hyperlink ref="M4887" r:id="rId4883" xr:uid="{2AC08C92-7BE3-4C17-BC77-D068ABEFAC3B}"/>
    <hyperlink ref="M4888" r:id="rId4884" xr:uid="{B96A8759-3C74-4CAA-B089-BD7E84D281AC}"/>
    <hyperlink ref="M4889" r:id="rId4885" xr:uid="{8915716D-461D-4789-979E-DC125C128B8C}"/>
    <hyperlink ref="M4890" r:id="rId4886" xr:uid="{8475B0E2-A733-459D-AF2C-FF9F32BBF735}"/>
    <hyperlink ref="M4891" r:id="rId4887" xr:uid="{70262D51-9D42-4C45-B510-85B835602BE0}"/>
    <hyperlink ref="M4892" r:id="rId4888" xr:uid="{E11EC063-CE43-48B3-8D1E-4D12926AD022}"/>
    <hyperlink ref="M4893" r:id="rId4889" xr:uid="{B0B51B8A-97D8-4BCC-AFA1-A25DD580614C}"/>
    <hyperlink ref="M4894" r:id="rId4890" xr:uid="{CA9A0174-0549-4359-A433-AAED57AF02AA}"/>
    <hyperlink ref="M4895" r:id="rId4891" xr:uid="{5A4256DC-0911-4D24-A388-1650EB5BDC33}"/>
    <hyperlink ref="M4896" r:id="rId4892" xr:uid="{691883FB-9F42-436C-B102-E7BA8BF45E91}"/>
    <hyperlink ref="M4897" r:id="rId4893" xr:uid="{3799CA6A-E664-4A2D-80C2-4B89278A4EF7}"/>
    <hyperlink ref="M4898" r:id="rId4894" xr:uid="{B06E9591-067C-41EE-872C-A197AD3F0D97}"/>
    <hyperlink ref="M4899" r:id="rId4895" xr:uid="{59A473E4-57A8-4505-B91F-863D01AD81FB}"/>
    <hyperlink ref="M4900" r:id="rId4896" xr:uid="{592F0D46-5ED0-42A9-86BA-2C425C1E581E}"/>
    <hyperlink ref="M4901" r:id="rId4897" xr:uid="{9D52227F-7BC1-4884-970E-2AB195738223}"/>
    <hyperlink ref="M4902" r:id="rId4898" xr:uid="{F992CB1D-C004-4038-812C-2514C244C54E}"/>
    <hyperlink ref="M4903" r:id="rId4899" xr:uid="{EADAF122-9D75-41EB-A72A-541C4986DEC7}"/>
    <hyperlink ref="M4904" r:id="rId4900" xr:uid="{E742BCEA-A9AB-4CCB-9C82-73787B360338}"/>
    <hyperlink ref="M4905" r:id="rId4901" xr:uid="{C088B403-6117-449D-8D48-708DE2C0312C}"/>
    <hyperlink ref="M4906" r:id="rId4902" xr:uid="{F4FD79C9-B301-4A0B-ABF6-1C5BD072EC51}"/>
    <hyperlink ref="M4907" r:id="rId4903" xr:uid="{67B1C668-3AA3-406D-8B0D-25FBF98344E4}"/>
    <hyperlink ref="M4908" r:id="rId4904" xr:uid="{860AEB21-CC24-4BBE-B4AD-08E185F3545C}"/>
    <hyperlink ref="M4909" r:id="rId4905" xr:uid="{609E5C45-9314-4570-B130-2151A506F897}"/>
    <hyperlink ref="M4910" r:id="rId4906" xr:uid="{D2F7ED7C-B4EC-4573-9C7C-5AD3B53D88EC}"/>
    <hyperlink ref="M4911" r:id="rId4907" xr:uid="{36974DE0-3ACA-42DE-8107-079F4CEFB589}"/>
    <hyperlink ref="M4912" r:id="rId4908" xr:uid="{0306E96C-E159-4D75-8A7A-9AF33108D642}"/>
    <hyperlink ref="M4913" r:id="rId4909" xr:uid="{3ACAC876-C9A8-49E2-880F-10AA03C9A19F}"/>
    <hyperlink ref="M4914" r:id="rId4910" xr:uid="{B20A1973-2A9F-4210-8D6B-37CAA9E5E60D}"/>
    <hyperlink ref="M4915" r:id="rId4911" xr:uid="{92318BCE-7E3C-4F47-8FA0-01AA1D2AAF96}"/>
    <hyperlink ref="M4916" r:id="rId4912" xr:uid="{BACEF3AA-AEC5-46BF-9E28-3F43D6204445}"/>
    <hyperlink ref="M4917" r:id="rId4913" xr:uid="{12703F91-F26D-4081-8BCE-E0149E11621B}"/>
    <hyperlink ref="M4918" r:id="rId4914" xr:uid="{59364F54-B309-472B-A601-4A44722B2901}"/>
    <hyperlink ref="M4919" r:id="rId4915" xr:uid="{474F1229-9446-4FD4-94AB-7E4BC48D85D4}"/>
    <hyperlink ref="M4920" r:id="rId4916" xr:uid="{A7077A64-B5A7-4383-B765-1F0BB2742103}"/>
    <hyperlink ref="M4921" r:id="rId4917" xr:uid="{09E315EE-62FC-4D94-A406-9951D8FF5555}"/>
    <hyperlink ref="M4922" r:id="rId4918" xr:uid="{4FDA6916-0B7C-4AE9-A0FF-EB05537F6C63}"/>
    <hyperlink ref="M4923" r:id="rId4919" xr:uid="{E34E3681-6803-4CFB-AD02-242A7C22329B}"/>
    <hyperlink ref="M4924" r:id="rId4920" xr:uid="{3B96A568-740B-4ADA-9651-F438512F8D93}"/>
    <hyperlink ref="M4925" r:id="rId4921" xr:uid="{73D88A62-B108-4AE7-AEF4-DB8C33A43A40}"/>
    <hyperlink ref="M4926" r:id="rId4922" xr:uid="{05CA4181-9763-4362-BF6B-62C56714E139}"/>
    <hyperlink ref="M4927" r:id="rId4923" xr:uid="{3E2B7AFF-6E3F-4711-ADEC-87D7828C78CE}"/>
    <hyperlink ref="M4928" r:id="rId4924" xr:uid="{17F31A1C-6553-43EB-964F-58D7F39B027B}"/>
    <hyperlink ref="M4929" r:id="rId4925" xr:uid="{2C8FA82A-B4E2-493D-8C6A-D9D0FDA89268}"/>
    <hyperlink ref="M4930" r:id="rId4926" xr:uid="{95C9F20A-6B57-4F98-B2EF-AC6848905768}"/>
    <hyperlink ref="M4931" r:id="rId4927" xr:uid="{128FF405-9028-4BEB-8233-205DFD9B0B77}"/>
    <hyperlink ref="M4932" r:id="rId4928" xr:uid="{BAE6F8CB-D9C8-4658-A691-998E976CAF7A}"/>
    <hyperlink ref="M4933" r:id="rId4929" xr:uid="{56EA0AFA-17C3-4D40-AD31-AD3B1BD7212A}"/>
    <hyperlink ref="M4934" r:id="rId4930" xr:uid="{9E4D5363-676B-4D8C-9E23-12EA8190005F}"/>
    <hyperlink ref="M4935" r:id="rId4931" xr:uid="{C25BA98B-FE7D-4B53-860D-FE067435AF9B}"/>
    <hyperlink ref="M4936" r:id="rId4932" xr:uid="{9B416B33-4D42-4484-A480-A3DD0943957F}"/>
    <hyperlink ref="M4937" r:id="rId4933" xr:uid="{90680938-45BA-4768-88B1-49941156BE55}"/>
    <hyperlink ref="M4938" r:id="rId4934" xr:uid="{12111FA9-FCEF-49E3-B4AA-A1D83549B16F}"/>
    <hyperlink ref="M4939" r:id="rId4935" xr:uid="{8C7940DD-E098-4903-914D-9545D0325B39}"/>
    <hyperlink ref="M4940" r:id="rId4936" xr:uid="{B3C1DA4B-3F59-4C51-BE25-0D45F1F1E20C}"/>
    <hyperlink ref="M4941" r:id="rId4937" xr:uid="{60AB74C3-C6C5-4CC2-9088-0F3C3A15126A}"/>
    <hyperlink ref="M4942" r:id="rId4938" xr:uid="{06DD273E-FAF5-463B-B127-C46EE1733B99}"/>
    <hyperlink ref="M4943" r:id="rId4939" xr:uid="{1DABD50B-077F-4AD8-AFB7-B8CDF14FDD1A}"/>
    <hyperlink ref="M4944" r:id="rId4940" xr:uid="{A712EE40-2DA9-4BC8-89E6-1B53B2A5869C}"/>
    <hyperlink ref="M4945" r:id="rId4941" xr:uid="{6B5F7A7B-62C2-4462-AB14-94F0BC59BEE8}"/>
    <hyperlink ref="M4946" r:id="rId4942" xr:uid="{A54E7A77-0C22-4F0C-B40E-56E7BE4FBD97}"/>
    <hyperlink ref="M4947" r:id="rId4943" xr:uid="{FF030565-A5F4-4F99-8728-17D5F2F8F07F}"/>
    <hyperlink ref="M4948" r:id="rId4944" xr:uid="{FF2BDB3F-0B08-4363-A168-E10E4EF64F5F}"/>
    <hyperlink ref="M4949" r:id="rId4945" xr:uid="{D6701456-0B33-4EB7-81B9-DC89B1952B11}"/>
    <hyperlink ref="M4950" r:id="rId4946" xr:uid="{A9A7B053-9BB9-4029-9594-535D62FA5C1B}"/>
    <hyperlink ref="M4951" r:id="rId4947" xr:uid="{E705BA4E-4B64-4A5E-B632-5152AA78000F}"/>
    <hyperlink ref="M4952" r:id="rId4948" xr:uid="{00063DF3-8E83-4F42-B44A-DF83FD90B2E5}"/>
    <hyperlink ref="M4953" r:id="rId4949" xr:uid="{61F9A084-8B37-47A3-A86F-EFC0F82E2166}"/>
    <hyperlink ref="M4954" r:id="rId4950" xr:uid="{F62B4160-DC0A-4064-B84F-962D4EB4C1A6}"/>
    <hyperlink ref="M4955" r:id="rId4951" xr:uid="{BF1AB70B-FF6B-4E77-B3AE-FE3757F326F3}"/>
    <hyperlink ref="M4956" r:id="rId4952" xr:uid="{E7A46454-5039-4BCB-9F08-4696FB81DDE6}"/>
    <hyperlink ref="M4957" r:id="rId4953" xr:uid="{9D3877F6-2301-4BC4-AC17-C80593D3B4FA}"/>
    <hyperlink ref="M4958" r:id="rId4954" xr:uid="{3AF9F0BC-4CA9-486E-BF54-8B8F5FA3FB8D}"/>
    <hyperlink ref="M4959" r:id="rId4955" xr:uid="{5DEF1703-9281-47EF-9A66-79625837F158}"/>
    <hyperlink ref="M4960" r:id="rId4956" xr:uid="{D311EF47-8484-41E3-A727-220ED027EA85}"/>
    <hyperlink ref="M4961" r:id="rId4957" xr:uid="{CFEE9E29-FDEA-420F-AFDE-367D90B512BB}"/>
    <hyperlink ref="M4962" r:id="rId4958" xr:uid="{F955F595-6859-4536-8D39-A692E0A1C74A}"/>
    <hyperlink ref="M4963" r:id="rId4959" xr:uid="{C92AE414-736C-49D9-AE4F-D4E5036B137A}"/>
    <hyperlink ref="M4964" r:id="rId4960" xr:uid="{5990ACCA-EE37-409D-A9C9-6D3229326833}"/>
    <hyperlink ref="M4965" r:id="rId4961" xr:uid="{626EFE88-B196-4E7B-B171-6E036F917F39}"/>
    <hyperlink ref="M4966" r:id="rId4962" xr:uid="{05EA06BF-FE3B-4240-9013-7E64928D8536}"/>
    <hyperlink ref="M4967" r:id="rId4963" xr:uid="{6753067D-8283-4E27-8D26-104B1629580B}"/>
    <hyperlink ref="M4968" r:id="rId4964" xr:uid="{3F60F1C8-F588-4E4D-A5D0-B0BF6E878744}"/>
    <hyperlink ref="M4969" r:id="rId4965" xr:uid="{3B3991C6-DD90-49E4-957D-A1D5E57097ED}"/>
    <hyperlink ref="M4970" r:id="rId4966" xr:uid="{57E9F545-7A93-4611-8781-BC5022031FE9}"/>
    <hyperlink ref="M4971" r:id="rId4967" xr:uid="{42FBE5F2-CB4B-44E0-B80D-A95285A698A7}"/>
    <hyperlink ref="M4972" r:id="rId4968" xr:uid="{3D38D31D-C07E-4593-943B-300197958F8B}"/>
    <hyperlink ref="M4973" r:id="rId4969" xr:uid="{1C235BB2-6B95-42EE-8F8D-446928B6AB9E}"/>
    <hyperlink ref="M4974" r:id="rId4970" xr:uid="{4B390B69-B231-47A8-8855-D6E70092AF95}"/>
    <hyperlink ref="M4975" r:id="rId4971" xr:uid="{9692D305-5909-4BB0-B887-86586E5A9289}"/>
    <hyperlink ref="M4976" r:id="rId4972" xr:uid="{FC846391-EA3F-4EFF-AFE2-8EC47F409F5B}"/>
    <hyperlink ref="M4977" r:id="rId4973" xr:uid="{F2202ABD-5BFC-4C33-BB9B-5BD9F4C4B810}"/>
    <hyperlink ref="M4978" r:id="rId4974" xr:uid="{3C2F890C-EAA3-4941-84DD-5BEC7CBCCED6}"/>
    <hyperlink ref="M4979" r:id="rId4975" xr:uid="{B239FDB9-FAA7-488B-99CD-FB134536B715}"/>
    <hyperlink ref="M4980" r:id="rId4976" xr:uid="{31EB364C-8E80-4519-BA48-222CA9114711}"/>
    <hyperlink ref="M4981" r:id="rId4977" xr:uid="{9FF6FDAD-2895-4F82-8D8C-48E3BB30A60A}"/>
    <hyperlink ref="M4982" r:id="rId4978" xr:uid="{2BA87877-F18D-4E43-A3EF-AC7F1D351EFC}"/>
    <hyperlink ref="M4983" r:id="rId4979" xr:uid="{223858AD-A66C-4606-BDE7-386C66371DAC}"/>
    <hyperlink ref="M4984" r:id="rId4980" xr:uid="{DB06A970-8522-4164-A2EB-C081BABE95F2}"/>
    <hyperlink ref="M4985" r:id="rId4981" xr:uid="{2614D7BE-EFC8-4065-B81F-4556E794C838}"/>
    <hyperlink ref="M4986" r:id="rId4982" xr:uid="{4B3561F2-09C3-4841-BF01-81672E86ED8F}"/>
    <hyperlink ref="M4987" r:id="rId4983" xr:uid="{81287F77-51D5-4791-8FF0-82B235E6B0DB}"/>
    <hyperlink ref="M4988" r:id="rId4984" xr:uid="{A5EE0608-1B27-4B8C-8C86-94FD6DE425E1}"/>
    <hyperlink ref="M4989" r:id="rId4985" xr:uid="{C550C58E-7BD8-4F6B-95C1-4A6AEA7041E4}"/>
    <hyperlink ref="M4990" r:id="rId4986" xr:uid="{C5ED6145-B8FE-4CE0-AB0B-8FF1F7B77B7A}"/>
    <hyperlink ref="M4991" r:id="rId4987" xr:uid="{56DFC33C-E2EA-4007-B0CF-94922A9DE6B3}"/>
    <hyperlink ref="M4992" r:id="rId4988" xr:uid="{8582EDDC-3315-4E9F-93C9-577821E12AAB}"/>
    <hyperlink ref="M4993" r:id="rId4989" xr:uid="{9EA9E626-CFBD-4199-B3A9-98B3B257BEF8}"/>
    <hyperlink ref="M4994" r:id="rId4990" xr:uid="{AF7B5A14-3693-466F-9901-2A14DA9594CF}"/>
    <hyperlink ref="M4995" r:id="rId4991" xr:uid="{48E72E9B-CB0A-4DB2-8138-49F67E3EA2F2}"/>
    <hyperlink ref="M4996" r:id="rId4992" xr:uid="{89B72F59-68C4-4DB4-95A0-B0DC86B78169}"/>
    <hyperlink ref="M4997" r:id="rId4993" xr:uid="{C78F0D1A-8072-4643-9EDC-2FC161E016CE}"/>
    <hyperlink ref="M4998" r:id="rId4994" xr:uid="{E75D1C3D-7C91-43E7-92CB-A48432CFD176}"/>
    <hyperlink ref="M4999" r:id="rId4995" xr:uid="{1B22A4DB-ED9C-4768-BC04-3CC9CC79C94A}"/>
    <hyperlink ref="M5000" r:id="rId4996" xr:uid="{3AF8E79B-C2A2-4C3D-9BBD-9C36AF8B5615}"/>
    <hyperlink ref="M5001" r:id="rId4997" xr:uid="{5A55F612-E739-46DC-853F-AE0FE33D89AE}"/>
    <hyperlink ref="M5002" r:id="rId4998" xr:uid="{828E5F22-2D2D-4A8D-A459-3694863CD3CB}"/>
    <hyperlink ref="M5003" r:id="rId4999" xr:uid="{1D86BA23-CDE0-408A-91F9-D2C061D69C24}"/>
    <hyperlink ref="M5004" r:id="rId5000" xr:uid="{79256293-DEA1-4598-B602-DC17AB604484}"/>
    <hyperlink ref="M5005" r:id="rId5001" xr:uid="{59EF81A2-95F3-4141-BD3B-55671C19CA35}"/>
    <hyperlink ref="M5006" r:id="rId5002" xr:uid="{54BE5DEA-6DFF-4462-9EFD-4568B0309655}"/>
    <hyperlink ref="M5007" r:id="rId5003" xr:uid="{AB9E711A-B1BC-401C-AC13-AACAA97FD1C0}"/>
    <hyperlink ref="M5008" r:id="rId5004" xr:uid="{34DBFA49-B42C-4B8E-8A4D-38B393D54D76}"/>
    <hyperlink ref="M5009" r:id="rId5005" xr:uid="{93D4F467-FF47-4C6D-8E7D-E655F370CEE1}"/>
    <hyperlink ref="M5010" r:id="rId5006" xr:uid="{B63C519B-E4F2-49A4-898C-4234FAF8C077}"/>
    <hyperlink ref="M5011" r:id="rId5007" xr:uid="{367E4CFF-97D0-4BBD-9F4A-21E699D6E8BD}"/>
    <hyperlink ref="M5012" r:id="rId5008" xr:uid="{4993F39B-8BC9-45DF-AE37-04F8DF533E6F}"/>
    <hyperlink ref="M5013" r:id="rId5009" xr:uid="{1071AC75-926F-4B82-97F7-77F83829CD50}"/>
    <hyperlink ref="M5014" r:id="rId5010" xr:uid="{B344288C-2175-4E80-9903-D16E31AB1244}"/>
    <hyperlink ref="M5015" r:id="rId5011" xr:uid="{D4ADF750-0E4C-4B00-9265-0284ACB48D2F}"/>
    <hyperlink ref="M5016" r:id="rId5012" xr:uid="{8C4D72FC-760C-4F3A-B835-BD1817905768}"/>
    <hyperlink ref="M5017" r:id="rId5013" xr:uid="{11457322-6F1C-4104-8B81-1C1277127956}"/>
    <hyperlink ref="M5018" r:id="rId5014" xr:uid="{8E3DACAD-B265-4C71-A0B5-ADA261ECAC03}"/>
    <hyperlink ref="M5019" r:id="rId5015" xr:uid="{EEB80B2B-C783-44D8-8635-A25E2AED2477}"/>
    <hyperlink ref="M5020" r:id="rId5016" xr:uid="{1044BDCE-BF4B-41A9-86C2-64A53204975F}"/>
    <hyperlink ref="M5021" r:id="rId5017" xr:uid="{F2FAF327-372E-4FAD-9410-0B7D0AEDC96E}"/>
    <hyperlink ref="M5022" r:id="rId5018" xr:uid="{4A324DD8-468C-40A3-AD67-0ACF107CABA7}"/>
    <hyperlink ref="M5023" r:id="rId5019" xr:uid="{0FEDA779-3B27-44C8-94C5-2E8893693855}"/>
    <hyperlink ref="M5024" r:id="rId5020" xr:uid="{8C814A30-249F-44FF-8F2C-DDC4D039A00D}"/>
    <hyperlink ref="M5025" r:id="rId5021" xr:uid="{E034475B-AE1E-4731-A444-F081A320F692}"/>
    <hyperlink ref="M5026" r:id="rId5022" xr:uid="{4BB1C9AC-0F8A-46AA-9097-4F0E094F942C}"/>
    <hyperlink ref="M5027" r:id="rId5023" xr:uid="{09BA2FCD-CC6E-4999-AF2C-A0C206498181}"/>
    <hyperlink ref="M5028" r:id="rId5024" xr:uid="{AE63F3E7-696D-43D6-9AD9-79D6389CCB62}"/>
    <hyperlink ref="M5029" r:id="rId5025" xr:uid="{1420A787-D5DE-44C6-AA93-BD1FEA463923}"/>
    <hyperlink ref="M5030" r:id="rId5026" xr:uid="{39128C33-DE10-426A-927A-68F9DA505B80}"/>
    <hyperlink ref="M5031" r:id="rId5027" xr:uid="{A02BB248-C928-44E0-8D19-B740A00DC6B6}"/>
    <hyperlink ref="M5032" r:id="rId5028" xr:uid="{8E937C72-9CFC-4F3E-8F68-43064CE90850}"/>
    <hyperlink ref="M5033" r:id="rId5029" xr:uid="{7AA1395F-FFC0-46D3-BF60-F5212B1D6DFD}"/>
    <hyperlink ref="M5034" r:id="rId5030" xr:uid="{0F0ABE36-B757-4EEA-9BFC-055DD54A49B9}"/>
    <hyperlink ref="M5035" r:id="rId5031" xr:uid="{743DFF24-8BF3-4297-AE36-5E7F09784D73}"/>
    <hyperlink ref="M5036" r:id="rId5032" xr:uid="{ED49BF66-D927-4AD6-9DB8-08F2E51FBFFA}"/>
    <hyperlink ref="M5037" r:id="rId5033" xr:uid="{ADFCF89F-0B20-4726-81A1-F75ADA626214}"/>
    <hyperlink ref="M5038" r:id="rId5034" xr:uid="{1DE12C1B-47D2-4EAB-85EA-189FC2D77618}"/>
    <hyperlink ref="M5039" r:id="rId5035" xr:uid="{72D57009-D41A-4F17-85EB-71C3DD5C31A7}"/>
    <hyperlink ref="M5040" r:id="rId5036" xr:uid="{9B98B974-9A8C-47E2-876F-D59FF7EE439C}"/>
    <hyperlink ref="M5041" r:id="rId5037" xr:uid="{FC4A5956-4D6E-46D4-B199-60533441DFE5}"/>
    <hyperlink ref="M5042" r:id="rId5038" xr:uid="{0CB2B90F-B5F3-451D-8D56-F6DF99FAE5D1}"/>
    <hyperlink ref="M5043" r:id="rId5039" xr:uid="{00C6D6F0-3B8B-42DE-A79C-BCDD294FEF62}"/>
    <hyperlink ref="M5044" r:id="rId5040" xr:uid="{2470F847-A114-4581-93EA-DAE5825C008E}"/>
    <hyperlink ref="M5045" r:id="rId5041" xr:uid="{C81824D2-3753-4209-8263-E4D6FF4C3C38}"/>
    <hyperlink ref="M5046" r:id="rId5042" xr:uid="{F496310E-FB35-4833-866C-11CF098732B4}"/>
    <hyperlink ref="M5047" r:id="rId5043" xr:uid="{59050AB8-D406-43F1-8345-AA594EF9986D}"/>
    <hyperlink ref="M5048" r:id="rId5044" xr:uid="{FDDDB13D-F688-4720-BC2C-33FDD084A49A}"/>
    <hyperlink ref="M5049" r:id="rId5045" xr:uid="{F5B73B99-5737-4BEA-B98E-CB3A1E171B7B}"/>
    <hyperlink ref="M5050" r:id="rId5046" xr:uid="{25B9B57B-35E6-4036-B29B-0E97F2C030BF}"/>
    <hyperlink ref="M5051" r:id="rId5047" xr:uid="{B75959CA-6CB6-42AD-BDFB-1DD6096BC4E1}"/>
    <hyperlink ref="M5052" r:id="rId5048" xr:uid="{19F36911-8645-4720-ADA7-595812988722}"/>
    <hyperlink ref="M5053" r:id="rId5049" xr:uid="{C6EBC994-AFE4-4300-A1D7-8EE07FF02FB5}"/>
    <hyperlink ref="M5054" r:id="rId5050" xr:uid="{25063AC5-AEA0-4BF9-886E-D83F31CDC8B0}"/>
    <hyperlink ref="M5055" r:id="rId5051" xr:uid="{E1DD44CC-CA46-41B0-960A-5D7FC2BD5969}"/>
    <hyperlink ref="M5056" r:id="rId5052" xr:uid="{63335DF5-8B99-4FC9-8D09-F06FCE9D67EB}"/>
    <hyperlink ref="M5057" r:id="rId5053" xr:uid="{A13A6664-0CCB-4F24-80DB-D3CE8274F78E}"/>
    <hyperlink ref="M5058" r:id="rId5054" xr:uid="{7A8D95F2-7E37-4A34-8CD2-E97A2FC20399}"/>
    <hyperlink ref="M5059" r:id="rId5055" xr:uid="{56710D1A-EB6E-4300-A74D-1354801865F8}"/>
    <hyperlink ref="M5060" r:id="rId5056" xr:uid="{3FFEA72C-FBB0-4895-A7CA-D4A155317E0E}"/>
    <hyperlink ref="M5061" r:id="rId5057" xr:uid="{7BBEECF0-23F5-4A7F-B4A3-4FBA0B34380D}"/>
    <hyperlink ref="M5062" r:id="rId5058" xr:uid="{6B3D4014-69FF-49F1-9662-DCE2807CCFB0}"/>
    <hyperlink ref="M5063" r:id="rId5059" xr:uid="{57782DA2-9D0E-4F96-853F-363A657A381E}"/>
    <hyperlink ref="M5064" r:id="rId5060" xr:uid="{C5DA58E6-C06B-4C2E-8658-3CF1D03FBB07}"/>
    <hyperlink ref="M5065" r:id="rId5061" xr:uid="{B538E2E5-B65A-45ED-9147-1E5CEF68642B}"/>
    <hyperlink ref="M5066" r:id="rId5062" xr:uid="{5A4469AF-19AB-4835-BA5F-8F39E02DB31D}"/>
    <hyperlink ref="M5067" r:id="rId5063" xr:uid="{6DC63B40-EEBD-49E6-873B-E6529B3AA7AA}"/>
    <hyperlink ref="M5068" r:id="rId5064" xr:uid="{1F573F6A-52AE-481F-A02C-9CFE8478DC91}"/>
    <hyperlink ref="M5069" r:id="rId5065" xr:uid="{6826B61D-0036-42F1-B997-CD1C344B9062}"/>
    <hyperlink ref="M5070" r:id="rId5066" xr:uid="{FD3884F1-BA2B-462D-B5D8-5B15CD2B1D79}"/>
    <hyperlink ref="M5071" r:id="rId5067" xr:uid="{FE988BCA-4961-4F6F-8A7F-72729DDE59D4}"/>
    <hyperlink ref="M5072" r:id="rId5068" xr:uid="{D93750ED-EE8E-4DD8-A983-49CEAB469C75}"/>
    <hyperlink ref="M5073" r:id="rId5069" xr:uid="{98E5B058-16C8-44F9-8E31-0ADBB1240B46}"/>
    <hyperlink ref="M5074" r:id="rId5070" xr:uid="{7C8F9DC5-59F2-4709-ACCE-824EC992B89B}"/>
    <hyperlink ref="M5075" r:id="rId5071" xr:uid="{4A343213-7E26-4C44-8671-EAB917E69716}"/>
    <hyperlink ref="M5076" r:id="rId5072" xr:uid="{763CE850-CEAE-4DF5-B371-1FB81C5498E2}"/>
    <hyperlink ref="M5077" r:id="rId5073" xr:uid="{0D987928-7B34-44AF-944A-E8B992C56A13}"/>
    <hyperlink ref="M5078" r:id="rId5074" xr:uid="{F151F879-DE7C-404D-B33C-3CFC880D1304}"/>
    <hyperlink ref="M5079" r:id="rId5075" xr:uid="{243F456A-09C0-43F0-BA98-7880BBD24FD6}"/>
    <hyperlink ref="M5080" r:id="rId5076" xr:uid="{FCDEDF28-8E5B-4EBB-B0C2-92150AB176F7}"/>
    <hyperlink ref="M5081" r:id="rId5077" xr:uid="{88B88691-4942-44DD-933B-27DD0E81ABE9}"/>
    <hyperlink ref="M5082" r:id="rId5078" xr:uid="{2CDAA8A6-3A64-4D86-8D29-83EB69D0B09E}"/>
    <hyperlink ref="M5083" r:id="rId5079" xr:uid="{5A9286EC-5BA9-4927-B197-77E80E373B8A}"/>
    <hyperlink ref="M5084" r:id="rId5080" xr:uid="{2E4676C4-77DE-4509-9AA6-3ED133A61943}"/>
    <hyperlink ref="M5085" r:id="rId5081" xr:uid="{B33534F8-30FD-4FE4-835C-30D1AADEF06C}"/>
    <hyperlink ref="M5086" r:id="rId5082" xr:uid="{F3693D69-DBE2-4635-B5A4-889430140084}"/>
    <hyperlink ref="M5087" r:id="rId5083" xr:uid="{A5ACF8D7-B04A-469C-80CE-2BBC702E447A}"/>
    <hyperlink ref="M5088" r:id="rId5084" xr:uid="{516FB723-385F-4FFA-BF1C-9D74054AF276}"/>
    <hyperlink ref="M5089" r:id="rId5085" xr:uid="{8CB1CFCB-C15E-43CE-ACEF-F0C24575477A}"/>
    <hyperlink ref="M5090" r:id="rId5086" xr:uid="{12BECB08-47F0-4584-81A1-757EE3C14E67}"/>
    <hyperlink ref="M5091" r:id="rId5087" xr:uid="{0680E089-F2C2-46F1-BAC8-E194A04D0EC8}"/>
    <hyperlink ref="M5092" r:id="rId5088" xr:uid="{DE153835-D5EA-4643-8002-DE7BC1C27B3E}"/>
    <hyperlink ref="M5093" r:id="rId5089" xr:uid="{4B9D24B5-72F9-4CE6-B648-A3BDDC3F5201}"/>
    <hyperlink ref="M5094" r:id="rId5090" xr:uid="{CB4A3910-C123-43E2-8F53-F4C709A1B527}"/>
    <hyperlink ref="M5095" r:id="rId5091" xr:uid="{5A7804EA-2FD3-4418-B646-CF538679CBF1}"/>
    <hyperlink ref="M5096" r:id="rId5092" xr:uid="{565C33E0-3BF2-4817-9F42-B402DC60F026}"/>
    <hyperlink ref="M5097" r:id="rId5093" xr:uid="{84854DEA-8FF4-46CD-9DB5-65D00E4DE0FE}"/>
    <hyperlink ref="M5098" r:id="rId5094" xr:uid="{2E8596BA-C784-45A5-80EA-10585FEBA595}"/>
    <hyperlink ref="M5099" r:id="rId5095" xr:uid="{8764BE06-C447-4CDF-AAB8-D6B4B05ECFCB}"/>
    <hyperlink ref="M5100" r:id="rId5096" xr:uid="{3373F039-1044-4885-AB5B-1E2184DA0091}"/>
    <hyperlink ref="M5101" r:id="rId5097" xr:uid="{0E47C85D-A631-40FC-AA31-892CF8EE505C}"/>
    <hyperlink ref="M5102" r:id="rId5098" xr:uid="{3CC8485C-6074-45A3-B180-7B2683A8650B}"/>
    <hyperlink ref="M5103" r:id="rId5099" xr:uid="{C3584E93-EB90-4CD0-970B-3C87A5875560}"/>
    <hyperlink ref="M5104" r:id="rId5100" xr:uid="{8F5ACC96-029E-4D78-BE64-2F11C46FEC49}"/>
    <hyperlink ref="M5105" r:id="rId5101" xr:uid="{513B7B9C-8C60-4CB8-A7F4-F836248DFED7}"/>
    <hyperlink ref="M5106" r:id="rId5102" xr:uid="{15DD5C13-7FE1-4032-9BF9-EECAB10684BA}"/>
    <hyperlink ref="M5107" r:id="rId5103" xr:uid="{542FCE2D-33C4-4F0A-BCE0-77C091B894BB}"/>
    <hyperlink ref="M5108" r:id="rId5104" xr:uid="{4C2816AD-EAD1-43E3-91C3-B186A4F55792}"/>
    <hyperlink ref="M5109" r:id="rId5105" xr:uid="{5FE99BA7-06D6-4272-A92B-FEE03AA81F80}"/>
    <hyperlink ref="M5110" r:id="rId5106" xr:uid="{9735EA57-ED7B-4C33-AB7D-86304B87B860}"/>
    <hyperlink ref="M5111" r:id="rId5107" xr:uid="{320669C2-0435-4487-915A-5DAD12830B5B}"/>
    <hyperlink ref="M5112" r:id="rId5108" xr:uid="{264B8294-7536-4E25-9CC8-0C040070B460}"/>
    <hyperlink ref="M5113" r:id="rId5109" xr:uid="{81A5D51C-C00C-428F-AAF3-8139435B1D25}"/>
    <hyperlink ref="M5114" r:id="rId5110" xr:uid="{1E6C4B73-FEBC-4A6C-AE3A-13331AD79C42}"/>
    <hyperlink ref="M5115" r:id="rId5111" xr:uid="{9283B3B1-EA41-4CA3-9E52-E93F365AB77C}"/>
    <hyperlink ref="M5116" r:id="rId5112" xr:uid="{110CDA90-713B-4CF9-B33B-BE58D7B0B202}"/>
    <hyperlink ref="M5117" r:id="rId5113" xr:uid="{EFA4354A-E4F3-4913-B427-20D4D1F783CF}"/>
    <hyperlink ref="M5118" r:id="rId5114" xr:uid="{4594F112-143C-4894-91B9-572F0D4BD64D}"/>
    <hyperlink ref="M5119" r:id="rId5115" xr:uid="{88FBE036-0796-4E9C-81DF-861B409EC143}"/>
    <hyperlink ref="M5120" r:id="rId5116" xr:uid="{2D4B83DA-D369-4B7C-B2C7-5231842341F3}"/>
    <hyperlink ref="M5121" r:id="rId5117" xr:uid="{6FC545F5-B6D2-487D-8CE3-596AE40CB082}"/>
    <hyperlink ref="M5122" r:id="rId5118" xr:uid="{43AF266D-8CFE-4951-B759-9592621CE306}"/>
    <hyperlink ref="M5123" r:id="rId5119" xr:uid="{70767C49-71E9-43B8-9859-94D87265E671}"/>
    <hyperlink ref="M5124" r:id="rId5120" xr:uid="{B8D61D27-F159-4C39-BA7C-D1B904262588}"/>
    <hyperlink ref="M5125" r:id="rId5121" xr:uid="{349A90D3-63E3-4083-9299-B229C43804CA}"/>
    <hyperlink ref="M5126" r:id="rId5122" xr:uid="{67571F96-DC7A-441C-B02A-57C30897EE69}"/>
    <hyperlink ref="M5127" r:id="rId5123" xr:uid="{4CC65777-1ACA-4F24-A92F-41F641AE86AD}"/>
    <hyperlink ref="M5128" r:id="rId5124" xr:uid="{11D0C193-8E2D-4796-88E8-25FB73679BA1}"/>
    <hyperlink ref="M5129" r:id="rId5125" xr:uid="{57872E11-CE4F-417F-A166-5AB64FFBBF58}"/>
    <hyperlink ref="M5130" r:id="rId5126" xr:uid="{799BE388-2BD4-46EC-A932-7796BB2250E7}"/>
    <hyperlink ref="M5131" r:id="rId5127" xr:uid="{5EB60E67-5867-48A3-9E6E-5A06FC911AAB}"/>
    <hyperlink ref="M5132" r:id="rId5128" xr:uid="{644CA6F6-4EEC-4F0D-AC05-1C0BE660D337}"/>
    <hyperlink ref="M5133" r:id="rId5129" xr:uid="{EAD4E7ED-7D59-4813-A08B-2E0D750F171D}"/>
    <hyperlink ref="M5134" r:id="rId5130" xr:uid="{778B5FE0-B0FC-4707-B81C-946BB0F7FEF1}"/>
    <hyperlink ref="M5135" r:id="rId5131" xr:uid="{2EC27CCF-178C-454E-AB3E-BC0FECCE9C52}"/>
    <hyperlink ref="M5136" r:id="rId5132" xr:uid="{2C0B34A9-4F3F-4E17-89C6-BBDF8A5CD231}"/>
    <hyperlink ref="M5137" r:id="rId5133" xr:uid="{801B83D7-1660-4903-8675-57B76B59D16A}"/>
    <hyperlink ref="M5138" r:id="rId5134" xr:uid="{0D60C70B-D1AC-4072-8191-27501255A654}"/>
    <hyperlink ref="M5139" r:id="rId5135" xr:uid="{AF13C894-C72F-492E-9D16-4227E1A5C368}"/>
    <hyperlink ref="M5140" r:id="rId5136" xr:uid="{FB1EBA32-7076-4147-90EE-247ECD5C66D9}"/>
    <hyperlink ref="M5141" r:id="rId5137" xr:uid="{5930042A-587B-4CE7-8C5F-6E50DD006405}"/>
    <hyperlink ref="M5142" r:id="rId5138" xr:uid="{BB6DDCF8-63DE-45BE-BE90-C0F220588A93}"/>
    <hyperlink ref="M5143" r:id="rId5139" xr:uid="{1BD1F2E7-1BF5-45B3-A817-D22ACE989C19}"/>
    <hyperlink ref="M5144" r:id="rId5140" xr:uid="{1F5403F8-BF56-4604-810E-69DC1723A397}"/>
    <hyperlink ref="M5145" r:id="rId5141" xr:uid="{3B8B4074-2599-4BA5-B69D-CA670E1768CA}"/>
    <hyperlink ref="M5146" r:id="rId5142" xr:uid="{89BC4CAB-2765-49B7-B6F2-6C538758F359}"/>
    <hyperlink ref="M5147" r:id="rId5143" xr:uid="{68D2FC39-42E7-4C93-ADCD-D640F33F50BE}"/>
    <hyperlink ref="M5148" r:id="rId5144" xr:uid="{852F765D-74CD-4753-97D8-668E6C8F7A75}"/>
    <hyperlink ref="M5149" r:id="rId5145" xr:uid="{7504BE5E-B4B2-4401-8470-A25DF4460F43}"/>
    <hyperlink ref="M5150" r:id="rId5146" xr:uid="{52F091BC-CD90-4B32-85E4-C12274DCC0BC}"/>
    <hyperlink ref="M5151" r:id="rId5147" xr:uid="{FAAEA17C-C194-4F5F-8EBC-D310D1ADC356}"/>
    <hyperlink ref="M5152" r:id="rId5148" xr:uid="{E678AC56-2988-4933-AE97-827832067F5E}"/>
    <hyperlink ref="M5153" r:id="rId5149" xr:uid="{DF29807F-CD09-4BA6-9C0E-4D2A1372DF9F}"/>
    <hyperlink ref="M5154" r:id="rId5150" xr:uid="{F700D1F3-401F-46ED-93B2-C8D7678A9DC8}"/>
    <hyperlink ref="M5155" r:id="rId5151" xr:uid="{E5CBAB18-9DB6-4901-9542-83B952FC35F9}"/>
    <hyperlink ref="M5156" r:id="rId5152" xr:uid="{3236EB7F-2F1C-4DD5-A1D1-24C08CB33275}"/>
    <hyperlink ref="M5157" r:id="rId5153" xr:uid="{80EB9154-F620-4B93-9F37-03DB1810F5A9}"/>
    <hyperlink ref="M5158" r:id="rId5154" xr:uid="{4E043737-FD1C-4791-B8EE-F73D676C2BD7}"/>
    <hyperlink ref="M5159" r:id="rId5155" xr:uid="{0E1A5B0B-90C2-4793-B3D8-D5AB8091C38B}"/>
    <hyperlink ref="M5160" r:id="rId5156" xr:uid="{A8DDAAB5-9619-4D21-84AB-35A8E9C44B1E}"/>
    <hyperlink ref="M5161" r:id="rId5157" xr:uid="{E53278FF-5A38-419A-A8DE-647073BF5F40}"/>
    <hyperlink ref="M5162" r:id="rId5158" xr:uid="{8522E321-B6B6-448F-B5DF-D183C3A079C7}"/>
    <hyperlink ref="M5163" r:id="rId5159" xr:uid="{B62FF76A-68CA-4FD0-B116-0E5958C1766A}"/>
    <hyperlink ref="M5164" r:id="rId5160" xr:uid="{30D6F163-D418-4709-9002-80449C7B9FD0}"/>
    <hyperlink ref="M5165" r:id="rId5161" xr:uid="{DFD60B49-5471-4964-85FA-2E633A3265CA}"/>
    <hyperlink ref="M5166" r:id="rId5162" xr:uid="{EC8EF7DC-654F-479D-9D10-1E95C3039EFC}"/>
    <hyperlink ref="M5167" r:id="rId5163" xr:uid="{A98EAB7C-ACCF-463E-A480-A300F4AB4A6B}"/>
    <hyperlink ref="M5168" r:id="rId5164" xr:uid="{B4C81766-6660-4179-8E9F-5CEB126BA6AB}"/>
    <hyperlink ref="M5169" r:id="rId5165" xr:uid="{068BABE0-1F4A-45FC-BA08-9B3B667AC3D1}"/>
    <hyperlink ref="M5170" r:id="rId5166" xr:uid="{0052686F-AAFA-4D1E-9D4B-8ED09801B3D4}"/>
    <hyperlink ref="M5171" r:id="rId5167" xr:uid="{25E800C5-54C5-4BDE-9DD8-CB782A0D0BFB}"/>
    <hyperlink ref="M5172" r:id="rId5168" xr:uid="{657C9165-8B6B-4A39-AF2E-A61009BBDEB9}"/>
    <hyperlink ref="M5173" r:id="rId5169" xr:uid="{248BF0A4-B934-47B4-AA31-46DA8A0E0662}"/>
    <hyperlink ref="M5174" r:id="rId5170" xr:uid="{1251C727-0DB5-4B8E-BF0F-A47B09B7933C}"/>
    <hyperlink ref="M5175" r:id="rId5171" xr:uid="{6BC57BFD-9F5E-450D-AD59-81E1F6E066A9}"/>
    <hyperlink ref="M5176" r:id="rId5172" xr:uid="{0E15608D-7FBC-4B17-9A2F-AA45AAAA8A0A}"/>
    <hyperlink ref="M5177" r:id="rId5173" xr:uid="{8DB5E1EC-31A3-4520-AE5F-21BDC7E814E2}"/>
    <hyperlink ref="M5178" r:id="rId5174" xr:uid="{3758C69A-947A-4DD6-A892-623F7B832FED}"/>
    <hyperlink ref="M5179" r:id="rId5175" xr:uid="{5DB65DE6-550E-4DA3-97DD-D97457063097}"/>
    <hyperlink ref="M5180" r:id="rId5176" xr:uid="{76962D19-AB93-420A-A6B9-6863308B3DD0}"/>
    <hyperlink ref="M5181" r:id="rId5177" xr:uid="{CD9B2600-3373-4C37-9D4F-01C68A0A5BB5}"/>
    <hyperlink ref="M5182" r:id="rId5178" xr:uid="{2C244E98-DE27-475E-B819-EF099C5AF554}"/>
    <hyperlink ref="M5183" r:id="rId5179" xr:uid="{45516020-9BBC-4DAB-9F12-C921AAAF05CC}"/>
    <hyperlink ref="M5184" r:id="rId5180" xr:uid="{063C6861-BE00-44CA-8895-63F45EF3F0EE}"/>
    <hyperlink ref="M5185" r:id="rId5181" xr:uid="{5F83735F-8003-4195-96C6-2CC196D1D057}"/>
    <hyperlink ref="M5186" r:id="rId5182" xr:uid="{F0B8F003-71EC-4E4A-B2E8-059F19E731ED}"/>
    <hyperlink ref="M5187" r:id="rId5183" xr:uid="{67A8FB64-B736-43F7-8763-CCCF5C972C2A}"/>
    <hyperlink ref="M5188" r:id="rId5184" xr:uid="{318A0066-20AB-4BBF-AC24-7C23485D3E3F}"/>
    <hyperlink ref="M5189" r:id="rId5185" xr:uid="{CA43DE1F-C089-43B3-90E3-E34B1E216EB6}"/>
    <hyperlink ref="M5190" r:id="rId5186" xr:uid="{05F55417-47C6-438B-A4EE-8D0CB667263C}"/>
    <hyperlink ref="M5191" r:id="rId5187" xr:uid="{3CBB417E-448F-4701-83A5-F0BD29E545B7}"/>
    <hyperlink ref="M5192" r:id="rId5188" xr:uid="{811091A0-FA11-420B-809B-5F60632B3004}"/>
    <hyperlink ref="M5193" r:id="rId5189" xr:uid="{7EADD877-0E00-45E3-A97E-40A543C65292}"/>
    <hyperlink ref="M5194" r:id="rId5190" xr:uid="{6170F691-64BE-4E19-A4CE-0A4161DFE4DB}"/>
    <hyperlink ref="M5195" r:id="rId5191" xr:uid="{EA4BEE11-D876-4C4F-8A96-017FF30B596F}"/>
    <hyperlink ref="M5196" r:id="rId5192" xr:uid="{A612F33E-B9CF-428A-B450-C1E7B16D39E3}"/>
    <hyperlink ref="M5197" r:id="rId5193" xr:uid="{0446C098-4EA1-4D97-A159-AF01C73B690F}"/>
    <hyperlink ref="M5198" r:id="rId5194" xr:uid="{8A656555-DAE3-4C03-AD3D-7877DA8E99D7}"/>
    <hyperlink ref="M5199" r:id="rId5195" xr:uid="{50CA4D72-4897-4B08-8A1D-A3AE1C8B1A1D}"/>
    <hyperlink ref="M5200" r:id="rId5196" xr:uid="{D7D897FB-8D0B-4169-B5EA-88352D3ED919}"/>
    <hyperlink ref="M5201" r:id="rId5197" xr:uid="{FD5967E8-A1A8-4C78-9346-F3892FAF17EA}"/>
    <hyperlink ref="M5202" r:id="rId5198" xr:uid="{FC4A30D2-482D-4DEC-A233-23A0089B368F}"/>
    <hyperlink ref="M5203" r:id="rId5199" xr:uid="{DCBBA0F4-BA43-49EA-BEDF-33E30BF64449}"/>
    <hyperlink ref="M5204" r:id="rId5200" xr:uid="{484E2114-51AF-4FD7-BC9C-783D1D767B31}"/>
    <hyperlink ref="M5205" r:id="rId5201" xr:uid="{FA3317D3-F84E-4CC9-8926-FF7BBD73E37D}"/>
    <hyperlink ref="M5206" r:id="rId5202" xr:uid="{8A17A29E-FFC0-46FB-B865-9DD711BAF379}"/>
    <hyperlink ref="M5207" r:id="rId5203" xr:uid="{03779298-2028-4587-953C-03C1FF9EE6F4}"/>
    <hyperlink ref="M5208" r:id="rId5204" xr:uid="{E2B99308-85E3-4089-ADDA-3593B4C868A1}"/>
    <hyperlink ref="M5209" r:id="rId5205" xr:uid="{C0041EEE-44B6-4338-8A33-26D685006EF9}"/>
    <hyperlink ref="M5210" r:id="rId5206" xr:uid="{600F4593-AACC-4D6A-A548-EC627BC9583F}"/>
    <hyperlink ref="M5211" r:id="rId5207" xr:uid="{F09B897B-B34E-473C-A375-49245C5BAE40}"/>
    <hyperlink ref="M5212" r:id="rId5208" xr:uid="{FB106A73-C641-494B-A64A-726E69BEEB02}"/>
    <hyperlink ref="M5213" r:id="rId5209" xr:uid="{B457A031-5FC7-4FAE-962D-948EBD72FA5F}"/>
    <hyperlink ref="M5214" r:id="rId5210" xr:uid="{D98D0498-40EF-4FEA-A839-0663AC9FB536}"/>
    <hyperlink ref="M5215" r:id="rId5211" xr:uid="{B9358105-F595-43EA-80C9-36D1241A0A9C}"/>
    <hyperlink ref="M5216" r:id="rId5212" xr:uid="{080E83AE-CD97-45E3-9700-6665369C6A93}"/>
    <hyperlink ref="M5217" r:id="rId5213" xr:uid="{3234E450-7FAF-4132-9008-EED9C0B3F9EF}"/>
    <hyperlink ref="M5218" r:id="rId5214" xr:uid="{1049D92F-5D1B-47B4-8B97-6121DC04D681}"/>
    <hyperlink ref="M5219" r:id="rId5215" xr:uid="{1AA009B6-E82F-4A99-8B77-4F53EC605EA9}"/>
    <hyperlink ref="M5220" r:id="rId5216" xr:uid="{6ABD7C32-8913-4E91-AE7D-4BAF7F9F4B67}"/>
    <hyperlink ref="M5221" r:id="rId5217" xr:uid="{B6D9B9AA-D399-40CC-82B0-21334F0F84C5}"/>
    <hyperlink ref="M5222" r:id="rId5218" xr:uid="{A3AF2C6F-78DD-43C7-A99C-21D4005665E2}"/>
    <hyperlink ref="M5223" r:id="rId5219" xr:uid="{0F65B8F2-E9F6-4D1A-BD93-E6AC1E6C9EBF}"/>
    <hyperlink ref="M5224" r:id="rId5220" xr:uid="{C4B849D5-0018-4D99-B903-699E0F9131C6}"/>
    <hyperlink ref="M5225" r:id="rId5221" xr:uid="{BFC4D009-6F59-4CA6-971A-B0EFDF11A436}"/>
    <hyperlink ref="M5226" r:id="rId5222" xr:uid="{9A8652F7-B951-4528-A46E-CE9326DD82C8}"/>
    <hyperlink ref="M5227" r:id="rId5223" xr:uid="{D4504877-33BD-47D3-9736-C7071C2F4159}"/>
    <hyperlink ref="M5228" r:id="rId5224" xr:uid="{EE550648-2DBA-401B-8DCC-6D40F249797F}"/>
    <hyperlink ref="M5229" r:id="rId5225" xr:uid="{06FE91F6-CE9F-4D73-A557-CCFBF436DE60}"/>
    <hyperlink ref="M5230" r:id="rId5226" xr:uid="{CB980476-DAAF-4948-9866-EDABEBF2ABDD}"/>
    <hyperlink ref="M5231" r:id="rId5227" xr:uid="{EDC7A629-0153-4348-ACF4-7A9AF71336D9}"/>
    <hyperlink ref="M5232" r:id="rId5228" xr:uid="{C331D121-9B79-4B9B-A7C6-CBB097490FC2}"/>
    <hyperlink ref="M5233" r:id="rId5229" xr:uid="{89FCEBDC-1DAA-4EF9-B076-1FB159831ACB}"/>
    <hyperlink ref="M5234" r:id="rId5230" xr:uid="{8850F02D-D023-4BAE-8AD8-F5D162675130}"/>
    <hyperlink ref="M5235" r:id="rId5231" xr:uid="{BCDBFC4F-5468-49F2-BCB9-361038DEA66B}"/>
    <hyperlink ref="M5236" r:id="rId5232" xr:uid="{31B6DD08-0390-40E9-8F9A-DCAFA7F24A64}"/>
    <hyperlink ref="M5237" r:id="rId5233" xr:uid="{1F30316F-AC44-4372-976A-4AF57DE65D94}"/>
    <hyperlink ref="M5238" r:id="rId5234" xr:uid="{F566963D-BE79-4199-86B3-D55DBE5A9233}"/>
    <hyperlink ref="M5239" r:id="rId5235" xr:uid="{70293BD6-7ED6-45CB-BC11-8B771099A2E2}"/>
    <hyperlink ref="M5240" r:id="rId5236" xr:uid="{50F074FC-9524-4E3E-AF0C-CBDD4E98D3CE}"/>
    <hyperlink ref="M5241" r:id="rId5237" xr:uid="{39893836-3AFD-4713-ABC0-830EDC10765F}"/>
    <hyperlink ref="M5242" r:id="rId5238" xr:uid="{E1B93808-2050-4B8A-A497-858FEE02A606}"/>
    <hyperlink ref="M5243" r:id="rId5239" xr:uid="{0FF3497E-C165-4313-BF5A-9FB5209DB198}"/>
    <hyperlink ref="M5244" r:id="rId5240" xr:uid="{5EBBA2E6-C629-493F-A9B5-600498DA4C48}"/>
    <hyperlink ref="M5245" r:id="rId5241" xr:uid="{F18DE7ED-A1D9-4B6A-A926-CE3EE93F86B2}"/>
    <hyperlink ref="M5246" r:id="rId5242" xr:uid="{2D326142-4507-45E1-84BD-5C41B7B59DCF}"/>
    <hyperlink ref="M5247" r:id="rId5243" xr:uid="{0955F4EF-0460-42F5-B5E5-FA33CAE5D0DA}"/>
    <hyperlink ref="M5248" r:id="rId5244" xr:uid="{A00DC8AB-A78F-4766-AE9A-44348CFBBD8F}"/>
    <hyperlink ref="M5249" r:id="rId5245" xr:uid="{B3695823-668D-40AF-BFC7-A06D3B58A7E7}"/>
    <hyperlink ref="M5250" r:id="rId5246" xr:uid="{CCDA4EBD-70EB-48F0-BC9D-2E19AA7351D2}"/>
    <hyperlink ref="M5251" r:id="rId5247" xr:uid="{4B0A10DD-6252-4981-8C84-107416912379}"/>
    <hyperlink ref="M5252" r:id="rId5248" xr:uid="{49DA3F9B-C9C9-4167-8A2F-5D0DE50ABFCB}"/>
    <hyperlink ref="M5253" r:id="rId5249" xr:uid="{FB85DEC3-2812-4AEC-B48E-DC081BAC0FBA}"/>
    <hyperlink ref="M5254" r:id="rId5250" xr:uid="{B6230E16-BF5E-4620-95D6-607F521B00CA}"/>
    <hyperlink ref="M5255" r:id="rId5251" xr:uid="{372D02A7-4901-45F4-9AD2-EB4593A044C7}"/>
    <hyperlink ref="M5256" r:id="rId5252" xr:uid="{B2B6DEBC-D1BE-4C88-80D0-E9A2CA322873}"/>
    <hyperlink ref="M5257" r:id="rId5253" xr:uid="{1EF96E02-49DD-4C18-A3E0-0D62E058CBA5}"/>
    <hyperlink ref="M5258" r:id="rId5254" xr:uid="{19704556-111D-4CC2-AF69-F58B6B9D98D7}"/>
    <hyperlink ref="M5259" r:id="rId5255" xr:uid="{0752D586-4302-43A6-82DA-A6590B49121B}"/>
    <hyperlink ref="M5260" r:id="rId5256" xr:uid="{08674FFA-2A0B-43FE-8423-942E224CBACE}"/>
    <hyperlink ref="M5261" r:id="rId5257" xr:uid="{DB472091-FF7C-4B6F-8BBB-54FB8A0A85A9}"/>
    <hyperlink ref="M5262" r:id="rId5258" xr:uid="{842DE0F0-5DEB-4D4B-A2F1-8062E8CD39EB}"/>
    <hyperlink ref="M5263" r:id="rId5259" xr:uid="{09CA5870-B75A-44D9-883D-BADE98502797}"/>
    <hyperlink ref="M5264" r:id="rId5260" xr:uid="{27586345-0DF0-467C-9960-B31DF1C3594F}"/>
    <hyperlink ref="M5265" r:id="rId5261" xr:uid="{A0EBCE5C-E5E0-4BA8-B6DF-9EF4BCDBF15A}"/>
    <hyperlink ref="M5266" r:id="rId5262" xr:uid="{3AE13073-999F-43B5-8952-B4261DD06C79}"/>
    <hyperlink ref="M5267" r:id="rId5263" xr:uid="{48B5126C-6A54-45C3-AF86-37BA217EB0C7}"/>
    <hyperlink ref="M5268" r:id="rId5264" xr:uid="{1D6ED32F-5B8D-403C-9086-E0681D3CE28F}"/>
    <hyperlink ref="M5269" r:id="rId5265" xr:uid="{3FDE8195-8CF8-4FB8-83F9-569DAD38D98B}"/>
    <hyperlink ref="M5270" r:id="rId5266" xr:uid="{860FF8D1-A2AF-4188-8840-9C11DBC1F0F8}"/>
    <hyperlink ref="M5271" r:id="rId5267" xr:uid="{6B5B29E7-8B2A-429E-AB0A-686ADFB25D63}"/>
    <hyperlink ref="M5272" r:id="rId5268" xr:uid="{526271BC-F5E2-478F-B52D-641D9D72FB82}"/>
    <hyperlink ref="M5273" r:id="rId5269" xr:uid="{939560E8-CD51-486C-9C08-D3DC7CCCCAFA}"/>
    <hyperlink ref="M5274" r:id="rId5270" xr:uid="{8DFEA1C4-BFF4-48CE-A5A3-6132C4D84EE7}"/>
    <hyperlink ref="M5275" r:id="rId5271" xr:uid="{F29496AF-D87D-489F-BB68-D338E3F0C7B5}"/>
    <hyperlink ref="M5276" r:id="rId5272" xr:uid="{623E315B-7470-40FD-B0A3-E4002C7F52FD}"/>
    <hyperlink ref="M5277" r:id="rId5273" xr:uid="{26CFB815-6EEF-424D-8192-53A6C8990217}"/>
    <hyperlink ref="M5278" r:id="rId5274" xr:uid="{BE503437-28B9-4508-AE54-3C59289FB3B1}"/>
    <hyperlink ref="M5279" r:id="rId5275" xr:uid="{40335DC7-A3DD-44EE-BCC4-88F310F7EED1}"/>
    <hyperlink ref="M5280" r:id="rId5276" xr:uid="{E72BB6FE-6DE8-469E-8131-018D18940646}"/>
    <hyperlink ref="M5281" r:id="rId5277" xr:uid="{71F702FB-9D73-4A04-96E7-FBF9ABF7D25A}"/>
    <hyperlink ref="M5282" r:id="rId5278" xr:uid="{E8A1604D-3DF6-4D75-9809-507D00119B3C}"/>
    <hyperlink ref="M5283" r:id="rId5279" xr:uid="{2DC5A452-C32F-4BAC-8F7F-873D724C67DC}"/>
    <hyperlink ref="M5284" r:id="rId5280" xr:uid="{EC7F74B3-9308-4CB5-B832-23D572ABE44A}"/>
    <hyperlink ref="M5285" r:id="rId5281" xr:uid="{6785A18A-CFA9-47D6-8FDB-8CFCE708A622}"/>
    <hyperlink ref="M5286" r:id="rId5282" xr:uid="{565CFFEF-67EE-40FD-8FD7-9BB7AF7CCEBF}"/>
    <hyperlink ref="M5287" r:id="rId5283" xr:uid="{F4800CA4-57CD-4196-825A-6FD84C68B4B1}"/>
    <hyperlink ref="M5288" r:id="rId5284" xr:uid="{DBF44906-F8FC-4867-9263-BB5C76A8E24F}"/>
    <hyperlink ref="M5289" r:id="rId5285" xr:uid="{5A25FB70-D5E6-4285-A114-867AF327BBF7}"/>
    <hyperlink ref="M5290" r:id="rId5286" xr:uid="{B70DC854-FA73-474C-B28B-03D19C8E12F9}"/>
    <hyperlink ref="M5291" r:id="rId5287" xr:uid="{798D72CC-9880-4218-8458-86DBDD827D4D}"/>
    <hyperlink ref="M5292" r:id="rId5288" xr:uid="{EA4F1B5A-CE10-44E1-9B0A-41117ED14BB6}"/>
    <hyperlink ref="M5293" r:id="rId5289" xr:uid="{DA9ED2A7-9BF8-4B86-BA48-95AC55AC1055}"/>
    <hyperlink ref="M5294" r:id="rId5290" xr:uid="{DED12CA5-14F2-4E22-B90D-9E5BD6A0C369}"/>
    <hyperlink ref="M5295" r:id="rId5291" xr:uid="{6947CC08-AC92-4914-91F5-DDBEF60B5A50}"/>
    <hyperlink ref="M5296" r:id="rId5292" xr:uid="{57CC3C98-5770-4A35-9F5D-36184E425948}"/>
    <hyperlink ref="M5297" r:id="rId5293" xr:uid="{591796EB-2C4C-44B4-B0BC-6179B62BE99D}"/>
    <hyperlink ref="M5298" r:id="rId5294" xr:uid="{F7E09C3E-57E2-41DC-A775-5ED45D866FA6}"/>
    <hyperlink ref="M5299" r:id="rId5295" xr:uid="{BDCB667C-50D0-4553-A571-EB07C729076C}"/>
    <hyperlink ref="M5300" r:id="rId5296" xr:uid="{C4C87077-6D89-4CFC-87A4-273D8C969668}"/>
    <hyperlink ref="M5301" r:id="rId5297" xr:uid="{2F48002C-A49B-409B-8FA3-648CCBC61ED2}"/>
    <hyperlink ref="M5302" r:id="rId5298" xr:uid="{8774AEC6-0AF6-4F1D-AD2A-3FC18E3D6D86}"/>
    <hyperlink ref="M5303" r:id="rId5299" xr:uid="{5221B29F-29B8-408D-95E0-C659C23D7542}"/>
    <hyperlink ref="M5304" r:id="rId5300" xr:uid="{9E0C392D-D9EF-46B0-9F17-1DB6DC06F35D}"/>
    <hyperlink ref="M5305" r:id="rId5301" xr:uid="{E49213AA-D9FD-42AA-B0ED-3986F0E02421}"/>
    <hyperlink ref="M5306" r:id="rId5302" xr:uid="{D6AF9104-C61D-4D20-A553-E4CDDB8DF950}"/>
    <hyperlink ref="M5307" r:id="rId5303" xr:uid="{DD34EE90-04D6-48A2-B63A-70E598DE4C0A}"/>
    <hyperlink ref="M5308" r:id="rId5304" xr:uid="{9254B442-A664-432E-AB2E-0DEAA6E9C65C}"/>
    <hyperlink ref="M5309" r:id="rId5305" xr:uid="{F9829648-EAF4-4032-95E4-282818B82B47}"/>
    <hyperlink ref="M5310" r:id="rId5306" xr:uid="{DEA2B909-A797-4E34-AA3C-38EA74870726}"/>
    <hyperlink ref="M5311" r:id="rId5307" xr:uid="{F7E0D94D-2722-4316-A3FB-E7CAE62252BE}"/>
    <hyperlink ref="M5312" r:id="rId5308" xr:uid="{F96D2298-027F-41A8-8AEC-EC05EC99C24B}"/>
    <hyperlink ref="M5313" r:id="rId5309" xr:uid="{A4AB71B6-5F42-416A-8F7F-23A811570DFD}"/>
    <hyperlink ref="M5314" r:id="rId5310" xr:uid="{C6C32AFC-4E6D-49EE-95A8-7260B0F1496E}"/>
    <hyperlink ref="M5315" r:id="rId5311" xr:uid="{3000C1DA-ECB3-4E32-8242-AECAF1729419}"/>
    <hyperlink ref="M5316" r:id="rId5312" xr:uid="{63C8E18A-0B83-4396-88E7-D07A117302BC}"/>
    <hyperlink ref="M5317" r:id="rId5313" xr:uid="{03DF7DCD-21CC-4DD7-99FB-B0CBC3379FAE}"/>
    <hyperlink ref="M5318" r:id="rId5314" xr:uid="{B7F0DC99-C903-44D4-823E-315F2B952244}"/>
    <hyperlink ref="M5319" r:id="rId5315" xr:uid="{50715D96-0407-46E1-9DFC-B60292C24796}"/>
    <hyperlink ref="M5320" r:id="rId5316" xr:uid="{0C230AEB-9AEE-464C-A7AC-5A9BC031E0E9}"/>
    <hyperlink ref="M5321" r:id="rId5317" xr:uid="{725DAB0C-96CF-4B1C-A82F-2E62FCB0EFF1}"/>
    <hyperlink ref="M5322" r:id="rId5318" xr:uid="{6D3453A4-4254-461B-B4EE-2D414AD6C873}"/>
    <hyperlink ref="M5323" r:id="rId5319" xr:uid="{AA6E789C-1CB0-4AD5-8F23-94ED8C18C5D0}"/>
    <hyperlink ref="M5324" r:id="rId5320" xr:uid="{A4FE9B25-F297-4E83-91FC-4DE2CA6E0BB1}"/>
    <hyperlink ref="M5325" r:id="rId5321" xr:uid="{14AC85AB-EB60-4605-9B58-E036F5703DD9}"/>
    <hyperlink ref="M5326" r:id="rId5322" xr:uid="{CAD5523B-FB67-4D20-AA67-D16999099263}"/>
    <hyperlink ref="M5327" r:id="rId5323" xr:uid="{F5BA2433-6227-447C-85ED-50E0AE21B618}"/>
    <hyperlink ref="M5328" r:id="rId5324" xr:uid="{3C77B55A-898B-4418-A1F9-FE9625EED513}"/>
    <hyperlink ref="M5329" r:id="rId5325" xr:uid="{C03ACBA8-13AA-4DED-9843-AF8DBED31AF6}"/>
    <hyperlink ref="M5330" r:id="rId5326" xr:uid="{82CECD93-B80E-4A5A-A24C-44621643E0A5}"/>
    <hyperlink ref="M5331" r:id="rId5327" xr:uid="{E56FAD4F-2A52-4BAC-938F-33623C46B663}"/>
    <hyperlink ref="M5332" r:id="rId5328" xr:uid="{9D5FEFB4-C8AA-4DE4-AFD9-06FDFEE0E2AC}"/>
    <hyperlink ref="M5333" r:id="rId5329" xr:uid="{0DF178CA-F686-40AC-A4FA-47BA1095555A}"/>
    <hyperlink ref="M5334" r:id="rId5330" xr:uid="{977BB729-2EA5-42FF-A65D-000747F30AFC}"/>
    <hyperlink ref="M5335" r:id="rId5331" xr:uid="{B5A0000E-8C6A-4252-B1FD-AFEEED825BE3}"/>
    <hyperlink ref="M5336" r:id="rId5332" xr:uid="{897E461A-9B6D-4786-ADDE-5BD9D648D12D}"/>
    <hyperlink ref="M5337" r:id="rId5333" xr:uid="{09FCBBBA-8FE9-4673-9E76-F9BD80FD5953}"/>
    <hyperlink ref="M5338" r:id="rId5334" xr:uid="{EBC64F70-B291-49F0-8381-BCFFCF304FCF}"/>
    <hyperlink ref="M5339" r:id="rId5335" xr:uid="{2365E97E-F89F-4F39-BD2C-92AF25E9709D}"/>
    <hyperlink ref="M5340" r:id="rId5336" xr:uid="{CB89663D-0FE1-4629-9583-68AD14EB5B51}"/>
    <hyperlink ref="M5341" r:id="rId5337" xr:uid="{5923FD8F-8DBE-4B1B-9295-800933D2D26A}"/>
    <hyperlink ref="M5342" r:id="rId5338" xr:uid="{756CE6D6-A7D3-4D75-91D2-93192A786E91}"/>
    <hyperlink ref="M5343" r:id="rId5339" xr:uid="{2E25F7C8-C0B0-4AFE-94FE-3175796A0C7D}"/>
    <hyperlink ref="M5344" r:id="rId5340" xr:uid="{0F307D22-F098-415F-98B6-6F4022B0BD1A}"/>
    <hyperlink ref="M5345" r:id="rId5341" xr:uid="{FB0F8E7E-84AF-4362-B79F-E6131F0C1887}"/>
    <hyperlink ref="M5346" r:id="rId5342" xr:uid="{A285A395-6820-4E20-86EA-179C584B9394}"/>
    <hyperlink ref="M5347" r:id="rId5343" xr:uid="{1FF6C2CD-FF1A-4265-973E-D636E0BB5613}"/>
    <hyperlink ref="M5348" r:id="rId5344" xr:uid="{14266673-F4F0-4125-9FC6-DABA5EAF3E26}"/>
    <hyperlink ref="M5349" r:id="rId5345" xr:uid="{BCA81D17-4E61-49F5-87DB-2409F7617AA6}"/>
    <hyperlink ref="M5350" r:id="rId5346" xr:uid="{130512D6-27AF-4139-950C-3CC1CBAAC5F7}"/>
    <hyperlink ref="M5351" r:id="rId5347" xr:uid="{E73D0EC2-D9FA-498B-BF38-C648C7B93E76}"/>
    <hyperlink ref="M5352" r:id="rId5348" xr:uid="{3502571E-7D21-4984-8071-ECBAA2D917D8}"/>
    <hyperlink ref="M5353" r:id="rId5349" xr:uid="{44D77DBB-0FC6-4E68-89CC-C8D7A7949EE7}"/>
    <hyperlink ref="M5354" r:id="rId5350" xr:uid="{C8D1585B-54B7-4F7A-B246-CDF88DB0299A}"/>
    <hyperlink ref="M5355" r:id="rId5351" xr:uid="{32398BB0-BC76-4A90-A548-15457D3225B7}"/>
    <hyperlink ref="M5356" r:id="rId5352" xr:uid="{80041767-A2DA-40B2-8F79-64C11FCDDCBB}"/>
    <hyperlink ref="M5357" r:id="rId5353" xr:uid="{B02F3B91-016C-4FBC-8EDA-9969A5E207D8}"/>
    <hyperlink ref="M5358" r:id="rId5354" xr:uid="{0D622E76-C35F-4B45-A344-03E65710EB4F}"/>
    <hyperlink ref="M5359" r:id="rId5355" xr:uid="{B657EC1D-7E41-4C09-B201-50C6D748A019}"/>
    <hyperlink ref="M5360" r:id="rId5356" xr:uid="{BD93F800-9AAE-456C-9D55-01A2D5205E92}"/>
    <hyperlink ref="M5361" r:id="rId5357" xr:uid="{71BE0FC6-260F-431C-96C4-6ED90252D1FE}"/>
    <hyperlink ref="M5362" r:id="rId5358" xr:uid="{98CC5926-077A-4D4D-B286-FA1E522EB8F6}"/>
    <hyperlink ref="M5363" r:id="rId5359" xr:uid="{B1CA1E5E-92BD-4789-9FBF-6416B853FC67}"/>
    <hyperlink ref="M5364" r:id="rId5360" xr:uid="{3CA54135-7C37-4121-9BB1-DDEC2BE50F48}"/>
    <hyperlink ref="M5365" r:id="rId5361" xr:uid="{0E1FD0A9-2088-4962-8718-48188053C1E1}"/>
    <hyperlink ref="M5366" r:id="rId5362" xr:uid="{F9DF0845-F245-472B-9E34-F6FC0C707222}"/>
    <hyperlink ref="M5367" r:id="rId5363" xr:uid="{924D6183-ED5D-47F5-B79F-B8930AD6D414}"/>
    <hyperlink ref="M5368" r:id="rId5364" xr:uid="{641DCC50-A4CB-4E89-A9CC-2512D7A9F849}"/>
    <hyperlink ref="M5369" r:id="rId5365" xr:uid="{61D505AA-7BA7-4AAC-823A-0FFB0151E22F}"/>
    <hyperlink ref="M5370" r:id="rId5366" xr:uid="{64B91E6D-5BB6-4DE7-9DD4-9B2C89C3E590}"/>
    <hyperlink ref="M5371" r:id="rId5367" xr:uid="{DE82D450-5B8E-4C46-80BF-B7900D05B7E9}"/>
    <hyperlink ref="M5372" r:id="rId5368" xr:uid="{AC53BC94-5D38-4DAF-BB68-CEFE68DC29B1}"/>
    <hyperlink ref="M5373" r:id="rId5369" xr:uid="{AF7B16F8-B286-4104-BB5E-4A23FFC0FE12}"/>
    <hyperlink ref="M5374" r:id="rId5370" xr:uid="{FE6AA6E6-982D-42A2-86CC-433F0A5CD9B2}"/>
    <hyperlink ref="M5375" r:id="rId5371" xr:uid="{79D506B3-B05F-422C-A438-DAFF228975A0}"/>
    <hyperlink ref="M5376" r:id="rId5372" xr:uid="{6B8D735A-295B-4453-B7CA-86C129597052}"/>
    <hyperlink ref="M5377" r:id="rId5373" xr:uid="{E6F1C74F-E9EF-433C-8363-732FDF264B68}"/>
    <hyperlink ref="M5378" r:id="rId5374" xr:uid="{E4F1707C-E412-4C1E-9B8D-9F0F4FE1D07C}"/>
    <hyperlink ref="M5379" r:id="rId5375" xr:uid="{10464FAE-94EC-4EB3-96FB-09C8DAE06AA8}"/>
    <hyperlink ref="M5380" r:id="rId5376" xr:uid="{02788F75-C1C2-42AD-ACB3-5EDADDCBE668}"/>
    <hyperlink ref="M5381" r:id="rId5377" xr:uid="{B736BC63-E546-4876-99E7-FFED49375138}"/>
    <hyperlink ref="M5382" r:id="rId5378" xr:uid="{D965F2EB-0E0E-42EC-BAEA-9A130772E7B9}"/>
    <hyperlink ref="M5383" r:id="rId5379" xr:uid="{18824CB1-424B-4884-BF7D-3E3E7F2F94F3}"/>
    <hyperlink ref="M5384" r:id="rId5380" xr:uid="{2E962A4F-EA46-4FDD-9C67-A45E7720616B}"/>
    <hyperlink ref="M5385" r:id="rId5381" xr:uid="{271E0B44-82FC-4E70-8875-10C8E0CA3F45}"/>
    <hyperlink ref="M5386" r:id="rId5382" xr:uid="{5474DB66-3E20-4546-97D0-E7C842E0669B}"/>
    <hyperlink ref="M5387" r:id="rId5383" xr:uid="{700CD0D8-7F5E-4B2D-ADA0-F67F1DBC888E}"/>
    <hyperlink ref="M5388" r:id="rId5384" xr:uid="{F6BE425E-030B-499E-98D8-33F5AF59AC97}"/>
    <hyperlink ref="M5389" r:id="rId5385" xr:uid="{CF4119BE-F7BD-40DC-9E9B-E08D56182943}"/>
    <hyperlink ref="M5390" r:id="rId5386" xr:uid="{B6929D3C-6967-4922-A53D-D1D150F3577A}"/>
    <hyperlink ref="M5391" r:id="rId5387" xr:uid="{E3F4027C-7C50-4B2C-A84B-3D60E2666595}"/>
    <hyperlink ref="M5392" r:id="rId5388" xr:uid="{03B1F049-5598-4DE3-8717-B68F4DF6A08A}"/>
    <hyperlink ref="M5393" r:id="rId5389" xr:uid="{F22D98C4-A94B-474A-9E50-C23EC255EDE2}"/>
    <hyperlink ref="M5394" r:id="rId5390" xr:uid="{01951F53-B489-4AC6-A561-4A495D71ECE9}"/>
    <hyperlink ref="M5395" r:id="rId5391" xr:uid="{4602C874-FA76-4C68-94B4-D1FE394800F5}"/>
    <hyperlink ref="M5396" r:id="rId5392" xr:uid="{2F72B769-45D3-45B5-A579-D8362C7783BB}"/>
    <hyperlink ref="M5397" r:id="rId5393" xr:uid="{4E10BD18-DD72-4003-B8CA-00FCD31FE611}"/>
    <hyperlink ref="M5398" r:id="rId5394" xr:uid="{1E726AE1-9AAC-424C-A1CE-81EB1C39CF35}"/>
    <hyperlink ref="M5399" r:id="rId5395" xr:uid="{24BFC058-5E06-4235-B4A1-4598CC7DA4B6}"/>
    <hyperlink ref="M5400" r:id="rId5396" xr:uid="{169E0F55-ACA1-48A7-8345-9808F0B723B9}"/>
    <hyperlink ref="M5401" r:id="rId5397" xr:uid="{BC7D31D3-DE12-4762-8DF4-23FC9A6DACFF}"/>
    <hyperlink ref="M5402" r:id="rId5398" xr:uid="{F4C37DDD-E6F6-4949-A00F-C9D19EE863A4}"/>
    <hyperlink ref="M5403" r:id="rId5399" xr:uid="{898A8091-238A-4DEB-8AC1-521170A4B923}"/>
    <hyperlink ref="M5404" r:id="rId5400" xr:uid="{3335B982-3860-4BB0-B76E-626333FC96FF}"/>
    <hyperlink ref="M5405" r:id="rId5401" xr:uid="{F55790FC-2B34-4E3C-9C33-16E7131E2E67}"/>
    <hyperlink ref="M5406" r:id="rId5402" xr:uid="{1C954A9F-22C9-4890-BB79-5C67760420DD}"/>
    <hyperlink ref="M5407" r:id="rId5403" xr:uid="{9BA0EEE4-C9C9-42BD-90FF-8A991EBB4FF1}"/>
    <hyperlink ref="M5408" r:id="rId5404" xr:uid="{00DB0198-20B5-43A0-8613-F73118A253F7}"/>
    <hyperlink ref="M5409" r:id="rId5405" xr:uid="{A5CF546C-6797-47B0-8345-2C125A557021}"/>
    <hyperlink ref="M5410" r:id="rId5406" xr:uid="{B4C1F1C3-B2A0-40D6-B74D-089638DC65D2}"/>
    <hyperlink ref="M5411" r:id="rId5407" xr:uid="{5AA364AE-D403-45E9-91BB-39E569B85BD3}"/>
    <hyperlink ref="M5412" r:id="rId5408" xr:uid="{F056D579-4806-4F0B-9D25-4D0FA7834B47}"/>
    <hyperlink ref="M5413" r:id="rId5409" xr:uid="{42A9B24E-D37A-46D1-8830-D3D5AA4AC4CA}"/>
    <hyperlink ref="M5414" r:id="rId5410" xr:uid="{6021F572-8C40-43D8-B34C-5C00F748A980}"/>
    <hyperlink ref="M5415" r:id="rId5411" xr:uid="{8C5FF3D9-983A-4A3F-B98F-07C5BB29C12F}"/>
    <hyperlink ref="M5416" r:id="rId5412" xr:uid="{3A4A64D3-46BD-457A-9765-214F90A05C97}"/>
    <hyperlink ref="M5417" r:id="rId5413" xr:uid="{770FBB0B-9EA6-49C3-8E1A-858A9BDAB135}"/>
    <hyperlink ref="M5418" r:id="rId5414" xr:uid="{6FB69D6D-62E6-40E1-8FDF-92ED64E11B9F}"/>
    <hyperlink ref="M5419" r:id="rId5415" xr:uid="{F32EBDA8-2EC4-4333-9F63-D37E30B36523}"/>
    <hyperlink ref="M5420" r:id="rId5416" xr:uid="{E04A21AB-70FA-46C0-AB93-B9B2C5DBE63B}"/>
    <hyperlink ref="M5421" r:id="rId5417" xr:uid="{725A774E-1B79-4619-8A74-E1EF445E1845}"/>
    <hyperlink ref="M5422" r:id="rId5418" xr:uid="{ED1540E4-2B36-434A-8558-300484DAF299}"/>
    <hyperlink ref="M5423" r:id="rId5419" xr:uid="{2CF225D2-9F3C-472F-ABEE-27696967EA52}"/>
    <hyperlink ref="M5424" r:id="rId5420" xr:uid="{DF9A1B89-CD80-44D9-AF85-CF0CB46E634D}"/>
    <hyperlink ref="M5425" r:id="rId5421" xr:uid="{F71CF05F-B044-4BCE-9CF4-2F04CD9D3166}"/>
    <hyperlink ref="M5426" r:id="rId5422" xr:uid="{9787201B-15D8-4E13-A149-01B60CF1E82F}"/>
    <hyperlink ref="M5427" r:id="rId5423" xr:uid="{32CB1B44-5104-4411-A2A8-39B0E0333690}"/>
    <hyperlink ref="M5428" r:id="rId5424" xr:uid="{1BD60BBE-1F49-4E12-B8AF-2A4F22D95DF5}"/>
    <hyperlink ref="M5429" r:id="rId5425" xr:uid="{FDFDB964-E04A-4500-BC72-9049608DF1AB}"/>
    <hyperlink ref="M5430" r:id="rId5426" xr:uid="{F178CF80-F97E-479A-A914-7929E4DEAB6D}"/>
    <hyperlink ref="M5431" r:id="rId5427" xr:uid="{A5D94280-DE99-41B0-A023-B727B0A83351}"/>
    <hyperlink ref="M5432" r:id="rId5428" xr:uid="{859EB4F8-296D-452C-941D-45E46617E8B1}"/>
    <hyperlink ref="M5433" r:id="rId5429" xr:uid="{AF769EF4-F4B7-496A-B2CD-A8804244CCFB}"/>
    <hyperlink ref="M5434" r:id="rId5430" xr:uid="{E36E1B41-E29C-4893-B3C1-81AC6C00CFE3}"/>
    <hyperlink ref="M5435" r:id="rId5431" xr:uid="{34E2D412-9157-4684-B41D-36705BD2EF6A}"/>
    <hyperlink ref="M5436" r:id="rId5432" xr:uid="{C25C1BEC-56FE-4365-A528-3BC909D1DC1F}"/>
    <hyperlink ref="M5437" r:id="rId5433" xr:uid="{87691DBF-C726-465D-9585-1B6EC3042221}"/>
    <hyperlink ref="M5438" r:id="rId5434" xr:uid="{FA07EE70-9C9D-4FDE-9DE7-19F71C8E9939}"/>
    <hyperlink ref="M5439" r:id="rId5435" xr:uid="{55A83414-8D5B-477A-91F8-B53A2361D812}"/>
    <hyperlink ref="M5440" r:id="rId5436" xr:uid="{BC68349B-1C6A-4F18-A04F-326CD9795345}"/>
    <hyperlink ref="M5441" r:id="rId5437" xr:uid="{E6671B58-B994-4E0C-A5AD-C9C5EE0F8A1F}"/>
    <hyperlink ref="M5442" r:id="rId5438" xr:uid="{C37B4775-3E04-4E00-A3DA-E74F9BCB9E15}"/>
    <hyperlink ref="M5443" r:id="rId5439" xr:uid="{7F048BD5-AC7E-4AC9-A282-710893E6BC12}"/>
    <hyperlink ref="M5444" r:id="rId5440" xr:uid="{489E4A45-FAE9-4F7D-82B1-04C46DDC942D}"/>
    <hyperlink ref="M5445" r:id="rId5441" xr:uid="{59F75D8F-CDC1-41C8-82FE-012B36F9F942}"/>
    <hyperlink ref="M5446" r:id="rId5442" xr:uid="{33AD80B6-B96D-4BF2-86D2-3B4672959947}"/>
    <hyperlink ref="M5447" r:id="rId5443" xr:uid="{6E38CE06-6543-4117-A5CE-412A64606A67}"/>
    <hyperlink ref="M5448" r:id="rId5444" xr:uid="{ECFD603F-5EED-483D-B788-9FFC5F8154A6}"/>
    <hyperlink ref="M5449" r:id="rId5445" xr:uid="{C55F7A0B-4FCB-421F-9D75-9E5BE13382BF}"/>
    <hyperlink ref="M5450" r:id="rId5446" xr:uid="{5388B7C0-9FB7-4A45-81FE-FD031B7C04EC}"/>
    <hyperlink ref="M5451" r:id="rId5447" xr:uid="{E337F223-61E0-4D8C-A3E4-A5E3CCC85D59}"/>
    <hyperlink ref="M5452" r:id="rId5448" xr:uid="{3D00F5FA-7A27-4A83-91C1-F5A6BB64785E}"/>
    <hyperlink ref="M5453" r:id="rId5449" xr:uid="{EB485251-318B-4C58-98F0-83D8AE0D9C3E}"/>
    <hyperlink ref="M5454" r:id="rId5450" xr:uid="{90B48E28-E474-4789-8E7F-387E4E60E140}"/>
    <hyperlink ref="M5455" r:id="rId5451" xr:uid="{5820B4DF-CE95-4709-A060-46130F69378A}"/>
    <hyperlink ref="M5456" r:id="rId5452" xr:uid="{7B4843B2-F164-47CE-AB48-E75C96091547}"/>
    <hyperlink ref="M5457" r:id="rId5453" xr:uid="{DCDC7567-C8F5-4C0D-AF01-0CB15ACE15DA}"/>
    <hyperlink ref="M5458" r:id="rId5454" xr:uid="{CAE2F320-49CE-406F-B84A-C21E891CFD9C}"/>
    <hyperlink ref="M5459" r:id="rId5455" xr:uid="{0EC4AB57-B5A5-4CE6-80E3-E5CD5390AAA7}"/>
    <hyperlink ref="M5460" r:id="rId5456" xr:uid="{060052D6-E831-4F8F-953C-A822C20BF153}"/>
    <hyperlink ref="M5461" r:id="rId5457" xr:uid="{34CE32A7-65D4-4FB6-A886-D0E0B7038EB4}"/>
    <hyperlink ref="M5462" r:id="rId5458" xr:uid="{42074DEE-AA97-488C-B047-3AB1FB1E8EC9}"/>
    <hyperlink ref="M5463" r:id="rId5459" xr:uid="{0313FAF8-22D1-4B56-959A-5719B400790F}"/>
    <hyperlink ref="M5464" r:id="rId5460" xr:uid="{DF1AF849-5D82-40DB-B90F-BDF43980EA65}"/>
    <hyperlink ref="M5465" r:id="rId5461" xr:uid="{3630AAFE-4861-441A-8895-EDAA671D1D28}"/>
    <hyperlink ref="M5466" r:id="rId5462" xr:uid="{EE8FE03C-9AA2-435F-98A0-D623248F4EE4}"/>
    <hyperlink ref="M5467" r:id="rId5463" xr:uid="{D873C9AD-CD39-40A0-B8DD-73FFF0E6D3DA}"/>
    <hyperlink ref="M5468" r:id="rId5464" xr:uid="{AA7ABD5F-B085-45D5-9041-3FF10C95AD55}"/>
    <hyperlink ref="M5469" r:id="rId5465" xr:uid="{F1967CF4-06B0-4ED5-B865-34BB15288A7E}"/>
    <hyperlink ref="M5470" r:id="rId5466" xr:uid="{E2348F04-20B8-4275-A307-33AD628390C8}"/>
    <hyperlink ref="M5471" r:id="rId5467" xr:uid="{0CB2A9DA-F328-4296-8356-28527E5FF59E}"/>
    <hyperlink ref="M5472" r:id="rId5468" xr:uid="{565501E6-9A4D-4DE0-AC92-5C6772A212DB}"/>
    <hyperlink ref="M5473" r:id="rId5469" xr:uid="{7AA54B84-C75D-4E19-B5D6-A425A77E5EA3}"/>
    <hyperlink ref="M5474" r:id="rId5470" xr:uid="{A62AB60E-3B26-4C69-9BCD-8A83EFAC4239}"/>
    <hyperlink ref="M5475" r:id="rId5471" xr:uid="{912EE4C1-FCF4-4AE8-B483-8C8EDE1C22CB}"/>
    <hyperlink ref="M5476" r:id="rId5472" xr:uid="{8A67D6F7-E343-4808-90D9-FF282900E6DB}"/>
    <hyperlink ref="M5477" r:id="rId5473" xr:uid="{07688703-E796-4858-9028-0E2F0E4B7E72}"/>
    <hyperlink ref="M5478" r:id="rId5474" xr:uid="{3179756B-1D0A-4C13-9415-C89CF427BE57}"/>
    <hyperlink ref="M5479" r:id="rId5475" xr:uid="{0A51B3A5-2155-4013-A861-4AB2B83063DF}"/>
    <hyperlink ref="M5480" r:id="rId5476" xr:uid="{13115C7E-E8D9-4D86-91A8-4D2D65315908}"/>
    <hyperlink ref="M5481" r:id="rId5477" xr:uid="{C9BBDA5F-8D93-43ED-9105-2854D5EE8EA8}"/>
    <hyperlink ref="M5482" r:id="rId5478" xr:uid="{84222B73-F15E-4546-815A-A626EF24A490}"/>
    <hyperlink ref="M5483" r:id="rId5479" xr:uid="{F8438CDB-8D15-42DA-83A1-EFA2A79D1B6B}"/>
    <hyperlink ref="M5484" r:id="rId5480" xr:uid="{138A3BF5-2E1F-4083-99D7-5B2A67E05A40}"/>
    <hyperlink ref="M5485" r:id="rId5481" xr:uid="{E811F8FC-5CEC-4B46-96EA-F299F32EB3A0}"/>
    <hyperlink ref="M5486" r:id="rId5482" xr:uid="{5A30AB3B-1EFE-45B4-BCBE-7C25E2C961C6}"/>
    <hyperlink ref="M5487" r:id="rId5483" xr:uid="{C26B015B-9EAD-4935-93E5-753891062792}"/>
    <hyperlink ref="M5488" r:id="rId5484" xr:uid="{C7500E7C-24FC-4132-AFEA-6E1A6F8716E5}"/>
    <hyperlink ref="M5489" r:id="rId5485" xr:uid="{D40971C5-119D-48A3-83D1-B975402E12A2}"/>
    <hyperlink ref="M5490" r:id="rId5486" xr:uid="{31C068F0-DDA1-462D-A469-6C57DE7AE0D1}"/>
    <hyperlink ref="M5491" r:id="rId5487" xr:uid="{33E09A16-86F0-4EA4-A5FF-2733B8138D1B}"/>
    <hyperlink ref="M5492" r:id="rId5488" xr:uid="{E172B6C0-E44A-4C62-B871-883AA4D5F34F}"/>
    <hyperlink ref="M5493" r:id="rId5489" xr:uid="{CFC3A24F-ED29-4AD4-B89C-0D278D706E05}"/>
    <hyperlink ref="M5494" r:id="rId5490" xr:uid="{5F78F76A-67F8-4195-AA22-84D69549838C}"/>
    <hyperlink ref="M5495" r:id="rId5491" xr:uid="{6E4F38D0-02FA-412E-A0BE-C28BCE4F9AB7}"/>
    <hyperlink ref="M5496" r:id="rId5492" xr:uid="{CAAFDADA-E9AF-4C60-95E8-5FAFA1205DF6}"/>
    <hyperlink ref="M5497" r:id="rId5493" xr:uid="{6FF5D006-6FA0-4EDB-B84C-BD3942611CFA}"/>
    <hyperlink ref="M5498" r:id="rId5494" xr:uid="{F95A0D04-3537-45B4-AC26-DB925C25D6F4}"/>
    <hyperlink ref="M5499" r:id="rId5495" xr:uid="{52D34F33-4FEA-40D4-A145-C42544F3E925}"/>
    <hyperlink ref="M5500" r:id="rId5496" xr:uid="{5AD00929-AF33-464F-9EAA-E87898DCC955}"/>
    <hyperlink ref="M5501" r:id="rId5497" xr:uid="{010E203C-A239-4563-AA6C-D06146D58D3C}"/>
    <hyperlink ref="M5502" r:id="rId5498" xr:uid="{6F74E96B-02E9-4B9E-B06D-1693BB5378DA}"/>
    <hyperlink ref="M5503" r:id="rId5499" xr:uid="{B89615D0-2430-4CD1-9CDF-8A0F7983257C}"/>
    <hyperlink ref="M5504" r:id="rId5500" xr:uid="{2B40C68B-8376-413D-AC79-9F225353F8A5}"/>
    <hyperlink ref="M5505" r:id="rId5501" xr:uid="{E06A2B2D-75FB-48AF-8809-3B6E09D84EC6}"/>
    <hyperlink ref="M5506" r:id="rId5502" xr:uid="{0199B755-FDCA-4F8E-927C-2954A1BF47F7}"/>
    <hyperlink ref="M5507" r:id="rId5503" xr:uid="{83ADBC59-F033-43CE-A47E-73C9003FE8BF}"/>
    <hyperlink ref="M5508" r:id="rId5504" xr:uid="{781D83F4-F16A-4627-B7D0-E70E9902DE6B}"/>
    <hyperlink ref="M5509" r:id="rId5505" xr:uid="{12471167-F73C-467F-BA8F-9D6D6EC20679}"/>
    <hyperlink ref="M5510" r:id="rId5506" xr:uid="{DB400458-BF3C-42E0-A4B9-5B043CA7E05E}"/>
    <hyperlink ref="M5511" r:id="rId5507" xr:uid="{E3836BF1-5791-4F81-8C20-FB3082173F70}"/>
    <hyperlink ref="M5512" r:id="rId5508" xr:uid="{B535CD25-573F-4E1B-8D3A-9CA1944402D4}"/>
    <hyperlink ref="M5513" r:id="rId5509" xr:uid="{D361FE33-2DE8-4147-8131-33F86D60BF7D}"/>
    <hyperlink ref="M5514" r:id="rId5510" xr:uid="{E15691FC-97EB-40BD-BEEB-86A238180CEF}"/>
    <hyperlink ref="M5515" r:id="rId5511" xr:uid="{337503C8-4F42-4637-A816-24A6FB515C6A}"/>
    <hyperlink ref="M5516" r:id="rId5512" xr:uid="{58DC9E74-3AB3-4028-80E6-FF38E61D7C87}"/>
    <hyperlink ref="M5517" r:id="rId5513" xr:uid="{4A0D6FB1-71D5-4199-BED5-CB51BE776BA2}"/>
    <hyperlink ref="M5518" r:id="rId5514" xr:uid="{53D5E75A-3CD7-4795-A6E5-92D393002D10}"/>
    <hyperlink ref="M5519" r:id="rId5515" xr:uid="{CD9529AD-3F2A-4239-A331-9895887B6532}"/>
    <hyperlink ref="M5520" r:id="rId5516" xr:uid="{83DDE8D2-DE93-4F90-8E71-36A687CCEC94}"/>
    <hyperlink ref="M5521" r:id="rId5517" xr:uid="{7CAFB53B-E8FA-4C4C-B6F7-A0ABB3E7C8F1}"/>
    <hyperlink ref="M5522" r:id="rId5518" xr:uid="{E0AA0A6C-4E06-4A84-AD7D-0E01172E9574}"/>
    <hyperlink ref="M5523" r:id="rId5519" xr:uid="{BE764A95-4DDC-4F2B-A7A9-4E76897F1901}"/>
    <hyperlink ref="M5524" r:id="rId5520" xr:uid="{82573826-FBCC-4798-AF30-9B201F436061}"/>
    <hyperlink ref="M5525" r:id="rId5521" xr:uid="{467FCADC-3366-4D80-A0F9-C076EAFF2900}"/>
    <hyperlink ref="M5526" r:id="rId5522" xr:uid="{09A4CC8D-33E2-4936-A577-38CF767DF6CA}"/>
    <hyperlink ref="M5527" r:id="rId5523" xr:uid="{8752B9A9-BAC8-49C1-926F-C340DA20520F}"/>
    <hyperlink ref="M5528" r:id="rId5524" xr:uid="{ACBCFCF4-C910-4C7D-A17B-13DC408B1686}"/>
    <hyperlink ref="M5529" r:id="rId5525" xr:uid="{6B186485-B4A9-4BB7-A1B7-A0006A06BC8B}"/>
    <hyperlink ref="M5530" r:id="rId5526" xr:uid="{889BF5F6-96B0-422D-B651-7A851178EDF5}"/>
    <hyperlink ref="M5531" r:id="rId5527" xr:uid="{870442B0-8E45-46C2-B5BB-9F1AAD7EAC5C}"/>
    <hyperlink ref="M5532" r:id="rId5528" xr:uid="{F165EF5D-939E-4AFE-8457-64B75AE0B15C}"/>
    <hyperlink ref="M5533" r:id="rId5529" xr:uid="{FA962779-73F0-40ED-80BD-08EF6F02F95C}"/>
    <hyperlink ref="M5534" r:id="rId5530" xr:uid="{810E60E3-99E4-4FFB-ADBD-4B98C04FD4C6}"/>
    <hyperlink ref="M5535" r:id="rId5531" xr:uid="{544C48E1-DD75-4DC5-9D05-788AB68E15CF}"/>
    <hyperlink ref="M5536" r:id="rId5532" xr:uid="{179FBFA1-E0E3-4947-8323-596EBBC26BD5}"/>
    <hyperlink ref="M5537" r:id="rId5533" xr:uid="{DC10603E-051B-4DD6-B10C-ACC5F308D533}"/>
    <hyperlink ref="M5538" r:id="rId5534" xr:uid="{164EF94A-E391-4FF1-97DE-4BC1AFAEA0DD}"/>
    <hyperlink ref="M5539" r:id="rId5535" xr:uid="{2B105801-F2A7-4A7B-891C-8077C18318CB}"/>
    <hyperlink ref="M5540" r:id="rId5536" xr:uid="{63F74D1E-C87D-4AFB-AE43-532E8D71555B}"/>
    <hyperlink ref="M5541" r:id="rId5537" xr:uid="{74E2ED22-8291-4E56-A498-13FC9AC7105C}"/>
    <hyperlink ref="M5542" r:id="rId5538" xr:uid="{3CCAEBAF-0D98-40C7-A36E-CEE2B0516678}"/>
    <hyperlink ref="M5543" r:id="rId5539" xr:uid="{3D916BF4-7B32-4FFC-9731-18D353449082}"/>
    <hyperlink ref="M5544" r:id="rId5540" xr:uid="{8A75C2C6-8DC8-4DD1-8B15-39F0FA34E02C}"/>
    <hyperlink ref="M5545" r:id="rId5541" xr:uid="{4799F7E5-0197-49CE-8842-320A5EFBD33E}"/>
    <hyperlink ref="M5546" r:id="rId5542" xr:uid="{FF35EC27-AB8C-46AC-A068-57BF89D4A585}"/>
    <hyperlink ref="M5547" r:id="rId5543" xr:uid="{84F3E72D-9343-4DEA-81AA-5ACC358635CF}"/>
    <hyperlink ref="M5548" r:id="rId5544" xr:uid="{1354E5B9-C4B2-4731-8B0C-B1D4DB77EF04}"/>
    <hyperlink ref="M5549" r:id="rId5545" xr:uid="{99576165-EA9E-4E9C-AE8B-F67B47471F21}"/>
    <hyperlink ref="M5550" r:id="rId5546" xr:uid="{3165D276-F2E1-40E4-B9B5-AC5D4031598F}"/>
    <hyperlink ref="M5551" r:id="rId5547" xr:uid="{0385DA16-90F3-4E90-AFB5-886BE4572A32}"/>
    <hyperlink ref="M5552" r:id="rId5548" xr:uid="{E36F45CD-355F-4BA8-87A2-5E1BC073FA82}"/>
    <hyperlink ref="M5553" r:id="rId5549" xr:uid="{8655989F-B755-4EB3-9E61-D7CAFDA959BD}"/>
    <hyperlink ref="M5554" r:id="rId5550" xr:uid="{D8B47701-CA79-4A29-8ED5-C0E483BA55B1}"/>
    <hyperlink ref="M5555" r:id="rId5551" xr:uid="{33F51085-B8ED-43EB-90EA-34878282A90E}"/>
    <hyperlink ref="M5556" r:id="rId5552" xr:uid="{D2E05E72-2E70-4236-BC5D-035692DFF625}"/>
    <hyperlink ref="M5557" r:id="rId5553" xr:uid="{AE02CAB8-B163-4405-BC10-20B5F447F2F1}"/>
    <hyperlink ref="M5558" r:id="rId5554" xr:uid="{92F9CE90-0FDC-4685-8CD1-353924BE3CA6}"/>
    <hyperlink ref="M5559" r:id="rId5555" xr:uid="{C048B339-846E-41BB-8DCC-DDBF5F76ADA2}"/>
    <hyperlink ref="M5560" r:id="rId5556" xr:uid="{603FE278-88D7-470E-B79F-9B38F278BEF4}"/>
    <hyperlink ref="M5561" r:id="rId5557" xr:uid="{64E83A4B-EFA8-42AC-98B7-7539B12DD58B}"/>
    <hyperlink ref="M5562" r:id="rId5558" xr:uid="{8C8995C5-0FB5-484B-AC66-CF268BA1D997}"/>
    <hyperlink ref="M5563" r:id="rId5559" xr:uid="{BF0BC90C-2380-42B0-AF4E-FAA7364CE5E8}"/>
    <hyperlink ref="M5564" r:id="rId5560" xr:uid="{AABC405C-8769-47C3-A674-565AF8010E3D}"/>
    <hyperlink ref="M5565" r:id="rId5561" xr:uid="{3F72B790-2B5B-40AF-8254-D74811E5C90E}"/>
    <hyperlink ref="M5566" r:id="rId5562" xr:uid="{F8648842-CDA3-4C16-8557-23E5273A3B07}"/>
    <hyperlink ref="M5567" r:id="rId5563" xr:uid="{023E8D7A-DD07-4690-83BD-F83ED7678B35}"/>
    <hyperlink ref="M5568" r:id="rId5564" xr:uid="{8F6DAAC4-E991-4187-8CEA-747B26A00F65}"/>
    <hyperlink ref="M5569" r:id="rId5565" xr:uid="{3A17296A-6DB3-4DB5-8676-BD3E63053CD1}"/>
    <hyperlink ref="M5570" r:id="rId5566" xr:uid="{D30D9BA1-5E1E-4C1D-BE36-1C3827E4CCA2}"/>
    <hyperlink ref="M5571" r:id="rId5567" xr:uid="{F059FDDB-530A-4811-8FB4-EF8ACB724D86}"/>
    <hyperlink ref="M5572" r:id="rId5568" xr:uid="{F3DCF0DF-185B-4362-8DFD-0E1C86EF0C79}"/>
    <hyperlink ref="M5573" r:id="rId5569" xr:uid="{5E43A8A8-7314-403A-AEFC-F84A511213DB}"/>
    <hyperlink ref="M5574" r:id="rId5570" xr:uid="{EA65EF5F-ACE8-4B7B-969B-67CC00210F03}"/>
    <hyperlink ref="M5575" r:id="rId5571" xr:uid="{F3F496F6-9FE0-43C9-9837-312BFC252FF4}"/>
    <hyperlink ref="M5576" r:id="rId5572" xr:uid="{5E37FA31-9321-41D2-ACC3-572EEAFCB008}"/>
    <hyperlink ref="M5577" r:id="rId5573" xr:uid="{F7E42C2C-6BD3-4989-92DE-1C40F4828575}"/>
    <hyperlink ref="M5578" r:id="rId5574" xr:uid="{163B688A-1C15-49F1-9FFA-F7B501777D95}"/>
    <hyperlink ref="M5579" r:id="rId5575" xr:uid="{F4492F1A-ADF9-4165-A1B4-ECCE9CF5B724}"/>
    <hyperlink ref="M5580" r:id="rId5576" xr:uid="{DC4EBDF8-2C4B-4F55-8859-63C7105F16D3}"/>
    <hyperlink ref="M5581" r:id="rId5577" xr:uid="{247E3D67-2104-4BBE-95C9-6504C298D105}"/>
    <hyperlink ref="M5582" r:id="rId5578" xr:uid="{CC163674-2917-4B59-98C0-33E830B5E8AE}"/>
    <hyperlink ref="M5583" r:id="rId5579" xr:uid="{648718DF-EC61-4634-AABB-0FD323A63108}"/>
    <hyperlink ref="M5584" r:id="rId5580" xr:uid="{9CCFE1A1-3861-4397-B46F-F46AB9A8F697}"/>
    <hyperlink ref="M5585" r:id="rId5581" xr:uid="{7354267C-E605-4713-9B70-B55EA909EBEA}"/>
    <hyperlink ref="M5586" r:id="rId5582" xr:uid="{D2E5D5E6-313C-423E-9698-00E741EDE5AE}"/>
    <hyperlink ref="M5587" r:id="rId5583" xr:uid="{582FB93A-22B1-4426-95FF-B65853BC627D}"/>
    <hyperlink ref="M5588" r:id="rId5584" xr:uid="{D476278F-0607-42AB-BB7D-7204CE5BFB60}"/>
    <hyperlink ref="M5589" r:id="rId5585" xr:uid="{268CF703-6E3B-4F59-BDC6-8CF3F3E46386}"/>
    <hyperlink ref="M5590" r:id="rId5586" xr:uid="{69D251E5-29D5-45D4-83BF-479379277580}"/>
    <hyperlink ref="M5591" r:id="rId5587" xr:uid="{EEE8981D-BCF7-46E2-8304-E9B92535B8AE}"/>
    <hyperlink ref="M5592" r:id="rId5588" xr:uid="{D83F5FE7-CBAF-420A-8A3F-8631B01B26AD}"/>
    <hyperlink ref="M5593" r:id="rId5589" xr:uid="{C5E7DADF-4806-4368-A2A4-49BCA3E4D49A}"/>
    <hyperlink ref="M5594" r:id="rId5590" xr:uid="{F373B90A-0E7A-4321-98F2-0CA130F75363}"/>
    <hyperlink ref="M5595" r:id="rId5591" xr:uid="{1A6C0025-67C7-42C0-9C37-1C62674D8ACA}"/>
    <hyperlink ref="M5596" r:id="rId5592" xr:uid="{3B11581A-E250-4EAA-8320-20061850DF62}"/>
    <hyperlink ref="M5597" r:id="rId5593" xr:uid="{A9938D4F-DBC6-48C9-A13E-20FD489BBC69}"/>
    <hyperlink ref="M5598" r:id="rId5594" xr:uid="{49C15038-423A-4798-B95D-A27ADCC1C088}"/>
    <hyperlink ref="M5599" r:id="rId5595" xr:uid="{846787A4-74BF-4960-848A-5D314ABE0FD5}"/>
    <hyperlink ref="M5600" r:id="rId5596" xr:uid="{B78BD66E-24CA-4B87-A96C-B7D4806AC101}"/>
    <hyperlink ref="M5601" r:id="rId5597" xr:uid="{FA2537BB-5717-4EDC-BB59-A6EBA5163478}"/>
    <hyperlink ref="M5602" r:id="rId5598" xr:uid="{7AA7C8CD-0DD1-45ED-99EB-36F79EBFEEBF}"/>
    <hyperlink ref="M5603" r:id="rId5599" xr:uid="{49927771-D8C0-4C8E-AF9D-5463739B8A9C}"/>
    <hyperlink ref="M5604" r:id="rId5600" xr:uid="{69E0781E-95EC-487E-863B-B0F39F97C14B}"/>
    <hyperlink ref="M5605" r:id="rId5601" xr:uid="{8B398325-A875-4BA1-82F1-C7B03A08DF76}"/>
    <hyperlink ref="M5606" r:id="rId5602" xr:uid="{D60AFC5C-6358-498D-91AC-45D5F778396B}"/>
    <hyperlink ref="M5607" r:id="rId5603" xr:uid="{7BDA7F86-28DF-402F-A6F1-804BC0CDF5ED}"/>
    <hyperlink ref="M5608" r:id="rId5604" xr:uid="{AEE5D599-94B4-4092-8C0D-FC43181B082F}"/>
    <hyperlink ref="M5609" r:id="rId5605" xr:uid="{C7BEC32D-C836-42F0-9A7C-73AF8E7F8589}"/>
    <hyperlink ref="M5610" r:id="rId5606" xr:uid="{98D50618-4FDD-4C04-89EB-5CD6974317DE}"/>
    <hyperlink ref="M5611" r:id="rId5607" xr:uid="{D4AB5D3C-00B4-4911-A0E3-E5067AA2B35E}"/>
    <hyperlink ref="M5612" r:id="rId5608" xr:uid="{B08B4737-5C9B-48D8-BE7A-9D38350853DE}"/>
    <hyperlink ref="M5613" r:id="rId5609" xr:uid="{160EEB10-7546-41CC-BA4B-305FE7721E5E}"/>
    <hyperlink ref="M5614" r:id="rId5610" xr:uid="{FFD19CA8-F34F-4C4B-9E68-EB980D2EDCD7}"/>
    <hyperlink ref="M5615" r:id="rId5611" xr:uid="{5F843BDE-36D8-4816-BC5D-FDB74950B9EC}"/>
    <hyperlink ref="M5616" r:id="rId5612" xr:uid="{9936C4A1-8B2B-4FD8-A322-1649B2361F97}"/>
    <hyperlink ref="M5617" r:id="rId5613" xr:uid="{F84885FB-B98C-4CD4-9BDB-7F6D17677D35}"/>
    <hyperlink ref="M5618" r:id="rId5614" xr:uid="{CDCEB541-E370-4A45-BF85-BF776F6AC8DC}"/>
    <hyperlink ref="M5619" r:id="rId5615" xr:uid="{6E290983-AFCC-4054-9F46-8C3C38AFCCEA}"/>
    <hyperlink ref="M5620" r:id="rId5616" xr:uid="{4FF5FD72-E2B1-40A4-8D70-6735B8CE41D9}"/>
    <hyperlink ref="M5621" r:id="rId5617" xr:uid="{553ACE7A-EEC3-4E3B-A3AD-BC99533AB820}"/>
    <hyperlink ref="M5622" r:id="rId5618" xr:uid="{59C7F0FB-4B8B-47BF-A491-DD849A307632}"/>
    <hyperlink ref="M5623" r:id="rId5619" xr:uid="{AA183AED-C790-4078-8BC5-8D43EF332997}"/>
    <hyperlink ref="M5624" r:id="rId5620" xr:uid="{A10EF47E-48DC-4C9C-A5AC-35E3F5C126CF}"/>
    <hyperlink ref="M5625" r:id="rId5621" xr:uid="{C25D8371-DC98-4CD0-9E5D-3F91DD0F0505}"/>
    <hyperlink ref="M5626" r:id="rId5622" xr:uid="{2F517620-5188-41C7-BEA1-595ACEE0F776}"/>
    <hyperlink ref="M5627" r:id="rId5623" xr:uid="{05D32044-8F89-46BC-90F2-D16480DAE45F}"/>
    <hyperlink ref="M5628" r:id="rId5624" xr:uid="{8678E93D-7AC5-4B89-A843-41F1D3319F82}"/>
    <hyperlink ref="M5629" r:id="rId5625" xr:uid="{06543604-C3FC-49A6-94D9-A42988E996D1}"/>
    <hyperlink ref="M5630" r:id="rId5626" xr:uid="{A129F321-B3E6-4900-BB8A-3872F932602F}"/>
    <hyperlink ref="M5631" r:id="rId5627" xr:uid="{992822AC-8F5A-4DA4-AC9B-F2C3762B59ED}"/>
    <hyperlink ref="M5632" r:id="rId5628" xr:uid="{F9F47657-20CF-41A0-8AAB-131BB2D08F86}"/>
    <hyperlink ref="M5633" r:id="rId5629" xr:uid="{80575151-E0A2-49F0-92DE-515F5B4F87CF}"/>
    <hyperlink ref="M5634" r:id="rId5630" xr:uid="{A96B5BA7-0A29-421E-A2F0-CBF5ACF4714B}"/>
    <hyperlink ref="M5635" r:id="rId5631" xr:uid="{6F5CA853-9B41-4ABB-8FE3-710292898C61}"/>
    <hyperlink ref="M5636" r:id="rId5632" xr:uid="{02121BA4-4F3C-4911-9CF9-32048FC77930}"/>
    <hyperlink ref="M5637" r:id="rId5633" xr:uid="{81C605B4-9517-42BB-8AF4-751654D6AD88}"/>
    <hyperlink ref="M5638" r:id="rId5634" xr:uid="{8DEF0C74-FFE0-49CF-94F2-AB7C36C8FD50}"/>
    <hyperlink ref="M5639" r:id="rId5635" xr:uid="{AAF084F4-B574-4812-B809-5BCB6C3B346C}"/>
    <hyperlink ref="M5640" r:id="rId5636" xr:uid="{F031D9A9-BFD1-4983-BC99-F84EA37C6B97}"/>
    <hyperlink ref="M5641" r:id="rId5637" xr:uid="{EE24E809-0B59-46F2-AF90-4873D933ED7F}"/>
    <hyperlink ref="M5642" r:id="rId5638" xr:uid="{768BD3DC-6C84-4048-BCDC-8ABB66173083}"/>
    <hyperlink ref="M5643" r:id="rId5639" xr:uid="{30DCD208-A95A-442A-BAC6-5A7CE184350E}"/>
    <hyperlink ref="M5644" r:id="rId5640" xr:uid="{FA1ECF55-AF5E-4BD6-A1BC-0D7CAF2CC276}"/>
    <hyperlink ref="M5645" r:id="rId5641" xr:uid="{BFCCA10E-C4A2-419F-9B46-E05D16FAC5CE}"/>
    <hyperlink ref="M5646" r:id="rId5642" xr:uid="{9E361F45-63DB-4D43-994A-0363D94F78DC}"/>
    <hyperlink ref="M5647" r:id="rId5643" xr:uid="{D5D91DC1-DBCA-497E-A4DC-FAB6428AA400}"/>
    <hyperlink ref="M5648" r:id="rId5644" xr:uid="{7158ACC3-A1C2-47D3-B04B-4CDFEDC1774B}"/>
    <hyperlink ref="M5649" r:id="rId5645" xr:uid="{84F9B951-9E6B-41DE-847E-4CC7A5A0299C}"/>
    <hyperlink ref="M5650" r:id="rId5646" xr:uid="{9823CBB2-C4CD-4E3B-9108-D7716DAD929C}"/>
    <hyperlink ref="M5651" r:id="rId5647" xr:uid="{41E9A1B8-F121-4279-B1E5-69E7D0387F26}"/>
    <hyperlink ref="M5652" r:id="rId5648" xr:uid="{7EC9D275-B94B-41B2-A48E-6995A62AB475}"/>
    <hyperlink ref="M5653" r:id="rId5649" xr:uid="{C1456E9E-4FB7-4B20-8634-291AE3848609}"/>
    <hyperlink ref="M5654" r:id="rId5650" xr:uid="{65A46087-D2D0-44CC-9D18-43FA1970956A}"/>
    <hyperlink ref="M5655" r:id="rId5651" xr:uid="{57EC8916-8CAB-4F57-92CA-CAD11E002D74}"/>
    <hyperlink ref="M5656" r:id="rId5652" xr:uid="{B3E27F60-89B2-4E5F-BFEE-9BF6EDAA1D0D}"/>
    <hyperlink ref="M5657" r:id="rId5653" xr:uid="{1B8AFEB0-50AB-43CE-9981-6387F89155BD}"/>
    <hyperlink ref="M5658" r:id="rId5654" xr:uid="{4C49AF6A-49FE-4556-9D9C-09C31ADCBD96}"/>
    <hyperlink ref="M5659" r:id="rId5655" xr:uid="{8A0B0DDA-50B9-4657-BB92-F04574294291}"/>
    <hyperlink ref="M5660" r:id="rId5656" xr:uid="{074CB0D7-6F8F-476E-B7C1-38A47659487A}"/>
    <hyperlink ref="M5661" r:id="rId5657" xr:uid="{557A2334-C725-484D-B285-8143A13BF9A9}"/>
    <hyperlink ref="M5662" r:id="rId5658" xr:uid="{07578988-933F-4350-87BB-8545446615B6}"/>
    <hyperlink ref="M5663" r:id="rId5659" xr:uid="{E881227E-F152-4B3F-A894-70979549D5AB}"/>
    <hyperlink ref="M5664" r:id="rId5660" xr:uid="{027D0743-6A81-4994-8C63-3143FA28B9FE}"/>
    <hyperlink ref="M5665" r:id="rId5661" xr:uid="{2BD4356D-3841-425D-A2B2-C11F84C24F4A}"/>
    <hyperlink ref="M5666" r:id="rId5662" xr:uid="{5FCB6E1C-FC9D-4483-ABA7-7A8D3AC3645C}"/>
    <hyperlink ref="M5667" r:id="rId5663" xr:uid="{1EA75969-DB8B-4BA7-8816-399BCC581159}"/>
    <hyperlink ref="M5668" r:id="rId5664" xr:uid="{5E3AA245-9CC3-4854-B5B4-96DA0E65DB9F}"/>
    <hyperlink ref="M5669" r:id="rId5665" xr:uid="{AFE0B0EF-CAC5-4111-A959-BD499210F798}"/>
    <hyperlink ref="M5670" r:id="rId5666" xr:uid="{9CBB6F97-A9D1-4EC3-A894-3556212A6A4D}"/>
    <hyperlink ref="M5671" r:id="rId5667" xr:uid="{4DE60D02-2509-45A4-A666-77CB39237E88}"/>
    <hyperlink ref="M5672" r:id="rId5668" xr:uid="{C47F98E6-1E29-4CE2-A2E6-AF4E7E337C0C}"/>
    <hyperlink ref="M5673" r:id="rId5669" xr:uid="{CFA538B5-B5C6-4226-8AF3-852152C6B6B7}"/>
    <hyperlink ref="M5674" r:id="rId5670" xr:uid="{156901DD-463C-47FE-9C77-9920DD110876}"/>
    <hyperlink ref="M5675" r:id="rId5671" xr:uid="{56C17FDC-F798-4622-A93B-A7DFD472DF36}"/>
    <hyperlink ref="M5676" r:id="rId5672" xr:uid="{51D16527-120F-4DB6-B7EB-BC153C84BED2}"/>
    <hyperlink ref="M5677" r:id="rId5673" xr:uid="{B70FDDAB-3EBA-44B7-A061-81BD96B78440}"/>
    <hyperlink ref="M5678" r:id="rId5674" xr:uid="{25E82D46-55F4-4508-AE16-497529430928}"/>
    <hyperlink ref="M5679" r:id="rId5675" xr:uid="{2C105CF6-FC1F-42CC-8365-526FF6180897}"/>
    <hyperlink ref="M5680" r:id="rId5676" xr:uid="{FDF13A5D-0F69-4C87-8910-7A05B1838863}"/>
    <hyperlink ref="M5681" r:id="rId5677" xr:uid="{A4FADFC3-D6BC-4DC5-8639-6B90D0B795FA}"/>
    <hyperlink ref="M5682" r:id="rId5678" xr:uid="{D12BF83B-1DB0-4A34-AAFF-A62269C5F96E}"/>
    <hyperlink ref="M5683" r:id="rId5679" xr:uid="{9C99C9DC-BE27-497B-9162-AA687572928D}"/>
    <hyperlink ref="M5684" r:id="rId5680" xr:uid="{EEE3E389-F8C2-4610-9E23-6B0FAF24B7C0}"/>
    <hyperlink ref="M5685" r:id="rId5681" xr:uid="{B7D064A0-A225-47BF-88A2-A50AA409CED9}"/>
    <hyperlink ref="M5686" r:id="rId5682" xr:uid="{B43CE806-B26C-4EFD-940D-52D2A2A685E4}"/>
    <hyperlink ref="M5687" r:id="rId5683" xr:uid="{AFAB0943-213E-4C2D-9520-A14FFB8DC421}"/>
    <hyperlink ref="M5688" r:id="rId5684" xr:uid="{E24305E0-0787-41A1-BD16-0C336D0F7A20}"/>
    <hyperlink ref="M5689" r:id="rId5685" xr:uid="{63DEC8DA-23AD-47BE-9B80-63C60F48063A}"/>
    <hyperlink ref="M5690" r:id="rId5686" xr:uid="{7471BFB4-5A0D-42BD-80B1-D21320F2662E}"/>
    <hyperlink ref="M5691" r:id="rId5687" xr:uid="{DC74028F-1289-4B91-BD85-7695A81B40A8}"/>
    <hyperlink ref="M5692" r:id="rId5688" xr:uid="{8CD43DE5-DC14-4A1F-B9F0-B9AFAFE04C33}"/>
    <hyperlink ref="M5693" r:id="rId5689" xr:uid="{85B06043-C33D-47B0-ADE4-D35BC437803D}"/>
    <hyperlink ref="M5694" r:id="rId5690" xr:uid="{5ADC97A0-0BE3-4FCC-AF58-75D1CCEEF618}"/>
    <hyperlink ref="M5695" r:id="rId5691" xr:uid="{359A6ADF-6C52-4D77-AAF9-281855321D21}"/>
    <hyperlink ref="M5696" r:id="rId5692" xr:uid="{4DBF8C81-6357-4A4F-8CF4-08F1882A0F37}"/>
    <hyperlink ref="M5697" r:id="rId5693" xr:uid="{3ED1CDDF-4AA8-4748-AB80-E84B3C4FDE8B}"/>
    <hyperlink ref="M5698" r:id="rId5694" xr:uid="{48981859-04A7-497A-B7DF-EF0B052A80A7}"/>
    <hyperlink ref="M5699" r:id="rId5695" xr:uid="{9989380C-F9F8-43FE-9442-192BF45E4020}"/>
    <hyperlink ref="M5700" r:id="rId5696" xr:uid="{295234A6-C2EA-48AD-9034-FA38BB9F1C5A}"/>
    <hyperlink ref="M5701" r:id="rId5697" xr:uid="{7B857F77-F7C0-46F7-8552-064E3CE34E7C}"/>
    <hyperlink ref="M5702" r:id="rId5698" xr:uid="{37552B0D-7737-4082-BBF9-CE0682E7C796}"/>
    <hyperlink ref="M5703" r:id="rId5699" xr:uid="{2E6C97E2-4C82-4C36-B63D-5535F102FC62}"/>
    <hyperlink ref="M5704" r:id="rId5700" xr:uid="{D70274D7-90FA-4B01-9A0E-5FF1239C2E02}"/>
    <hyperlink ref="M5705" r:id="rId5701" xr:uid="{4A29299F-73E4-4408-9B9E-73F25A127C54}"/>
    <hyperlink ref="M5706" r:id="rId5702" xr:uid="{D0D8EB07-71F7-46B1-8A31-87EF7A376509}"/>
    <hyperlink ref="M5707" r:id="rId5703" xr:uid="{13E4FF5A-1C5F-447D-9D66-AFC2ECA40B5B}"/>
    <hyperlink ref="M5708" r:id="rId5704" xr:uid="{49B803EE-2DDE-4125-A1AD-4B0D3469003D}"/>
    <hyperlink ref="M5709" r:id="rId5705" xr:uid="{BB90E7C1-C5B8-46A4-A409-485966F7D142}"/>
    <hyperlink ref="M5710" r:id="rId5706" xr:uid="{0B434916-D224-4051-89D9-4E49B3614A43}"/>
    <hyperlink ref="M5711" r:id="rId5707" xr:uid="{0B1B7696-3ED1-4BB6-8190-89C0A60BF3BD}"/>
    <hyperlink ref="M5712" r:id="rId5708" xr:uid="{BAAA53C4-F022-44CC-A046-737F80478EB8}"/>
    <hyperlink ref="M5713" r:id="rId5709" xr:uid="{7352E955-2697-4FEA-9C88-FAD1CFEDE618}"/>
    <hyperlink ref="M5714" r:id="rId5710" xr:uid="{F13773D6-D1E7-497A-81EE-140F177DEB44}"/>
    <hyperlink ref="M5715" r:id="rId5711" xr:uid="{6DAB2BCC-E186-4644-BCAD-6AFFDD63C475}"/>
    <hyperlink ref="M5716" r:id="rId5712" xr:uid="{3521C491-30B0-43FD-BABA-BF35D824BEC0}"/>
    <hyperlink ref="M5717" r:id="rId5713" xr:uid="{86753EC8-23DC-49FF-8546-BABFA6358E44}"/>
    <hyperlink ref="M5718" r:id="rId5714" xr:uid="{3E5349E8-FC5C-4AB6-A703-2B6507ADA826}"/>
    <hyperlink ref="M5719" r:id="rId5715" xr:uid="{120BF34E-A007-4F4E-A9FA-DF18DBD55C28}"/>
    <hyperlink ref="M5720" r:id="rId5716" xr:uid="{26FD4DA7-1508-470E-9ECB-76B2056501CE}"/>
    <hyperlink ref="M5721" r:id="rId5717" xr:uid="{B287F610-88BE-4B1E-B897-EF25656AD88A}"/>
    <hyperlink ref="M5722" r:id="rId5718" xr:uid="{6DA0BA19-9B8A-4D47-A287-BEE984344A84}"/>
    <hyperlink ref="M5723" r:id="rId5719" xr:uid="{6B56C669-224D-498A-88E1-E38ADFD276FF}"/>
    <hyperlink ref="M5724" r:id="rId5720" xr:uid="{28231927-685A-43DB-BAEB-A843FB77FAEF}"/>
    <hyperlink ref="M5725" r:id="rId5721" xr:uid="{C26EB76E-A9C5-46B8-B695-127D68A6E540}"/>
    <hyperlink ref="M5726" r:id="rId5722" xr:uid="{E55A4BF1-FE2D-4384-A1F2-D5F6358A85EE}"/>
    <hyperlink ref="M5727" r:id="rId5723" xr:uid="{1B58AA1C-A248-4421-9354-BF52E4F82CD3}"/>
    <hyperlink ref="M5728" r:id="rId5724" xr:uid="{6FD3A7F4-5D54-4B8A-835F-2219BCC9EF7B}"/>
    <hyperlink ref="M5729" r:id="rId5725" xr:uid="{97091C50-93B5-4126-A2E9-FA606C85A96F}"/>
    <hyperlink ref="M5730" r:id="rId5726" xr:uid="{7A79EA54-9DE8-4893-A469-4F093D610FBC}"/>
    <hyperlink ref="M5731" r:id="rId5727" xr:uid="{8169B9F0-98A4-4531-8336-DF4EF7B7EB0C}"/>
    <hyperlink ref="M5732" r:id="rId5728" xr:uid="{287062DA-02BE-43FA-BA06-CEF7DA47F283}"/>
    <hyperlink ref="M5733" r:id="rId5729" xr:uid="{E8E85256-0DFC-43A9-A577-48CEE487E1C0}"/>
    <hyperlink ref="M5734" r:id="rId5730" xr:uid="{F482A0AC-B0EB-4BD1-AD90-36EAFBFBC1C4}"/>
    <hyperlink ref="M5735" r:id="rId5731" xr:uid="{CA8137E8-92BF-4E56-94DA-535581141EEE}"/>
    <hyperlink ref="M5736" r:id="rId5732" xr:uid="{BD040453-97E9-4E69-8D95-CF8939F8BA8D}"/>
    <hyperlink ref="M5737" r:id="rId5733" xr:uid="{6F05E542-E35C-49CE-933C-9031145B95D4}"/>
    <hyperlink ref="M5738" r:id="rId5734" xr:uid="{61E25578-F944-4317-837F-5957E8F30C78}"/>
    <hyperlink ref="M5739" r:id="rId5735" xr:uid="{BA21A501-F116-4FBC-8A54-9B97CDEC2769}"/>
    <hyperlink ref="M5740" r:id="rId5736" xr:uid="{347D0D30-5796-459D-8F1D-045069285EBD}"/>
    <hyperlink ref="M5741" r:id="rId5737" xr:uid="{9893EE1B-34D0-417F-AB6D-C9C6951BABA8}"/>
    <hyperlink ref="M5742" r:id="rId5738" xr:uid="{78DF317C-0A03-4CA6-AE6A-87B7197D1C94}"/>
    <hyperlink ref="M5743" r:id="rId5739" xr:uid="{A81DF3AD-0677-4F28-8861-232C7B0074E3}"/>
    <hyperlink ref="M5744" r:id="rId5740" xr:uid="{FC73CDA6-6170-47BB-B2B8-7FB942D5F536}"/>
    <hyperlink ref="M5745" r:id="rId5741" xr:uid="{E700E0A3-623F-45EA-8EF5-B919A82DC84E}"/>
    <hyperlink ref="M5746" r:id="rId5742" xr:uid="{9E66E4CC-617F-4B28-AEC6-E4E05C484BD0}"/>
    <hyperlink ref="M5747" r:id="rId5743" xr:uid="{B6D9FB30-0031-4E59-83D8-AF14A466C57C}"/>
    <hyperlink ref="M5748" r:id="rId5744" xr:uid="{E6DC649A-A98E-47A7-8176-876DDB5BE003}"/>
    <hyperlink ref="M5749" r:id="rId5745" xr:uid="{9E353146-E154-4834-AD57-E3AE9754CA7A}"/>
    <hyperlink ref="M5750" r:id="rId5746" xr:uid="{E95B7954-8CB3-4D22-821F-D1D62067C30C}"/>
    <hyperlink ref="M5751" r:id="rId5747" xr:uid="{2FDE18DD-A24C-417A-A958-6EB253F9DC1C}"/>
    <hyperlink ref="M5752" r:id="rId5748" xr:uid="{67ADFA6A-1E64-4E98-99EF-FA901DB46A44}"/>
    <hyperlink ref="M5753" r:id="rId5749" xr:uid="{AE8A2A4B-1D7F-4E2A-B62F-AECF4B2D8722}"/>
    <hyperlink ref="M5754" r:id="rId5750" xr:uid="{B68C9ADF-E4AB-4E21-9A58-C40783672AB2}"/>
    <hyperlink ref="M5755" r:id="rId5751" xr:uid="{CD15E89B-8F9B-4FAA-920F-0BF1982E9A68}"/>
    <hyperlink ref="M5756" r:id="rId5752" xr:uid="{DB379B75-71E2-4253-A29E-D0CCA64157E2}"/>
    <hyperlink ref="M5757" r:id="rId5753" xr:uid="{9284CF0B-0CFC-4B1F-BF17-1593235CDA09}"/>
    <hyperlink ref="M5758" r:id="rId5754" xr:uid="{6DC0F57E-A605-4C0A-A629-3DDBAB002743}"/>
    <hyperlink ref="M5759" r:id="rId5755" xr:uid="{DEC9F0E3-B72E-4404-A4EA-51E1277A852A}"/>
    <hyperlink ref="M5760" r:id="rId5756" xr:uid="{2BB362CD-2F83-4125-A4C9-5FF8A6505F32}"/>
    <hyperlink ref="M5761" r:id="rId5757" xr:uid="{C30F9C9E-C903-4649-8D1E-4907B9C21F66}"/>
    <hyperlink ref="M5762" r:id="rId5758" xr:uid="{2BC65CE6-9C37-4075-BE14-261A4AEE1B22}"/>
    <hyperlink ref="M5763" r:id="rId5759" xr:uid="{47F8CE76-7B93-4BC0-A99F-54E11A044949}"/>
    <hyperlink ref="M5764" r:id="rId5760" xr:uid="{EAEFF1C4-5F92-4908-A3E8-DE9039DF5D99}"/>
    <hyperlink ref="M5765" r:id="rId5761" xr:uid="{5C07CB80-D9BA-4E53-A963-20B61C5B064C}"/>
    <hyperlink ref="M5766" r:id="rId5762" xr:uid="{9E3D96A8-1E75-4491-8A7F-49C985024FCD}"/>
    <hyperlink ref="M5767" r:id="rId5763" xr:uid="{A11853D8-7CDB-4FD7-9241-D2E1C8F22A91}"/>
    <hyperlink ref="M5768" r:id="rId5764" xr:uid="{2910ABBD-C9D4-4A3A-9321-55D3ECDEF5D3}"/>
    <hyperlink ref="M5769" r:id="rId5765" xr:uid="{A5BAAAEC-17D0-41FE-8E9A-E127967E38A7}"/>
    <hyperlink ref="M5770" r:id="rId5766" xr:uid="{00EFB6DB-CBED-4F3D-8C53-FD09EA10041B}"/>
    <hyperlink ref="M5771" r:id="rId5767" xr:uid="{D2839280-12DC-4DB7-AAD5-BC70448A5E67}"/>
    <hyperlink ref="M5772" r:id="rId5768" xr:uid="{C394D7CD-0638-4D17-9F2F-771AA2A8ECA3}"/>
    <hyperlink ref="M5773" r:id="rId5769" xr:uid="{D526A4C4-00A4-4E0F-B0D3-9CA00ACA9AAA}"/>
    <hyperlink ref="M5774" r:id="rId5770" xr:uid="{0EF428F2-CA20-4581-AB9D-9A3C42CE22F0}"/>
    <hyperlink ref="M5775" r:id="rId5771" xr:uid="{C5B87400-75AA-4863-B42B-B4CE1661F64B}"/>
    <hyperlink ref="M5776" r:id="rId5772" xr:uid="{80996D14-ACC2-49DE-9775-B0C2FE11591F}"/>
    <hyperlink ref="M5777" r:id="rId5773" xr:uid="{7F6E23CF-1478-4807-9196-F892606CFB99}"/>
    <hyperlink ref="M5778" r:id="rId5774" xr:uid="{2675E641-20C4-46D9-8DF4-4C4950F4B778}"/>
    <hyperlink ref="M5779" r:id="rId5775" xr:uid="{3FB34AE2-2DCC-4E36-BB4B-F7A16389F2BE}"/>
    <hyperlink ref="M5780" r:id="rId5776" xr:uid="{F394FDF2-11AF-42B1-B7E7-D30AE76A4471}"/>
    <hyperlink ref="M5781" r:id="rId5777" xr:uid="{DFE59BD1-60CE-4CBE-A90A-1B6704835332}"/>
    <hyperlink ref="M5782" r:id="rId5778" xr:uid="{EFB715A5-1565-4A59-A7B7-086FD3B81894}"/>
    <hyperlink ref="M5783" r:id="rId5779" xr:uid="{75607ACC-B9F7-44B4-8166-6243FB330E51}"/>
    <hyperlink ref="M5784" r:id="rId5780" xr:uid="{00B786E3-15A0-4647-9935-969308B05C33}"/>
    <hyperlink ref="M5785" r:id="rId5781" xr:uid="{FFBC835D-78F2-431D-9D1B-09F1C5359C57}"/>
    <hyperlink ref="M5786" r:id="rId5782" xr:uid="{2735CDAD-4A5E-41A6-BF70-FD3C5BF1527E}"/>
    <hyperlink ref="M5787" r:id="rId5783" xr:uid="{A04D13B6-3BE7-4F7A-9DDA-CEF94880E187}"/>
    <hyperlink ref="M5788" r:id="rId5784" xr:uid="{94195954-206C-47DF-BF24-67D959DF678F}"/>
    <hyperlink ref="M5789" r:id="rId5785" xr:uid="{54DBBD4C-2213-4065-98A5-FA9FEB999A8D}"/>
    <hyperlink ref="M5790" r:id="rId5786" xr:uid="{4FC453EC-2EA1-4DEC-9DF5-17834512EF2F}"/>
    <hyperlink ref="M5791" r:id="rId5787" xr:uid="{C7D37BEE-27AD-4902-BDEA-802FDC84DE66}"/>
    <hyperlink ref="M5792" r:id="rId5788" xr:uid="{2693EA31-BFF0-41AE-A0FB-C250A0F4E66E}"/>
    <hyperlink ref="M5793" r:id="rId5789" xr:uid="{12A3AB68-D804-4C4A-9C76-9C05D9430F9A}"/>
    <hyperlink ref="M5794" r:id="rId5790" xr:uid="{A427E758-0CC4-4FCC-8634-3B701396BD1F}"/>
    <hyperlink ref="M5795" r:id="rId5791" xr:uid="{513A938B-69A8-403C-9139-A68BF3F5A53E}"/>
    <hyperlink ref="M5796" r:id="rId5792" xr:uid="{160485F0-C4E7-4CE4-997A-DE4AC16EEF09}"/>
    <hyperlink ref="M5797" r:id="rId5793" xr:uid="{841050F6-0E29-4270-8077-761F5FDFBA72}"/>
    <hyperlink ref="M5798" r:id="rId5794" xr:uid="{7A1914BA-8F9B-4F8C-86C0-2A6AB7D03B7E}"/>
    <hyperlink ref="M5799" r:id="rId5795" xr:uid="{A89FFA39-37A0-4B65-A805-C55B69C2A28C}"/>
    <hyperlink ref="M5800" r:id="rId5796" xr:uid="{DEC00E27-7E60-4C0C-8110-A79807AE1E12}"/>
    <hyperlink ref="M5801" r:id="rId5797" xr:uid="{B6D0535B-579F-43C1-BD8F-D093A368E33C}"/>
    <hyperlink ref="M5802" r:id="rId5798" xr:uid="{DB488854-8590-4B47-A1AC-7D4332FD5AF5}"/>
    <hyperlink ref="M5803" r:id="rId5799" xr:uid="{9F305D1B-B461-4FD4-B9B1-88FC5016085A}"/>
    <hyperlink ref="M5804" r:id="rId5800" xr:uid="{80B6F297-7018-415D-BF89-DCB72126FE07}"/>
    <hyperlink ref="M5805" r:id="rId5801" xr:uid="{ECDE7C28-1F20-4EAD-9755-657979813EAC}"/>
    <hyperlink ref="M5806" r:id="rId5802" xr:uid="{E498ECE9-F18E-45CC-A18B-1868672C785F}"/>
    <hyperlink ref="M5807" r:id="rId5803" xr:uid="{4433B6FD-8C74-45C8-84A2-C518819B9F0A}"/>
    <hyperlink ref="M5808" r:id="rId5804" xr:uid="{E4EFA848-974A-4303-899B-7DB57B9AB780}"/>
    <hyperlink ref="M5809" r:id="rId5805" xr:uid="{ECF4C371-B5B9-4505-8689-3517753BFA38}"/>
    <hyperlink ref="M5810" r:id="rId5806" xr:uid="{694EC3E1-812E-49DB-AC08-D8C40B9F75B8}"/>
    <hyperlink ref="M5811" r:id="rId5807" xr:uid="{2F636DED-4D1A-4353-9ED9-26C901C5BD27}"/>
    <hyperlink ref="M5812" r:id="rId5808" xr:uid="{D0E3126D-F5AF-4E47-90A5-4E9FCC3E6082}"/>
    <hyperlink ref="M5813" r:id="rId5809" xr:uid="{5672E07E-F1D0-4491-A6CF-282A8B065D5A}"/>
    <hyperlink ref="M5814" r:id="rId5810" xr:uid="{04F5D825-D522-4E35-8448-DEC3A420C8DA}"/>
    <hyperlink ref="M5815" r:id="rId5811" xr:uid="{BEC8C722-91D2-41C6-8140-411450AD5FF3}"/>
    <hyperlink ref="M5816" r:id="rId5812" xr:uid="{55570DC2-8620-4F84-9E59-EBE47311909A}"/>
    <hyperlink ref="M5817" r:id="rId5813" xr:uid="{C4989E60-87D2-4739-89FC-967C44382031}"/>
    <hyperlink ref="M5818" r:id="rId5814" xr:uid="{DC22F5DA-8CCF-4727-9131-AEB51159EC56}"/>
    <hyperlink ref="M5819" r:id="rId5815" xr:uid="{8CDD43FA-6088-4F4C-A48B-3ED70120DC5B}"/>
    <hyperlink ref="M5820" r:id="rId5816" xr:uid="{9CE3E950-BE8F-4581-80B8-C6700887EEC7}"/>
    <hyperlink ref="M5821" r:id="rId5817" xr:uid="{EC46C99B-4268-4174-BEA3-B72336468B8A}"/>
    <hyperlink ref="M5822" r:id="rId5818" xr:uid="{64E3E6F6-D204-431F-ADC8-001B289360B6}"/>
    <hyperlink ref="M5823" r:id="rId5819" xr:uid="{BBAE3DCD-8854-40D6-9B8D-88F13FF027D6}"/>
    <hyperlink ref="M5824" r:id="rId5820" xr:uid="{9EE5B6A7-52E3-46B1-88A4-3CD65F0516E6}"/>
    <hyperlink ref="M5825" r:id="rId5821" xr:uid="{8C1CEDCD-2353-49AD-B8C0-07999CAC54D2}"/>
    <hyperlink ref="M5826" r:id="rId5822" xr:uid="{C815B5C0-6C32-4AB2-B938-C23B7ED2FCD4}"/>
    <hyperlink ref="M5827" r:id="rId5823" xr:uid="{1321092C-1741-4EBF-A775-F23A628F0FF2}"/>
    <hyperlink ref="M5828" r:id="rId5824" xr:uid="{209AD0E0-66F4-4A81-8C5C-D9A65C551B2F}"/>
    <hyperlink ref="M5829" r:id="rId5825" xr:uid="{538B343F-1E61-4C30-93E2-E090DF516C56}"/>
    <hyperlink ref="M5830" r:id="rId5826" xr:uid="{09642B37-FD0F-4DE2-8D3F-DB83C5BA5929}"/>
    <hyperlink ref="M5831" r:id="rId5827" xr:uid="{A103A5BE-FDCE-4B0F-AD76-46E6656090C7}"/>
    <hyperlink ref="M5832" r:id="rId5828" xr:uid="{680905C6-8A67-4987-9D0A-6EA0D3DBA427}"/>
    <hyperlink ref="M5833" r:id="rId5829" xr:uid="{E8EAB369-3537-4D59-ABA2-727017D1C2AA}"/>
    <hyperlink ref="M5834" r:id="rId5830" xr:uid="{E22CB600-3B24-43A0-941B-E92DED14B9BE}"/>
    <hyperlink ref="M5835" r:id="rId5831" xr:uid="{F04D0A04-AA30-4095-9B0F-2ACEDFC67586}"/>
    <hyperlink ref="M5836" r:id="rId5832" xr:uid="{DE73BCDD-959D-43FC-8939-792F41034E98}"/>
    <hyperlink ref="M5837" r:id="rId5833" xr:uid="{D08BDA69-6EEA-4E71-91A6-745EC012AE5D}"/>
    <hyperlink ref="M5838" r:id="rId5834" xr:uid="{DB01836E-81BE-4313-AEE8-99B775457B40}"/>
    <hyperlink ref="M5839" r:id="rId5835" xr:uid="{6E5B2477-6CAD-42DD-85B0-400B4830DE9B}"/>
    <hyperlink ref="M5840" r:id="rId5836" xr:uid="{163B551C-6918-4D87-AE31-0A6B1C1E7C81}"/>
    <hyperlink ref="M5841" r:id="rId5837" xr:uid="{67E620C0-1EB3-4272-B6B0-AC8CDA31B6AA}"/>
    <hyperlink ref="M5842" r:id="rId5838" xr:uid="{2B8596C0-0686-4DF3-9FC2-7F66E81BE48D}"/>
    <hyperlink ref="M5843" r:id="rId5839" xr:uid="{FF05340E-40ED-4550-8AD7-59EFA7C1FB2E}"/>
    <hyperlink ref="M5844" r:id="rId5840" xr:uid="{903786A4-C110-4FE3-ACA3-564F3E5C215F}"/>
    <hyperlink ref="M5845" r:id="rId5841" xr:uid="{BC9618B7-AF66-46C7-87BD-6AA005A80B2C}"/>
    <hyperlink ref="M5846" r:id="rId5842" xr:uid="{28B49B71-D6FB-4708-A4B7-3040A246EF2D}"/>
    <hyperlink ref="M5847" r:id="rId5843" xr:uid="{49D616CE-F6C0-4F0C-895D-B3997281F65A}"/>
    <hyperlink ref="M5848" r:id="rId5844" xr:uid="{D076B9C5-F1FF-4D42-8E3D-5DFF0EAA7A0B}"/>
    <hyperlink ref="M5849" r:id="rId5845" xr:uid="{35BEEF7E-31AD-4CD7-A54F-8244553C933F}"/>
    <hyperlink ref="M5850" r:id="rId5846" xr:uid="{24399825-F073-48CF-8E95-C7A08C593AE8}"/>
    <hyperlink ref="M5851" r:id="rId5847" xr:uid="{1984596A-99C9-45C0-99FA-B2B385192FC2}"/>
    <hyperlink ref="M5852" r:id="rId5848" xr:uid="{F5C785C1-69D5-421E-885C-7B00AFF69362}"/>
    <hyperlink ref="M5853" r:id="rId5849" xr:uid="{EA2FF24B-C431-4FCD-8201-FA37AEC6CEF0}"/>
    <hyperlink ref="M5854" r:id="rId5850" xr:uid="{36816FE2-7CAD-41B5-AD5D-F4BCD025AA80}"/>
    <hyperlink ref="M5855" r:id="rId5851" xr:uid="{02396E34-35B8-4C18-B7C3-694ECACF2630}"/>
    <hyperlink ref="M5856" r:id="rId5852" xr:uid="{28EDDDBB-1CFC-4FC7-BD62-680FDE0550B5}"/>
    <hyperlink ref="M5857" r:id="rId5853" xr:uid="{278E5267-ECA2-4EC5-9939-E4D23A0D8FB7}"/>
    <hyperlink ref="M5858" r:id="rId5854" xr:uid="{66677999-64A4-44E2-8CDD-B3EB48E8C512}"/>
    <hyperlink ref="M5859" r:id="rId5855" xr:uid="{7C12EB94-955A-4125-8D6F-791374A36363}"/>
    <hyperlink ref="M5860" r:id="rId5856" xr:uid="{39582B99-4258-4D73-BF4D-8AEFF6AD1BF6}"/>
    <hyperlink ref="M5861" r:id="rId5857" xr:uid="{60328553-159A-4FC9-87DF-EB42F58B3CC5}"/>
    <hyperlink ref="M5862" r:id="rId5858" xr:uid="{27D28B10-44F5-48F4-B1CA-F6E2A37F7229}"/>
    <hyperlink ref="M5863" r:id="rId5859" xr:uid="{9199B1DC-C9A2-4A4E-8BBC-84135270CA02}"/>
    <hyperlink ref="M5864" r:id="rId5860" xr:uid="{B84D45AC-19AE-4A2F-B536-B12A2BF048A1}"/>
    <hyperlink ref="M5865" r:id="rId5861" xr:uid="{28F0AF05-E728-473E-93A2-A1F8AE9D78AF}"/>
    <hyperlink ref="M5866" r:id="rId5862" xr:uid="{8F2CAA44-C28D-4E04-B485-7A964E12915E}"/>
    <hyperlink ref="M5867" r:id="rId5863" xr:uid="{397B9784-68F9-4039-9D4B-994855D4F993}"/>
    <hyperlink ref="M5868" r:id="rId5864" xr:uid="{21103F24-E880-4F5C-BD01-7E063F3E9250}"/>
    <hyperlink ref="M5869" r:id="rId5865" xr:uid="{E6DA177F-F79E-4F57-9CC1-49BF8DB648B8}"/>
    <hyperlink ref="M5870" r:id="rId5866" xr:uid="{ECE5B389-403D-4519-9BD3-6ABAC6A535BB}"/>
    <hyperlink ref="M5871" r:id="rId5867" xr:uid="{FA045687-D98E-401E-864C-58950994036B}"/>
    <hyperlink ref="M5872" r:id="rId5868" xr:uid="{9CEACE83-72F4-48BD-A9A2-0BCD52E4EADA}"/>
    <hyperlink ref="M5873" r:id="rId5869" xr:uid="{768934EA-CE40-4863-BB47-66A917A47706}"/>
    <hyperlink ref="M5874" r:id="rId5870" xr:uid="{1791590E-33C7-493F-A88E-656F96835186}"/>
    <hyperlink ref="M5875" r:id="rId5871" xr:uid="{1B15D77D-E3E6-4E32-BE18-4BBA4F92D13A}"/>
    <hyperlink ref="M5876" r:id="rId5872" xr:uid="{F603C5AA-791D-4086-9435-1D364FED3728}"/>
    <hyperlink ref="M5877" r:id="rId5873" xr:uid="{17C757D3-BC9B-48A7-826E-43E9334446FB}"/>
    <hyperlink ref="M5878" r:id="rId5874" xr:uid="{0BC8E643-B33C-48ED-96D8-0D8C8F36F06D}"/>
    <hyperlink ref="M5879" r:id="rId5875" xr:uid="{CF173386-319E-4616-9067-31FE8157037A}"/>
    <hyperlink ref="M5880" r:id="rId5876" xr:uid="{1CBA1BC4-E83F-4053-9B34-BCB3751A0523}"/>
    <hyperlink ref="M5881" r:id="rId5877" xr:uid="{7FAF515A-03D5-4A74-83A1-634AC38C625B}"/>
    <hyperlink ref="M5882" r:id="rId5878" xr:uid="{5848FA15-4501-4774-9131-15CD086C5EF3}"/>
    <hyperlink ref="M5883" r:id="rId5879" xr:uid="{0581CFE1-7057-46EA-B1BE-251E21CBC09B}"/>
    <hyperlink ref="M5884" r:id="rId5880" xr:uid="{66200EAD-CFA3-4614-B46B-CAB1C659E0AA}"/>
    <hyperlink ref="M5885" r:id="rId5881" xr:uid="{071B3017-874C-41DE-9608-B9A67C7AE618}"/>
    <hyperlink ref="M5886" r:id="rId5882" xr:uid="{51C6635A-C525-49DB-AA52-073E81DBB16B}"/>
    <hyperlink ref="M5887" r:id="rId5883" xr:uid="{D4D87E26-332B-445E-8D8A-2F9E32761448}"/>
    <hyperlink ref="M5888" r:id="rId5884" xr:uid="{72F488E9-94CF-45ED-8B89-0FB3E642BD60}"/>
    <hyperlink ref="M5889" r:id="rId5885" xr:uid="{C6B7242D-97EE-4293-A143-CBBB174C1222}"/>
    <hyperlink ref="M5890" r:id="rId5886" xr:uid="{77A1EEC1-1432-4EC4-9401-0C02C26951EB}"/>
    <hyperlink ref="M5891" r:id="rId5887" xr:uid="{BA8A42D5-D42C-4266-931B-270CE599E55B}"/>
    <hyperlink ref="M5892" r:id="rId5888" xr:uid="{E99FDEF0-6A0B-456B-8220-5AD367F00C42}"/>
    <hyperlink ref="M5893" r:id="rId5889" xr:uid="{E3F89F9A-0777-4E59-ABAC-E9D316941BF8}"/>
    <hyperlink ref="M5894" r:id="rId5890" xr:uid="{B202CF87-8622-4B5C-B8C4-6331C4AF2D2F}"/>
    <hyperlink ref="M5895" r:id="rId5891" xr:uid="{AF1347AC-7E37-4D4E-91DD-25BABDFDB109}"/>
    <hyperlink ref="M5896" r:id="rId5892" xr:uid="{E6832384-B435-47A4-8470-00FA3DCF0602}"/>
    <hyperlink ref="M5897" r:id="rId5893" xr:uid="{FD02E2FD-7EF5-4C11-905F-DC237D400819}"/>
    <hyperlink ref="M5898" r:id="rId5894" xr:uid="{C2697D15-598B-4F24-B763-F9A0B911339C}"/>
    <hyperlink ref="M5899" r:id="rId5895" xr:uid="{F6FD4BE4-A98F-434A-9F9F-C933DD96F481}"/>
    <hyperlink ref="M5900" r:id="rId5896" xr:uid="{CA1AE846-193A-4BE7-915F-81519C4B1692}"/>
    <hyperlink ref="M5901" r:id="rId5897" xr:uid="{065070D0-000F-475F-92FE-286A8E4AEA4A}"/>
    <hyperlink ref="M5902" r:id="rId5898" xr:uid="{B7AA9091-AC1B-48E0-8196-35A559F9D948}"/>
    <hyperlink ref="M5903" r:id="rId5899" xr:uid="{A27A3357-2B21-4C5A-9D06-864B38D09B1B}"/>
    <hyperlink ref="M5904" r:id="rId5900" xr:uid="{5CD00CF7-BBBE-4A37-8CE6-7E6CA1101857}"/>
    <hyperlink ref="M5905" r:id="rId5901" xr:uid="{BAC8AE9D-D7BB-44AF-B059-7F4BBB997097}"/>
    <hyperlink ref="M5906" r:id="rId5902" xr:uid="{C027A725-6158-4570-9883-35890E3D5F42}"/>
    <hyperlink ref="M5907" r:id="rId5903" xr:uid="{20C748C0-52B5-4335-94B3-A9321BF0D6D1}"/>
    <hyperlink ref="M5908" r:id="rId5904" xr:uid="{9A902909-05FD-42BC-9B05-D085128B23DE}"/>
    <hyperlink ref="M5909" r:id="rId5905" xr:uid="{7CA1159A-EE20-4043-BC14-F80844B1ACCD}"/>
    <hyperlink ref="M5910" r:id="rId5906" xr:uid="{C9A631E4-D2BE-455C-A73D-CB6C91200908}"/>
    <hyperlink ref="M5911" r:id="rId5907" xr:uid="{74B3697E-5E1D-4C0D-8E65-92ADC261C570}"/>
    <hyperlink ref="M5912" r:id="rId5908" xr:uid="{7973A304-0502-4599-872D-23102672D49D}"/>
    <hyperlink ref="M5913" r:id="rId5909" xr:uid="{2DF55B12-C8FD-4CDB-A42F-2D91574AB428}"/>
    <hyperlink ref="M5914" r:id="rId5910" xr:uid="{4E32E9E1-826D-45CC-A87C-F7BFF98C7E68}"/>
    <hyperlink ref="M5915" r:id="rId5911" xr:uid="{5BB90A50-AED0-4B37-BC2A-EFD01E14EAEC}"/>
    <hyperlink ref="M5916" r:id="rId5912" xr:uid="{4CB25375-14BA-47BD-938E-9269C468AD95}"/>
    <hyperlink ref="M5917" r:id="rId5913" xr:uid="{163D20F2-5D67-4315-9C99-8596CD28CD2F}"/>
    <hyperlink ref="M5918" r:id="rId5914" xr:uid="{803C294D-C022-42B6-888E-02DA4CB3E972}"/>
    <hyperlink ref="M5919" r:id="rId5915" xr:uid="{9263185C-1271-43E4-B9F8-B41F5459DB23}"/>
    <hyperlink ref="M5920" r:id="rId5916" xr:uid="{0B276470-4D57-4148-B406-73FCB7F3478B}"/>
    <hyperlink ref="M5921" r:id="rId5917" xr:uid="{6C7E11C1-F8FF-4A70-9D4F-85F42FD9A67D}"/>
    <hyperlink ref="M5922" r:id="rId5918" xr:uid="{7E18A1AC-1951-4AB2-AD1D-A5C2C01BEB27}"/>
    <hyperlink ref="M5923" r:id="rId5919" xr:uid="{2AA4BE5E-DC7A-48CA-BABE-3171D710212E}"/>
    <hyperlink ref="M5924" r:id="rId5920" xr:uid="{86F4AC75-76DC-4EB1-85F6-878D89156D3D}"/>
    <hyperlink ref="M5925" r:id="rId5921" xr:uid="{33D4FA99-B097-4D3F-9501-D4BFA2D965F9}"/>
    <hyperlink ref="M5926" r:id="rId5922" xr:uid="{54ABDA6E-9357-44FD-853A-E88B1A92379B}"/>
    <hyperlink ref="M5927" r:id="rId5923" xr:uid="{42DE488A-2E51-4791-8F69-B9ABF5DC241C}"/>
    <hyperlink ref="M5928" r:id="rId5924" xr:uid="{FFC022F8-2B8B-4D7C-95B0-BC9C21367CAA}"/>
    <hyperlink ref="M5929" r:id="rId5925" xr:uid="{FFFA1D18-6D21-4B19-BCDC-46C6C9864D16}"/>
    <hyperlink ref="M5930" r:id="rId5926" xr:uid="{12BEF0D7-6345-444F-BAEF-AAD51A4C60B4}"/>
    <hyperlink ref="M5931" r:id="rId5927" xr:uid="{6EA358FA-EF97-4E97-970E-1007FF63F41A}"/>
    <hyperlink ref="M5932" r:id="rId5928" xr:uid="{654C5686-351F-4032-8C06-653657150D62}"/>
    <hyperlink ref="M5933" r:id="rId5929" xr:uid="{2A7B29CC-7DF1-46D6-B89A-35FE7368C096}"/>
    <hyperlink ref="M5934" r:id="rId5930" xr:uid="{39CF9F91-1F45-4A02-9725-598C210C01C4}"/>
    <hyperlink ref="M5935" r:id="rId5931" xr:uid="{D16C0360-ED8E-4887-9F02-42FB563A9070}"/>
    <hyperlink ref="M5936" r:id="rId5932" xr:uid="{5B693B2F-3368-4FA5-9B0E-B60866090615}"/>
    <hyperlink ref="M5937" r:id="rId5933" xr:uid="{64BA7F16-ABF7-4836-B3EE-5B6A33B87A9D}"/>
    <hyperlink ref="M5938" r:id="rId5934" xr:uid="{2126B40D-3B0A-463F-8012-433CE01BAA46}"/>
    <hyperlink ref="M5939" r:id="rId5935" xr:uid="{6D2A683F-B8EB-4585-ABF9-9E47D095C61C}"/>
    <hyperlink ref="M5940" r:id="rId5936" xr:uid="{18AE3962-E434-4A61-9F02-94C2CE0ABA65}"/>
    <hyperlink ref="M5941" r:id="rId5937" xr:uid="{612EF68F-6C4E-40F7-ADC5-85BF3E454089}"/>
    <hyperlink ref="M5942" r:id="rId5938" xr:uid="{0F52432C-0A1C-4B58-A486-C15555DAD577}"/>
    <hyperlink ref="M5943" r:id="rId5939" xr:uid="{E6BAF1D5-D1B2-4E80-A01A-40CF0B266587}"/>
    <hyperlink ref="M5944" r:id="rId5940" xr:uid="{F93DD161-9347-4B16-A394-817A4363D39B}"/>
    <hyperlink ref="M5945" r:id="rId5941" xr:uid="{037DC673-4027-49EA-83A3-C4DCC7AA9460}"/>
    <hyperlink ref="M5946" r:id="rId5942" xr:uid="{F48928A7-131F-4501-B1F7-FC367FA1FE5D}"/>
    <hyperlink ref="M5947" r:id="rId5943" xr:uid="{CAA94B16-D891-46A9-8268-413780D8B37A}"/>
    <hyperlink ref="M5948" r:id="rId5944" xr:uid="{0E915C13-999E-4247-AD98-5575F8448EE8}"/>
    <hyperlink ref="M5949" r:id="rId5945" xr:uid="{F7C8B933-87D7-4523-A5AD-753C41612CE7}"/>
    <hyperlink ref="M5950" r:id="rId5946" xr:uid="{E720181D-2A4D-4530-B1D0-8FC7A8D07DE8}"/>
    <hyperlink ref="M5951" r:id="rId5947" xr:uid="{8BF226EA-8C65-46AA-8787-B79AEEA0B24C}"/>
    <hyperlink ref="M5952" r:id="rId5948" xr:uid="{938529A7-39A9-49B7-92CC-70CF72652E94}"/>
    <hyperlink ref="M5953" r:id="rId5949" xr:uid="{5BF3F454-78EF-4833-B2C6-5EB6558DAA74}"/>
    <hyperlink ref="M5954" r:id="rId5950" xr:uid="{6045C28F-7C2C-4C45-BE1E-9C116FE7E78E}"/>
    <hyperlink ref="M5955" r:id="rId5951" xr:uid="{C03859A9-7367-402C-A0C7-0C1DC00D0B85}"/>
    <hyperlink ref="M5956" r:id="rId5952" xr:uid="{C014B577-6B58-49DF-9A73-8A7AEB2A04FF}"/>
    <hyperlink ref="M5957" r:id="rId5953" xr:uid="{FE392417-E32F-4821-B7B7-DB380AB7985F}"/>
    <hyperlink ref="M5958" r:id="rId5954" xr:uid="{3913FAE1-8F80-45C8-802D-997788055A4C}"/>
    <hyperlink ref="M5959" r:id="rId5955" xr:uid="{C31FEFE5-C4B4-4878-827B-C69F859A0457}"/>
    <hyperlink ref="M5960" r:id="rId5956" xr:uid="{CD406708-6313-4E8E-AD21-CD6500CD882C}"/>
    <hyperlink ref="M5961" r:id="rId5957" xr:uid="{CCF2117E-3601-49DF-8B65-6E1BC3E5356B}"/>
    <hyperlink ref="M5962" r:id="rId5958" xr:uid="{F4319799-9AB8-41C8-80FE-6E623094B113}"/>
    <hyperlink ref="M5963" r:id="rId5959" xr:uid="{3C06A004-A747-46EE-921F-5ECB351244EB}"/>
    <hyperlink ref="M5964" r:id="rId5960" xr:uid="{73621ACB-DAA6-4A3D-9861-83E7DA189C6A}"/>
    <hyperlink ref="M5965" r:id="rId5961" xr:uid="{025F3368-DD3D-4572-BEEB-044B913B3716}"/>
    <hyperlink ref="M5966" r:id="rId5962" xr:uid="{7693EF01-EF2B-4CA2-B95F-A2D327EE65CF}"/>
    <hyperlink ref="M5967" r:id="rId5963" xr:uid="{C00700B7-1DE8-4640-ACD1-5D8BCEE2B465}"/>
    <hyperlink ref="M5968" r:id="rId5964" xr:uid="{DEB75488-9ADD-48C1-80E0-9014F0160F72}"/>
    <hyperlink ref="M5969" r:id="rId5965" xr:uid="{DC7E0CA5-D732-4928-8F35-3F98AA07F564}"/>
    <hyperlink ref="M5970" r:id="rId5966" xr:uid="{70DDB185-103A-4F05-AD39-519D63F355AC}"/>
    <hyperlink ref="M5971" r:id="rId5967" xr:uid="{B77B4DE4-8222-455F-87CB-858F30F5D7A1}"/>
    <hyperlink ref="M5972" r:id="rId5968" xr:uid="{0B1E4CE8-29D6-4D10-B3E0-05467A48D490}"/>
    <hyperlink ref="M5973" r:id="rId5969" xr:uid="{5206612B-D3D7-44E7-A37B-1B45057A293B}"/>
    <hyperlink ref="M5974" r:id="rId5970" xr:uid="{76C8BF83-A063-4015-8B5D-3389F79F0147}"/>
    <hyperlink ref="M5975" r:id="rId5971" xr:uid="{60643BEF-94DD-40A1-B219-A1A3D23FFCAE}"/>
    <hyperlink ref="M5976" r:id="rId5972" xr:uid="{F3CABA88-73AC-412A-9C18-0BE47A3F7BC0}"/>
    <hyperlink ref="M5977" r:id="rId5973" xr:uid="{84581989-EAE6-4645-8085-33359C3E0AE1}"/>
    <hyperlink ref="M5978" r:id="rId5974" xr:uid="{C1E83E9B-5D87-46B3-BB6C-7F0F41D02BAC}"/>
    <hyperlink ref="M5979" r:id="rId5975" xr:uid="{AAFAF854-01DB-45FD-89E9-E36FBC18B86E}"/>
    <hyperlink ref="M5980" r:id="rId5976" xr:uid="{A94A7023-EA97-4A35-A0C7-E41FEE1CF83C}"/>
    <hyperlink ref="M5981" r:id="rId5977" xr:uid="{5F3D8BD0-8D87-448B-A5E1-1C546742A87A}"/>
    <hyperlink ref="M5982" r:id="rId5978" xr:uid="{22B6DA7E-2658-42A7-BABA-F097DC2DAC7B}"/>
    <hyperlink ref="M5983" r:id="rId5979" xr:uid="{1D19A4AE-ECD7-4C53-972F-A98D4D92984D}"/>
    <hyperlink ref="M5984" r:id="rId5980" xr:uid="{BB673A81-944C-4C0C-8DDD-514E9C51D6C6}"/>
    <hyperlink ref="M5985" r:id="rId5981" xr:uid="{1ADE6643-0769-41A1-8EFC-412390F3542D}"/>
    <hyperlink ref="M5986" r:id="rId5982" xr:uid="{87F2C356-8BC2-458F-ACE1-BAA74440442D}"/>
    <hyperlink ref="M5987" r:id="rId5983" xr:uid="{310DB7FB-FE0D-43E1-B130-69F8D6F0D4C3}"/>
    <hyperlink ref="M5988" r:id="rId5984" xr:uid="{CD7FB769-C0FA-438D-87B6-A3A4CBAE80E9}"/>
    <hyperlink ref="M5989" r:id="rId5985" xr:uid="{45956042-6FBC-40F5-8028-2B80BB6C8AD7}"/>
    <hyperlink ref="M5990" r:id="rId5986" xr:uid="{9C9A1417-F187-4310-893E-1CC5DFB32688}"/>
    <hyperlink ref="M5991" r:id="rId5987" xr:uid="{53B2745D-A10B-4FFA-AE63-D58453312FF3}"/>
    <hyperlink ref="M5992" r:id="rId5988" xr:uid="{5775B91D-337A-4C4B-851D-C27D13569E0C}"/>
    <hyperlink ref="M5993" r:id="rId5989" xr:uid="{528FE9B3-17EC-413E-933F-236630178FDD}"/>
    <hyperlink ref="M5994" r:id="rId5990" xr:uid="{0BC883E0-5D62-49D9-BDDA-D409EA343B51}"/>
    <hyperlink ref="M5995" r:id="rId5991" xr:uid="{113A4905-BFEA-475A-A9D7-D08C860100D1}"/>
    <hyperlink ref="M5996" r:id="rId5992" xr:uid="{FDCA1A04-9947-4895-A6CE-B143FE6B620B}"/>
    <hyperlink ref="M5997" r:id="rId5993" xr:uid="{D17AE8C4-1837-43AC-92D7-3B9D80927106}"/>
    <hyperlink ref="M5998" r:id="rId5994" xr:uid="{0D6E9E98-0639-4E01-B462-A38B6B6734C0}"/>
    <hyperlink ref="M5999" r:id="rId5995" xr:uid="{B803650E-866A-4550-901E-20D43ADA3DD0}"/>
    <hyperlink ref="M6000" r:id="rId5996" xr:uid="{EA13FB58-FF15-42DE-A7BC-9A72677A0964}"/>
    <hyperlink ref="M6001" r:id="rId5997" xr:uid="{D14A2B98-11F7-47B1-80F7-D3DB65B05748}"/>
    <hyperlink ref="M6002" r:id="rId5998" xr:uid="{68ABE5BB-79C0-4085-8629-519E3E28D32D}"/>
    <hyperlink ref="M6003" r:id="rId5999" xr:uid="{B42BC97C-1752-4A48-B403-B86DEC41F5F3}"/>
    <hyperlink ref="M6004" r:id="rId6000" xr:uid="{09C14206-DAAC-4B4E-9EBD-FEFBBE91C0A3}"/>
    <hyperlink ref="M6005" r:id="rId6001" xr:uid="{D32B2D95-3DB8-45F7-9D47-23D2B2BEC43E}"/>
    <hyperlink ref="M6006" r:id="rId6002" xr:uid="{EA3ECAF4-6C29-4163-9FB8-F30CE9B67F56}"/>
    <hyperlink ref="M6007" r:id="rId6003" xr:uid="{40CBFF20-73A1-4F05-B1E2-6D8001DCC8EF}"/>
    <hyperlink ref="M6008" r:id="rId6004" xr:uid="{DDC929B7-1DE9-4104-98CE-59654E56D292}"/>
    <hyperlink ref="M6009" r:id="rId6005" xr:uid="{3536B9D5-57DC-4279-BF62-07446B3CF01E}"/>
    <hyperlink ref="M6010" r:id="rId6006" xr:uid="{3BC64332-8F8D-4CF9-A70B-A67F3B0E99F9}"/>
    <hyperlink ref="M6011" r:id="rId6007" xr:uid="{BA40D988-F530-4D2A-9C7D-1A99E33212E5}"/>
    <hyperlink ref="M6012" r:id="rId6008" xr:uid="{DBBEFFD4-F81E-4EEE-A4DE-68930119D65D}"/>
    <hyperlink ref="M6013" r:id="rId6009" xr:uid="{087EE4CE-BF31-4970-939A-CFE50AE2B3C7}"/>
    <hyperlink ref="M6014" r:id="rId6010" xr:uid="{402B9344-F1C7-48BC-AAB4-086267F977F8}"/>
    <hyperlink ref="M6015" r:id="rId6011" xr:uid="{DFF78AFF-4F75-47AD-82CE-4EBE0377F1B9}"/>
    <hyperlink ref="M6016" r:id="rId6012" xr:uid="{D9C1CB3D-F4A1-44BF-BEE0-2A5C0086A691}"/>
    <hyperlink ref="M6017" r:id="rId6013" xr:uid="{3E780DE9-06B5-449F-BC81-F7C679E28E86}"/>
    <hyperlink ref="M6018" r:id="rId6014" xr:uid="{C998AD7D-4E57-4387-8E9D-51C0E0415390}"/>
    <hyperlink ref="M6019" r:id="rId6015" xr:uid="{DABAA0BE-FFAE-40CE-BE29-8FE42CA44848}"/>
    <hyperlink ref="M6020" r:id="rId6016" xr:uid="{59B2887F-92A7-4671-8EAA-699EC6676DB0}"/>
    <hyperlink ref="M6021" r:id="rId6017" xr:uid="{058A912F-2326-4E23-857D-D1D442CC9689}"/>
    <hyperlink ref="M6022" r:id="rId6018" xr:uid="{B7DA28A5-02AC-437E-9ACF-ED41EAA45E67}"/>
    <hyperlink ref="M6023" r:id="rId6019" xr:uid="{8AA058C5-ADDF-4C05-99DE-5FC5466782B0}"/>
    <hyperlink ref="M6024" r:id="rId6020" xr:uid="{02BA9985-D8DF-40D2-A06D-AA061E595F80}"/>
    <hyperlink ref="M6025" r:id="rId6021" xr:uid="{31CAF342-113B-4C9E-9D61-4EB155001BA6}"/>
    <hyperlink ref="M6026" r:id="rId6022" xr:uid="{00B2D93F-7B65-4D95-9F16-1BD314BF271E}"/>
    <hyperlink ref="M6027" r:id="rId6023" xr:uid="{F99558BD-AF50-4E9D-B05F-D22984EDC760}"/>
    <hyperlink ref="M6028" r:id="rId6024" xr:uid="{F2B4BFBD-6430-4374-8A44-563C8F366D55}"/>
    <hyperlink ref="M6029" r:id="rId6025" xr:uid="{8DCC2F2A-D08F-4907-B3B3-BAC1FBC0F392}"/>
    <hyperlink ref="M6030" r:id="rId6026" xr:uid="{9ED511C2-2E67-4C24-B9FE-6D961C7235BD}"/>
    <hyperlink ref="M6031" r:id="rId6027" xr:uid="{BFC25B35-EDCC-47B8-9F85-6AA65608AEA5}"/>
    <hyperlink ref="M6032" r:id="rId6028" xr:uid="{7F8A9303-E7C5-4A65-BDFC-7D59DA89E90E}"/>
    <hyperlink ref="M6033" r:id="rId6029" xr:uid="{1E8411D9-D756-4450-A706-F79425D7A67A}"/>
    <hyperlink ref="M6034" r:id="rId6030" xr:uid="{66B4945F-EB4A-4FFC-88CA-E1F194634C03}"/>
    <hyperlink ref="M6035" r:id="rId6031" xr:uid="{A511D609-501C-4C12-9344-A1332363555D}"/>
    <hyperlink ref="M6036" r:id="rId6032" xr:uid="{9267EC32-C242-46B1-8E18-89F74400E5A2}"/>
    <hyperlink ref="M6037" r:id="rId6033" xr:uid="{6CB7D650-71FE-46B5-85BA-EE92217F077C}"/>
    <hyperlink ref="M6038" r:id="rId6034" xr:uid="{1C75D002-EC3E-4D2F-A332-BCE818304FA5}"/>
    <hyperlink ref="M6039" r:id="rId6035" xr:uid="{2BF699B2-D748-4A67-B107-8BD5E8A2AC7C}"/>
    <hyperlink ref="M6040" r:id="rId6036" xr:uid="{0E9FE91B-30AA-4943-A916-8247453AF478}"/>
    <hyperlink ref="M6041" r:id="rId6037" xr:uid="{613E1E37-9041-44BC-B0EB-CB298191938F}"/>
    <hyperlink ref="M6042" r:id="rId6038" xr:uid="{E0AD9705-ED0B-4F03-A1D6-FBA430E8FDDC}"/>
    <hyperlink ref="M6043" r:id="rId6039" xr:uid="{D7AD0ABB-60D7-4D0E-865B-F1D084D3C709}"/>
    <hyperlink ref="M6044" r:id="rId6040" xr:uid="{93723E2C-72B2-42BB-A3D0-9AE564820F10}"/>
    <hyperlink ref="M6045" r:id="rId6041" xr:uid="{9A693B7E-0E5D-4276-8B30-119480FE5600}"/>
    <hyperlink ref="M6046" r:id="rId6042" xr:uid="{9BD90B60-6130-4539-992D-B5127FA0EEB6}"/>
    <hyperlink ref="M6047" r:id="rId6043" xr:uid="{09D9E817-1FC5-4D85-AF7D-B052427BDDA0}"/>
    <hyperlink ref="M6048" r:id="rId6044" xr:uid="{BF7A42F1-C49F-4459-BB00-E4BF2EF5A265}"/>
    <hyperlink ref="M6049" r:id="rId6045" xr:uid="{A3833127-8CA3-40F1-9AE8-80CA7E5197D1}"/>
    <hyperlink ref="M6050" r:id="rId6046" xr:uid="{4D63FC67-C16E-4F3E-BC44-BD9EF8221F94}"/>
    <hyperlink ref="M6051" r:id="rId6047" xr:uid="{D80D2C02-B457-49CA-93A5-838A359E8558}"/>
    <hyperlink ref="M6052" r:id="rId6048" xr:uid="{3C52D31D-3B38-466D-91E7-44007ED0F8E5}"/>
    <hyperlink ref="M6053" r:id="rId6049" xr:uid="{56072ED6-4791-4CDA-9FB8-044F04FC8FB4}"/>
    <hyperlink ref="M6054" r:id="rId6050" xr:uid="{318D48FC-F9FD-42A8-AA2F-985E13ECB8A9}"/>
    <hyperlink ref="M6055" r:id="rId6051" xr:uid="{BCA444B0-E4AD-4AF0-BC5B-6B7C411046E1}"/>
    <hyperlink ref="M6056" r:id="rId6052" xr:uid="{79E999A8-8E19-4B1D-A7D7-4D754330C690}"/>
    <hyperlink ref="M6057" r:id="rId6053" xr:uid="{A369AB3E-B560-4C88-8522-537F24593120}"/>
    <hyperlink ref="M6058" r:id="rId6054" xr:uid="{5B092A2D-EC40-47AB-86BE-6EBAB6F6CCBA}"/>
    <hyperlink ref="M6059" r:id="rId6055" xr:uid="{0B41DB4E-77CB-4A84-BCC9-FC1AFD620957}"/>
    <hyperlink ref="M6060" r:id="rId6056" xr:uid="{D888B082-6E58-4E0B-A738-778AE458C552}"/>
    <hyperlink ref="M6061" r:id="rId6057" xr:uid="{147CD563-83A0-49C3-B50F-294A8AB67986}"/>
    <hyperlink ref="M6062" r:id="rId6058" xr:uid="{057B7146-A302-4ED0-877A-56915AD85592}"/>
    <hyperlink ref="M6063" r:id="rId6059" xr:uid="{78614A8E-75A8-4CE8-BA13-54B2810632BE}"/>
    <hyperlink ref="M6064" r:id="rId6060" xr:uid="{83AC00ED-36E8-4DE2-87C7-15D98A46AA78}"/>
    <hyperlink ref="M6065" r:id="rId6061" xr:uid="{574CD27C-E45D-42CC-ADAA-7BCEA221AA7E}"/>
    <hyperlink ref="M6066" r:id="rId6062" xr:uid="{5FF1437E-B845-4289-A01F-C598248439DA}"/>
    <hyperlink ref="M6067" r:id="rId6063" xr:uid="{5CB57DEB-5B56-4B5E-BC0C-083079B8DFF2}"/>
    <hyperlink ref="M6068" r:id="rId6064" xr:uid="{AB9C1708-424F-4A1D-915B-4C5A4F4BFEEE}"/>
    <hyperlink ref="M6069" r:id="rId6065" xr:uid="{8E025044-F30D-4850-9E89-C36302AB0D3C}"/>
    <hyperlink ref="M6070" r:id="rId6066" xr:uid="{7CA54404-AF64-48C7-A3BE-C4EA1AAB2249}"/>
    <hyperlink ref="M6071" r:id="rId6067" xr:uid="{C5634C6D-6463-4C3B-A5BF-C614F4E34C6E}"/>
    <hyperlink ref="M6072" r:id="rId6068" xr:uid="{2268C8C7-7231-4834-935F-74DF24927001}"/>
    <hyperlink ref="M6073" r:id="rId6069" xr:uid="{1A30F399-5381-4F3F-8A87-34E078783BD2}"/>
    <hyperlink ref="M6074" r:id="rId6070" xr:uid="{9B65A2DD-0217-4656-A647-78824DD44321}"/>
    <hyperlink ref="M6075" r:id="rId6071" xr:uid="{B09E0943-3058-4852-9EB0-6F0F8AE9FE7B}"/>
    <hyperlink ref="M6076" r:id="rId6072" xr:uid="{1CE34DD8-B00B-4E9F-921E-99DD58111FD1}"/>
    <hyperlink ref="M6077" r:id="rId6073" xr:uid="{CEB68EA5-77BB-42DA-B54D-1F2B7FD3AB9A}"/>
    <hyperlink ref="M6078" r:id="rId6074" xr:uid="{ED95BB02-E24A-4499-A184-947B04930059}"/>
    <hyperlink ref="M6079" r:id="rId6075" xr:uid="{87951FCB-C3BC-4A78-90EF-B7D76053FE1E}"/>
    <hyperlink ref="M6080" r:id="rId6076" xr:uid="{7211CCB5-4B30-427F-B705-F223453B0C82}"/>
    <hyperlink ref="M6081" r:id="rId6077" xr:uid="{49C42D57-D15E-4C01-95C8-45F49680BF64}"/>
    <hyperlink ref="M6082" r:id="rId6078" xr:uid="{AC13E49E-354F-4F4B-A5D9-E349704DC31E}"/>
    <hyperlink ref="M6083" r:id="rId6079" xr:uid="{9362EDA7-E7E7-4E67-A8E6-BCDB5E4E2FF7}"/>
    <hyperlink ref="M6084" r:id="rId6080" xr:uid="{CDF00FA9-8381-4BF8-9FDA-4F195DE455B6}"/>
    <hyperlink ref="M6085" r:id="rId6081" xr:uid="{3FB53523-C9A3-4E8C-A194-DFF2D7061E89}"/>
    <hyperlink ref="M6086" r:id="rId6082" xr:uid="{D8D1FDA8-5291-4C07-8CC0-B786384AB49C}"/>
    <hyperlink ref="M6087" r:id="rId6083" xr:uid="{6A80BF04-AA33-431F-9CF3-3CDE228082B5}"/>
    <hyperlink ref="M6088" r:id="rId6084" xr:uid="{01390DF8-31B7-4342-8E79-4145138DA9EB}"/>
    <hyperlink ref="M6089" r:id="rId6085" xr:uid="{A1743BB2-AF37-46FB-8ACE-B8E5E9994E63}"/>
    <hyperlink ref="M6090" r:id="rId6086" xr:uid="{3CD9C07B-4DDF-462A-BCAB-3B9DDA9C476E}"/>
    <hyperlink ref="M6091" r:id="rId6087" xr:uid="{83236A11-5DFF-4EC1-A261-EC794A7A1501}"/>
    <hyperlink ref="M6092" r:id="rId6088" xr:uid="{84D45406-CDB5-492B-A5EB-3D3F70EAD9BD}"/>
    <hyperlink ref="M6093" r:id="rId6089" xr:uid="{8BE0BC4B-0AD5-454B-89A6-E1BC67D27B35}"/>
    <hyperlink ref="M6094" r:id="rId6090" xr:uid="{D4ECDF1C-E08B-4F91-927C-55B7CAFA73FE}"/>
    <hyperlink ref="M6095" r:id="rId6091" xr:uid="{244940FB-5007-4B11-8C08-8302828E17D2}"/>
    <hyperlink ref="M6096" r:id="rId6092" xr:uid="{EB8DD794-1465-4F06-833D-B2FD33A91C7C}"/>
    <hyperlink ref="M6097" r:id="rId6093" xr:uid="{4CADE3F4-3D34-4540-AD22-FF0D1E21C42A}"/>
    <hyperlink ref="M6098" r:id="rId6094" xr:uid="{3FBCB52E-7847-4100-A751-D9ECDE2BC26C}"/>
    <hyperlink ref="M6099" r:id="rId6095" xr:uid="{2EEE033E-6684-4EAC-B510-A220D7E5343E}"/>
    <hyperlink ref="M6100" r:id="rId6096" xr:uid="{C5B1D0AA-DC16-46F5-ACC1-BABF305CF660}"/>
    <hyperlink ref="M6101" r:id="rId6097" xr:uid="{98D5F576-F424-469C-8C86-9E3FFA965CCE}"/>
    <hyperlink ref="M6102" r:id="rId6098" xr:uid="{879EE8C7-7BCB-4C40-96BD-52BE7156919C}"/>
    <hyperlink ref="M6103" r:id="rId6099" xr:uid="{26B02E4C-A08D-4F03-B80E-98C75554B33F}"/>
    <hyperlink ref="M6104" r:id="rId6100" xr:uid="{A45CEE5B-1108-4F9D-A83C-BEADE605651A}"/>
    <hyperlink ref="M6105" r:id="rId6101" xr:uid="{BB88D59F-C6ED-4D13-AB47-3F164B226F59}"/>
    <hyperlink ref="M6106" r:id="rId6102" xr:uid="{EFACC3AF-CBC8-4912-AB22-BBDE99F97267}"/>
    <hyperlink ref="M6107" r:id="rId6103" xr:uid="{BA4D025D-D91B-4709-81C3-2B65A5C6ADDC}"/>
    <hyperlink ref="M6108" r:id="rId6104" xr:uid="{FA395159-7A6A-45C4-9C52-39223416F869}"/>
    <hyperlink ref="M6109" r:id="rId6105" xr:uid="{28B682DE-4766-490A-A53B-C1C1552CC51E}"/>
    <hyperlink ref="M6110" r:id="rId6106" xr:uid="{0CC2FB31-258D-4940-84E0-20FFD3683185}"/>
    <hyperlink ref="M6111" r:id="rId6107" xr:uid="{B7E88A2E-BEB8-4BE5-A3D5-DF33F5B8D2A0}"/>
    <hyperlink ref="M6112" r:id="rId6108" xr:uid="{244286CE-59B0-44C2-BA69-3DC0F7F16D05}"/>
    <hyperlink ref="M6113" r:id="rId6109" xr:uid="{7144D90D-BF57-4DFD-AB12-D2223468289A}"/>
    <hyperlink ref="M6114" r:id="rId6110" xr:uid="{C66D3E5D-C108-4BAB-9458-22C6DC99AD5F}"/>
    <hyperlink ref="M6115" r:id="rId6111" xr:uid="{2D522C9A-B89E-44B6-9562-EA56B4B44067}"/>
    <hyperlink ref="M6116" r:id="rId6112" xr:uid="{ECF637C7-EB08-4295-A6F9-BF3ABA21F8BC}"/>
    <hyperlink ref="M6117" r:id="rId6113" xr:uid="{33FC6128-A6D2-4613-93CF-2BDFA7C41336}"/>
    <hyperlink ref="M6118" r:id="rId6114" xr:uid="{C906F4BE-38D2-41DD-8385-657DB24259C5}"/>
    <hyperlink ref="M6119" r:id="rId6115" xr:uid="{89A39C3E-3F36-4960-A41B-1463731B22C5}"/>
    <hyperlink ref="M6120" r:id="rId6116" xr:uid="{91A8FF03-D485-4F8A-BE17-6F8F587F13D3}"/>
    <hyperlink ref="M6121" r:id="rId6117" xr:uid="{D6647F19-DFED-4475-9AF5-5F12F4B63AE3}"/>
    <hyperlink ref="M6122" r:id="rId6118" xr:uid="{EFE4DA17-2EE3-405A-8391-9BF46AB3911D}"/>
    <hyperlink ref="M6123" r:id="rId6119" xr:uid="{A3F80FBB-73D4-4479-B490-40FF632B7451}"/>
    <hyperlink ref="M6124" r:id="rId6120" xr:uid="{563E3F80-AA2D-4A03-8DB1-9309A553AF7C}"/>
    <hyperlink ref="M6125" r:id="rId6121" xr:uid="{B4D974AA-82E0-460F-83B1-A89A80261E40}"/>
    <hyperlink ref="M6126" r:id="rId6122" xr:uid="{2DCFE8C8-C6A2-4FE8-BB78-D9E6653AFFB0}"/>
    <hyperlink ref="M6127" r:id="rId6123" xr:uid="{C0EE7636-7F3B-481A-9E0A-804AC50A7D3E}"/>
    <hyperlink ref="M6128" r:id="rId6124" xr:uid="{B4246687-9A82-4F16-8840-21294D09B06F}"/>
    <hyperlink ref="M6129" r:id="rId6125" xr:uid="{4EFC5855-88A3-45AD-992C-F27130338956}"/>
    <hyperlink ref="M6130" r:id="rId6126" xr:uid="{D8BDE54B-C805-4229-8826-22EA9CCF5C85}"/>
    <hyperlink ref="M6131" r:id="rId6127" xr:uid="{3193F417-FF70-49FD-8ED7-91DCF8852AC0}"/>
    <hyperlink ref="M6132" r:id="rId6128" xr:uid="{7209B456-3311-42A1-8C64-4DA5090E6CE4}"/>
    <hyperlink ref="M6133" r:id="rId6129" xr:uid="{DDFD2A60-447B-4C7D-B1B3-830B07E6E396}"/>
    <hyperlink ref="M6134" r:id="rId6130" xr:uid="{F7DE1E79-F766-44C3-A362-D8BFB5347172}"/>
    <hyperlink ref="M6135" r:id="rId6131" xr:uid="{68B16706-D461-413F-9823-71ADA01DC85C}"/>
    <hyperlink ref="M6136" r:id="rId6132" xr:uid="{4A0A9D27-05B2-472B-A467-71C3436C9FE8}"/>
    <hyperlink ref="M6137" r:id="rId6133" xr:uid="{C3B59099-63CD-4B34-811B-8BAB2617DF59}"/>
    <hyperlink ref="M6138" r:id="rId6134" xr:uid="{59BA5ADD-61FD-4F94-BA21-2473AE9ABE05}"/>
    <hyperlink ref="M6139" r:id="rId6135" xr:uid="{28F4CDD2-D182-45F5-B26A-4F9C207E3540}"/>
    <hyperlink ref="M6140" r:id="rId6136" xr:uid="{9EC7ED94-FDA7-4C80-AEA0-1C8346887412}"/>
    <hyperlink ref="M6141" r:id="rId6137" xr:uid="{0F34802A-76F7-4023-AC65-24839907CDE3}"/>
    <hyperlink ref="M6142" r:id="rId6138" xr:uid="{83F3613D-5363-41EB-B6CB-A6778E16F306}"/>
    <hyperlink ref="M6143" r:id="rId6139" xr:uid="{62FA5887-401B-420A-A119-C32D122F8C01}"/>
    <hyperlink ref="M6144" r:id="rId6140" xr:uid="{8D1EBD7D-2BA3-4580-A80C-DA6DD8DF3410}"/>
    <hyperlink ref="M6145" r:id="rId6141" xr:uid="{43C3ECAC-480D-4936-B842-18E9F14D140E}"/>
    <hyperlink ref="M6146" r:id="rId6142" xr:uid="{690A77C8-B078-460C-818A-D601958F8F46}"/>
    <hyperlink ref="M6147" r:id="rId6143" xr:uid="{AF068EA4-7065-4CC0-AFC6-94611A9990EE}"/>
    <hyperlink ref="M6148" r:id="rId6144" xr:uid="{4D0819E5-00EB-4AB1-A14E-8EAE1D939AD7}"/>
    <hyperlink ref="M6149" r:id="rId6145" xr:uid="{B2C0EAF0-F5B6-4591-849C-A4B4322ED94C}"/>
    <hyperlink ref="M6150" r:id="rId6146" xr:uid="{BBB95623-480D-4847-ABBD-3D7340870A8B}"/>
    <hyperlink ref="M6151" r:id="rId6147" xr:uid="{36A49BD5-A665-4C86-A252-14848F76FABC}"/>
    <hyperlink ref="M6152" r:id="rId6148" xr:uid="{AA632040-873E-4527-AE73-A6B683CA936D}"/>
    <hyperlink ref="M6153" r:id="rId6149" xr:uid="{E2320797-31C6-43C9-95D8-E5D76ED728E3}"/>
    <hyperlink ref="M6154" r:id="rId6150" xr:uid="{46252157-A759-49F6-8F82-157C583B868E}"/>
    <hyperlink ref="M6155" r:id="rId6151" xr:uid="{AF45E913-003B-430C-8E59-FAA7C2345F72}"/>
    <hyperlink ref="M6156" r:id="rId6152" xr:uid="{64DD4FB5-18CD-48A7-AD42-8E3BE8B2E884}"/>
    <hyperlink ref="M6157" r:id="rId6153" xr:uid="{53090AED-74D1-46CA-8518-0BBEA8266DED}"/>
    <hyperlink ref="M6158" r:id="rId6154" xr:uid="{1A14362B-E8E7-4C51-9A08-3E9505A16134}"/>
    <hyperlink ref="M6159" r:id="rId6155" xr:uid="{B04C03F2-BCB4-495B-895C-42BD9078E69D}"/>
    <hyperlink ref="M6160" r:id="rId6156" xr:uid="{4DD56B32-AD4D-47D1-AF2F-5BE0F3DE82A1}"/>
    <hyperlink ref="M6161" r:id="rId6157" xr:uid="{CA43F1AF-9E06-4C4A-B82E-229F54AF0CCC}"/>
    <hyperlink ref="M6162" r:id="rId6158" xr:uid="{42C97A03-68B6-4F2E-B21F-E3F44D1B0C61}"/>
    <hyperlink ref="M6163" r:id="rId6159" xr:uid="{ACDB41DD-893F-4FAA-8F65-CAFF32998861}"/>
    <hyperlink ref="M6164" r:id="rId6160" xr:uid="{DCB3E452-F522-4359-848F-148F5BD1489C}"/>
    <hyperlink ref="M6165" r:id="rId6161" xr:uid="{184C50FB-7AA9-47F9-9732-D568CABBA634}"/>
    <hyperlink ref="M6166" r:id="rId6162" xr:uid="{BCE4C39F-5C09-40AC-A26D-15C0840B1994}"/>
    <hyperlink ref="M6167" r:id="rId6163" xr:uid="{3D0FE6C0-678E-4A6D-89D9-AD6C4A98C73C}"/>
    <hyperlink ref="M6168" r:id="rId6164" xr:uid="{015FD449-B91B-48B3-941A-EA6446A28CB9}"/>
    <hyperlink ref="M6169" r:id="rId6165" xr:uid="{B27C39F1-9959-4292-9F40-916F63AF0487}"/>
    <hyperlink ref="M6170" r:id="rId6166" xr:uid="{053001B3-F5A9-4A77-87DC-8A198D874B80}"/>
    <hyperlink ref="M6171" r:id="rId6167" xr:uid="{02E3672A-AE4A-44C3-B07E-6EE186ED4ADF}"/>
    <hyperlink ref="M6172" r:id="rId6168" xr:uid="{9055E354-7D04-468F-8011-AB414F752DB0}"/>
    <hyperlink ref="M6173" r:id="rId6169" xr:uid="{3899999B-ECD3-46CC-AF86-4B2F02488BAA}"/>
    <hyperlink ref="M6174" r:id="rId6170" xr:uid="{C06CF312-F30D-47A6-AA29-9F5DF5AA0E77}"/>
    <hyperlink ref="M6175" r:id="rId6171" xr:uid="{3C718F72-068F-4C94-9458-F390E23F34BD}"/>
    <hyperlink ref="M6176" r:id="rId6172" xr:uid="{1CC3410D-EE0E-4BDF-BE3A-5094F7C105BB}"/>
    <hyperlink ref="M6177" r:id="rId6173" xr:uid="{FF10198F-4E5E-4FEE-94D3-FF7719607302}"/>
    <hyperlink ref="M6178" r:id="rId6174" xr:uid="{C8FF094B-E09B-489C-BBE6-D2AB712DC27E}"/>
    <hyperlink ref="M6179" r:id="rId6175" xr:uid="{A0AB61C2-4666-4E45-A434-FA9FF086A2E6}"/>
    <hyperlink ref="M6180" r:id="rId6176" xr:uid="{9588712A-543C-4644-8B0A-66DD83F92B85}"/>
    <hyperlink ref="M6181" r:id="rId6177" xr:uid="{DE1A9C1D-A8FF-4E49-A6B6-86493EB85FF1}"/>
    <hyperlink ref="M6182" r:id="rId6178" xr:uid="{F094CAEB-D9EA-477C-9592-7C63DD97D057}"/>
    <hyperlink ref="M6183" r:id="rId6179" xr:uid="{FE6349F0-2EE3-429E-A330-00E5584F2D0B}"/>
    <hyperlink ref="M6184" r:id="rId6180" xr:uid="{54D8A711-1288-4713-9736-68B978607D86}"/>
    <hyperlink ref="M6185" r:id="rId6181" xr:uid="{E75918E8-9A1C-4790-BA0A-0CF1BBB79056}"/>
    <hyperlink ref="M6186" r:id="rId6182" xr:uid="{8E3F4D08-52F5-4DB7-9A94-29B1E349949B}"/>
    <hyperlink ref="M6187" r:id="rId6183" xr:uid="{2A682EEC-B788-4E1E-999B-E141735293CF}"/>
    <hyperlink ref="M6188" r:id="rId6184" xr:uid="{D9DDE820-835C-410D-ADA3-D0C6C45726D0}"/>
    <hyperlink ref="M6189" r:id="rId6185" xr:uid="{1491BE52-563D-4C0F-9F9B-50C14F6611A5}"/>
    <hyperlink ref="M6190" r:id="rId6186" xr:uid="{6AB0F349-7488-4CA5-8CFD-266B43FEC807}"/>
    <hyperlink ref="M6191" r:id="rId6187" xr:uid="{C75E0825-8E5D-49EA-AFFB-A55BB5EEE9FD}"/>
    <hyperlink ref="M6192" r:id="rId6188" xr:uid="{CFB31D44-910A-43F3-9CD2-2A086EFC2955}"/>
    <hyperlink ref="M6193" r:id="rId6189" xr:uid="{889B5850-E4D3-44A5-87A5-9A2C5F644168}"/>
    <hyperlink ref="M6194" r:id="rId6190" xr:uid="{56933EA9-5618-417A-A33B-ABDF7E7A20F2}"/>
    <hyperlink ref="M6195" r:id="rId6191" xr:uid="{97132664-2A2B-4210-AA50-40FF9357515E}"/>
    <hyperlink ref="M6196" r:id="rId6192" xr:uid="{8F2F180E-EC03-484A-812D-58FBD4F38F0F}"/>
    <hyperlink ref="M6197" r:id="rId6193" xr:uid="{E41135D6-AB57-4B37-9FB4-BAB1739E301A}"/>
    <hyperlink ref="M6198" r:id="rId6194" xr:uid="{0FE6296F-F440-49ED-B0F9-7B388C374568}"/>
    <hyperlink ref="M6199" r:id="rId6195" xr:uid="{568AE865-7826-44FD-A57F-3DD4B8D49FFC}"/>
    <hyperlink ref="M6200" r:id="rId6196" xr:uid="{22457A02-3602-48C7-A84B-244E991EBEBC}"/>
    <hyperlink ref="M6201" r:id="rId6197" xr:uid="{90C4D786-A6B1-40E7-8E69-DAB29206BEF1}"/>
    <hyperlink ref="M6202" r:id="rId6198" xr:uid="{D6D5A7E4-3A3E-4E4F-A0D4-9C2286906633}"/>
    <hyperlink ref="M6203" r:id="rId6199" xr:uid="{BF36D807-370B-45FD-B02E-800B30452529}"/>
    <hyperlink ref="M6204" r:id="rId6200" xr:uid="{A15AA001-A827-4899-BDAE-EF3A4FF96D42}"/>
    <hyperlink ref="M6205" r:id="rId6201" xr:uid="{0F2BA2C1-1D66-48A2-9530-95ADCA02CF84}"/>
    <hyperlink ref="M6206" r:id="rId6202" xr:uid="{01069922-5135-4CE3-9371-41327CACAE74}"/>
    <hyperlink ref="M6207" r:id="rId6203" xr:uid="{83A9862A-71DD-40DA-BE08-7699B22C72F6}"/>
    <hyperlink ref="M6208" r:id="rId6204" xr:uid="{6CFA82DF-9A8A-42F1-862A-A1C2597676BD}"/>
    <hyperlink ref="M6209" r:id="rId6205" xr:uid="{18815DEE-CF05-4030-B37E-A53C88A9C226}"/>
    <hyperlink ref="M6210" r:id="rId6206" xr:uid="{3F1C16FE-5EEB-4D7D-B007-AD2E267E4A78}"/>
    <hyperlink ref="M6211" r:id="rId6207" xr:uid="{752A2B40-57D2-4EE8-9CC8-B3BD2E95F7CC}"/>
    <hyperlink ref="M6212" r:id="rId6208" xr:uid="{98F3C4D0-F47A-486B-8BAC-7CBCB4359AC2}"/>
    <hyperlink ref="M6213" r:id="rId6209" xr:uid="{261A55BA-51AC-40C4-88A7-D30C35F8F197}"/>
    <hyperlink ref="M6214" r:id="rId6210" xr:uid="{D57C33AE-62B2-4789-BCBC-1ED7E912FC94}"/>
    <hyperlink ref="M6215" r:id="rId6211" xr:uid="{3E1E6793-7AA3-4690-ABA4-A6FDB1D0D4BD}"/>
    <hyperlink ref="M6216" r:id="rId6212" xr:uid="{58156BFD-11B7-4891-8C8B-CD3E45CCD9C5}"/>
    <hyperlink ref="M6217" r:id="rId6213" xr:uid="{BBD9FFA6-641C-4A37-BDDD-347DEF668639}"/>
    <hyperlink ref="M6218" r:id="rId6214" xr:uid="{34F960F1-8C2F-411A-92D6-948A087D2FB9}"/>
    <hyperlink ref="M6219" r:id="rId6215" xr:uid="{CD7F40EE-AC9E-47BE-847F-59411E573881}"/>
    <hyperlink ref="M6220" r:id="rId6216" xr:uid="{86886643-8262-4A51-BE67-22D8E1F5808C}"/>
    <hyperlink ref="M6221" r:id="rId6217" xr:uid="{ABBE4BA0-E718-478E-BD34-5913CD7E767B}"/>
    <hyperlink ref="M6222" r:id="rId6218" xr:uid="{03C77365-66E4-426A-9776-A890D16216BA}"/>
    <hyperlink ref="M6223" r:id="rId6219" xr:uid="{D71F87A6-F7AD-4ED1-AC8A-F8DA38647FC3}"/>
    <hyperlink ref="M6224" r:id="rId6220" xr:uid="{CA0D8E47-D73F-4B32-8DB5-862D61813946}"/>
    <hyperlink ref="M6225" r:id="rId6221" xr:uid="{389F623C-D296-41E8-BEC9-D59F6549CDAC}"/>
    <hyperlink ref="M6226" r:id="rId6222" xr:uid="{3622E9C1-30B0-4A3E-8AF3-01EA3C671523}"/>
    <hyperlink ref="M6227" r:id="rId6223" xr:uid="{ED0B0FBB-283E-4732-AC50-77D7302B1F75}"/>
    <hyperlink ref="M6228" r:id="rId6224" xr:uid="{66D49209-14A3-4B2A-8BD2-C63BED60827F}"/>
    <hyperlink ref="M6229" r:id="rId6225" xr:uid="{5C72726C-2BD1-4969-806F-19326ECF9534}"/>
    <hyperlink ref="M6230" r:id="rId6226" xr:uid="{D62C34F0-6755-4171-BB20-E65BEF6E2B7D}"/>
    <hyperlink ref="M6231" r:id="rId6227" xr:uid="{5B5A105E-0CC1-44A1-95B7-D23FBF3BFD0E}"/>
    <hyperlink ref="M6232" r:id="rId6228" xr:uid="{88201B16-3F07-4C4D-9A1B-60C6CA6C8A44}"/>
    <hyperlink ref="M6233" r:id="rId6229" xr:uid="{4D02FF20-BAF0-4479-ACEF-FC770A89B3F3}"/>
    <hyperlink ref="M6234" r:id="rId6230" xr:uid="{599372A8-C9DA-4804-9281-FCD8AB79045A}"/>
    <hyperlink ref="M6235" r:id="rId6231" xr:uid="{879F4CE2-ADD3-4268-94DE-7B820121F65A}"/>
    <hyperlink ref="M6236" r:id="rId6232" xr:uid="{4713AD8D-A5C2-4025-83B2-EBAA588664EB}"/>
    <hyperlink ref="M6237" r:id="rId6233" xr:uid="{3287028F-CACA-442D-A881-605E1E82471E}"/>
    <hyperlink ref="M6238" r:id="rId6234" xr:uid="{31A9019F-0632-4894-806F-59A6B2054E28}"/>
    <hyperlink ref="M6239" r:id="rId6235" xr:uid="{160E5F52-E4A3-473F-B1E0-CF9FCE141C65}"/>
    <hyperlink ref="M6240" r:id="rId6236" xr:uid="{707294D4-CC17-4824-A2A2-0F4D8D2F4182}"/>
    <hyperlink ref="M6241" r:id="rId6237" xr:uid="{6104D0AA-F0CB-4485-AD36-236A7EAC2C7A}"/>
    <hyperlink ref="M6242" r:id="rId6238" xr:uid="{21762277-5727-448F-972C-F2506814448D}"/>
    <hyperlink ref="M6243" r:id="rId6239" xr:uid="{3A72AC41-ADBD-48B5-8807-5BB35F87E2B0}"/>
    <hyperlink ref="M6244" r:id="rId6240" xr:uid="{368C1268-8A46-42A4-8976-9C310A88D81E}"/>
    <hyperlink ref="M6245" r:id="rId6241" xr:uid="{AB3FDC4C-BF74-43DC-85E6-F28657F2B0BF}"/>
    <hyperlink ref="M6246" r:id="rId6242" xr:uid="{8E504998-5CFF-4671-ADBB-F4E9DF0426F2}"/>
    <hyperlink ref="M6247" r:id="rId6243" xr:uid="{406E56F1-C59C-4FC5-ADE9-289618A6A28F}"/>
    <hyperlink ref="M6248" r:id="rId6244" xr:uid="{829EE298-8465-462C-A279-953E8EA5ED51}"/>
    <hyperlink ref="M6249" r:id="rId6245" xr:uid="{921018C9-A831-40CB-8EC1-90A15B1EAF91}"/>
    <hyperlink ref="M6250" r:id="rId6246" xr:uid="{C3A3AD0E-3D9E-4D11-BB7D-0D559F75BA14}"/>
    <hyperlink ref="M6251" r:id="rId6247" xr:uid="{57A77602-730E-441E-A67D-2316179DEC08}"/>
    <hyperlink ref="M6252" r:id="rId6248" xr:uid="{496F0921-F1C0-40EE-9061-24FAA295BF32}"/>
    <hyperlink ref="M6253" r:id="rId6249" xr:uid="{FFA7C445-9A80-4288-8F60-EFD5DC053A48}"/>
    <hyperlink ref="M6254" r:id="rId6250" xr:uid="{9D9929B2-0AF4-46E1-8947-F2372D2AC829}"/>
    <hyperlink ref="M6255" r:id="rId6251" xr:uid="{5FC642E9-1747-46F3-B5CA-2CB72B8D7EB4}"/>
    <hyperlink ref="M6256" r:id="rId6252" xr:uid="{F49A12A1-0DEA-4B7D-B0B0-2E2BF9AEBBAF}"/>
    <hyperlink ref="M6257" r:id="rId6253" xr:uid="{CFA12BC2-34A2-4AA9-A2F4-D2E8E99C0A44}"/>
    <hyperlink ref="M6258" r:id="rId6254" xr:uid="{ADC6F4F6-EDC2-4DFB-8803-3C29B034CDA3}"/>
    <hyperlink ref="M6259" r:id="rId6255" xr:uid="{F81C9BE7-FE82-4CC3-9C5A-20B47E4E59AC}"/>
    <hyperlink ref="M6260" r:id="rId6256" xr:uid="{CA0CBB32-A985-49D9-B8C1-3AB9F26DF0B4}"/>
    <hyperlink ref="M6261" r:id="rId6257" xr:uid="{A9735EF4-AFA2-47AB-AC34-B09CCF5DA03A}"/>
    <hyperlink ref="M6262" r:id="rId6258" xr:uid="{DB047F9E-9A26-44C5-AF2D-B2203C3B0D0E}"/>
    <hyperlink ref="M6263" r:id="rId6259" xr:uid="{ABD44CE5-FF96-4D6A-8B02-CDEEA69466A9}"/>
    <hyperlink ref="M6264" r:id="rId6260" xr:uid="{CE0DA7DF-1036-4D3D-A56F-A0FBCFC75302}"/>
    <hyperlink ref="M6265" r:id="rId6261" xr:uid="{50025BD1-2916-41A9-AAF0-9CFB2CC4D60E}"/>
    <hyperlink ref="M6266" r:id="rId6262" xr:uid="{1BF5947F-B93F-40FE-8DEC-77B86AB488A2}"/>
    <hyperlink ref="M6267" r:id="rId6263" xr:uid="{56D45DA1-38E8-4E63-AB5C-B3394853E62A}"/>
    <hyperlink ref="M6268" r:id="rId6264" xr:uid="{1E960C24-DF07-4A20-95E6-33F5655D1B42}"/>
    <hyperlink ref="M6269" r:id="rId6265" xr:uid="{562F922D-95ED-4A05-9B49-B3D1D2A6814A}"/>
    <hyperlink ref="M6270" r:id="rId6266" xr:uid="{F7246AD0-2A55-49E1-A87C-858B15B65872}"/>
    <hyperlink ref="M6271" r:id="rId6267" xr:uid="{E1CE9560-9537-4300-9EDC-0ED1566D462F}"/>
    <hyperlink ref="M6272" r:id="rId6268" xr:uid="{1E5B8280-5743-46AD-BA2B-4007EBE9C2A5}"/>
    <hyperlink ref="M6273" r:id="rId6269" xr:uid="{80F0C61B-90BF-4733-A064-BFD5B31C0C87}"/>
    <hyperlink ref="M6274" r:id="rId6270" xr:uid="{0AA57F92-5EF3-4E7E-9E31-03084DAA5A61}"/>
    <hyperlink ref="M6275" r:id="rId6271" xr:uid="{21712477-6924-43D4-ACD8-C46FE17340A5}"/>
    <hyperlink ref="M6276" r:id="rId6272" xr:uid="{56F0F378-91B7-4F7E-AD8D-47BD1D2D1C72}"/>
    <hyperlink ref="M6277" r:id="rId6273" xr:uid="{DF19027F-7AB8-456A-B3DF-DFECED3CDCD5}"/>
    <hyperlink ref="M6278" r:id="rId6274" xr:uid="{41969446-5987-4BE5-9933-2BAFB643727F}"/>
    <hyperlink ref="M6279" r:id="rId6275" xr:uid="{1CBC419B-DBBE-40E2-BA9B-B00A9B059BCC}"/>
    <hyperlink ref="M6280" r:id="rId6276" xr:uid="{A2FEB2F3-AB9A-4F85-AC60-7866D0C6B919}"/>
    <hyperlink ref="M6281" r:id="rId6277" xr:uid="{081960DF-2992-4334-BC3B-9102DE837280}"/>
    <hyperlink ref="M6282" r:id="rId6278" xr:uid="{49955598-4AC1-478A-9F71-F4DFE1CEDB17}"/>
    <hyperlink ref="M6283" r:id="rId6279" xr:uid="{CA1F1EF6-6A93-497A-85B5-EECD0ED96610}"/>
    <hyperlink ref="M6284" r:id="rId6280" xr:uid="{CC7A2FDD-579E-47D6-A305-E074AA2ED9D1}"/>
    <hyperlink ref="M6285" r:id="rId6281" xr:uid="{6965E866-6659-4921-A210-D14C41610558}"/>
    <hyperlink ref="M6286" r:id="rId6282" xr:uid="{C9507A64-F434-45D0-8281-DD014B764446}"/>
    <hyperlink ref="M6287" r:id="rId6283" xr:uid="{AE39171C-F5C9-4AAA-A155-9D088EA782D4}"/>
    <hyperlink ref="M6288" r:id="rId6284" xr:uid="{F898F80C-8673-4FDF-A164-8DCAA8F18650}"/>
    <hyperlink ref="M6289" r:id="rId6285" xr:uid="{D03985E9-5032-4829-A45E-6BBD1182DB09}"/>
    <hyperlink ref="M6290" r:id="rId6286" xr:uid="{E9410602-CC9B-4B02-BE33-DCCC8AB67786}"/>
    <hyperlink ref="M6291" r:id="rId6287" xr:uid="{CA14366C-5F45-4A7B-A35B-89134264C002}"/>
    <hyperlink ref="M6292" r:id="rId6288" xr:uid="{A4CD4D51-EAF8-427D-8C12-459B5BDDF1CB}"/>
    <hyperlink ref="M6293" r:id="rId6289" xr:uid="{06E37906-666F-44FA-8E32-D7B496B0A1BF}"/>
    <hyperlink ref="M6294" r:id="rId6290" xr:uid="{AFB97A71-3137-472A-80D6-D6F8AAA874B5}"/>
    <hyperlink ref="M6295" r:id="rId6291" xr:uid="{F316C117-6B75-45F9-8F49-B32ED0FA748D}"/>
    <hyperlink ref="M6296" r:id="rId6292" xr:uid="{DFC3C66E-C67B-43F5-8F4C-A331D92544D3}"/>
    <hyperlink ref="M6297" r:id="rId6293" xr:uid="{E58596F4-DE89-4819-8462-3ADBE87871B7}"/>
    <hyperlink ref="M6298" r:id="rId6294" xr:uid="{3BB9E678-0ACB-479E-814E-5BBDEA287C81}"/>
    <hyperlink ref="M6299" r:id="rId6295" xr:uid="{CFE20B47-F44E-4EAA-963D-981BD1D5FDFC}"/>
    <hyperlink ref="M6300" r:id="rId6296" xr:uid="{8DA6AA12-081C-4E68-9035-8686F27C5A2E}"/>
    <hyperlink ref="M6301" r:id="rId6297" xr:uid="{C3C837F2-24B1-4D29-9C6B-73C17DBF86A4}"/>
    <hyperlink ref="M6302" r:id="rId6298" xr:uid="{C451FF95-F6B8-49CA-B58D-F180282677BE}"/>
    <hyperlink ref="M6303" r:id="rId6299" xr:uid="{277D1311-E960-451D-B982-9A19BF7413FD}"/>
    <hyperlink ref="M6304" r:id="rId6300" xr:uid="{D17A389E-56E7-4C60-BC4C-FF0BA4D4BCE7}"/>
    <hyperlink ref="M6305" r:id="rId6301" xr:uid="{F41E31CB-F2FF-4298-9976-09102A65FD52}"/>
    <hyperlink ref="M6306" r:id="rId6302" xr:uid="{91C63344-6372-4AC2-80BF-C14E81FEDEAB}"/>
    <hyperlink ref="M6307" r:id="rId6303" xr:uid="{0A76FC2E-C50D-472D-A429-20DE13DA23BA}"/>
    <hyperlink ref="M6308" r:id="rId6304" xr:uid="{8B51A246-8436-4ED1-8385-AE584F333DB0}"/>
    <hyperlink ref="M6309" r:id="rId6305" xr:uid="{BA1399E0-5ACE-415E-9541-473DDC26CBA3}"/>
    <hyperlink ref="M6310" r:id="rId6306" xr:uid="{6445C765-078A-4689-82B3-BE0FE3FD1DAB}"/>
    <hyperlink ref="M6311" r:id="rId6307" xr:uid="{127DE1BD-1E06-4A5F-B2DF-41FD8EF95997}"/>
    <hyperlink ref="M6312" r:id="rId6308" xr:uid="{5BE981B4-B70D-4E8C-9108-49D41E9AC1AF}"/>
    <hyperlink ref="M6313" r:id="rId6309" xr:uid="{C0115B91-4DDF-4662-A2C1-47F95E479399}"/>
    <hyperlink ref="M6314" r:id="rId6310" xr:uid="{5B9CDE46-414B-4F3B-B2C4-EB492EBAC6C4}"/>
    <hyperlink ref="M6315" r:id="rId6311" xr:uid="{F712AD8F-5767-4C6A-A4EA-C1CC9A8E975F}"/>
    <hyperlink ref="M6316" r:id="rId6312" xr:uid="{E0E694C1-BE29-42F7-84A9-B0A24C1ADF25}"/>
    <hyperlink ref="M6317" r:id="rId6313" xr:uid="{48A561ED-B579-4712-A479-5C04A3A5C890}"/>
    <hyperlink ref="M6318" r:id="rId6314" xr:uid="{34FD8155-F3B5-43C8-931E-FE76F4772BEB}"/>
    <hyperlink ref="M6319" r:id="rId6315" xr:uid="{A4F34A70-E766-467E-87D7-7B5A0092A7C9}"/>
    <hyperlink ref="M6320" r:id="rId6316" xr:uid="{3CDB1B75-EA03-4742-8E14-54CD000A7691}"/>
    <hyperlink ref="M6321" r:id="rId6317" xr:uid="{96FC9265-23F6-40F9-BF3B-0BBE6BA54CD6}"/>
    <hyperlink ref="M6322" r:id="rId6318" xr:uid="{4527020A-0ADE-4A94-B217-842728961A71}"/>
    <hyperlink ref="M6323" r:id="rId6319" xr:uid="{BABDFC60-B884-4694-82C6-4D978EF99D40}"/>
    <hyperlink ref="M6324" r:id="rId6320" xr:uid="{45952EE4-C8E7-4DC4-951F-8F17EF7B0217}"/>
    <hyperlink ref="M6325" r:id="rId6321" xr:uid="{ECAC94AB-D21F-42B1-B2DF-FA09B55B9C99}"/>
    <hyperlink ref="M6326" r:id="rId6322" xr:uid="{3A190B4B-67E6-47B8-9AFC-75FC541E045B}"/>
    <hyperlink ref="M6327" r:id="rId6323" xr:uid="{86642498-CFCC-40D3-8817-25A8DD87453D}"/>
    <hyperlink ref="M6328" r:id="rId6324" xr:uid="{6D5E8E9A-EE2B-4B6F-A5B5-B1AC4DD1874A}"/>
    <hyperlink ref="M6329" r:id="rId6325" xr:uid="{762704D5-FA1E-42BD-A444-BBC63DE939A0}"/>
    <hyperlink ref="M6330" r:id="rId6326" xr:uid="{E200C69D-6877-4B9D-A960-57EFA1D16988}"/>
    <hyperlink ref="M6331" r:id="rId6327" xr:uid="{5931D45C-4782-4FE0-89BF-3FA60FF43F5F}"/>
    <hyperlink ref="M6332" r:id="rId6328" xr:uid="{F8F1DC2D-6E2E-4055-8F45-12712C821998}"/>
    <hyperlink ref="M6333" r:id="rId6329" xr:uid="{B469F773-0ADA-498F-B2BA-67199677CE29}"/>
    <hyperlink ref="M6334" r:id="rId6330" xr:uid="{9FCE5CA4-7B9B-4C6E-AD14-A6D0BE1F0065}"/>
    <hyperlink ref="M6335" r:id="rId6331" xr:uid="{3D323017-5D85-433C-95DE-340EAF42BB4C}"/>
    <hyperlink ref="M6336" r:id="rId6332" xr:uid="{3F93E6EC-FBA3-4628-8EAD-DEF03B830C64}"/>
    <hyperlink ref="M6337" r:id="rId6333" xr:uid="{D2B75950-4F14-41A5-B592-EE655BAA3F9F}"/>
    <hyperlink ref="M6338" r:id="rId6334" xr:uid="{8A630D34-7653-4831-A784-7D6980A2E710}"/>
    <hyperlink ref="M6339" r:id="rId6335" xr:uid="{53BC891D-1812-43D4-8461-D414DCD3ED2E}"/>
    <hyperlink ref="M6340" r:id="rId6336" xr:uid="{09B4F8E9-AC01-4CAF-9410-2252AF55453C}"/>
    <hyperlink ref="M6341" r:id="rId6337" xr:uid="{214BED6E-0FEE-4F4B-9B9F-1F297EBA861C}"/>
    <hyperlink ref="M6342" r:id="rId6338" xr:uid="{976155BF-CCF8-495F-AAE8-15CDD30AD00E}"/>
    <hyperlink ref="M6343" r:id="rId6339" xr:uid="{632C6AC3-3BFF-4810-9C4E-45D5BF730257}"/>
    <hyperlink ref="M6344" r:id="rId6340" xr:uid="{A5982249-4F10-4523-9FFF-D57F44978458}"/>
    <hyperlink ref="M6345" r:id="rId6341" xr:uid="{0E81E3F7-9000-4988-9B8E-995C76058DDE}"/>
    <hyperlink ref="M6346" r:id="rId6342" xr:uid="{E9711872-9B43-4ADD-96AF-DD84B3D733F5}"/>
    <hyperlink ref="M6347" r:id="rId6343" xr:uid="{FBAD665F-72AE-4410-9C4B-32CEA88F6D46}"/>
    <hyperlink ref="M6348" r:id="rId6344" xr:uid="{89584435-1B45-47DB-A0BD-8313C5C82A97}"/>
    <hyperlink ref="M6349" r:id="rId6345" xr:uid="{3632346D-02D9-40D7-B2B0-70B9DE892D8B}"/>
    <hyperlink ref="M6350" r:id="rId6346" xr:uid="{601D7099-3070-4ABE-857E-441BE914C862}"/>
    <hyperlink ref="M6351" r:id="rId6347" xr:uid="{F693AD0B-9E0B-47C9-A052-7C2030424DE5}"/>
    <hyperlink ref="M6352" r:id="rId6348" xr:uid="{795BC1A3-29C4-46D3-BB79-0A2AC5628134}"/>
    <hyperlink ref="M6353" r:id="rId6349" xr:uid="{F1D1EFA9-C5FA-425E-9B41-2D83829EEF29}"/>
    <hyperlink ref="M6354" r:id="rId6350" xr:uid="{992BF8ED-8DC7-4BD8-9F2A-7FADB25CD565}"/>
    <hyperlink ref="M6355" r:id="rId6351" xr:uid="{A2EB05CB-9129-45F3-8EB5-F6AB4E823565}"/>
    <hyperlink ref="M6356" r:id="rId6352" xr:uid="{560A7123-1122-469C-B021-50FE2F2A880E}"/>
    <hyperlink ref="M6357" r:id="rId6353" xr:uid="{1ABFCE2D-AD6E-44E1-B674-6DF3630A767D}"/>
    <hyperlink ref="M6358" r:id="rId6354" xr:uid="{C880E6A2-7DF3-4D0F-A34A-A619FC45556B}"/>
    <hyperlink ref="M6359" r:id="rId6355" xr:uid="{7E66CDBF-7D64-4A7E-9FB4-79129C39A5EE}"/>
    <hyperlink ref="M6360" r:id="rId6356" xr:uid="{C16EC61F-67B1-4A78-94C0-8588D96B8E03}"/>
    <hyperlink ref="M6361" r:id="rId6357" xr:uid="{B43A8CD6-E360-47D0-8F8E-492540A56E9D}"/>
    <hyperlink ref="M6362" r:id="rId6358" xr:uid="{E6B6477D-162E-4456-9C80-7B8BCA1B9DEA}"/>
    <hyperlink ref="M6363" r:id="rId6359" xr:uid="{311B7BB5-D4FE-47B7-9B20-400ECE169068}"/>
    <hyperlink ref="M6364" r:id="rId6360" xr:uid="{A462F98C-EAF2-4E45-BC39-43B7DBF90EDD}"/>
    <hyperlink ref="M6365" r:id="rId6361" xr:uid="{4A9556B4-0851-4960-B556-9AEE52D749C3}"/>
    <hyperlink ref="M6366" r:id="rId6362" xr:uid="{D29F59AC-283E-4BB0-BF76-77F85318BB51}"/>
    <hyperlink ref="M6367" r:id="rId6363" xr:uid="{0F1426D1-5FAF-4539-9F03-0D6EF8B6719C}"/>
    <hyperlink ref="M6368" r:id="rId6364" xr:uid="{BDC1EBDF-9F05-41D0-AEE3-C57475E72C03}"/>
    <hyperlink ref="M6369" r:id="rId6365" xr:uid="{14A86B01-E85E-49E8-9D7A-C11B95CF3614}"/>
    <hyperlink ref="M6370" r:id="rId6366" xr:uid="{52A3E4B9-4975-4CC6-B0D3-322A831C1482}"/>
    <hyperlink ref="M6371" r:id="rId6367" xr:uid="{17DA6630-2D10-4313-A031-963B31337771}"/>
    <hyperlink ref="M6372" r:id="rId6368" xr:uid="{F99E8B41-D5E6-4C0C-9D49-8A0A73A6F27B}"/>
    <hyperlink ref="M6373" r:id="rId6369" xr:uid="{611CFE3C-E5D9-4F79-940E-6B7F7BBA008C}"/>
    <hyperlink ref="M6374" r:id="rId6370" xr:uid="{3A410225-C401-4E07-96C2-DA732E60504D}"/>
    <hyperlink ref="M6375" r:id="rId6371" xr:uid="{66453D58-C2D5-4197-BC53-0405C4231275}"/>
    <hyperlink ref="M6376" r:id="rId6372" xr:uid="{32F125E1-39CD-4679-9A48-1ED37BE52849}"/>
    <hyperlink ref="M6377" r:id="rId6373" xr:uid="{5DD08E7C-D2C8-4066-A67A-07EF52EC52F4}"/>
    <hyperlink ref="M6378" r:id="rId6374" xr:uid="{7159483F-7014-4A73-91F5-4BFE5DA2EA84}"/>
    <hyperlink ref="M6379" r:id="rId6375" xr:uid="{828A939F-930D-41AD-BA6E-3DBEDAD46E92}"/>
    <hyperlink ref="M6380" r:id="rId6376" xr:uid="{844CA6D8-5CA1-4F2C-B9E6-23B93F487FF0}"/>
    <hyperlink ref="M6381" r:id="rId6377" xr:uid="{B197FF7D-50C5-441E-ADE3-A2EFB0DD99A4}"/>
    <hyperlink ref="M6382" r:id="rId6378" xr:uid="{136A98F3-0928-4BB7-8804-3E3C948ACC09}"/>
    <hyperlink ref="M6383" r:id="rId6379" xr:uid="{B8C621EE-74E3-42F5-8480-83730D639ACF}"/>
    <hyperlink ref="M6384" r:id="rId6380" xr:uid="{768BE7D7-0BD2-4750-8182-B44EDF74132A}"/>
    <hyperlink ref="M6385" r:id="rId6381" xr:uid="{E6FA9796-BCFC-4E12-81E1-984058C7CD6E}"/>
    <hyperlink ref="M6386" r:id="rId6382" xr:uid="{426980EF-C700-4AFC-A12B-6F9BC66E9CBD}"/>
    <hyperlink ref="M6387" r:id="rId6383" xr:uid="{B213AC57-6BE4-45FC-A511-B14333214D95}"/>
    <hyperlink ref="M6388" r:id="rId6384" xr:uid="{2E26F8A5-DB5B-422C-97C3-C5DE9E1389FC}"/>
    <hyperlink ref="M6389" r:id="rId6385" xr:uid="{98004A32-6B12-48D8-B911-8772DEECC0E9}"/>
    <hyperlink ref="M6390" r:id="rId6386" xr:uid="{83BAB7C3-948E-4F0E-BBA1-381409F2F0A5}"/>
    <hyperlink ref="M6391" r:id="rId6387" xr:uid="{0B5E3D56-7FBA-483C-B4D7-8106823AB4A7}"/>
    <hyperlink ref="M6392" r:id="rId6388" xr:uid="{30E41889-FCF0-44F2-B72E-8E86F1187817}"/>
    <hyperlink ref="M6393" r:id="rId6389" xr:uid="{8DDB8144-4E52-4859-8755-CFA0D59D429D}"/>
    <hyperlink ref="M6394" r:id="rId6390" xr:uid="{87899D65-38C8-4290-B2C6-6F1427FC6468}"/>
    <hyperlink ref="M6395" r:id="rId6391" xr:uid="{5355C479-A740-47AA-8D75-7827263C7954}"/>
    <hyperlink ref="M6396" r:id="rId6392" xr:uid="{931B73BA-F2E0-424E-BF63-076D70B225D3}"/>
    <hyperlink ref="M6397" r:id="rId6393" xr:uid="{1A86C03B-4973-4C5C-B6DD-B5E24CA39E1A}"/>
    <hyperlink ref="M6398" r:id="rId6394" xr:uid="{A9381BAA-1308-429F-9FF4-28309161ECC6}"/>
    <hyperlink ref="M6399" r:id="rId6395" xr:uid="{5BE06407-C139-4D09-89F3-974AF839A999}"/>
    <hyperlink ref="M6400" r:id="rId6396" xr:uid="{7EB1D211-3181-4D44-9ADB-A58B3B0642E6}"/>
    <hyperlink ref="M6401" r:id="rId6397" xr:uid="{FB6088CB-01FE-4F74-A7C9-C78FDCDFDDE5}"/>
    <hyperlink ref="M6402" r:id="rId6398" xr:uid="{8ED4F673-12B7-4BDD-BE8F-8D13FAC95585}"/>
    <hyperlink ref="M6403" r:id="rId6399" xr:uid="{CD7EC841-597B-4D8A-BF68-CCB4CE455F76}"/>
    <hyperlink ref="M6404" r:id="rId6400" xr:uid="{1436B29B-1771-42EA-A43D-5E99478009F4}"/>
    <hyperlink ref="M6405" r:id="rId6401" xr:uid="{7BD03477-2B89-4953-A608-9E5FD5A51076}"/>
    <hyperlink ref="M6406" r:id="rId6402" xr:uid="{50C8C7B0-C53E-4729-8025-2882E850B507}"/>
    <hyperlink ref="M6407" r:id="rId6403" xr:uid="{378EFE08-D053-455C-9E29-CF0E8811EE32}"/>
    <hyperlink ref="M6408" r:id="rId6404" xr:uid="{4D3A16DE-1C90-4179-B069-24F04F5EFF42}"/>
    <hyperlink ref="M6409" r:id="rId6405" xr:uid="{65BE9C84-8E12-4CA0-BA90-AD8179893227}"/>
    <hyperlink ref="M6410" r:id="rId6406" xr:uid="{AA0439BE-516F-4BC1-9DD7-ABB2EAC0A594}"/>
    <hyperlink ref="M6411" r:id="rId6407" xr:uid="{AF8B6C91-95D8-4329-8D85-668B5EFD8A31}"/>
    <hyperlink ref="M6412" r:id="rId6408" xr:uid="{B2363D4B-B2C6-49CA-AFBD-BD6C8BD5FEF2}"/>
    <hyperlink ref="M6413" r:id="rId6409" xr:uid="{9E384974-7C4D-4E1B-95F0-9ACDA2BB902F}"/>
    <hyperlink ref="M6414" r:id="rId6410" xr:uid="{6028DD38-A431-4657-ACEC-EB03BEC691C5}"/>
    <hyperlink ref="M6415" r:id="rId6411" xr:uid="{D4453D23-E171-4723-8277-A7F961BC6CAB}"/>
    <hyperlink ref="M6416" r:id="rId6412" xr:uid="{68207DDF-4402-48EE-8846-F026AD85AB22}"/>
    <hyperlink ref="M6417" r:id="rId6413" xr:uid="{6447C64E-0992-49BB-9129-47FBDDF976AA}"/>
    <hyperlink ref="M6418" r:id="rId6414" xr:uid="{C8D1AF2F-2700-4A11-B879-A42614A42C44}"/>
    <hyperlink ref="M6419" r:id="rId6415" xr:uid="{484E3CED-B5DA-4A63-A5AE-0DE7A764E644}"/>
    <hyperlink ref="M6420" r:id="rId6416" xr:uid="{4A752FD8-0746-42C8-957E-A1A5786039CC}"/>
    <hyperlink ref="M6421" r:id="rId6417" xr:uid="{27114497-1FA0-4387-999E-C55A39D79833}"/>
    <hyperlink ref="M6422" r:id="rId6418" xr:uid="{3084D14F-F188-49C9-95A8-F6110A9558A3}"/>
    <hyperlink ref="M6423" r:id="rId6419" xr:uid="{98EAF1DB-9B00-4F40-BB16-6D3D7B4F48B8}"/>
    <hyperlink ref="M6424" r:id="rId6420" xr:uid="{20AE34D4-345D-48F1-8C38-6A5BBE02AD9D}"/>
    <hyperlink ref="M6425" r:id="rId6421" xr:uid="{4E950F13-867A-479F-A6DB-504B80691D49}"/>
    <hyperlink ref="M6426" r:id="rId6422" xr:uid="{8CEBA0EA-494E-46C6-9F65-5FE704545ED3}"/>
    <hyperlink ref="M6427" r:id="rId6423" xr:uid="{2B1ED620-F592-4F7D-AC68-2D88878DCD40}"/>
    <hyperlink ref="M6428" r:id="rId6424" xr:uid="{0F9BA42E-706A-44CD-B317-4AC11AE8808A}"/>
    <hyperlink ref="M6429" r:id="rId6425" xr:uid="{B486C5C1-0F9A-4D80-A1D7-A15622F14829}"/>
    <hyperlink ref="M6430" r:id="rId6426" xr:uid="{1EDC8A2B-1CAD-47A2-A4C6-8CB1107F3778}"/>
    <hyperlink ref="M6431" r:id="rId6427" xr:uid="{696DA848-55A3-48D3-A3EE-4A6F7957F24E}"/>
    <hyperlink ref="M6432" r:id="rId6428" xr:uid="{69545E95-8F23-4B83-A372-480825745EE4}"/>
    <hyperlink ref="M6433" r:id="rId6429" xr:uid="{49F87C92-4219-4EFC-B0DB-26E24314EF11}"/>
    <hyperlink ref="M6434" r:id="rId6430" xr:uid="{A7A17C87-F6BC-4F7B-B153-62882A423D8D}"/>
    <hyperlink ref="M6435" r:id="rId6431" xr:uid="{4708667F-F973-4C9F-9CC4-6F650B706E7A}"/>
    <hyperlink ref="M6436" r:id="rId6432" xr:uid="{EC0D697B-CEDC-4575-AA35-93FE75F46D34}"/>
    <hyperlink ref="M6437" r:id="rId6433" xr:uid="{C162D24C-5593-4CC3-821E-947C32D1577B}"/>
    <hyperlink ref="M6438" r:id="rId6434" xr:uid="{FFAC7F9E-ECF7-4004-995B-71113F744343}"/>
    <hyperlink ref="M6439" r:id="rId6435" xr:uid="{D2FE27C7-CDA1-4906-8F40-90868A00EA60}"/>
    <hyperlink ref="M6440" r:id="rId6436" xr:uid="{94C05CFF-C507-48E0-8BC4-263F6CF2B4C2}"/>
    <hyperlink ref="M6441" r:id="rId6437" xr:uid="{46F032C6-485A-42C5-A941-B7D03B6BC02B}"/>
    <hyperlink ref="M6442" r:id="rId6438" xr:uid="{2A6D8364-29FD-4BBE-B0A6-F7BC3EB918A5}"/>
    <hyperlink ref="M6443" r:id="rId6439" xr:uid="{D553D698-129D-423D-A901-6E0124874A3A}"/>
    <hyperlink ref="M6444" r:id="rId6440" xr:uid="{B52F26A7-5293-4C38-9566-BE0607CBFF94}"/>
    <hyperlink ref="M6445" r:id="rId6441" xr:uid="{A9051A69-695C-47EF-9FC6-F923FD5C81E5}"/>
    <hyperlink ref="M6446" r:id="rId6442" xr:uid="{74C44BF7-D169-4283-BE08-E863CD9EE6F5}"/>
    <hyperlink ref="M6447" r:id="rId6443" xr:uid="{EF74B339-FE9C-43DF-9FBD-71556148D54C}"/>
    <hyperlink ref="M6448" r:id="rId6444" xr:uid="{D4C32877-345A-4E62-A4B8-9B8C7CFB6ADF}"/>
    <hyperlink ref="M6449" r:id="rId6445" xr:uid="{C97CF903-9AB9-4588-98EF-E8DBAD9E3814}"/>
    <hyperlink ref="M6450" r:id="rId6446" xr:uid="{1956A770-E902-46EC-9107-395A58B58B09}"/>
    <hyperlink ref="M6451" r:id="rId6447" xr:uid="{CA7B6593-810F-43DE-B3B4-480B65826638}"/>
    <hyperlink ref="M6452" r:id="rId6448" xr:uid="{8C291473-602F-4062-BF14-D911928B1864}"/>
    <hyperlink ref="M6453" r:id="rId6449" xr:uid="{BEB3F728-8F13-4845-B19A-40C1901B6255}"/>
    <hyperlink ref="M6454" r:id="rId6450" xr:uid="{7BB4BA05-0F03-46A4-BCDC-BBC2B0C97DC0}"/>
    <hyperlink ref="M6455" r:id="rId6451" xr:uid="{6FA731CF-4A3A-4433-BEC6-2153860F5B5D}"/>
    <hyperlink ref="M6456" r:id="rId6452" xr:uid="{DC5E03CB-5757-436A-94CF-B471C11C9F8A}"/>
    <hyperlink ref="M6457" r:id="rId6453" xr:uid="{8DFC8386-A16D-4774-AF80-34E7919969D3}"/>
    <hyperlink ref="M6458" r:id="rId6454" xr:uid="{CD650A47-3FAD-4AD0-9946-D776C43A2489}"/>
    <hyperlink ref="M6459" r:id="rId6455" xr:uid="{BD89A6C5-F48D-4A6C-BD6C-263240E774C9}"/>
    <hyperlink ref="M6460" r:id="rId6456" xr:uid="{8B3A4064-54AA-49B3-8112-BC7E82593DCF}"/>
    <hyperlink ref="M6461" r:id="rId6457" xr:uid="{BD4A1129-A844-40E4-9138-65B54BBFDEAA}"/>
    <hyperlink ref="M6462" r:id="rId6458" xr:uid="{35D0A6D0-56DE-45C0-BB20-42113D473D90}"/>
    <hyperlink ref="M6463" r:id="rId6459" xr:uid="{414FE88B-3EC7-4D31-AE10-B98BEEED351B}"/>
    <hyperlink ref="M6464" r:id="rId6460" xr:uid="{4A34801C-B2BE-49BD-AE36-5F4E2183B86F}"/>
    <hyperlink ref="M6465" r:id="rId6461" xr:uid="{6D7DDBB9-A4F9-4A7F-97EC-E373AD9D010B}"/>
    <hyperlink ref="M6466" r:id="rId6462" xr:uid="{E6CE3906-F764-4D47-AC43-D0C9B84E20D0}"/>
    <hyperlink ref="M6467" r:id="rId6463" xr:uid="{6E463942-049B-4295-9133-4E708B3E8E46}"/>
    <hyperlink ref="M6468" r:id="rId6464" xr:uid="{E4779AA3-78B8-47DE-BDFF-6950F0A71064}"/>
    <hyperlink ref="M6469" r:id="rId6465" xr:uid="{3CA998F0-9516-4FD2-8793-689F7DC7CF04}"/>
    <hyperlink ref="M6470" r:id="rId6466" xr:uid="{48710D18-9C47-4E63-A4F6-2E82C21ECF25}"/>
    <hyperlink ref="M6471" r:id="rId6467" xr:uid="{0F4568E9-77B9-4F8C-B81A-59A4882C8A57}"/>
    <hyperlink ref="M6472" r:id="rId6468" xr:uid="{B1AB05B8-46D4-43C9-8CC4-EC54B7B0096A}"/>
    <hyperlink ref="M6473" r:id="rId6469" xr:uid="{42E52056-D2F1-4598-83B1-56689DD952F6}"/>
    <hyperlink ref="M6474" r:id="rId6470" xr:uid="{2E41450C-5D19-4B37-9970-6F217EEF8A50}"/>
    <hyperlink ref="M6475" r:id="rId6471" xr:uid="{E3AE3AF1-5009-4A1B-A05C-729A6218EE4E}"/>
    <hyperlink ref="M6476" r:id="rId6472" xr:uid="{C3B5A9DD-3948-447A-875C-1DF30BE65ABD}"/>
    <hyperlink ref="M6477" r:id="rId6473" xr:uid="{6ECB886D-429B-46BF-BA61-8D393393BB0B}"/>
    <hyperlink ref="M6478" r:id="rId6474" xr:uid="{5E04737F-5AB5-46ED-8C28-252E7BA62C20}"/>
    <hyperlink ref="M6479" r:id="rId6475" xr:uid="{E9799291-F44F-424A-AB2C-E5359D2EA562}"/>
    <hyperlink ref="M6480" r:id="rId6476" xr:uid="{8B498542-4DD5-4143-B810-4D806201FB7D}"/>
    <hyperlink ref="M6481" r:id="rId6477" xr:uid="{DF8DDF09-A140-4934-9454-EFC1016EAF08}"/>
    <hyperlink ref="M6482" r:id="rId6478" xr:uid="{4AD40320-CA66-4E09-9208-7EB9F5A756C2}"/>
    <hyperlink ref="M6483" r:id="rId6479" xr:uid="{5C638ED8-765E-4A65-9F78-6731B7384C31}"/>
    <hyperlink ref="M6484" r:id="rId6480" xr:uid="{30BE74AA-2D9A-4100-97A9-6A834B98A167}"/>
    <hyperlink ref="M6485" r:id="rId6481" xr:uid="{9DC8087F-D6EE-465E-A5F4-DB090D7A51E5}"/>
    <hyperlink ref="M6486" r:id="rId6482" xr:uid="{1F369282-E7DC-4998-B711-209557BA1561}"/>
    <hyperlink ref="M6487" r:id="rId6483" xr:uid="{D0A29FB1-AB2F-4B74-B2CC-5912030A1BB9}"/>
    <hyperlink ref="M6488" r:id="rId6484" xr:uid="{BBC096FF-EB4C-4F67-B2AA-E0257486C118}"/>
    <hyperlink ref="M6489" r:id="rId6485" xr:uid="{D9A155A5-AE52-48AA-978C-5535433902FB}"/>
    <hyperlink ref="M6490" r:id="rId6486" xr:uid="{BD211CE2-805A-4258-BD56-4CC9DA19470B}"/>
    <hyperlink ref="M6491" r:id="rId6487" xr:uid="{2CBDA1C8-7233-4085-8FB8-3AE72BD02E8F}"/>
    <hyperlink ref="M6492" r:id="rId6488" xr:uid="{E17D41DC-3723-49AF-85BD-88C0103F9853}"/>
    <hyperlink ref="M6493" r:id="rId6489" xr:uid="{4BCD1500-CC21-405F-B102-A993D401B94F}"/>
    <hyperlink ref="M6494" r:id="rId6490" xr:uid="{4106AA8A-9903-40CB-8890-5A886321BEFB}"/>
    <hyperlink ref="M6495" r:id="rId6491" xr:uid="{86CC503A-B2A3-4C46-820E-064CA89C481A}"/>
    <hyperlink ref="M6496" r:id="rId6492" xr:uid="{0ED3AF44-D4E5-4A0E-B3EA-FC322FDA9AEB}"/>
    <hyperlink ref="M6497" r:id="rId6493" xr:uid="{EB0968A9-499C-47AC-997A-321CAC6C150C}"/>
    <hyperlink ref="M6498" r:id="rId6494" xr:uid="{E55BB96E-9017-4D4A-B2D2-416C1CC3CD14}"/>
    <hyperlink ref="M6499" r:id="rId6495" xr:uid="{1E93FED4-9548-46D1-913B-92AF84089747}"/>
    <hyperlink ref="M6500" r:id="rId6496" xr:uid="{132778EE-FBC7-438E-BC7A-CCE913776356}"/>
    <hyperlink ref="M6501" r:id="rId6497" xr:uid="{D8A8FED9-4C4C-4E8A-858C-D7C2EE923CBC}"/>
    <hyperlink ref="M6502" r:id="rId6498" xr:uid="{FE85B9A8-01DE-4A24-835D-C3DBA222841A}"/>
    <hyperlink ref="M6503" r:id="rId6499" xr:uid="{E366F6DD-E5D3-454C-91F2-965B9101A2F4}"/>
    <hyperlink ref="M6504" r:id="rId6500" xr:uid="{0DA3638B-DF9B-4794-AB1B-7BE360DF3546}"/>
    <hyperlink ref="M6505" r:id="rId6501" xr:uid="{7A8F636B-910A-4351-8B6B-1A3405F3FB83}"/>
    <hyperlink ref="M6506" r:id="rId6502" xr:uid="{5E0A3272-27E8-4D20-9024-0A7463DD816F}"/>
    <hyperlink ref="M6507" r:id="rId6503" xr:uid="{81047015-ABD4-4061-A398-1C6EDE061BD0}"/>
    <hyperlink ref="M6508" r:id="rId6504" xr:uid="{D8AA84F9-E830-4763-94FF-5198D4223DEE}"/>
    <hyperlink ref="M6509" r:id="rId6505" xr:uid="{73199181-455E-45EE-B805-32A72B50FECD}"/>
    <hyperlink ref="M6510" r:id="rId6506" xr:uid="{3A9DF628-63FC-43D4-8F84-194A2CEB0209}"/>
    <hyperlink ref="M6511" r:id="rId6507" xr:uid="{5EF3553A-7C76-4ABF-89FB-E142C14B400C}"/>
    <hyperlink ref="M6512" r:id="rId6508" xr:uid="{9E3AEB51-08EC-4DB7-BA60-3376D27E177E}"/>
    <hyperlink ref="M6513" r:id="rId6509" xr:uid="{8DC3D0EC-0434-4C17-AB42-F50AD0FECC88}"/>
    <hyperlink ref="M6514" r:id="rId6510" xr:uid="{7D20D468-CB5F-43AA-BCCD-A88DD50A3605}"/>
    <hyperlink ref="M6515" r:id="rId6511" xr:uid="{5BFCB093-013F-43EE-95F8-A4C1B65FC2FF}"/>
    <hyperlink ref="M6516" r:id="rId6512" xr:uid="{8ED5C7BF-75A2-4BC2-BBF1-B9BD70558C89}"/>
    <hyperlink ref="M6517" r:id="rId6513" xr:uid="{37A69BB6-9675-4531-839F-0E95A05DAB45}"/>
    <hyperlink ref="M6518" r:id="rId6514" xr:uid="{D734641C-812D-4138-AC7B-43375B17A15F}"/>
    <hyperlink ref="M6519" r:id="rId6515" xr:uid="{9B1692B7-7B6D-4001-8E13-D8B56EBA1293}"/>
    <hyperlink ref="M6520" r:id="rId6516" xr:uid="{884105F5-B7B1-4E29-A0AA-03C5D591B5F5}"/>
    <hyperlink ref="M6521" r:id="rId6517" xr:uid="{DB73901B-941C-4322-AD96-03423D0E0BA1}"/>
    <hyperlink ref="M6522" r:id="rId6518" xr:uid="{B0D6BEAA-E2F9-4AA3-AC51-F4404FDE83A6}"/>
    <hyperlink ref="M6523" r:id="rId6519" xr:uid="{E5A9D9BB-F01A-46D9-9D60-FBA6199651D5}"/>
    <hyperlink ref="M6524" r:id="rId6520" xr:uid="{C43B476F-13D4-4BBB-9FB0-9EB9B57A1DAF}"/>
    <hyperlink ref="M6525" r:id="rId6521" xr:uid="{938D4336-345E-42B8-9C29-60F6AC7D65B5}"/>
    <hyperlink ref="M6526" r:id="rId6522" xr:uid="{27C37DE1-8A88-42EF-8C52-12D952428D85}"/>
    <hyperlink ref="M6527" r:id="rId6523" xr:uid="{BB24A314-2C2F-484B-9634-665F42495414}"/>
    <hyperlink ref="M6528" r:id="rId6524" xr:uid="{5FB540A6-8A98-4A9F-919C-575249D1816F}"/>
    <hyperlink ref="M6529" r:id="rId6525" xr:uid="{5ED696CF-7342-417E-8F01-F506FE2467A2}"/>
    <hyperlink ref="M6530" r:id="rId6526" xr:uid="{DD39448D-5AE0-4714-A20E-2AF169A127DF}"/>
    <hyperlink ref="M6531" r:id="rId6527" xr:uid="{B4D30FEE-5C4C-4750-A07A-E8A82177F49B}"/>
    <hyperlink ref="M6532" r:id="rId6528" xr:uid="{83F57B67-815A-48F6-85C2-FA7C4C9D4E6C}"/>
    <hyperlink ref="M6533" r:id="rId6529" xr:uid="{3593CFE0-2358-4A34-BA7B-56D17228AA6B}"/>
    <hyperlink ref="M6534" r:id="rId6530" xr:uid="{E9727BA7-2FE0-41A7-85CC-D4D8B0D87CBE}"/>
    <hyperlink ref="M6535" r:id="rId6531" xr:uid="{A1BA1C6E-E926-4FB6-9552-08A976FC3CDA}"/>
    <hyperlink ref="M6536" r:id="rId6532" xr:uid="{484B3326-EF74-4C9D-AEF2-3FFDF2550FAA}"/>
    <hyperlink ref="M6537" r:id="rId6533" xr:uid="{0D7ACBB2-5CE9-4FDD-8EF7-81741C96346B}"/>
    <hyperlink ref="M6538" r:id="rId6534" xr:uid="{20B4DA90-9B61-4ACF-BD6C-38DAE51412C0}"/>
    <hyperlink ref="M6539" r:id="rId6535" xr:uid="{C902C59B-033D-4EA1-9A17-50BE0DDEF811}"/>
    <hyperlink ref="M6540" r:id="rId6536" xr:uid="{8B6EB296-1CC7-4696-833A-601A370BDC49}"/>
    <hyperlink ref="M6541" r:id="rId6537" xr:uid="{73413D74-DEDC-45C5-BD40-4E7EEDFAD68C}"/>
    <hyperlink ref="M6542" r:id="rId6538" xr:uid="{F83A2E04-D039-4E5A-BB30-303B157F9A16}"/>
    <hyperlink ref="M6543" r:id="rId6539" xr:uid="{A18E688E-A910-4524-B772-2354BCF55B21}"/>
    <hyperlink ref="M6544" r:id="rId6540" xr:uid="{D6EB6255-E317-4AEF-97E4-B9521FF6EB15}"/>
    <hyperlink ref="M6545" r:id="rId6541" xr:uid="{09B0EA85-3550-41C2-AE86-7A83CF59BFBE}"/>
    <hyperlink ref="M6546" r:id="rId6542" xr:uid="{55CDA21B-FAE5-4AE1-A8FA-0FAE341FFDFC}"/>
    <hyperlink ref="M6547" r:id="rId6543" xr:uid="{20C13A04-15B6-421B-8C89-AEA8E7F96286}"/>
    <hyperlink ref="M6548" r:id="rId6544" xr:uid="{8BAC6067-D195-42C3-B3E7-A52FEDD15EFF}"/>
    <hyperlink ref="M6549" r:id="rId6545" xr:uid="{86E5E17D-5716-40C5-96D9-20E342B8EA4A}"/>
    <hyperlink ref="M6550" r:id="rId6546" xr:uid="{E7B870A2-B034-44A9-AF40-890680C3830C}"/>
    <hyperlink ref="M6551" r:id="rId6547" xr:uid="{B6C81CBC-C812-4544-938E-ECB70C71921F}"/>
    <hyperlink ref="M6552" r:id="rId6548" xr:uid="{04E57BAF-E60F-43EC-ACB1-2ADD350CC8C2}"/>
    <hyperlink ref="M6553" r:id="rId6549" xr:uid="{86455311-7981-4E26-840E-9CC191ED01FF}"/>
    <hyperlink ref="M6554" r:id="rId6550" xr:uid="{BF74D075-109F-4110-9E61-A3030D616FEF}"/>
    <hyperlink ref="M6555" r:id="rId6551" xr:uid="{C55BDBCD-782A-4A21-BF25-EA9C62A4D462}"/>
    <hyperlink ref="M6556" r:id="rId6552" xr:uid="{FDF0D715-AAA1-4CD9-B2C0-944813118594}"/>
    <hyperlink ref="M6557" r:id="rId6553" xr:uid="{D3FDD49D-A345-49DF-BF57-53ACE5F00D54}"/>
    <hyperlink ref="M6558" r:id="rId6554" xr:uid="{10B80085-3DD1-4B76-9984-219630501E71}"/>
    <hyperlink ref="M6559" r:id="rId6555" xr:uid="{FB930499-5B78-44BB-A872-58B64E99DD8C}"/>
    <hyperlink ref="M6560" r:id="rId6556" xr:uid="{27A05E24-8899-4B78-A1A8-EA01255AF222}"/>
    <hyperlink ref="M6561" r:id="rId6557" xr:uid="{EBF3717B-F788-420F-9493-EF47F2D84EFF}"/>
    <hyperlink ref="M6562" r:id="rId6558" xr:uid="{7E7ED5E6-ACE3-4C17-8FD8-EFDE3A04596B}"/>
    <hyperlink ref="M6563" r:id="rId6559" xr:uid="{98564917-C9A1-4DD9-B118-8780F9081639}"/>
    <hyperlink ref="M6564" r:id="rId6560" xr:uid="{09A214FD-F66C-404D-A94B-D2F6C33A6DF4}"/>
    <hyperlink ref="M6565" r:id="rId6561" xr:uid="{2C587DD9-9727-4382-A0DA-4202F6E422AF}"/>
    <hyperlink ref="M6566" r:id="rId6562" xr:uid="{18A3240E-5C3B-4B25-97D4-A90348F4E7E1}"/>
    <hyperlink ref="M6567" r:id="rId6563" xr:uid="{0A35144B-A51E-4C7F-BF12-5D7ECC825816}"/>
    <hyperlink ref="M6568" r:id="rId6564" xr:uid="{4B76A4DE-8D9F-467F-B969-4948FD6B13C2}"/>
    <hyperlink ref="M6569" r:id="rId6565" xr:uid="{23B54D3A-3071-4DB7-89B0-038DC5222B09}"/>
    <hyperlink ref="M6570" r:id="rId6566" xr:uid="{C94605F6-6B47-4867-A228-E1F2144CED34}"/>
    <hyperlink ref="M6571" r:id="rId6567" xr:uid="{808AF194-80D4-4BAC-9E9F-1B4F730044A2}"/>
    <hyperlink ref="M6572" r:id="rId6568" xr:uid="{F854FE3B-EFF4-4DE5-8962-903E1877E6E1}"/>
    <hyperlink ref="M6573" r:id="rId6569" xr:uid="{BDAD0814-0A55-49E4-902F-3CAB6763D6A5}"/>
    <hyperlink ref="M6574" r:id="rId6570" xr:uid="{45DE01FD-3913-4E0A-AA73-32FF4447BF8A}"/>
    <hyperlink ref="M6575" r:id="rId6571" xr:uid="{FBFC3F96-EB89-436C-80E6-E77CEA59EB21}"/>
    <hyperlink ref="M6576" r:id="rId6572" xr:uid="{D01AFE49-9E8E-415C-B08C-03D3CD8F96B4}"/>
    <hyperlink ref="M6577" r:id="rId6573" xr:uid="{566E25F6-1A6C-4773-BD5A-44DD95E16BFC}"/>
    <hyperlink ref="M6578" r:id="rId6574" xr:uid="{01BBDB8B-416D-4DC0-8825-5A5D4950509C}"/>
    <hyperlink ref="M6579" r:id="rId6575" xr:uid="{B560CC45-DA0D-48E0-A751-7599C9750623}"/>
    <hyperlink ref="M6580" r:id="rId6576" xr:uid="{B37451EE-0C22-4190-8471-5671F956F2F8}"/>
    <hyperlink ref="M6581" r:id="rId6577" xr:uid="{EA06766E-ADE3-43ED-84AC-2FF91CDD8949}"/>
    <hyperlink ref="M6582" r:id="rId6578" xr:uid="{23ECC870-2629-471E-A6BD-650E43EE957A}"/>
    <hyperlink ref="M6583" r:id="rId6579" xr:uid="{2A672EF2-5F73-40A3-9452-246CA3D23649}"/>
    <hyperlink ref="M6584" r:id="rId6580" xr:uid="{4D6CDC0B-3A18-43D1-81EE-06D3A2E14E23}"/>
    <hyperlink ref="M6585" r:id="rId6581" xr:uid="{CC69815C-720E-4CFD-9812-7081032F9445}"/>
    <hyperlink ref="M6586" r:id="rId6582" xr:uid="{226DB553-45EA-433E-B6D8-D6DD7778ABA7}"/>
    <hyperlink ref="M6587" r:id="rId6583" xr:uid="{32824E00-29B4-4A73-987D-F2C6128CC1EA}"/>
    <hyperlink ref="M6588" r:id="rId6584" xr:uid="{1763FBBD-EE88-4C1D-A6EA-DBEAD9DC9DB5}"/>
    <hyperlink ref="M6589" r:id="rId6585" xr:uid="{76180A13-360C-4936-86D1-5C8173AA3CC8}"/>
    <hyperlink ref="M6590" r:id="rId6586" xr:uid="{887F1211-D0CC-4BFD-BBF3-F8524DB41153}"/>
    <hyperlink ref="M6591" r:id="rId6587" xr:uid="{F3709504-86D7-4F6B-ABC1-4AB8E5EDCCBD}"/>
    <hyperlink ref="M6592" r:id="rId6588" xr:uid="{1184E560-53C9-4BE2-BA7B-DD15B3B46766}"/>
    <hyperlink ref="M6593" r:id="rId6589" xr:uid="{5BAF5243-9D0B-4D6C-A3D8-C9E6BCCD8ECB}"/>
    <hyperlink ref="M6594" r:id="rId6590" xr:uid="{C20FF571-D677-4F9D-A4A9-0C43B7FA2249}"/>
    <hyperlink ref="M6595" r:id="rId6591" xr:uid="{D9654C0B-E82E-43CB-B76C-DD34673136E2}"/>
    <hyperlink ref="M6596" r:id="rId6592" xr:uid="{29DB26B4-1AFF-49D8-B072-F9D3518C117C}"/>
    <hyperlink ref="M6597" r:id="rId6593" xr:uid="{071B8EA7-DC5C-4EC9-ABE0-9C343A8003A3}"/>
    <hyperlink ref="M6598" r:id="rId6594" xr:uid="{1D73207E-755C-45A2-A26D-794169EB8A61}"/>
    <hyperlink ref="M6599" r:id="rId6595" xr:uid="{29133387-096B-487E-8E0A-D865773F2501}"/>
    <hyperlink ref="M6600" r:id="rId6596" xr:uid="{02BB9EFF-5203-43A6-BB7E-AC5239506303}"/>
    <hyperlink ref="M6601" r:id="rId6597" xr:uid="{0DD3423B-BD59-42B1-B4B7-DF9F51BFFF77}"/>
    <hyperlink ref="M6602" r:id="rId6598" xr:uid="{8B68FD34-6B01-4513-93AA-1A9A39686E4A}"/>
    <hyperlink ref="M6603" r:id="rId6599" xr:uid="{8ACD56B3-4DD4-4095-A0AF-E002EEB38488}"/>
    <hyperlink ref="M6604" r:id="rId6600" xr:uid="{F5ACF7FB-196F-4530-9B98-46AB0F5D59F5}"/>
    <hyperlink ref="M6605" r:id="rId6601" xr:uid="{B76733BF-85EF-469C-8F4B-5FB923F61EAA}"/>
    <hyperlink ref="M6606" r:id="rId6602" xr:uid="{FB1BFBBA-36C4-495D-9CCC-3475605409AD}"/>
    <hyperlink ref="M6607" r:id="rId6603" xr:uid="{3D786259-C819-4EFF-8BCA-307AFD0205AE}"/>
    <hyperlink ref="M6608" r:id="rId6604" xr:uid="{EA766D68-ED33-4CB6-ADA8-BC6E639A22A4}"/>
    <hyperlink ref="M6609" r:id="rId6605" xr:uid="{15A25C63-38E6-499C-A171-08C3AE5DF4F9}"/>
    <hyperlink ref="M6610" r:id="rId6606" xr:uid="{78179C79-7962-4CDF-A931-3CC986D97805}"/>
    <hyperlink ref="M6611" r:id="rId6607" xr:uid="{8E0B9269-34F9-4DE4-BFE4-5E6C2762B4FC}"/>
    <hyperlink ref="M6612" r:id="rId6608" xr:uid="{C3CE3165-19D5-4E10-A14B-99046234A0DC}"/>
    <hyperlink ref="M6613" r:id="rId6609" xr:uid="{82DBED1C-B13C-48EB-8C31-9EAF5F7A9DA0}"/>
    <hyperlink ref="M6614" r:id="rId6610" xr:uid="{CC838C7C-1032-45C6-8FD1-67CF920861DF}"/>
    <hyperlink ref="M6615" r:id="rId6611" xr:uid="{1AFDDE89-0212-4395-827E-07C050656026}"/>
    <hyperlink ref="M6616" r:id="rId6612" xr:uid="{9478C55C-5BC7-42E6-804B-DAABD52F9F73}"/>
    <hyperlink ref="M6617" r:id="rId6613" xr:uid="{EFA79376-BA07-4DF2-AA47-37391BC30FD7}"/>
    <hyperlink ref="M6618" r:id="rId6614" xr:uid="{2C3D0ADC-0364-4F3B-8022-9B00F829362A}"/>
    <hyperlink ref="M6619" r:id="rId6615" xr:uid="{6209800C-8407-40EB-A8BD-E04323C6B8B6}"/>
    <hyperlink ref="M6620" r:id="rId6616" xr:uid="{0DCBB11C-844C-4D81-B28E-DEF63F44A71E}"/>
    <hyperlink ref="M6621" r:id="rId6617" xr:uid="{E13BAF34-8B1F-4D24-A25C-0599181B8CB9}"/>
    <hyperlink ref="M6622" r:id="rId6618" xr:uid="{EF5DA735-D689-459F-8EE5-6D59E3843522}"/>
    <hyperlink ref="M6623" r:id="rId6619" xr:uid="{390E095E-6A8F-4A9B-A290-D1929C72BD4E}"/>
    <hyperlink ref="M6624" r:id="rId6620" xr:uid="{C7D9A674-F308-4789-8DDF-356AF2382A79}"/>
    <hyperlink ref="M6625" r:id="rId6621" xr:uid="{A2580D26-21E9-4CDB-8C7D-DABE4CA556CA}"/>
    <hyperlink ref="M6626" r:id="rId6622" xr:uid="{5C0686CC-CBBE-4FF1-9EAF-79DEDE2A0599}"/>
    <hyperlink ref="M6627" r:id="rId6623" xr:uid="{AC64903F-4DF2-4438-8C29-E53A67CAD5CF}"/>
    <hyperlink ref="M6628" r:id="rId6624" xr:uid="{3F2A903F-2566-4B8D-92F0-CA1E8AE64F13}"/>
    <hyperlink ref="M6629" r:id="rId6625" xr:uid="{E065B29A-9D46-4A51-8B67-2D9ECD7CCA8F}"/>
    <hyperlink ref="M6630" r:id="rId6626" xr:uid="{86B8DC5C-2C6C-4751-8BED-A08EDFBB8C8E}"/>
    <hyperlink ref="M6631" r:id="rId6627" xr:uid="{E9D1A644-78CA-4EE8-AF6E-0DF82C094B00}"/>
    <hyperlink ref="M6632" r:id="rId6628" xr:uid="{5B781D89-C2C6-4D76-B64C-E765CCE23CCC}"/>
    <hyperlink ref="M6633" r:id="rId6629" xr:uid="{FD12EC40-8865-4884-83C7-7DA6596C11C9}"/>
    <hyperlink ref="M6634" r:id="rId6630" xr:uid="{B06F23A9-7C4F-4131-B5C2-047299364C60}"/>
    <hyperlink ref="M6635" r:id="rId6631" xr:uid="{A2C1CE38-4086-414E-878E-E61E6AC5FD08}"/>
    <hyperlink ref="M6636" r:id="rId6632" xr:uid="{6FA23750-EEBA-467A-B6BE-0C0BDCF085E2}"/>
    <hyperlink ref="M6637" r:id="rId6633" xr:uid="{50D3E114-70D7-46A5-A4F0-FDC4EBA255CD}"/>
    <hyperlink ref="M6638" r:id="rId6634" xr:uid="{06F902FE-9A53-4D1F-83B2-CDBF57E6E0B9}"/>
    <hyperlink ref="M6639" r:id="rId6635" xr:uid="{8EEAFE87-ACF7-40E6-B93F-EA9840531DC5}"/>
    <hyperlink ref="M6640" r:id="rId6636" xr:uid="{4872FDA2-1F37-401B-897E-5F206F8BE9A0}"/>
    <hyperlink ref="M6641" r:id="rId6637" xr:uid="{3B8D081D-B135-4440-AA87-25785EB0A6C2}"/>
    <hyperlink ref="M6642" r:id="rId6638" xr:uid="{EE172EAB-FC2F-4C1D-9823-177985EB2C67}"/>
    <hyperlink ref="M6643" r:id="rId6639" xr:uid="{D9963B16-E2FF-4072-8756-0895B5CC1E04}"/>
    <hyperlink ref="M6644" r:id="rId6640" xr:uid="{6C066B01-5FE2-4701-ADE9-BA778C9BEA0B}"/>
    <hyperlink ref="M6645" r:id="rId6641" xr:uid="{EC00E549-27A2-42D9-B218-BD5C8CF87E63}"/>
    <hyperlink ref="M6646" r:id="rId6642" xr:uid="{6655D8AE-208B-417B-ACD0-4095C008D514}"/>
    <hyperlink ref="M6647" r:id="rId6643" xr:uid="{F52C735E-CCB0-4544-B2E8-EF590DEC0639}"/>
    <hyperlink ref="M6648" r:id="rId6644" xr:uid="{B1EAEA23-0FCE-4054-8751-2C9C5DE1DFB6}"/>
    <hyperlink ref="M6649" r:id="rId6645" xr:uid="{0A08658B-21F8-423B-B734-D0268656CE85}"/>
    <hyperlink ref="M6650" r:id="rId6646" xr:uid="{4EDE60EB-89CC-4183-8704-0EAE9DAC6B0B}"/>
    <hyperlink ref="M6651" r:id="rId6647" xr:uid="{95109DC5-7124-45D0-B4BF-9B8D2382A6C2}"/>
    <hyperlink ref="M6652" r:id="rId6648" xr:uid="{01984E2A-19E6-496B-BFEE-03141D26C2A7}"/>
    <hyperlink ref="M6653" r:id="rId6649" xr:uid="{548966D5-BA27-42A1-908E-3F7E6DDB3846}"/>
    <hyperlink ref="M6654" r:id="rId6650" xr:uid="{F99096ED-D2DC-4BB4-9C03-72942B21BCD6}"/>
    <hyperlink ref="M6655" r:id="rId6651" xr:uid="{C403384F-6705-4139-AA15-45DF6A17E741}"/>
    <hyperlink ref="M6656" r:id="rId6652" xr:uid="{198EFAA3-FC87-41D8-9B0D-74C9B6B3130C}"/>
    <hyperlink ref="M6657" r:id="rId6653" xr:uid="{C8DB229A-4754-4D67-B337-5E89A176A04B}"/>
    <hyperlink ref="M6658" r:id="rId6654" xr:uid="{E53CC927-08EB-46DE-9693-5F14EF52B4CE}"/>
    <hyperlink ref="M6659" r:id="rId6655" xr:uid="{7A12A3A3-89C6-4425-80DE-8AE998C6E3E6}"/>
    <hyperlink ref="M6660" r:id="rId6656" xr:uid="{CD4569DD-2910-4680-9388-67BB357812D8}"/>
    <hyperlink ref="M6661" r:id="rId6657" xr:uid="{703ECA6F-63F6-4975-9242-742316A7A8E8}"/>
    <hyperlink ref="M6662" r:id="rId6658" xr:uid="{A678166D-7314-4D2B-A505-9186300FB9B7}"/>
    <hyperlink ref="M6663" r:id="rId6659" xr:uid="{67F876AC-195E-40E4-818D-7DCA71F45003}"/>
    <hyperlink ref="M6664" r:id="rId6660" xr:uid="{4552205E-3B38-4C4B-BBD5-F35AD016B87A}"/>
    <hyperlink ref="M6665" r:id="rId6661" xr:uid="{FA4B04B5-531C-4CE6-A651-2F2A37334566}"/>
    <hyperlink ref="M6666" r:id="rId6662" xr:uid="{EA3905E7-2F9F-4086-92F3-32131B707B0C}"/>
    <hyperlink ref="M6667" r:id="rId6663" xr:uid="{2E4365D4-900F-4D88-B454-3611CFE8FADB}"/>
    <hyperlink ref="M6668" r:id="rId6664" xr:uid="{32523529-0C5F-49F3-8119-49313AB72EAF}"/>
    <hyperlink ref="M6669" r:id="rId6665" xr:uid="{122D3EE0-F2D0-48A2-8336-5D6BF1BE2020}"/>
    <hyperlink ref="M6670" r:id="rId6666" xr:uid="{5A0B8CDD-FA1D-47D8-BCEA-B5DBEAB6BF63}"/>
    <hyperlink ref="M6671" r:id="rId6667" xr:uid="{2BDB5478-CD72-49F5-B84F-394ECF5D1E7A}"/>
    <hyperlink ref="M6672" r:id="rId6668" xr:uid="{993E7E6A-AA18-4152-886C-0A8735D612C5}"/>
    <hyperlink ref="M6673" r:id="rId6669" xr:uid="{7820A9FE-ACF1-4C0C-8AB7-14BAE1994706}"/>
    <hyperlink ref="M6674" r:id="rId6670" xr:uid="{D733EC5D-F591-4000-BA1D-AC25D13FB12B}"/>
    <hyperlink ref="M6675" r:id="rId6671" xr:uid="{CCEF6110-579A-42AD-9916-C269E764F156}"/>
    <hyperlink ref="M6676" r:id="rId6672" xr:uid="{C735EC36-17BF-4B90-99FA-79C785C5BB3C}"/>
    <hyperlink ref="M6677" r:id="rId6673" xr:uid="{45A5C10E-9FAB-470E-9E31-6E4A74086531}"/>
    <hyperlink ref="M6678" r:id="rId6674" xr:uid="{9A548BCE-7BE1-448E-9F64-5746271059CF}"/>
    <hyperlink ref="M6679" r:id="rId6675" xr:uid="{A58400D2-DA2E-431D-B6E8-63C3BD4D485A}"/>
    <hyperlink ref="M6680" r:id="rId6676" xr:uid="{3C1BD9C0-C0CE-409C-99B2-E02943170C8D}"/>
    <hyperlink ref="M6681" r:id="rId6677" xr:uid="{CC6F495F-631C-4B58-B778-7F2ECA1D97DE}"/>
    <hyperlink ref="M6682" r:id="rId6678" xr:uid="{C38B8A67-81F9-4FCF-855C-46BCCE833B0A}"/>
    <hyperlink ref="M6683" r:id="rId6679" xr:uid="{3F7B2CBD-F697-437E-BC3F-F7E918C0EC75}"/>
    <hyperlink ref="M6684" r:id="rId6680" xr:uid="{F7EDC4E6-CAE1-474F-A8E9-17CF638B46DF}"/>
    <hyperlink ref="M6685" r:id="rId6681" xr:uid="{2BB4C70A-65F2-4969-9426-3B89D0C8A949}"/>
    <hyperlink ref="M6686" r:id="rId6682" xr:uid="{CB8B1CBB-727E-4482-B47B-0C18A394FDB7}"/>
    <hyperlink ref="M6687" r:id="rId6683" xr:uid="{92BF9625-608E-4A7A-A7F4-77E178E0A2C3}"/>
    <hyperlink ref="M6688" r:id="rId6684" xr:uid="{93B18556-C665-4426-A162-ADF04805FFD6}"/>
    <hyperlink ref="M6689" r:id="rId6685" xr:uid="{89D8A5B3-37FB-4AFE-B3A2-24D636745B5B}"/>
    <hyperlink ref="M6690" r:id="rId6686" xr:uid="{23115B32-A403-4971-9E95-9E31476DA4E1}"/>
    <hyperlink ref="M6691" r:id="rId6687" xr:uid="{6CC322B6-5CE4-4B8F-9813-52302AD1ABA4}"/>
    <hyperlink ref="M6692" r:id="rId6688" xr:uid="{D6A22425-B7B1-4145-B1D3-AFA0D9DAB893}"/>
    <hyperlink ref="M6693" r:id="rId6689" xr:uid="{F58D468C-5DB8-4E7F-868F-57EBD58EF469}"/>
    <hyperlink ref="M6694" r:id="rId6690" xr:uid="{D8C9BC46-77A4-4B07-B19B-FCA890D53EB7}"/>
    <hyperlink ref="M6695" r:id="rId6691" xr:uid="{DDF07BC6-EED2-416B-881D-7D69EC56620A}"/>
    <hyperlink ref="M6696" r:id="rId6692" xr:uid="{5F9B6C9A-788D-4B20-9667-1174E2EAD907}"/>
    <hyperlink ref="M6697" r:id="rId6693" xr:uid="{A8F0FD77-8128-469E-83CF-1E4304B597AA}"/>
    <hyperlink ref="M6698" r:id="rId6694" xr:uid="{F13F2A81-863F-492E-9EDD-402DF6D1B8B4}"/>
    <hyperlink ref="M6699" r:id="rId6695" xr:uid="{2D678E90-D139-483E-8A89-3E333A3823D5}"/>
    <hyperlink ref="M6700" r:id="rId6696" xr:uid="{03E53B0A-23D3-42EB-A2E4-E1F1BB3895DC}"/>
    <hyperlink ref="M6701" r:id="rId6697" xr:uid="{4963C9A2-951E-4DD1-9E59-911E04D6F6A4}"/>
    <hyperlink ref="M6702" r:id="rId6698" xr:uid="{CA6544C1-1B43-4398-AAEC-6F3D0642C296}"/>
    <hyperlink ref="M6703" r:id="rId6699" xr:uid="{938780FF-2D0C-4673-A452-6FA588B42064}"/>
    <hyperlink ref="M6704" r:id="rId6700" xr:uid="{53B73FCE-EDBE-4B6E-A818-C5716BDFC8B9}"/>
    <hyperlink ref="M6705" r:id="rId6701" xr:uid="{86B23014-E517-4FA4-9F29-73530088BFAA}"/>
    <hyperlink ref="M6706" r:id="rId6702" xr:uid="{AD2CB348-A6D9-48D7-91DA-F1D5C5D0AC80}"/>
    <hyperlink ref="M6707" r:id="rId6703" xr:uid="{ADD99198-F72E-4ED9-B9BE-67FB99F5B827}"/>
    <hyperlink ref="M6708" r:id="rId6704" xr:uid="{070F6E60-D5DB-4ECE-9DFE-C818623FE80C}"/>
    <hyperlink ref="M6709" r:id="rId6705" xr:uid="{59746432-EAC8-4A5E-AFC9-78D0199B768E}"/>
    <hyperlink ref="M6710" r:id="rId6706" xr:uid="{6AE87219-1259-42B5-BBA4-94AE58DE6AF1}"/>
    <hyperlink ref="M6711" r:id="rId6707" xr:uid="{224C565C-BD82-4278-BC41-AAD5482C8719}"/>
    <hyperlink ref="M6712" r:id="rId6708" xr:uid="{EDFCF693-FB86-4F03-8653-B324D21D3FBF}"/>
    <hyperlink ref="M6713" r:id="rId6709" xr:uid="{47832B61-3856-48E4-99FF-DED6A8E68D80}"/>
    <hyperlink ref="M6714" r:id="rId6710" xr:uid="{292753B2-E113-496B-A86F-2DDA8A4AA36F}"/>
    <hyperlink ref="M6715" r:id="rId6711" xr:uid="{E4DF952B-BFB5-45E6-AD7A-FDFC754538F3}"/>
    <hyperlink ref="M6716" r:id="rId6712" xr:uid="{71E23C8E-56EC-4568-BCF0-1E5F5BEC57A3}"/>
    <hyperlink ref="M6717" r:id="rId6713" xr:uid="{9B7C2A25-6563-4146-AF06-B486E00D5B90}"/>
    <hyperlink ref="M6718" r:id="rId6714" xr:uid="{5A5F71B6-2DD8-4B86-B3E4-7D7066BF039F}"/>
    <hyperlink ref="M6719" r:id="rId6715" xr:uid="{B9F067A7-9AF3-4BF1-B2EA-DE4A6D8862D4}"/>
    <hyperlink ref="M6720" r:id="rId6716" xr:uid="{D372DE06-1A50-44D0-9EDE-4001A86D79CF}"/>
    <hyperlink ref="M6721" r:id="rId6717" xr:uid="{44B4D76C-3282-4041-9941-3A0E4748A7E1}"/>
    <hyperlink ref="M6722" r:id="rId6718" xr:uid="{7E4143CB-70C7-4911-B303-708985841A17}"/>
    <hyperlink ref="M6723" r:id="rId6719" xr:uid="{5390DFFE-9177-4471-8D70-1B96BB69456E}"/>
    <hyperlink ref="M6724" r:id="rId6720" xr:uid="{0BC78975-F633-4A02-9BF8-732D8AD1E14A}"/>
    <hyperlink ref="M6725" r:id="rId6721" xr:uid="{A7EEF351-CA1E-4F4C-8C5B-63619B0D22AC}"/>
    <hyperlink ref="M6726" r:id="rId6722" xr:uid="{9ABE4336-8D34-4E3A-B444-C702FA5EE5A3}"/>
    <hyperlink ref="M6727" r:id="rId6723" xr:uid="{DB7DB203-2DAA-4E18-96F4-2B6BB5DBA6C2}"/>
    <hyperlink ref="M6728" r:id="rId6724" xr:uid="{F0C50C37-8ED4-456E-B54E-4AB3D1BAF7A0}"/>
    <hyperlink ref="M6729" r:id="rId6725" xr:uid="{8456181B-0A12-4E84-BE86-860D25866BE4}"/>
    <hyperlink ref="M6730" r:id="rId6726" xr:uid="{62FE620B-062F-47E7-85A8-993E32D25A3A}"/>
    <hyperlink ref="M6731" r:id="rId6727" xr:uid="{2E482738-5A80-4229-8209-A0238B04C23A}"/>
    <hyperlink ref="M6732" r:id="rId6728" xr:uid="{C0A9761C-B206-400C-894B-DD32BE02B9CE}"/>
    <hyperlink ref="M6733" r:id="rId6729" xr:uid="{B3313E40-B4A0-4875-8766-2BB955AA6170}"/>
    <hyperlink ref="M6734" r:id="rId6730" xr:uid="{379F0374-610A-40E2-A59B-A877FA49642B}"/>
    <hyperlink ref="M6735" r:id="rId6731" xr:uid="{A854A479-C908-464A-87A9-4AC8C8FC0492}"/>
    <hyperlink ref="M6736" r:id="rId6732" xr:uid="{8068058A-6B9F-4C27-AC28-00D7784CDCF2}"/>
    <hyperlink ref="M6737" r:id="rId6733" xr:uid="{FE01EE81-D01F-47EF-93FF-F9F35F3D1E65}"/>
    <hyperlink ref="M6738" r:id="rId6734" xr:uid="{C2B699E6-5A4C-4D98-9DC3-2D923EDE972E}"/>
    <hyperlink ref="M6739" r:id="rId6735" xr:uid="{EBFE4152-CE8F-420B-89FF-F1062A255AA7}"/>
    <hyperlink ref="M6740" r:id="rId6736" xr:uid="{B05F3001-BC21-4527-813A-E5F40CAE99D5}"/>
    <hyperlink ref="M6741" r:id="rId6737" xr:uid="{45FA63E3-9366-4A1E-81C7-3AA26E147A57}"/>
    <hyperlink ref="M6742" r:id="rId6738" xr:uid="{0FA2582A-F852-4F72-A7DB-B478904BE466}"/>
    <hyperlink ref="M6743" r:id="rId6739" xr:uid="{8F7E66D0-A7E5-4E8C-A4EF-BC3CEA1F6410}"/>
    <hyperlink ref="M6744" r:id="rId6740" xr:uid="{780F3F31-47CD-4408-B6E7-5E9C36257983}"/>
    <hyperlink ref="M6745" r:id="rId6741" xr:uid="{7E616DCF-41E4-4E85-AD22-E499C1C27042}"/>
    <hyperlink ref="M6746" r:id="rId6742" xr:uid="{AFF775BD-83A4-4297-BCEA-33132893A185}"/>
    <hyperlink ref="M6747" r:id="rId6743" xr:uid="{1CACB364-3325-407B-9E81-C58D040F9892}"/>
    <hyperlink ref="M6748" r:id="rId6744" xr:uid="{F8926014-6F40-49DA-8741-CE40943604B9}"/>
    <hyperlink ref="M6749" r:id="rId6745" xr:uid="{E19C9EE3-840C-4559-A5F4-CC3C71D9469B}"/>
    <hyperlink ref="M6750" r:id="rId6746" xr:uid="{D97A7C25-2DC6-41E8-B6F6-2C9C7DD440FB}"/>
    <hyperlink ref="M6751" r:id="rId6747" xr:uid="{45F5AEF5-8C22-4FB0-B068-30D8CA318AEC}"/>
    <hyperlink ref="M6752" r:id="rId6748" xr:uid="{F3A8C92F-2FF0-48ED-AC6E-5F8C8BD43334}"/>
    <hyperlink ref="M6753" r:id="rId6749" xr:uid="{3F7B2085-2332-4675-8283-3803F346CFFE}"/>
    <hyperlink ref="M6754" r:id="rId6750" xr:uid="{D7688CC2-86E9-42D3-88EB-CC145F3411C0}"/>
    <hyperlink ref="M6755" r:id="rId6751" xr:uid="{19F6B64A-E1D0-41E7-B285-39E5AD4F8B72}"/>
    <hyperlink ref="M6756" r:id="rId6752" xr:uid="{C2242A0A-9F4D-4DC8-ACE3-D0F7DC32A4A3}"/>
    <hyperlink ref="M6757" r:id="rId6753" xr:uid="{0C8163DA-009E-4AA1-BFB3-F5BCFBBD341B}"/>
    <hyperlink ref="M6758" r:id="rId6754" xr:uid="{5760EB16-39FA-4ED4-BF2D-78836DE0016F}"/>
    <hyperlink ref="M6759" r:id="rId6755" xr:uid="{28AB7531-85C3-4731-90B9-58E868342A40}"/>
    <hyperlink ref="M6760" r:id="rId6756" xr:uid="{8DC001E3-85F1-46B1-91E6-47DDBAFCEDE4}"/>
    <hyperlink ref="M6761" r:id="rId6757" xr:uid="{7A9394D1-C107-42CF-A06E-5E4819E8A272}"/>
    <hyperlink ref="M6762" r:id="rId6758" xr:uid="{BD7D036A-4B18-462B-B1D8-417D0208E1B5}"/>
    <hyperlink ref="M6763" r:id="rId6759" xr:uid="{428A0E24-9707-439D-815B-EE8BA66134B5}"/>
    <hyperlink ref="M6764" r:id="rId6760" xr:uid="{7B2476B1-8CD9-4D67-BAC9-97464EC0F27A}"/>
    <hyperlink ref="M6765" r:id="rId6761" xr:uid="{A09F6AF4-62E3-4AD9-AE6D-470ED0ED3463}"/>
    <hyperlink ref="M6766" r:id="rId6762" xr:uid="{4643D77A-0619-448E-9F8C-0DFD08B9504D}"/>
    <hyperlink ref="M6767" r:id="rId6763" xr:uid="{702687E0-6B57-4B7C-AD40-1D64E38C81B1}"/>
    <hyperlink ref="M6768" r:id="rId6764" xr:uid="{6FD12E71-6E3F-4789-978F-DFE25BB7EA07}"/>
    <hyperlink ref="M6769" r:id="rId6765" xr:uid="{A392B0F4-B9C0-4409-A52C-8D1EB915EA6F}"/>
    <hyperlink ref="M6770" r:id="rId6766" xr:uid="{BC915ABE-C473-470E-A3AE-19F369CDB2F0}"/>
    <hyperlink ref="M6771" r:id="rId6767" xr:uid="{9F978553-71E2-4064-81ED-C14904A132E5}"/>
    <hyperlink ref="M6772" r:id="rId6768" xr:uid="{D1B40BDF-644A-4645-9490-2782988B178A}"/>
    <hyperlink ref="M6773" r:id="rId6769" xr:uid="{A7EB983D-D050-4E7E-B51B-61BCAD410F59}"/>
    <hyperlink ref="M6774" r:id="rId6770" xr:uid="{718DF672-BDF1-4233-9BB6-F1B472A4BB65}"/>
    <hyperlink ref="M6775" r:id="rId6771" xr:uid="{78A9100D-4ED8-492C-B045-D3CF6C630851}"/>
    <hyperlink ref="M6776" r:id="rId6772" xr:uid="{98095185-772B-45F6-A850-5F8E3EA094B2}"/>
    <hyperlink ref="M6777" r:id="rId6773" xr:uid="{C29F7E28-40A6-4B72-B3E8-5BF4F2C9432C}"/>
    <hyperlink ref="M6778" r:id="rId6774" xr:uid="{778932A8-C0E2-4664-A2B2-22081266BB6A}"/>
    <hyperlink ref="M6779" r:id="rId6775" xr:uid="{10DE9416-9F75-403A-91FE-859A79A38523}"/>
    <hyperlink ref="M6780" r:id="rId6776" xr:uid="{A5D7C55C-9459-4760-8968-9EE2B21C3147}"/>
    <hyperlink ref="M6781" r:id="rId6777" xr:uid="{00A256FC-13AD-439F-AE1A-26045119B2FE}"/>
    <hyperlink ref="M6782" r:id="rId6778" xr:uid="{D7F8A91F-E4C9-47CC-839C-6C64EB7975E4}"/>
    <hyperlink ref="M6783" r:id="rId6779" xr:uid="{D8143F4A-C073-47A9-9E0D-C9B9FDBDF51D}"/>
    <hyperlink ref="M6784" r:id="rId6780" xr:uid="{CC1C802B-7324-48C4-BBC7-0FFECD902227}"/>
    <hyperlink ref="M6785" r:id="rId6781" xr:uid="{7CAD7A9E-391F-414C-9326-674DBB32A313}"/>
    <hyperlink ref="M6786" r:id="rId6782" xr:uid="{200AF7CF-EE55-4C4D-B02C-D0624D767F50}"/>
    <hyperlink ref="M6787" r:id="rId6783" xr:uid="{E53E97A1-EE1A-4108-83D5-A0638ED4CE59}"/>
    <hyperlink ref="M6788" r:id="rId6784" xr:uid="{C9893EEC-4A0F-48DD-BCAB-C24DD9A01CB3}"/>
    <hyperlink ref="M6789" r:id="rId6785" xr:uid="{5286FC51-321D-4B0E-BAF4-94D7F689D917}"/>
    <hyperlink ref="M6790" r:id="rId6786" xr:uid="{1476E009-8D01-4E57-839A-AB5D738929D9}"/>
    <hyperlink ref="M6791" r:id="rId6787" xr:uid="{43C0629E-DEA5-4A61-866A-470C5255E549}"/>
    <hyperlink ref="M6792" r:id="rId6788" xr:uid="{6AFF4B64-E79C-42E0-8632-260D25632E5D}"/>
    <hyperlink ref="M6793" r:id="rId6789" xr:uid="{4D6AC650-5BBF-47C3-94B0-1D6E45617E02}"/>
    <hyperlink ref="M6794" r:id="rId6790" xr:uid="{25A7D6FE-4E1F-4D73-90F2-FD4E30B9983C}"/>
    <hyperlink ref="M6795" r:id="rId6791" xr:uid="{B87915BA-185A-417D-B1F2-8FBAE243B716}"/>
    <hyperlink ref="M6796" r:id="rId6792" xr:uid="{1A9A1E54-A697-46CC-94D2-FE6653D783A3}"/>
    <hyperlink ref="M6797" r:id="rId6793" xr:uid="{D67B98B6-15C3-4CF8-8784-5E3B6A090A93}"/>
    <hyperlink ref="M6798" r:id="rId6794" xr:uid="{429271CE-9607-42FE-BBA9-A0A068DE3694}"/>
    <hyperlink ref="M6799" r:id="rId6795" xr:uid="{E3580B5B-83DA-44B2-9D2A-F2F19B3ECFD1}"/>
    <hyperlink ref="M6800" r:id="rId6796" xr:uid="{B9449092-5CBB-460A-92D4-E94EB1CAD1C2}"/>
    <hyperlink ref="M6801" r:id="rId6797" xr:uid="{4419DAC9-6884-47FB-AC69-B80F7FD630AB}"/>
    <hyperlink ref="M6802" r:id="rId6798" xr:uid="{63717FE6-3610-4249-B438-2285D49A091C}"/>
    <hyperlink ref="M6803" r:id="rId6799" xr:uid="{1FEB4C77-125E-4D40-B8D8-488FFA5D550E}"/>
    <hyperlink ref="M6804" r:id="rId6800" xr:uid="{D7845013-20D0-405B-9B8F-2774F02B41D6}"/>
    <hyperlink ref="M6805" r:id="rId6801" xr:uid="{C5128E93-7241-4FC1-90CC-548046FEE25A}"/>
    <hyperlink ref="M6806" r:id="rId6802" xr:uid="{96395D0C-0B8E-4F31-B637-4D69D7D0B59D}"/>
    <hyperlink ref="M6807" r:id="rId6803" xr:uid="{E1C0F483-B297-4308-BF7E-6117D82B79CB}"/>
    <hyperlink ref="M6808" r:id="rId6804" xr:uid="{1B064438-67E5-4B31-8EF4-6CD8AFB0CE09}"/>
    <hyperlink ref="M6809" r:id="rId6805" xr:uid="{F1A3AD7D-813C-4060-8DE3-3DC429A995A1}"/>
    <hyperlink ref="M6810" r:id="rId6806" xr:uid="{D267BFB9-1D32-4ABC-86F4-E4D11A924652}"/>
    <hyperlink ref="M6811" r:id="rId6807" xr:uid="{F1B2F7AD-E2D1-41A3-B52C-E43F05BA6854}"/>
    <hyperlink ref="M6812" r:id="rId6808" xr:uid="{BD298938-CB82-438D-8FDF-BACDC34CC113}"/>
    <hyperlink ref="M6813" r:id="rId6809" xr:uid="{6DAFD837-FE02-441C-8579-D36D9FE52E43}"/>
    <hyperlink ref="M6814" r:id="rId6810" xr:uid="{7E99188A-5C68-429F-99E2-235D6CCFB1F8}"/>
    <hyperlink ref="M6815" r:id="rId6811" xr:uid="{41555CED-964F-4A3B-B52D-4688C2094865}"/>
    <hyperlink ref="M6816" r:id="rId6812" xr:uid="{1890CA3A-C13C-4E3D-8622-BB42879D6A4B}"/>
    <hyperlink ref="M6817" r:id="rId6813" xr:uid="{3C3A3804-00FA-41AE-B23A-5B2F5C0CF74B}"/>
    <hyperlink ref="M6818" r:id="rId6814" xr:uid="{8FDEBF45-0248-4D2D-97E0-40C37433C0D3}"/>
    <hyperlink ref="M6819" r:id="rId6815" xr:uid="{48B61E00-4F4E-499B-ADA2-DD9ADEC36E5D}"/>
    <hyperlink ref="M6820" r:id="rId6816" xr:uid="{E4997703-7A5C-4592-B931-7FA9310228FE}"/>
    <hyperlink ref="M6821" r:id="rId6817" xr:uid="{EFE1493F-A1BD-4220-B7B3-A050CE7AF941}"/>
    <hyperlink ref="M6822" r:id="rId6818" xr:uid="{25D0D609-9132-4435-B71B-5C16ECCD0AA6}"/>
    <hyperlink ref="M6823" r:id="rId6819" xr:uid="{822CFD12-3D25-44F6-A667-FB670ADEC20C}"/>
    <hyperlink ref="M6824" r:id="rId6820" xr:uid="{6FC418C7-E3D6-48E7-A1C9-E5D4AAC36C9F}"/>
    <hyperlink ref="M6825" r:id="rId6821" xr:uid="{02BA4D03-4B0B-414F-BCB7-AB0FF20D3773}"/>
    <hyperlink ref="M6826" r:id="rId6822" xr:uid="{75B49DD4-7856-48A6-81F3-8CBB4B480A55}"/>
    <hyperlink ref="M6827" r:id="rId6823" xr:uid="{A68AA4C7-7F69-43AF-9965-32CAA3DCF5CC}"/>
    <hyperlink ref="M6828" r:id="rId6824" xr:uid="{826971A9-585A-4F5F-A4CD-29A50E25AC30}"/>
    <hyperlink ref="M6829" r:id="rId6825" xr:uid="{C9C2C1EB-A110-44FA-9A22-2585A245CB60}"/>
    <hyperlink ref="M6830" r:id="rId6826" xr:uid="{D655F748-8077-4820-8B6E-1347E8749F12}"/>
    <hyperlink ref="M6831" r:id="rId6827" xr:uid="{70B6F614-BC4B-44C4-8BF4-D8775E325310}"/>
    <hyperlink ref="M6832" r:id="rId6828" xr:uid="{27FF4DBC-0130-4A8B-8B5D-4DB0A2FC9FA5}"/>
    <hyperlink ref="M6833" r:id="rId6829" xr:uid="{D93CC9FE-76FC-4C4A-BE16-B068F8B44BC7}"/>
    <hyperlink ref="M6834" r:id="rId6830" xr:uid="{AD3C636E-7CFD-48C8-A136-40748DD4041D}"/>
    <hyperlink ref="M6835" r:id="rId6831" xr:uid="{7010A852-D190-4C9A-A9A9-A5C90CCBE4E2}"/>
    <hyperlink ref="M6836" r:id="rId6832" xr:uid="{9ADA3140-57B3-450B-A0F3-ACE22A867E35}"/>
    <hyperlink ref="M6837" r:id="rId6833" xr:uid="{C4A9CD3E-0A28-464A-9309-02E26D2D1D59}"/>
    <hyperlink ref="M6838" r:id="rId6834" xr:uid="{909DC0C3-4FCB-4D5D-BE01-76865B47BFBD}"/>
    <hyperlink ref="M6839" r:id="rId6835" xr:uid="{DEEE2D53-1CE6-47CC-81B5-DDDC3C73EBEF}"/>
    <hyperlink ref="M6840" r:id="rId6836" xr:uid="{AF59EBF9-E04A-496A-927F-2A69CF81F163}"/>
    <hyperlink ref="M6841" r:id="rId6837" xr:uid="{20EF542F-F35F-41BC-84A3-A52861B34DB7}"/>
    <hyperlink ref="M6842" r:id="rId6838" xr:uid="{7FDF7560-DCC7-4ACF-8FAB-989D9241D722}"/>
    <hyperlink ref="M6843" r:id="rId6839" xr:uid="{230761C4-E9BD-4375-A0C1-17149DD5B885}"/>
    <hyperlink ref="M6844" r:id="rId6840" xr:uid="{29F510BC-E12F-4D05-88DB-265B5EF56A29}"/>
    <hyperlink ref="M6845" r:id="rId6841" xr:uid="{CBB4D0DA-6A5A-4839-A013-2E928DA83BBC}"/>
    <hyperlink ref="M6846" r:id="rId6842" xr:uid="{357951D2-67B6-459C-902F-487E7DEFEF04}"/>
    <hyperlink ref="M6847" r:id="rId6843" xr:uid="{00375AC4-C5F0-44D7-AD05-72205E8E3873}"/>
    <hyperlink ref="M6848" r:id="rId6844" xr:uid="{DE1A602E-A77B-4965-BAAB-17216B1D0928}"/>
    <hyperlink ref="M6849" r:id="rId6845" xr:uid="{DE45E50E-9C6E-48E3-8827-1A5D408861CD}"/>
    <hyperlink ref="M6850" r:id="rId6846" xr:uid="{D29F72B7-13E8-400F-8A11-02BAAE3A6CB3}"/>
    <hyperlink ref="M6851" r:id="rId6847" xr:uid="{A0DFF44F-6360-41C0-960E-C8BF7633717F}"/>
    <hyperlink ref="M6852" r:id="rId6848" xr:uid="{A9A942C3-CC86-4714-9FFC-F2DA25A7F5F8}"/>
    <hyperlink ref="M6853" r:id="rId6849" xr:uid="{EFEC95B3-A385-4770-8CCD-9FCA8CBAFCBA}"/>
    <hyperlink ref="M6854" r:id="rId6850" xr:uid="{01AF4710-9C6E-4964-8A62-5D8BEC26D3A3}"/>
    <hyperlink ref="M6855" r:id="rId6851" xr:uid="{80F6BF40-99FE-4EA0-A84C-EA220B903D05}"/>
    <hyperlink ref="M6856" r:id="rId6852" xr:uid="{3F103102-4E17-4D0C-916B-EF7D1B4767A7}"/>
    <hyperlink ref="M6857" r:id="rId6853" xr:uid="{E48D8287-710F-49ED-B5F3-53FA7244F66D}"/>
    <hyperlink ref="M6858" r:id="rId6854" xr:uid="{E02DDEB2-405D-4A31-B376-0475B2588194}"/>
    <hyperlink ref="M6859" r:id="rId6855" xr:uid="{0523EE27-10A8-4928-BA9B-DD1E88216712}"/>
    <hyperlink ref="M6860" r:id="rId6856" xr:uid="{C97D01DA-FD26-4A8E-A680-E47670CA4649}"/>
    <hyperlink ref="M6861" r:id="rId6857" xr:uid="{B58BB06F-0860-44F6-949F-E8895D6A8F85}"/>
    <hyperlink ref="M6862" r:id="rId6858" xr:uid="{BBB3CA1F-B40B-4952-A993-AF546F3F3EFE}"/>
    <hyperlink ref="M6863" r:id="rId6859" xr:uid="{615CDD95-35AE-44B2-9EBE-AC47BB0C99CB}"/>
    <hyperlink ref="M6864" r:id="rId6860" xr:uid="{142C86ED-38C2-4395-80DA-C31C7C37AFBF}"/>
    <hyperlink ref="M6865" r:id="rId6861" xr:uid="{8932A8F6-E9BC-474A-AE4E-4DECEDB10CC2}"/>
    <hyperlink ref="M6866" r:id="rId6862" xr:uid="{AB6076C1-08EB-4F9C-AA87-FD95062A4169}"/>
    <hyperlink ref="M6867" r:id="rId6863" xr:uid="{736189CA-6118-451D-AF7B-D613B7ECD5A9}"/>
    <hyperlink ref="M6868" r:id="rId6864" xr:uid="{6864380E-CF1F-4FD2-919C-00177148B3F6}"/>
    <hyperlink ref="M6869" r:id="rId6865" xr:uid="{016F10D1-6CA6-4F36-8D2A-2714D270B2DC}"/>
    <hyperlink ref="M6870" r:id="rId6866" xr:uid="{74103B3E-4BAB-4A7F-8BDC-EE36C5B93123}"/>
    <hyperlink ref="M6871" r:id="rId6867" xr:uid="{29A53BFB-04BC-4C60-ACB7-DDF29030D879}"/>
    <hyperlink ref="M6872" r:id="rId6868" xr:uid="{67637001-9DE3-4BE5-83AD-713A156A1913}"/>
    <hyperlink ref="M6873" r:id="rId6869" xr:uid="{3EFFED0A-8126-4E6C-9585-5571C245BD45}"/>
    <hyperlink ref="M6874" r:id="rId6870" xr:uid="{31FCEE2D-A56F-4873-B51A-1B3D4A31EA83}"/>
    <hyperlink ref="M6875" r:id="rId6871" xr:uid="{C20FA1F5-B31A-49D1-945E-03A728D1A037}"/>
    <hyperlink ref="M6876" r:id="rId6872" xr:uid="{931CE63C-FE30-4A9D-846B-F7C8501D1289}"/>
    <hyperlink ref="M6877" r:id="rId6873" xr:uid="{8D6D559D-0EB9-4176-8F78-EC16D9984A8F}"/>
    <hyperlink ref="M6878" r:id="rId6874" xr:uid="{F633FD15-2A2F-4E2E-A640-3CA546FDBC1A}"/>
    <hyperlink ref="M6879" r:id="rId6875" xr:uid="{F09B6D1F-9815-4488-BAC0-BBB29008BA56}"/>
    <hyperlink ref="M6880" r:id="rId6876" xr:uid="{59B7EE0C-6BE5-4449-99A6-32B296626A12}"/>
    <hyperlink ref="M6881" r:id="rId6877" xr:uid="{E745AD05-0593-4671-A446-40051EE1E5BC}"/>
    <hyperlink ref="M6882" r:id="rId6878" xr:uid="{EA92E117-408E-4C47-B053-D0F1C749CCF5}"/>
    <hyperlink ref="M6883" r:id="rId6879" xr:uid="{BDAB497C-4EB2-45D3-9AB5-3C1713818F26}"/>
    <hyperlink ref="M6884" r:id="rId6880" xr:uid="{DEB75F23-8585-4633-8A60-D1E3CF8A30C1}"/>
    <hyperlink ref="M6885" r:id="rId6881" xr:uid="{9A7872EC-F226-482C-9146-8C475EC6B6F2}"/>
    <hyperlink ref="M6886" r:id="rId6882" xr:uid="{5A7B96D9-E164-4D51-9704-2FD5FB53373E}"/>
    <hyperlink ref="M6887" r:id="rId6883" xr:uid="{6703A7F7-A1EE-4286-B175-3178A3513A13}"/>
    <hyperlink ref="M6888" r:id="rId6884" xr:uid="{57592152-6977-4B9D-9A94-EE6BC99442EB}"/>
    <hyperlink ref="M6889" r:id="rId6885" xr:uid="{FB89321C-0C76-4CEA-90A9-914FA1FAD8D4}"/>
    <hyperlink ref="M6890" r:id="rId6886" xr:uid="{2408B158-495F-42E4-A844-61CF1E0AFAA7}"/>
    <hyperlink ref="M6891" r:id="rId6887" xr:uid="{C54146B4-1928-4946-89B0-9731A25711F6}"/>
    <hyperlink ref="M6892" r:id="rId6888" xr:uid="{646429DF-F699-4C8E-99D4-A83EEFA5F9D3}"/>
    <hyperlink ref="M6893" r:id="rId6889" xr:uid="{3BB95108-0C1E-4734-93E9-0A7D1D563BD7}"/>
    <hyperlink ref="M6894" r:id="rId6890" xr:uid="{F15A826C-FF2F-4D23-BC51-2277D7B8ADBA}"/>
    <hyperlink ref="M6895" r:id="rId6891" xr:uid="{80EC9F06-5D6A-481F-A3E2-2F19E46702DA}"/>
    <hyperlink ref="M6896" r:id="rId6892" xr:uid="{D958960C-E733-4D71-93D1-C85716CFF56D}"/>
    <hyperlink ref="M6897" r:id="rId6893" xr:uid="{0E7EEC52-4DB5-46F4-8296-EE80DDEC85FC}"/>
    <hyperlink ref="M6898" r:id="rId6894" xr:uid="{548561CB-61F8-47C0-9598-B71FB35E169E}"/>
    <hyperlink ref="M6899" r:id="rId6895" xr:uid="{D34A26A9-765E-45AE-83E2-0A008E8FA5DE}"/>
    <hyperlink ref="M6900" r:id="rId6896" xr:uid="{B699F8AD-1AAD-439B-8674-C11100821561}"/>
    <hyperlink ref="M6901" r:id="rId6897" xr:uid="{FD061CA6-2BB4-4B57-8B39-1FAE02A528EA}"/>
    <hyperlink ref="M6902" r:id="rId6898" xr:uid="{2B547769-DA2E-48B3-AC51-56A432EE1480}"/>
    <hyperlink ref="M6903" r:id="rId6899" xr:uid="{3174B21A-AC97-4047-A616-B9DA3FA7FF00}"/>
    <hyperlink ref="M6904" r:id="rId6900" xr:uid="{232B398D-1F86-490A-AD06-E3DAFA9BDFCB}"/>
    <hyperlink ref="M6905" r:id="rId6901" xr:uid="{9845C61C-4788-47DD-8C3B-80C414D7BCF6}"/>
    <hyperlink ref="M6906" r:id="rId6902" xr:uid="{0C7D3A41-0614-4EEF-93FE-E3ABF9F54853}"/>
    <hyperlink ref="M6907" r:id="rId6903" xr:uid="{5B1587B5-C7F1-40AE-93E4-F35B2CCBC675}"/>
    <hyperlink ref="M6908" r:id="rId6904" xr:uid="{8F45797F-ADEF-422E-B430-9251194CD2A1}"/>
    <hyperlink ref="M6909" r:id="rId6905" xr:uid="{A712748C-5AC5-44E4-8D80-488DC39D41F0}"/>
    <hyperlink ref="M6910" r:id="rId6906" xr:uid="{4DD6E861-CE1A-4132-ABBE-1E9A9C73BFDA}"/>
    <hyperlink ref="M6911" r:id="rId6907" xr:uid="{4A25C79B-38AC-47A5-B1B6-7B0D7B611FE4}"/>
    <hyperlink ref="M6912" r:id="rId6908" xr:uid="{FA4B451D-6D91-49DC-BBAB-3917A8A03C8C}"/>
    <hyperlink ref="M6913" r:id="rId6909" xr:uid="{0DCD015D-43EF-424D-B86A-49B8DA4E9958}"/>
    <hyperlink ref="M6914" r:id="rId6910" xr:uid="{455A7FC8-EDEE-4F0C-8069-0AFFB63CB6CF}"/>
    <hyperlink ref="M6915" r:id="rId6911" xr:uid="{B2409E98-D209-4623-8432-F751635B9359}"/>
    <hyperlink ref="M6916" r:id="rId6912" xr:uid="{9D6E25FD-11DE-449C-8FA6-378CD8F0FFAA}"/>
    <hyperlink ref="M6917" r:id="rId6913" xr:uid="{ECF971E9-584B-4D5D-8105-6046331CC166}"/>
    <hyperlink ref="M6918" r:id="rId6914" xr:uid="{3E66466A-9E20-4C48-A875-BCC806EE5FC5}"/>
    <hyperlink ref="M6919" r:id="rId6915" xr:uid="{FCD8AAFC-39A2-4C08-BAAC-837E92ED1CDF}"/>
    <hyperlink ref="M6920" r:id="rId6916" xr:uid="{C885CE3D-8A43-43B6-A864-0466B01B1A4B}"/>
    <hyperlink ref="M6921" r:id="rId6917" xr:uid="{E0968A9B-2A47-4E40-9825-603EA49CD164}"/>
    <hyperlink ref="M6922" r:id="rId6918" xr:uid="{8C8E6FF2-23C5-40C5-AB22-9F1BD0F420AA}"/>
    <hyperlink ref="M6923" r:id="rId6919" xr:uid="{D6A4372C-7276-46BF-BD15-BA70954E8D8D}"/>
    <hyperlink ref="M6924" r:id="rId6920" xr:uid="{824ECA85-7F5E-48E2-B81D-C37B4AA3C40F}"/>
    <hyperlink ref="M6925" r:id="rId6921" xr:uid="{C6F245B2-A169-440F-8EEA-B3BB4F805156}"/>
    <hyperlink ref="M6926" r:id="rId6922" xr:uid="{1E720D3A-C17E-4CAC-BA7E-653878D1DDE2}"/>
    <hyperlink ref="M6927" r:id="rId6923" xr:uid="{BACB1D45-53AB-4EBD-8DA8-0CA51D3E4241}"/>
    <hyperlink ref="M6928" r:id="rId6924" xr:uid="{833CB42E-4F64-47E7-8D2A-DA3EC75E01F6}"/>
    <hyperlink ref="M6929" r:id="rId6925" xr:uid="{4DE32D15-5BAE-4BBC-B31D-FBE0EDBCDEAF}"/>
    <hyperlink ref="M6930" r:id="rId6926" xr:uid="{5D68E15D-DBC3-4963-8470-8EE1427A98AD}"/>
    <hyperlink ref="M6931" r:id="rId6927" xr:uid="{B2FBDDDA-E465-49AD-9B93-E3A0025F288E}"/>
    <hyperlink ref="M6932" r:id="rId6928" xr:uid="{337AE919-406E-4A0D-A67B-0512F90DCCFE}"/>
    <hyperlink ref="M6933" r:id="rId6929" xr:uid="{79D887B8-9AAE-4C05-963F-9A1A4AF56CDA}"/>
    <hyperlink ref="M6934" r:id="rId6930" xr:uid="{4BB93C59-902F-41EB-8829-98BC08687506}"/>
    <hyperlink ref="M6935" r:id="rId6931" xr:uid="{4FCC77D5-9627-4931-8DC2-76AB9B7B7EDB}"/>
    <hyperlink ref="M6936" r:id="rId6932" xr:uid="{4B12C55C-7CB1-4C01-8E6B-A1C37F2B6C45}"/>
    <hyperlink ref="M6937" r:id="rId6933" xr:uid="{4DB7417C-927C-4497-BE84-36F991FA95E0}"/>
    <hyperlink ref="M6938" r:id="rId6934" xr:uid="{ACAAF5D7-88B4-4E32-B1E2-D90406831CDF}"/>
    <hyperlink ref="M6939" r:id="rId6935" xr:uid="{32BECFF6-1626-4D8A-90B8-3B3ED935350D}"/>
    <hyperlink ref="M6940" r:id="rId6936" xr:uid="{F2A560B7-3B07-4957-998A-63D5BF94B8D8}"/>
    <hyperlink ref="M6941" r:id="rId6937" xr:uid="{A3AE5B9A-BA98-4945-AB5B-70145C59675B}"/>
    <hyperlink ref="M6942" r:id="rId6938" xr:uid="{F972BBC8-1A5A-432D-A350-EAAE70256F1A}"/>
    <hyperlink ref="M6943" r:id="rId6939" xr:uid="{6B34CEF2-C9E6-490D-AAC5-185F577E830D}"/>
    <hyperlink ref="M6944" r:id="rId6940" xr:uid="{53D54614-1648-402A-8349-975E11B90FEC}"/>
    <hyperlink ref="M6945" r:id="rId6941" xr:uid="{A0A88749-DCB8-49AE-945D-C0C136555420}"/>
    <hyperlink ref="M6946" r:id="rId6942" xr:uid="{B8233068-0285-48C4-A40B-291C91049A18}"/>
    <hyperlink ref="M6947" r:id="rId6943" xr:uid="{3F8ACBA1-6341-41F4-8A6B-64D78712E237}"/>
    <hyperlink ref="M6948" r:id="rId6944" xr:uid="{247C5D54-9A4C-4ADA-B464-38C98081E990}"/>
    <hyperlink ref="M6949" r:id="rId6945" xr:uid="{79849A73-2BEE-4E15-B55E-6D3A1B9D3B59}"/>
    <hyperlink ref="M6950" r:id="rId6946" xr:uid="{4F648A11-2760-415B-9304-9C9CDDCF25AA}"/>
    <hyperlink ref="M6951" r:id="rId6947" xr:uid="{4A1856D1-83A9-433C-98D1-9DF6AC57AD9C}"/>
    <hyperlink ref="M6952" r:id="rId6948" xr:uid="{D8B76686-21C6-47C3-BB73-6A757B9072CB}"/>
    <hyperlink ref="M6953" r:id="rId6949" xr:uid="{B0BB1BFD-48DC-407B-B858-70A156988D6A}"/>
    <hyperlink ref="M6954" r:id="rId6950" xr:uid="{E5D88A91-5C5F-40B1-9790-3C722CDA8D9A}"/>
    <hyperlink ref="M6955" r:id="rId6951" xr:uid="{32D78B5D-AA06-425E-85B3-8A9BE0F13053}"/>
    <hyperlink ref="M6956" r:id="rId6952" xr:uid="{A60DE7DE-9D58-4EF0-9791-146C057421B4}"/>
    <hyperlink ref="M6957" r:id="rId6953" xr:uid="{8ADAAA1F-12AE-40EE-A75E-DD19E28DDDDA}"/>
    <hyperlink ref="M6958" r:id="rId6954" xr:uid="{238B135B-3D3D-4B72-8FFE-0BAA88C7AE4E}"/>
    <hyperlink ref="M6959" r:id="rId6955" xr:uid="{85F6F1F5-05F7-42A1-9DF4-C6CD131A3A8C}"/>
    <hyperlink ref="M6960" r:id="rId6956" xr:uid="{2C3B52E7-A946-41BF-8F02-19C56E320885}"/>
    <hyperlink ref="M6961" r:id="rId6957" xr:uid="{38C493D1-1374-4963-A889-B38FFED7565B}"/>
    <hyperlink ref="M6962" r:id="rId6958" xr:uid="{136E365C-3D6C-4780-BFDA-33021949A1CB}"/>
    <hyperlink ref="M6963" r:id="rId6959" xr:uid="{370A3B2B-877A-43F9-AC08-1FA30C2AB47F}"/>
    <hyperlink ref="M6964" r:id="rId6960" xr:uid="{23C1772F-2FE5-49AB-9631-9B490B911760}"/>
    <hyperlink ref="M6965" r:id="rId6961" xr:uid="{BD684DF4-71F6-4C3D-9E9D-FA3F21105A8D}"/>
    <hyperlink ref="M6966" r:id="rId6962" xr:uid="{9F014184-B32D-4A58-BC2C-AA7180ADFD30}"/>
    <hyperlink ref="M6967" r:id="rId6963" xr:uid="{47ECB485-905E-4069-BC4C-A12F87F0FE40}"/>
    <hyperlink ref="M6968" r:id="rId6964" xr:uid="{0E502FFA-6BEA-430E-A11C-6DF06021BDDD}"/>
    <hyperlink ref="M6969" r:id="rId6965" xr:uid="{D2612F4A-E4DC-4F1B-8292-E8A6896BD6A6}"/>
    <hyperlink ref="M6970" r:id="rId6966" xr:uid="{961B1578-20D7-4331-9BDA-E0F4168A0FA1}"/>
    <hyperlink ref="M6971" r:id="rId6967" xr:uid="{8D76CB82-778D-44C2-B0CC-C870C061586E}"/>
    <hyperlink ref="M6972" r:id="rId6968" xr:uid="{264FEB92-87C2-4B49-8D3C-DD46CED2CD30}"/>
    <hyperlink ref="M6973" r:id="rId6969" xr:uid="{3F16400B-9F88-42A2-AAF5-93245CBE2A37}"/>
    <hyperlink ref="M6974" r:id="rId6970" xr:uid="{E1EAFF76-2684-4C9E-827E-D74B24BDE812}"/>
    <hyperlink ref="M6975" r:id="rId6971" xr:uid="{204AA30A-45CB-4199-A93F-8F2E509A2CD1}"/>
    <hyperlink ref="M6976" r:id="rId6972" xr:uid="{92A3FF88-65EA-4BEF-AC02-61ACA357F22D}"/>
    <hyperlink ref="M6977" r:id="rId6973" xr:uid="{31B673BF-981E-49AB-BCCD-92F8F7A0CBE9}"/>
    <hyperlink ref="M6978" r:id="rId6974" xr:uid="{398A4A7B-8376-47A3-85B9-5B6185409F49}"/>
    <hyperlink ref="M6979" r:id="rId6975" xr:uid="{5EDE9C22-7AC6-4BD2-A862-D3541B4E6CFE}"/>
    <hyperlink ref="M6980" r:id="rId6976" xr:uid="{9154B1A1-CD56-489D-A05C-03B66267C00F}"/>
    <hyperlink ref="M6981" r:id="rId6977" xr:uid="{7958411F-A9AA-4E81-B654-4623190D9624}"/>
    <hyperlink ref="M6982" r:id="rId6978" xr:uid="{FEC74D03-93B8-4DE4-9808-5E97AFEAE5E7}"/>
    <hyperlink ref="M6983" r:id="rId6979" xr:uid="{1F958B79-C710-404C-9E7A-DD51AB8FA5A5}"/>
    <hyperlink ref="M6984" r:id="rId6980" xr:uid="{D262FC20-D11E-4F04-A983-8AD144711811}"/>
    <hyperlink ref="M6985" r:id="rId6981" xr:uid="{8D98DA40-1DEC-44B0-BAED-12D55BA50C68}"/>
    <hyperlink ref="M6986" r:id="rId6982" xr:uid="{FEF6AEB8-1C3C-4AED-9631-DE823614AA58}"/>
    <hyperlink ref="M6987" r:id="rId6983" xr:uid="{7F6A9680-6844-4B75-B3C0-DBCDA730E8E7}"/>
    <hyperlink ref="M6988" r:id="rId6984" xr:uid="{76C54D81-DD84-4C47-B8FC-B379DE604C44}"/>
    <hyperlink ref="M6989" r:id="rId6985" xr:uid="{86F9932B-E325-4861-A46A-53858380FB63}"/>
    <hyperlink ref="M6990" r:id="rId6986" xr:uid="{4BD96187-6EF9-478E-8940-9505AE1DD83E}"/>
    <hyperlink ref="M6991" r:id="rId6987" xr:uid="{DEA7D4D6-DAA3-4ECF-ABEF-F5EB08A956FD}"/>
    <hyperlink ref="M6992" r:id="rId6988" xr:uid="{CA659C73-3BBC-4514-80F1-F84E00FAD7E9}"/>
    <hyperlink ref="M6993" r:id="rId6989" xr:uid="{1284780E-764C-42D2-9D3E-9291710252DA}"/>
    <hyperlink ref="M6994" r:id="rId6990" xr:uid="{624C9733-722F-4D28-B014-E17D87EC4218}"/>
    <hyperlink ref="M6995" r:id="rId6991" xr:uid="{DFC35A7F-D28D-42AE-99DA-D78D78C3F34C}"/>
    <hyperlink ref="M6996" r:id="rId6992" xr:uid="{9F1200B8-83BB-4F7D-AE6E-365CC7F77199}"/>
    <hyperlink ref="M6997" r:id="rId6993" xr:uid="{09F603A2-20FF-4726-BF22-6E4F2517DF95}"/>
    <hyperlink ref="M6998" r:id="rId6994" xr:uid="{BEF79E33-94F1-4148-8F0C-4AB72E3C0579}"/>
    <hyperlink ref="M6999" r:id="rId6995" xr:uid="{BB48810D-0407-4425-B91D-C1E65F2E366E}"/>
    <hyperlink ref="M7000" r:id="rId6996" xr:uid="{C7967D14-948E-4CDF-80F4-67BA2BB31B01}"/>
    <hyperlink ref="M7001" r:id="rId6997" xr:uid="{807E5A66-F104-417C-B8A2-6A6DE628376D}"/>
    <hyperlink ref="M7002" r:id="rId6998" xr:uid="{406F1B8A-658B-43AC-B5DE-E943A22355E4}"/>
    <hyperlink ref="M7003" r:id="rId6999" xr:uid="{D6EF91A9-1143-4375-B907-F3D9608D67E7}"/>
    <hyperlink ref="M7004" r:id="rId7000" xr:uid="{32E57423-6343-4C45-90F0-A1FDA2FD5D55}"/>
    <hyperlink ref="M7005" r:id="rId7001" xr:uid="{29E665D5-0024-4446-A365-1A9F7AE12EFD}"/>
    <hyperlink ref="M7006" r:id="rId7002" xr:uid="{CFCE915B-C1DC-4B6C-9E6D-8597434FC31F}"/>
    <hyperlink ref="M7007" r:id="rId7003" xr:uid="{C33A078B-4E77-4F10-8094-57BE9976F551}"/>
    <hyperlink ref="M7008" r:id="rId7004" xr:uid="{D09306EB-3FE4-46B7-BDDC-28478BBD719C}"/>
    <hyperlink ref="M7009" r:id="rId7005" xr:uid="{C18AE5F1-D44D-43D4-B048-B93016C3EC9A}"/>
    <hyperlink ref="M7010" r:id="rId7006" xr:uid="{79BF768A-B574-45F1-85C0-48D3320B80F2}"/>
    <hyperlink ref="M7011" r:id="rId7007" xr:uid="{5662E51E-209A-43C2-9D67-431F7101762E}"/>
    <hyperlink ref="M7012" r:id="rId7008" xr:uid="{C48F92AC-EDAB-4CB5-A07C-FE5F8E24D332}"/>
    <hyperlink ref="M7013" r:id="rId7009" xr:uid="{EC43B556-DB56-4643-8E88-96A7AF983EC8}"/>
    <hyperlink ref="M7014" r:id="rId7010" xr:uid="{178DE673-E3DF-4308-9983-2F54017240A4}"/>
    <hyperlink ref="M7015" r:id="rId7011" xr:uid="{691C2341-B602-40E8-A4DA-A1AF78EA9DF2}"/>
    <hyperlink ref="M7016" r:id="rId7012" xr:uid="{82647037-3904-4F27-BE01-48F89EB1E81B}"/>
    <hyperlink ref="M7017" r:id="rId7013" xr:uid="{DD59B940-C616-4485-BCD5-CB3F777AAF6A}"/>
    <hyperlink ref="M7018" r:id="rId7014" xr:uid="{1335F520-E882-4183-A80A-F6DAD249F3D6}"/>
    <hyperlink ref="M7019" r:id="rId7015" xr:uid="{856B19B0-F651-49E6-8C65-517FB03237C0}"/>
    <hyperlink ref="M7020" r:id="rId7016" xr:uid="{F948BEB7-3600-451C-AA8A-E0782D363EA2}"/>
    <hyperlink ref="M7021" r:id="rId7017" xr:uid="{0EA350DA-91EA-4BB2-9BEE-B2AF3868B11F}"/>
    <hyperlink ref="M7022" r:id="rId7018" xr:uid="{9CC6F629-5064-43A4-B231-E1495F438D5F}"/>
    <hyperlink ref="M7023" r:id="rId7019" xr:uid="{9344BC6E-C58D-4FAD-A2D3-265FA5700D72}"/>
    <hyperlink ref="M7024" r:id="rId7020" xr:uid="{67A74B83-F9C1-4A62-B120-B571B9835AD5}"/>
    <hyperlink ref="M7025" r:id="rId7021" xr:uid="{CC7A4345-4D1C-471C-98CE-3A033DA02960}"/>
    <hyperlink ref="M7026" r:id="rId7022" xr:uid="{1A2F1AF7-12E6-4562-A0EA-12E4264DD1BD}"/>
    <hyperlink ref="M7027" r:id="rId7023" xr:uid="{F75DE1CB-746D-46C3-B954-C4611B7EA03F}"/>
    <hyperlink ref="M7028" r:id="rId7024" xr:uid="{15D1CEA2-8992-414C-99DB-4E514813787E}"/>
    <hyperlink ref="M7029" r:id="rId7025" xr:uid="{D55462DE-E6F5-4C0F-B0BE-029DEA9041C9}"/>
    <hyperlink ref="M7030" r:id="rId7026" xr:uid="{1413790E-4A6D-4265-B4FC-A81D0A87997E}"/>
    <hyperlink ref="M7031" r:id="rId7027" xr:uid="{50096083-E512-409B-9757-7AFD4A100256}"/>
    <hyperlink ref="M7032" r:id="rId7028" xr:uid="{A6D7E766-8ACE-4A73-9EDE-F4B8C1ECCD26}"/>
    <hyperlink ref="M7033" r:id="rId7029" xr:uid="{989ADA04-ED1D-4E68-9FE9-40805352D41D}"/>
    <hyperlink ref="M7034" r:id="rId7030" xr:uid="{B5217EA2-F75B-4B45-8A58-CA714118F204}"/>
    <hyperlink ref="M7035" r:id="rId7031" xr:uid="{805AE458-0041-4C7B-9ADE-67644710A283}"/>
    <hyperlink ref="M7036" r:id="rId7032" xr:uid="{C0A04E45-5E9C-4A20-BCE5-F9648D96594B}"/>
    <hyperlink ref="M7037" r:id="rId7033" xr:uid="{49091652-5A42-4A02-A145-C8BA1C3E560D}"/>
    <hyperlink ref="M7038" r:id="rId7034" xr:uid="{685E780D-D520-40E8-AAD5-6F5E7E4BBEA6}"/>
    <hyperlink ref="M7039" r:id="rId7035" xr:uid="{B9F08D13-1E41-4939-A089-E860948AAC64}"/>
    <hyperlink ref="M7040" r:id="rId7036" xr:uid="{5960A812-07D2-4C9F-92FE-38246AC241AD}"/>
    <hyperlink ref="M7041" r:id="rId7037" xr:uid="{A2C04672-BA32-48C5-97DA-73D147F517A1}"/>
    <hyperlink ref="M7042" r:id="rId7038" xr:uid="{DE8DB369-7F4A-4AEA-AC34-A9AA48D62A94}"/>
    <hyperlink ref="M7043" r:id="rId7039" xr:uid="{D8EE2C3A-C195-41EB-9BE9-6719697B58BB}"/>
    <hyperlink ref="M7044" r:id="rId7040" xr:uid="{AB90AC9E-CC33-4103-A118-8FAD569DCF36}"/>
    <hyperlink ref="M7045" r:id="rId7041" xr:uid="{00918A88-0E4D-4A36-9A79-65F7BE859C42}"/>
    <hyperlink ref="M7046" r:id="rId7042" xr:uid="{573FCA23-7823-49CD-876D-260428C223FC}"/>
    <hyperlink ref="M7047" r:id="rId7043" xr:uid="{88F21DC5-96D6-4FD9-AA44-B79406358D7E}"/>
    <hyperlink ref="M7048" r:id="rId7044" xr:uid="{89D07871-0397-4411-806E-FC2F09537339}"/>
    <hyperlink ref="M7049" r:id="rId7045" xr:uid="{B689BDFB-CEC1-4079-968A-4938FD15057D}"/>
    <hyperlink ref="M7050" r:id="rId7046" xr:uid="{1FFC7972-2EC8-4198-9324-73C40EBD67C4}"/>
    <hyperlink ref="M7051" r:id="rId7047" xr:uid="{718C175E-D0A3-409D-B72A-5A19FC0FAA6D}"/>
    <hyperlink ref="M7052" r:id="rId7048" xr:uid="{A2839EBC-757E-47CB-A549-9084AB8E8A6D}"/>
    <hyperlink ref="M7053" r:id="rId7049" xr:uid="{CE2120EB-C804-471E-8CD0-5949E1F00EC8}"/>
    <hyperlink ref="M7054" r:id="rId7050" xr:uid="{30269E90-95E3-4C72-9C53-B5191F75472E}"/>
    <hyperlink ref="M7055" r:id="rId7051" xr:uid="{BE0A53F0-0248-47F5-BBAA-E62930FAFC9D}"/>
    <hyperlink ref="M7056" r:id="rId7052" xr:uid="{7A12F4A2-CC8C-4417-9F81-7D564C654014}"/>
    <hyperlink ref="M7057" r:id="rId7053" xr:uid="{73AEF677-7CA6-4146-9CE9-6AA1E5A5BEFE}"/>
    <hyperlink ref="M7058" r:id="rId7054" xr:uid="{A1657F4B-25CC-417A-B4B6-4E218728946D}"/>
    <hyperlink ref="M7059" r:id="rId7055" xr:uid="{42B974EC-7A77-463C-A583-A81AD4CAC8BC}"/>
    <hyperlink ref="M7060" r:id="rId7056" xr:uid="{0B4F1722-978A-4CDD-9282-B7A8D2BFEBD0}"/>
    <hyperlink ref="M7061" r:id="rId7057" xr:uid="{96C811C9-6E62-42EB-8D3F-14A1266B4A5A}"/>
    <hyperlink ref="M7062" r:id="rId7058" xr:uid="{88EC8A72-2DF0-484A-A1C7-6A53012D6240}"/>
    <hyperlink ref="M7063" r:id="rId7059" xr:uid="{0CDD6DD2-82FC-4170-A224-AD1C8E7ACC18}"/>
    <hyperlink ref="M7064" r:id="rId7060" xr:uid="{9AD3EDCF-45D7-4D16-9BE1-D9983F22633E}"/>
    <hyperlink ref="M7065" r:id="rId7061" xr:uid="{63D7555E-4862-4A24-A71B-A588EEBC92D7}"/>
    <hyperlink ref="M7066" r:id="rId7062" xr:uid="{CF9373A2-9174-401D-B9FC-96FD1A34627D}"/>
    <hyperlink ref="M7067" r:id="rId7063" xr:uid="{7DE8CE17-D59B-415B-BE1D-F28F18806FC6}"/>
    <hyperlink ref="M7068" r:id="rId7064" xr:uid="{8C38A6C2-A91F-47F7-9868-0978EE07AB04}"/>
    <hyperlink ref="M7069" r:id="rId7065" xr:uid="{467C9351-7762-410B-B753-63C3159E1D29}"/>
    <hyperlink ref="M7070" r:id="rId7066" xr:uid="{5358E91E-13E1-4A2E-9172-9D75376EC1A8}"/>
    <hyperlink ref="M7071" r:id="rId7067" xr:uid="{043C8258-13CA-46C4-9D86-75BCD26AA8F8}"/>
    <hyperlink ref="M7072" r:id="rId7068" xr:uid="{0899DC52-3B1A-420B-8677-AFC4D90C6085}"/>
    <hyperlink ref="M7073" r:id="rId7069" xr:uid="{DDE527C3-211B-436B-AC21-0BA7A1B56702}"/>
    <hyperlink ref="M7074" r:id="rId7070" xr:uid="{E9A8F437-3F6C-4708-A0AE-BA4B388E7E1F}"/>
    <hyperlink ref="M7075" r:id="rId7071" xr:uid="{F0945859-7033-4813-A67F-4493909B9146}"/>
    <hyperlink ref="M7076" r:id="rId7072" xr:uid="{552EFE72-21B3-4A82-B629-307E63EF95F2}"/>
    <hyperlink ref="M7077" r:id="rId7073" xr:uid="{891BF390-9E79-4D53-AB1C-1EF6D87D2E14}"/>
    <hyperlink ref="M7078" r:id="rId7074" xr:uid="{3B198E7A-6C3F-46E3-95E0-A3922351208D}"/>
    <hyperlink ref="M7079" r:id="rId7075" xr:uid="{381FCE44-FD0B-4E01-AC7B-5ED6FBDA2AAF}"/>
    <hyperlink ref="M7080" r:id="rId7076" xr:uid="{4DB6BAFA-A53A-472D-99F1-AF687B223770}"/>
    <hyperlink ref="M7081" r:id="rId7077" xr:uid="{B5975F0E-CB68-48DD-A305-5C2D2336C4FE}"/>
    <hyperlink ref="M7082" r:id="rId7078" xr:uid="{714FB5A2-F7A9-42DA-BF55-00238D27FDDE}"/>
    <hyperlink ref="M7083" r:id="rId7079" xr:uid="{DCA81D3C-AF77-4EE2-9C12-FC0A19E67F1A}"/>
    <hyperlink ref="M7084" r:id="rId7080" xr:uid="{2ED03D5E-50E4-4F46-B37E-3B0C904F2089}"/>
    <hyperlink ref="M7085" r:id="rId7081" xr:uid="{DCBE712A-AD54-4B90-A399-08EB8517C6E6}"/>
    <hyperlink ref="M7086" r:id="rId7082" xr:uid="{4B37C114-1946-4A78-92C7-9BA75C6A1B13}"/>
    <hyperlink ref="M7087" r:id="rId7083" xr:uid="{B7E291F6-AC90-4C1C-B512-52FAFB56E592}"/>
    <hyperlink ref="M7088" r:id="rId7084" xr:uid="{895DF4B0-5165-48B5-9941-A5B0322D214D}"/>
    <hyperlink ref="M7089" r:id="rId7085" xr:uid="{4BDA5EE7-3D37-4D0E-ACC3-16EFA73C3BE7}"/>
    <hyperlink ref="M7090" r:id="rId7086" xr:uid="{7BACE38C-569F-4105-A684-F66B433CAFE8}"/>
    <hyperlink ref="M7091" r:id="rId7087" xr:uid="{220B39BC-34B1-4F63-A180-9DA011D52C39}"/>
    <hyperlink ref="M7092" r:id="rId7088" xr:uid="{CEDF23A1-212F-4326-8A4F-FE3DD43707AE}"/>
    <hyperlink ref="M7093" r:id="rId7089" xr:uid="{4D9F5175-24A2-4304-B860-BF04828A922D}"/>
    <hyperlink ref="M7094" r:id="rId7090" xr:uid="{911BCAD3-34C5-428C-86A1-DCBC921A7487}"/>
    <hyperlink ref="M7095" r:id="rId7091" xr:uid="{D89A289E-E0CC-4A90-AC53-C57AFAEF4668}"/>
    <hyperlink ref="M7096" r:id="rId7092" xr:uid="{2F386867-BD02-4616-BC7C-ED8C89EB3BD7}"/>
    <hyperlink ref="M7097" r:id="rId7093" xr:uid="{913B3AC9-2CEB-4FE7-98CD-1970A24889A8}"/>
    <hyperlink ref="M7098" r:id="rId7094" xr:uid="{7BEA6B19-75D2-46AD-9AE5-8B58AEAF9E59}"/>
    <hyperlink ref="M7099" r:id="rId7095" xr:uid="{AF2187A8-0F94-4EFE-80E3-43543380EFA7}"/>
    <hyperlink ref="M7100" r:id="rId7096" xr:uid="{60DDD3F7-EC5C-4334-A929-59CC2098574A}"/>
    <hyperlink ref="M7101" r:id="rId7097" xr:uid="{D36A1990-6EB7-4847-B322-A92B754F6F3C}"/>
    <hyperlink ref="M7102" r:id="rId7098" xr:uid="{79D49D45-F088-4CD3-A6E8-7FB7936C215A}"/>
    <hyperlink ref="M7103" r:id="rId7099" xr:uid="{1455C399-A0CB-4EDF-A1CB-712DE75A088D}"/>
    <hyperlink ref="M7104" r:id="rId7100" xr:uid="{AA9BB039-BBCC-485C-867A-212A86AC079C}"/>
    <hyperlink ref="M7105" r:id="rId7101" xr:uid="{2DD5508C-D8E9-4AC7-AFBD-7AD6730D20B1}"/>
    <hyperlink ref="M7106" r:id="rId7102" xr:uid="{1ECB0951-E339-4500-B0E8-A702C4F273A8}"/>
    <hyperlink ref="M7107" r:id="rId7103" xr:uid="{8006FBAE-1658-4613-9517-46AA1299EEB3}"/>
    <hyperlink ref="M7108" r:id="rId7104" xr:uid="{EC742860-8C83-4D79-89A7-601AEE005CDB}"/>
    <hyperlink ref="M7109" r:id="rId7105" xr:uid="{5C4E0090-55C9-414A-94CA-3CA075BB7FE4}"/>
    <hyperlink ref="M7110" r:id="rId7106" xr:uid="{E31D7C22-C3EC-40BB-9C3A-B6FE5A70675B}"/>
    <hyperlink ref="M7111" r:id="rId7107" xr:uid="{1A8FD380-35BA-41FE-9479-8C5A995070B5}"/>
    <hyperlink ref="M7112" r:id="rId7108" xr:uid="{DEAC527C-ED88-4A99-B5C9-46A3B16CA9F9}"/>
    <hyperlink ref="M7113" r:id="rId7109" xr:uid="{181269E0-9FEB-4FD4-809E-3E9D1051F5E1}"/>
    <hyperlink ref="M7114" r:id="rId7110" xr:uid="{F6E30026-D0A6-4F9C-95A1-6FAF563940A3}"/>
    <hyperlink ref="M7115" r:id="rId7111" xr:uid="{7F2C416C-2FFB-4558-93B4-C22B68085D8D}"/>
    <hyperlink ref="M7116" r:id="rId7112" xr:uid="{4E9F7388-068A-4E9B-B6B0-65823D245CA0}"/>
    <hyperlink ref="M7117" r:id="rId7113" xr:uid="{037BFBCE-E432-4316-A1CA-161279D94C6C}"/>
    <hyperlink ref="M7118" r:id="rId7114" xr:uid="{7014ED57-752A-4CAE-A87B-A2881AD18D26}"/>
    <hyperlink ref="M7119" r:id="rId7115" xr:uid="{BF1EE6D4-7F4C-44CC-9A89-E9B39B2BEC37}"/>
    <hyperlink ref="M7120" r:id="rId7116" xr:uid="{C2B849D4-99AC-4739-8CF1-AD857A1DF694}"/>
    <hyperlink ref="M7121" r:id="rId7117" xr:uid="{0F75994D-0BC0-4200-B12F-5E29E304F9D7}"/>
    <hyperlink ref="M7122" r:id="rId7118" xr:uid="{4476A349-D595-450A-A1CD-A0F465364AC1}"/>
    <hyperlink ref="M7123" r:id="rId7119" xr:uid="{60C882E7-8164-47B3-82BB-C5CBCBBD0A0A}"/>
    <hyperlink ref="M7124" r:id="rId7120" xr:uid="{FF537B4E-44D5-4720-B2FD-D21958575C62}"/>
    <hyperlink ref="M7125" r:id="rId7121" xr:uid="{95474D1D-E34E-44B8-90B5-06D5623A2292}"/>
    <hyperlink ref="M7126" r:id="rId7122" xr:uid="{2A7FE645-C098-4B94-87E1-0CE17FC389C0}"/>
    <hyperlink ref="M7127" r:id="rId7123" xr:uid="{0C7527D5-A145-4806-9564-806894F7E5F9}"/>
    <hyperlink ref="M7128" r:id="rId7124" xr:uid="{2F1363C2-5386-4DB5-8416-FFE6EA38D2BF}"/>
    <hyperlink ref="M7129" r:id="rId7125" xr:uid="{EA355A55-4068-4769-A1C7-A548F630D23A}"/>
    <hyperlink ref="M7130" r:id="rId7126" xr:uid="{0DB291F1-F3EB-4D6F-8106-42F4C520832D}"/>
    <hyperlink ref="M7131" r:id="rId7127" xr:uid="{625CBF10-3355-4F48-8176-8F0AB6A42382}"/>
    <hyperlink ref="M7132" r:id="rId7128" xr:uid="{F9E80AE6-6FBD-44F4-8469-B600B5D57035}"/>
    <hyperlink ref="M7133" r:id="rId7129" xr:uid="{4B7BE194-9620-4B7D-913E-4999835033F1}"/>
    <hyperlink ref="M7134" r:id="rId7130" xr:uid="{1F8CFB80-5DD2-4090-B6CE-F9C2C2BE307A}"/>
    <hyperlink ref="M7135" r:id="rId7131" xr:uid="{466DC626-A34C-41F8-8F68-B979E3101797}"/>
    <hyperlink ref="M7136" r:id="rId7132" xr:uid="{C4983FBA-BDEA-4F31-BEEC-35351A5A33A7}"/>
    <hyperlink ref="M7137" r:id="rId7133" xr:uid="{BE6ABA6C-2A3A-44B3-B954-7D9E2A942541}"/>
    <hyperlink ref="M7138" r:id="rId7134" xr:uid="{D4AABFC2-D6C7-4B16-8143-2A3644AA902F}"/>
    <hyperlink ref="M7139" r:id="rId7135" xr:uid="{D1602E57-BAF3-4AAB-87A2-6ED2B774569D}"/>
    <hyperlink ref="M7140" r:id="rId7136" xr:uid="{507F4DEE-FBCB-41A8-AD22-D6E161A29A69}"/>
    <hyperlink ref="M7141" r:id="rId7137" xr:uid="{1CC4530B-C5DF-4D5F-9451-B0F31DE30E59}"/>
    <hyperlink ref="M7142" r:id="rId7138" xr:uid="{17D01FDB-D383-46A4-973E-6E8457E87B1C}"/>
    <hyperlink ref="M7143" r:id="rId7139" xr:uid="{07B02E55-BB63-4319-8AC2-B1429BC72DBE}"/>
    <hyperlink ref="M7144" r:id="rId7140" xr:uid="{2D627938-27A3-48BE-BEA5-75A62B0821C2}"/>
    <hyperlink ref="M7145" r:id="rId7141" xr:uid="{28F1F314-C3EC-4483-BE80-E1973CA4916E}"/>
    <hyperlink ref="M7146" r:id="rId7142" xr:uid="{ABBF7D2E-89C5-4B7A-8DE0-DDBBE781CB29}"/>
    <hyperlink ref="M7147" r:id="rId7143" xr:uid="{08F5B345-67E9-44E1-AD6F-5D704761F043}"/>
    <hyperlink ref="M7148" r:id="rId7144" xr:uid="{8B327AC6-C993-407D-B919-ED3118A7042D}"/>
    <hyperlink ref="M7149" r:id="rId7145" xr:uid="{39E1244D-FF6A-43A9-8E4B-008BB7DEBC95}"/>
    <hyperlink ref="M7150" r:id="rId7146" xr:uid="{127A6155-B956-491F-88E1-D1F99BF57C25}"/>
    <hyperlink ref="M7151" r:id="rId7147" xr:uid="{0FA13FCD-223B-405D-BCA4-2226BFA35511}"/>
    <hyperlink ref="M7152" r:id="rId7148" xr:uid="{29AFBB60-BEF2-4E6B-BAAF-F480CCFE5CA1}"/>
    <hyperlink ref="M7153" r:id="rId7149" xr:uid="{E2469B7E-0F41-4FF1-9452-921B1910E50B}"/>
    <hyperlink ref="M7154" r:id="rId7150" xr:uid="{A7D7F7FD-C96E-44CD-9973-81E110D6DB1B}"/>
    <hyperlink ref="M7155" r:id="rId7151" xr:uid="{930CCC7A-05C5-489C-9A43-30A21E485CAE}"/>
    <hyperlink ref="M7156" r:id="rId7152" xr:uid="{8B12B393-E312-4728-963B-676DE31AEF57}"/>
    <hyperlink ref="M7157" r:id="rId7153" xr:uid="{7AE2F691-39BE-4322-94E5-C5F82F7F6E89}"/>
    <hyperlink ref="M7158" r:id="rId7154" xr:uid="{966B91E1-E783-4D76-B8AE-BACFF809D2CD}"/>
    <hyperlink ref="M7159" r:id="rId7155" xr:uid="{2AA98761-A91B-461C-AE57-1DF0E2FC2812}"/>
    <hyperlink ref="M7160" r:id="rId7156" xr:uid="{DECA79DF-75E6-4BE9-9260-D93CA38689A5}"/>
    <hyperlink ref="M7161" r:id="rId7157" xr:uid="{17042197-24BB-4D55-B785-B096964ACEE9}"/>
    <hyperlink ref="M7162" r:id="rId7158" xr:uid="{8B93E951-EB49-49A4-927B-B99D26D3EDCC}"/>
    <hyperlink ref="M7163" r:id="rId7159" xr:uid="{A5BBDFEB-4077-44D4-AFB1-6FC36912D7E6}"/>
    <hyperlink ref="M7164" r:id="rId7160" xr:uid="{60A5F7AB-3FAF-41D6-861D-DA6D431CAC97}"/>
    <hyperlink ref="M7165" r:id="rId7161" xr:uid="{23358ECB-7BFD-4BEE-B5BA-87F2B0467F93}"/>
    <hyperlink ref="M7166" r:id="rId7162" xr:uid="{11B26E51-1FAF-47FD-AEA0-38210138EC1F}"/>
    <hyperlink ref="M7167" r:id="rId7163" xr:uid="{523028B4-8D43-41E6-B30C-B3B94BFCFC3F}"/>
    <hyperlink ref="M7168" r:id="rId7164" xr:uid="{3CB26941-AACA-47E7-80AF-A8A102E840C3}"/>
    <hyperlink ref="M7169" r:id="rId7165" xr:uid="{79B1E26E-85F9-4AF5-B34C-215B0938BD9F}"/>
    <hyperlink ref="M7170" r:id="rId7166" xr:uid="{C39E1352-7A97-4891-AB09-49E5A75CC799}"/>
    <hyperlink ref="M7171" r:id="rId7167" xr:uid="{36989265-7149-4E38-885E-139C33DF3570}"/>
    <hyperlink ref="M7172" r:id="rId7168" xr:uid="{FEBB2C37-23CA-4D84-BE60-58A0EF979AF1}"/>
    <hyperlink ref="M7173" r:id="rId7169" xr:uid="{849C5C26-B24A-48E6-B3E4-B5A73A194903}"/>
    <hyperlink ref="M7174" r:id="rId7170" xr:uid="{938721C5-B59A-4DB2-80F2-69CF84D98B1E}"/>
    <hyperlink ref="M7175" r:id="rId7171" xr:uid="{99CD7045-40F2-47EB-B548-30028BF86A68}"/>
    <hyperlink ref="M7176" r:id="rId7172" xr:uid="{74B34D77-6F07-4A50-8D0F-D9B40CBF3405}"/>
    <hyperlink ref="M7177" r:id="rId7173" xr:uid="{18FBAA73-9DB3-44BD-ADC0-50FB20498BBB}"/>
    <hyperlink ref="M7178" r:id="rId7174" xr:uid="{BD50FE0F-84B6-4553-B552-049CA09FB2FF}"/>
    <hyperlink ref="M7179" r:id="rId7175" xr:uid="{E57E4CD6-F8E4-4390-86CD-A5DFB6C41A78}"/>
    <hyperlink ref="M7180" r:id="rId7176" xr:uid="{3E4BBFD4-BF04-4DCA-A69F-248036BF9B43}"/>
    <hyperlink ref="M7181" r:id="rId7177" xr:uid="{499EC1F2-DBF7-4DB1-BAF4-93ECEE14DDF5}"/>
    <hyperlink ref="M7182" r:id="rId7178" xr:uid="{AD599519-BF98-4877-A329-1570EC39B888}"/>
    <hyperlink ref="M7183" r:id="rId7179" xr:uid="{24D66559-5227-43C3-BC97-5A957D34B41D}"/>
    <hyperlink ref="M7184" r:id="rId7180" xr:uid="{0BC9F1A2-8927-4E01-8BB0-3D10B1C74E01}"/>
    <hyperlink ref="M7185" r:id="rId7181" xr:uid="{90F29AF0-F073-4DD7-9227-C3CBA34FFDB9}"/>
    <hyperlink ref="M7186" r:id="rId7182" xr:uid="{DCFF6739-649E-42F4-BE7E-543106048096}"/>
    <hyperlink ref="M7187" r:id="rId7183" xr:uid="{BA24A21C-E9C6-4146-8DD6-DECC916ACDAF}"/>
    <hyperlink ref="M7188" r:id="rId7184" xr:uid="{1D1BB77D-67D3-4784-A753-813D84002045}"/>
    <hyperlink ref="M7189" r:id="rId7185" xr:uid="{CE75C7C5-2E6E-4E34-90B5-E16F3D1AAC8E}"/>
    <hyperlink ref="M7190" r:id="rId7186" xr:uid="{55523A45-6D4D-4F3A-B6D4-ABC95E037C86}"/>
    <hyperlink ref="M7191" r:id="rId7187" xr:uid="{61683952-362A-4E66-8A83-9D65CC651104}"/>
    <hyperlink ref="M7192" r:id="rId7188" xr:uid="{563C8576-0809-481C-ACDF-D8620A5DEE47}"/>
    <hyperlink ref="M7193" r:id="rId7189" xr:uid="{D4E3B330-0989-4DF1-B53A-774C9E7B33E6}"/>
    <hyperlink ref="M7194" r:id="rId7190" xr:uid="{2834368D-9E1D-409F-A6F8-0DD8F2021DB7}"/>
    <hyperlink ref="M7195" r:id="rId7191" xr:uid="{3A88C1DA-745B-48CF-B5C6-D7F0A060D995}"/>
    <hyperlink ref="M7196" r:id="rId7192" xr:uid="{ED546B5E-1B43-4972-BAA2-95EE84DC224E}"/>
    <hyperlink ref="M7197" r:id="rId7193" xr:uid="{FD0F0C5E-0EF7-4A4B-AB15-85191B4266AC}"/>
    <hyperlink ref="M7198" r:id="rId7194" xr:uid="{A841B5C1-2EAF-404C-878D-99AFB25CF17E}"/>
    <hyperlink ref="M7199" r:id="rId7195" xr:uid="{21BF9BBF-2A41-4965-9BC8-225FC7EBF1E2}"/>
    <hyperlink ref="M7200" r:id="rId7196" xr:uid="{A0B24FF9-8734-4B4A-BF0C-34EAC66A1A9E}"/>
    <hyperlink ref="M7201" r:id="rId7197" xr:uid="{E69B4629-8E7D-4F0D-AA05-029639015ADA}"/>
    <hyperlink ref="M7202" r:id="rId7198" xr:uid="{34EE6395-BC9E-4ABD-A16E-299A90E2B3FE}"/>
    <hyperlink ref="M7203" r:id="rId7199" xr:uid="{2EDA76F1-E7A1-4096-8B17-4E5E0BCAD5C2}"/>
    <hyperlink ref="M7204" r:id="rId7200" xr:uid="{D6B33446-DE80-4015-A742-26081A99FA55}"/>
    <hyperlink ref="M7205" r:id="rId7201" xr:uid="{B0E836D1-C981-4B4E-8686-3DE686641A26}"/>
    <hyperlink ref="M7206" r:id="rId7202" xr:uid="{DB820519-941D-411D-AB89-E7DEFFFB2E2C}"/>
    <hyperlink ref="M7207" r:id="rId7203" xr:uid="{A300ECB7-2A4E-499D-9713-81FDCBE1F09C}"/>
    <hyperlink ref="M7208" r:id="rId7204" xr:uid="{751EDE97-D12D-4D8D-A126-503C6758AE7D}"/>
    <hyperlink ref="M7209" r:id="rId7205" xr:uid="{8F6E1528-9F97-42DD-879E-6F7A1B37D1E2}"/>
    <hyperlink ref="M7210" r:id="rId7206" xr:uid="{51B07A8B-7CFB-46BF-AD0F-C02944192E73}"/>
    <hyperlink ref="M7211" r:id="rId7207" xr:uid="{B11218DB-A782-40DF-BC52-2677C23F7C0B}"/>
    <hyperlink ref="M7212" r:id="rId7208" xr:uid="{6273C1FF-59B2-48C3-939E-362AF4861E7B}"/>
    <hyperlink ref="M7213" r:id="rId7209" xr:uid="{7A95C132-61AD-448E-A3C5-5AFB495E7448}"/>
    <hyperlink ref="M7214" r:id="rId7210" xr:uid="{AF8D22F3-42C6-44B0-92B4-2EAC330D0094}"/>
    <hyperlink ref="M7215" r:id="rId7211" xr:uid="{87939249-39E1-4314-B5CB-9DCED3A07020}"/>
    <hyperlink ref="M7216" r:id="rId7212" xr:uid="{E194E5E7-651F-4C36-909E-53E428B37810}"/>
    <hyperlink ref="M7217" r:id="rId7213" xr:uid="{D685763C-2786-4AFA-9BAF-DFD6ADD7ADEC}"/>
    <hyperlink ref="M7218" r:id="rId7214" xr:uid="{B51861DC-D16B-4E9E-BA50-C322CE47634D}"/>
    <hyperlink ref="M7219" r:id="rId7215" xr:uid="{6AEB17D3-B15F-4E57-B2BA-C0F031AB02AD}"/>
    <hyperlink ref="M7220" r:id="rId7216" xr:uid="{EA73EE67-4A6C-4E11-9288-EF80C2990B83}"/>
    <hyperlink ref="M7221" r:id="rId7217" xr:uid="{4885652D-4242-42F9-BA67-A6C22429348E}"/>
    <hyperlink ref="M7222" r:id="rId7218" xr:uid="{BD553E6F-14A7-48A9-842B-83B9F46B7AC3}"/>
    <hyperlink ref="M7223" r:id="rId7219" xr:uid="{286ED7DD-C3EE-498B-9878-2F4540C8F01F}"/>
    <hyperlink ref="M7224" r:id="rId7220" xr:uid="{18C0E39B-3347-4562-A902-21AEFF25E551}"/>
    <hyperlink ref="M7225" r:id="rId7221" xr:uid="{EDF8C4A2-1BE2-4AF9-9801-7166290ABAF2}"/>
    <hyperlink ref="M7226" r:id="rId7222" xr:uid="{2CFB852D-93A0-40BE-A83F-B46155928145}"/>
    <hyperlink ref="M7227" r:id="rId7223" xr:uid="{59AF6EC7-681D-49F1-AB93-386018E849BE}"/>
    <hyperlink ref="M7228" r:id="rId7224" xr:uid="{8A6AEE41-405F-40E1-B281-4190AE3F3B79}"/>
    <hyperlink ref="M7229" r:id="rId7225" xr:uid="{D529AF7D-5967-40D2-9B40-C43460430168}"/>
    <hyperlink ref="M7230" r:id="rId7226" xr:uid="{E3141B77-51C8-446D-BE15-212A5FE47317}"/>
    <hyperlink ref="M7231" r:id="rId7227" xr:uid="{DF34F548-856D-4A68-9F77-37C248D7B6A9}"/>
    <hyperlink ref="M7232" r:id="rId7228" xr:uid="{8F8FAE5B-19D1-4CA3-81E9-0F1CEA986F5A}"/>
    <hyperlink ref="M7233" r:id="rId7229" xr:uid="{739DA990-49F2-413B-9B46-749FB18FA887}"/>
    <hyperlink ref="M7234" r:id="rId7230" xr:uid="{F44397CB-E27C-4243-8FE6-02A90C258DA5}"/>
    <hyperlink ref="M7235" r:id="rId7231" xr:uid="{5F836C44-E32B-484D-A15A-796F7EC807E6}"/>
    <hyperlink ref="M7236" r:id="rId7232" xr:uid="{2677D2D5-9E8B-4873-952B-C7AE46F9BEAB}"/>
    <hyperlink ref="M7237" r:id="rId7233" xr:uid="{8E49522F-C732-40DB-976E-039195688D30}"/>
    <hyperlink ref="M7238" r:id="rId7234" xr:uid="{00911B05-08B7-411D-B180-D6C5C967C57F}"/>
    <hyperlink ref="M7239" r:id="rId7235" xr:uid="{6DBBF374-8926-4453-A279-E3FE97CFE60D}"/>
    <hyperlink ref="M7240" r:id="rId7236" xr:uid="{A5245969-6124-4BFC-ADA0-0E5F46764EF3}"/>
    <hyperlink ref="M7241" r:id="rId7237" xr:uid="{D472E46B-EF56-43C3-BC1B-62B88BA26CCB}"/>
    <hyperlink ref="M7242" r:id="rId7238" xr:uid="{A1A797FD-6D8E-43B1-91FA-E742A96788AC}"/>
    <hyperlink ref="M7243" r:id="rId7239" xr:uid="{A4B3D1A3-D92D-4BA8-9E36-0D4983BC68F8}"/>
    <hyperlink ref="M7244" r:id="rId7240" xr:uid="{1A7AEA62-2BA7-44D1-872D-FEC584A83E27}"/>
    <hyperlink ref="M7245" r:id="rId7241" xr:uid="{1F769F44-6676-463B-AF2D-8BB73FE5AD3E}"/>
    <hyperlink ref="M7246" r:id="rId7242" xr:uid="{776268B5-5E37-4C0B-B760-FE08BDA33B5A}"/>
    <hyperlink ref="M7247" r:id="rId7243" xr:uid="{9182CF22-BFD4-4C50-BB10-DD05AEAA4B00}"/>
    <hyperlink ref="M7248" r:id="rId7244" xr:uid="{E8F74096-98B9-4799-98AB-C3E6F1CF558E}"/>
    <hyperlink ref="M7249" r:id="rId7245" xr:uid="{42549825-D81B-4B53-81B4-627747ED7CDB}"/>
    <hyperlink ref="M7250" r:id="rId7246" xr:uid="{D4C97E56-B198-45B0-8DA2-FB501FFE0E8C}"/>
    <hyperlink ref="M7251" r:id="rId7247" xr:uid="{8F416EE1-F7D9-4684-94D9-4EDB28D2376B}"/>
    <hyperlink ref="M7252" r:id="rId7248" xr:uid="{45A4562C-0B74-4764-89D9-343833AD99E0}"/>
    <hyperlink ref="M7253" r:id="rId7249" xr:uid="{26927845-554F-4C97-9E8D-1C1F13594B17}"/>
    <hyperlink ref="M7254" r:id="rId7250" xr:uid="{8D897B08-833B-46F9-8E1E-1140E69D3D67}"/>
    <hyperlink ref="M7255" r:id="rId7251" xr:uid="{A1D5C1DD-2B27-4AD4-857F-1249905D196A}"/>
    <hyperlink ref="M7256" r:id="rId7252" xr:uid="{997289F5-A8F9-4E69-A207-B3E6F57512E8}"/>
    <hyperlink ref="M7257" r:id="rId7253" xr:uid="{E5CBBB68-ACA0-4351-8177-89DDC1986A27}"/>
    <hyperlink ref="M7258" r:id="rId7254" xr:uid="{2EA34FF7-438B-492F-8E3B-415208123882}"/>
    <hyperlink ref="M7259" r:id="rId7255" xr:uid="{DFED7CBB-612B-4997-92B5-2D017F11BD8C}"/>
    <hyperlink ref="M7260" r:id="rId7256" xr:uid="{CE8AB8BE-6A33-4D59-9261-E279B1FB4975}"/>
    <hyperlink ref="M7261" r:id="rId7257" xr:uid="{181D4550-1AEB-4BC8-BE10-1B24F7B1DF22}"/>
    <hyperlink ref="M7262" r:id="rId7258" xr:uid="{255B98C7-E5B9-4208-BA5E-53AF1D41BD5A}"/>
    <hyperlink ref="M7263" r:id="rId7259" xr:uid="{9D15A163-6205-41F1-8948-8CF36AABC4F6}"/>
    <hyperlink ref="M7264" r:id="rId7260" xr:uid="{008A6CE5-69DD-40B3-A83B-A7A0097C85DE}"/>
    <hyperlink ref="M7265" r:id="rId7261" xr:uid="{390BE6E0-FD5D-4731-BD1D-164D21B78C6E}"/>
    <hyperlink ref="M7266" r:id="rId7262" xr:uid="{5A5851EE-5E2E-4E6E-87AE-5441A5A3F8F6}"/>
    <hyperlink ref="M7267" r:id="rId7263" xr:uid="{471A5438-946C-4DEF-AF64-E71757C27224}"/>
    <hyperlink ref="M7268" r:id="rId7264" xr:uid="{EA1E59F6-0BD3-480E-B538-D30AA7B41967}"/>
    <hyperlink ref="M7269" r:id="rId7265" xr:uid="{328E57DA-BA8F-4179-9DE3-40BEC6019111}"/>
    <hyperlink ref="M7270" r:id="rId7266" xr:uid="{F886D014-BD61-41CF-8846-939690F293ED}"/>
    <hyperlink ref="M7271" r:id="rId7267" xr:uid="{AB6A3EA7-003A-431E-80F0-C789C9C5B756}"/>
    <hyperlink ref="M7272" r:id="rId7268" xr:uid="{C0657425-898E-4988-96E7-E1DD06901998}"/>
    <hyperlink ref="M7273" r:id="rId7269" xr:uid="{C1F6F9D4-94F8-41F4-8295-990149B4635E}"/>
    <hyperlink ref="M7274" r:id="rId7270" xr:uid="{18158D4A-CA45-4B5F-86D5-695EECAEA5A0}"/>
    <hyperlink ref="M7275" r:id="rId7271" xr:uid="{C17152EE-6684-43C8-A8CD-E7296F9A7A23}"/>
    <hyperlink ref="M7276" r:id="rId7272" xr:uid="{E6E419D5-41A2-493A-907D-07A04BDBB644}"/>
    <hyperlink ref="M7277" r:id="rId7273" xr:uid="{491E091D-7665-4CF3-B295-6323965A02D0}"/>
    <hyperlink ref="M7278" r:id="rId7274" xr:uid="{AE5786CF-68A5-46A6-96F3-480DD658908F}"/>
    <hyperlink ref="M7279" r:id="rId7275" xr:uid="{6CCD4C32-C1B3-4AE2-ADAD-F6CCE4377623}"/>
    <hyperlink ref="M7280" r:id="rId7276" xr:uid="{D3B3E095-7A5F-4DFE-9A7C-6AA30A3EFCA6}"/>
    <hyperlink ref="M7281" r:id="rId7277" xr:uid="{B3CA4EAF-0316-4D82-B154-BB4CCC870110}"/>
    <hyperlink ref="M7282" r:id="rId7278" xr:uid="{A9B8B041-D0A0-4AB5-A378-9CC95C38E0D6}"/>
    <hyperlink ref="M7283" r:id="rId7279" xr:uid="{FE13E882-ED88-408C-B877-BB74FCB1BBD1}"/>
    <hyperlink ref="M7284" r:id="rId7280" xr:uid="{18ED8B89-7F09-4FB5-A9F9-866354DF8A1B}"/>
    <hyperlink ref="M7285" r:id="rId7281" xr:uid="{E1D86EB5-0D04-4F7B-A220-07364E7FC192}"/>
    <hyperlink ref="M7286" r:id="rId7282" xr:uid="{B8C78520-DE20-4B30-99CA-512D6DD00591}"/>
    <hyperlink ref="M7287" r:id="rId7283" xr:uid="{5DA2C692-155F-43A1-A71B-442213ED77E8}"/>
    <hyperlink ref="M7288" r:id="rId7284" xr:uid="{A1BE4737-E1CD-4E2A-A835-0DDA24AAE4EE}"/>
    <hyperlink ref="M7289" r:id="rId7285" xr:uid="{C16755E5-9082-4291-B756-D6C5207F428B}"/>
    <hyperlink ref="M7290" r:id="rId7286" xr:uid="{592EC777-39C4-43DC-9548-5FD277D17DE1}"/>
    <hyperlink ref="M7291" r:id="rId7287" xr:uid="{7A60B00B-6519-49B1-AB9C-51575DDE89B8}"/>
    <hyperlink ref="M7292" r:id="rId7288" xr:uid="{B1B880B3-2FCF-4641-8B8E-E092F18556E7}"/>
    <hyperlink ref="M7293" r:id="rId7289" xr:uid="{90BB7853-0693-4D81-8084-220816E37724}"/>
    <hyperlink ref="M7294" r:id="rId7290" xr:uid="{8580A3F5-5337-4A9C-BF80-982F4FD0C7F9}"/>
    <hyperlink ref="M7295" r:id="rId7291" xr:uid="{6C3E94FE-3146-4AEC-8F98-0A602EEF45DB}"/>
    <hyperlink ref="M7296" r:id="rId7292" xr:uid="{6D4D9F5D-354D-4DE9-9C29-70A0FF90F154}"/>
    <hyperlink ref="M7297" r:id="rId7293" xr:uid="{75FECBFA-480B-452D-92C1-89130FB34A8B}"/>
    <hyperlink ref="M7298" r:id="rId7294" xr:uid="{3040B431-09B0-424D-B481-68EB10984BCA}"/>
    <hyperlink ref="M7299" r:id="rId7295" xr:uid="{704FE5A8-6F42-4500-A5D4-9EE49AB2828C}"/>
    <hyperlink ref="M7300" r:id="rId7296" xr:uid="{2AE6016A-C58C-4967-9451-86252244F3B1}"/>
    <hyperlink ref="M7301" r:id="rId7297" xr:uid="{DF92252F-4573-4451-94BA-EA3A0683FC07}"/>
    <hyperlink ref="M7302" r:id="rId7298" xr:uid="{BA3BF4F2-E74B-44BE-A84F-D1F28DD7F5DC}"/>
    <hyperlink ref="M7303" r:id="rId7299" xr:uid="{AFF03DE1-7375-4548-859D-506973400951}"/>
    <hyperlink ref="M7304" r:id="rId7300" xr:uid="{BC01FBF0-E541-45FF-B698-151DBE99FF6F}"/>
    <hyperlink ref="M7305" r:id="rId7301" xr:uid="{83CDF936-2DED-43B4-A506-491DB346FA2F}"/>
    <hyperlink ref="M7306" r:id="rId7302" xr:uid="{53D9E71F-D2C0-487F-AAD7-07C493BB56A3}"/>
    <hyperlink ref="M7307" r:id="rId7303" xr:uid="{57099990-E6B5-4903-B3DB-5A9C57E2AEA7}"/>
    <hyperlink ref="M7308" r:id="rId7304" xr:uid="{0F474754-ED39-41E1-BD81-564AFC0DDFBC}"/>
    <hyperlink ref="M7309" r:id="rId7305" xr:uid="{B9348B8C-3AE6-4EE0-A6CC-071186EB0B75}"/>
    <hyperlink ref="M7310" r:id="rId7306" xr:uid="{322274D6-1CB7-4171-A818-070776AF63CA}"/>
    <hyperlink ref="M7311" r:id="rId7307" xr:uid="{1B7FC62D-7C77-45B3-AF44-D88601C16BEF}"/>
    <hyperlink ref="M7312" r:id="rId7308" xr:uid="{85D7544F-529B-4BDE-9F2F-FEE91AC71303}"/>
    <hyperlink ref="M7313" r:id="rId7309" xr:uid="{3F19548B-4EB7-410A-AD43-AE349E332D9C}"/>
    <hyperlink ref="M7314" r:id="rId7310" xr:uid="{80BBB0A9-0E05-43F6-B0B3-A16FCA362689}"/>
    <hyperlink ref="M7315" r:id="rId7311" xr:uid="{E62D5E6A-1ECD-4287-9009-5ED074458609}"/>
    <hyperlink ref="M7316" r:id="rId7312" xr:uid="{D0C513DA-172C-4A5A-869B-0F0348355DE9}"/>
    <hyperlink ref="M7317" r:id="rId7313" xr:uid="{B7649711-1969-409B-8504-E4DB3183C345}"/>
    <hyperlink ref="M7318" r:id="rId7314" xr:uid="{997D05A4-8F2B-4AAD-9F93-97BCD7BAD303}"/>
    <hyperlink ref="M7319" r:id="rId7315" xr:uid="{E2382011-6A03-434F-A30D-A31607829DD0}"/>
    <hyperlink ref="M7320" r:id="rId7316" xr:uid="{C88C5F0D-ECE1-455D-AFC1-DA2BECB047AA}"/>
    <hyperlink ref="M7321" r:id="rId7317" xr:uid="{79981610-FCCF-470A-92E9-7402F485768E}"/>
    <hyperlink ref="M7322" r:id="rId7318" xr:uid="{D84E77D0-7E12-4E71-848C-6EFB5431E270}"/>
    <hyperlink ref="M7323" r:id="rId7319" xr:uid="{B0F43CD3-3175-4AE0-9E4B-A168A3F571AF}"/>
    <hyperlink ref="M7324" r:id="rId7320" xr:uid="{DC2B457E-730F-4470-9BBF-9B582EDBA404}"/>
    <hyperlink ref="M7325" r:id="rId7321" xr:uid="{7E3ED1D3-AAB8-44CD-AC9A-432E9E26EF14}"/>
    <hyperlink ref="M7326" r:id="rId7322" xr:uid="{C3B8B5CB-6D18-46C5-A300-E20A0E164B7F}"/>
    <hyperlink ref="M7327" r:id="rId7323" xr:uid="{C9BDB726-1C32-4C69-B4A9-76C58F0BCC60}"/>
    <hyperlink ref="M7328" r:id="rId7324" xr:uid="{7EFEEC05-077C-4CFA-B89B-240E28C1BB7E}"/>
    <hyperlink ref="M7329" r:id="rId7325" xr:uid="{FBE32AB1-9B78-4F15-BE97-AE9D451616CF}"/>
    <hyperlink ref="M7330" r:id="rId7326" xr:uid="{F77B73E8-FCB6-4908-A157-39F330F6FFE6}"/>
    <hyperlink ref="M7331" r:id="rId7327" xr:uid="{914EB008-DDE7-4F74-8C7A-504BED6C7730}"/>
    <hyperlink ref="M7332" r:id="rId7328" xr:uid="{DC60945B-F778-4F1E-B81D-91EFA2EFD5FE}"/>
    <hyperlink ref="M7333" r:id="rId7329" xr:uid="{EE703BE4-1A1C-4B74-B6DC-62E40E7C219B}"/>
    <hyperlink ref="M7334" r:id="rId7330" xr:uid="{1D64821F-C283-4298-A8FA-F16AEB801CE8}"/>
    <hyperlink ref="M7335" r:id="rId7331" xr:uid="{0A1706FD-CC16-4809-99C4-36B3A96B5C46}"/>
    <hyperlink ref="M7336" r:id="rId7332" xr:uid="{50A6523F-9AD7-4A19-B480-823BA53C62DE}"/>
    <hyperlink ref="M7337" r:id="rId7333" xr:uid="{D58F7F5B-4068-40A1-8DFB-70A86F7C5D62}"/>
    <hyperlink ref="M7338" r:id="rId7334" xr:uid="{0EF367E4-D564-416A-9094-DDC536ED9E18}"/>
    <hyperlink ref="M7339" r:id="rId7335" xr:uid="{6E6318A0-394E-4BC4-A8A8-A80ABE2A7DA1}"/>
    <hyperlink ref="M7340" r:id="rId7336" xr:uid="{205104BC-B8B9-4010-95B8-C957C69D4711}"/>
    <hyperlink ref="M7341" r:id="rId7337" xr:uid="{C3668EC8-2E99-4100-8406-E7715DEFA04C}"/>
    <hyperlink ref="M7342" r:id="rId7338" xr:uid="{DED1D767-A63C-4A6F-8CEE-9FDE06A2EF82}"/>
    <hyperlink ref="M7343" r:id="rId7339" xr:uid="{668A7391-B311-4CB3-BED2-5490D84A1A37}"/>
    <hyperlink ref="M7344" r:id="rId7340" xr:uid="{C81D928E-4741-4D9F-BE1B-B9DD382BCE51}"/>
    <hyperlink ref="M7345" r:id="rId7341" xr:uid="{A4BC7F34-7CC8-45E4-AE32-97211BDE0DA5}"/>
    <hyperlink ref="M7346" r:id="rId7342" xr:uid="{A385E307-C011-42BC-B75E-6DA18210DCDE}"/>
    <hyperlink ref="M7347" r:id="rId7343" xr:uid="{EC9910A4-6871-4B92-91E8-002921DBA93C}"/>
    <hyperlink ref="M7348" r:id="rId7344" xr:uid="{AB149FCB-87C8-410A-8E80-C07B566C6F3B}"/>
    <hyperlink ref="M7349" r:id="rId7345" xr:uid="{725DF774-E7CB-4807-9627-49D0EC6264CF}"/>
    <hyperlink ref="M7350" r:id="rId7346" xr:uid="{C40B4E82-6FA5-4F13-A066-C0641E5F928D}"/>
    <hyperlink ref="M7351" r:id="rId7347" xr:uid="{03CBE4F9-19F8-486E-A7B5-2CB1F2B0FEA9}"/>
    <hyperlink ref="M7352" r:id="rId7348" xr:uid="{F63AC3E9-DB1E-48F8-B7F6-AA5C61DF5D60}"/>
    <hyperlink ref="M7353" r:id="rId7349" xr:uid="{BAEA34AB-E691-4572-8CFA-374840CC1009}"/>
    <hyperlink ref="M7354" r:id="rId7350" xr:uid="{4757DAE8-D805-4297-A754-82F8234ABD7A}"/>
    <hyperlink ref="M7355" r:id="rId7351" xr:uid="{43CD5FBC-6CA2-4B2F-83B5-3C574431A03C}"/>
    <hyperlink ref="M7356" r:id="rId7352" xr:uid="{FCA5BDA6-5111-420E-8E48-6EC45B12B89A}"/>
    <hyperlink ref="M7357" r:id="rId7353" xr:uid="{238F69A1-7FB1-4B39-B085-D957A95BA2E7}"/>
    <hyperlink ref="M7358" r:id="rId7354" xr:uid="{8532D393-B600-43FA-BFC9-A89835E87992}"/>
    <hyperlink ref="M7359" r:id="rId7355" xr:uid="{A067B27D-D8AD-43F4-8699-492A05BB30CF}"/>
    <hyperlink ref="M7360" r:id="rId7356" xr:uid="{71E7351C-6593-4729-802B-5A9B092E708B}"/>
    <hyperlink ref="M7361" r:id="rId7357" xr:uid="{8E57BE2E-F517-4276-A45F-5D48C70EA38F}"/>
    <hyperlink ref="M7362" r:id="rId7358" xr:uid="{02EE0218-C919-4297-895D-0083C5097D7E}"/>
    <hyperlink ref="M7363" r:id="rId7359" xr:uid="{C0BC514F-B6ED-4260-AD4F-8428C3832029}"/>
    <hyperlink ref="M7364" r:id="rId7360" xr:uid="{251427B8-5B23-4A83-AAE1-89D7C09AA4DB}"/>
    <hyperlink ref="M7365" r:id="rId7361" xr:uid="{BCC8B667-4493-4199-AAE7-82BA7FE3BABB}"/>
    <hyperlink ref="M7366" r:id="rId7362" xr:uid="{8D0F53B1-343A-4800-9403-7E1D77B1B913}"/>
    <hyperlink ref="M7367" r:id="rId7363" xr:uid="{D677A697-EB77-41B6-81AA-D61C81C65FBB}"/>
    <hyperlink ref="M7368" r:id="rId7364" xr:uid="{CBC283A8-3AAA-43A3-8FC1-E4E60B828197}"/>
    <hyperlink ref="M7369" r:id="rId7365" xr:uid="{131728C4-F082-49B7-837C-8D35BBDE50EC}"/>
    <hyperlink ref="M7370" r:id="rId7366" xr:uid="{D5A8FEE9-A1FC-4EEA-926C-F5C920239985}"/>
    <hyperlink ref="M7371" r:id="rId7367" xr:uid="{C7888F84-D4B8-43CA-AB24-7906920CBAD6}"/>
    <hyperlink ref="M7372" r:id="rId7368" xr:uid="{A561752E-9D96-4C8B-8E48-6ED2BCD8B972}"/>
    <hyperlink ref="M7373" r:id="rId7369" xr:uid="{97718751-C121-416E-9643-0E523CF2B735}"/>
    <hyperlink ref="M7374" r:id="rId7370" xr:uid="{FE1E6593-3CD3-4EBF-B431-331C470381B7}"/>
    <hyperlink ref="M7375" r:id="rId7371" xr:uid="{6C401400-21A6-44AB-B6EA-A7CEB1C11273}"/>
    <hyperlink ref="M7376" r:id="rId7372" xr:uid="{7F4A3BE4-9604-4C6A-9F07-0E70A856E4C7}"/>
    <hyperlink ref="M7377" r:id="rId7373" xr:uid="{00DCD986-9DB7-494E-B55D-7F865A9BC47B}"/>
    <hyperlink ref="M7378" r:id="rId7374" xr:uid="{1C3D305A-0BEA-42BE-9E4A-5EB1E58140CD}"/>
    <hyperlink ref="M7379" r:id="rId7375" xr:uid="{F82A25B8-3128-4B0F-B4BF-D25FFB9155AD}"/>
    <hyperlink ref="M7380" r:id="rId7376" xr:uid="{DF2B9489-F52E-4E86-912F-5C8E749FD9C9}"/>
    <hyperlink ref="M7381" r:id="rId7377" xr:uid="{73DD070A-F15C-4D5D-928C-25A6942E3CCD}"/>
    <hyperlink ref="M7382" r:id="rId7378" xr:uid="{B5EA64E4-2A09-46B6-9E30-D825BFBE16DF}"/>
    <hyperlink ref="M7383" r:id="rId7379" xr:uid="{91525242-4CFF-46B1-BFEA-136EA5EB4AAD}"/>
    <hyperlink ref="M7384" r:id="rId7380" xr:uid="{7C3CF923-82EE-4AEF-8DC9-1C1B5E44AAEC}"/>
    <hyperlink ref="M7385" r:id="rId7381" xr:uid="{5D297A3B-07E0-422B-B20D-8461505436A3}"/>
    <hyperlink ref="M7386" r:id="rId7382" xr:uid="{1F9B3F59-0081-4237-927D-12374022D27A}"/>
    <hyperlink ref="M7387" r:id="rId7383" xr:uid="{DB08526C-AE96-43C1-8EC4-5F71D37CB66C}"/>
    <hyperlink ref="M7388" r:id="rId7384" xr:uid="{ED58CB40-80C7-4497-84BF-FC001124F206}"/>
    <hyperlink ref="M7389" r:id="rId7385" xr:uid="{3CC0B329-93E4-44D2-98AA-D7969359B686}"/>
    <hyperlink ref="M7390" r:id="rId7386" xr:uid="{9810B1AD-D794-4027-814B-CF62FC04212D}"/>
    <hyperlink ref="M7391" r:id="rId7387" xr:uid="{3B766582-DC81-4AA0-91F5-317CD3DCE68D}"/>
    <hyperlink ref="M7392" r:id="rId7388" xr:uid="{F8230903-0AA1-4AD5-BF42-640723C2B98D}"/>
    <hyperlink ref="M7393" r:id="rId7389" xr:uid="{8455BDAE-8762-45CE-B4A5-5F96B82F2DCC}"/>
    <hyperlink ref="M7394" r:id="rId7390" xr:uid="{77AD037D-9A0D-45F5-8174-AD38B9BA9DD8}"/>
    <hyperlink ref="M7395" r:id="rId7391" xr:uid="{A49E4035-F854-4647-8BFE-571E92015E64}"/>
    <hyperlink ref="M7396" r:id="rId7392" xr:uid="{7FAAF366-17CD-45EF-8571-055E164BF08A}"/>
    <hyperlink ref="M7397" r:id="rId7393" xr:uid="{A5C1E03D-3F46-4019-ABD2-57BCCAD43CBA}"/>
    <hyperlink ref="M7398" r:id="rId7394" xr:uid="{3A004655-4BD9-4C52-A87E-71C3352007E9}"/>
    <hyperlink ref="M7399" r:id="rId7395" xr:uid="{59B42AA5-13E4-4FE6-BFCD-F2F291DCDA71}"/>
    <hyperlink ref="M7400" r:id="rId7396" xr:uid="{D5CCDBAE-E438-4EE4-9AE8-10A7503551BA}"/>
    <hyperlink ref="M7401" r:id="rId7397" xr:uid="{20ABE81C-E291-4DC3-B7B1-CD01754B7B63}"/>
    <hyperlink ref="M7402" r:id="rId7398" xr:uid="{D0C992B5-5217-4388-AC82-7D2EA6C12284}"/>
    <hyperlink ref="M7403" r:id="rId7399" xr:uid="{78E0C20B-9610-43ED-9942-65C2DEADE0FB}"/>
    <hyperlink ref="M7404" r:id="rId7400" xr:uid="{01295C81-B3D3-4552-B7B2-AAA7AEEEA16B}"/>
    <hyperlink ref="M7405" r:id="rId7401" xr:uid="{A59DBFD3-DBD8-4792-884E-9C8F261F11BF}"/>
    <hyperlink ref="M7406" r:id="rId7402" xr:uid="{338EF60B-2C0A-4384-B7F8-05BD06E5607A}"/>
    <hyperlink ref="M7407" r:id="rId7403" xr:uid="{E136AF28-93F4-4F2D-96A3-49E764667101}"/>
    <hyperlink ref="M7408" r:id="rId7404" xr:uid="{7B71582A-779B-4C40-8E8B-EF49278792C1}"/>
    <hyperlink ref="M7409" r:id="rId7405" xr:uid="{65826D57-641D-4F6B-B6F4-6FC2AFBBDC6E}"/>
    <hyperlink ref="M7410" r:id="rId7406" xr:uid="{777FCDAF-16B8-4444-A35D-A82DD3B1AF9E}"/>
    <hyperlink ref="M7411" r:id="rId7407" xr:uid="{CFD6855F-4607-4242-B66D-23C976F69251}"/>
    <hyperlink ref="M7412" r:id="rId7408" xr:uid="{04B0BC79-5CFF-48B3-97BE-FE2F92F37CBF}"/>
    <hyperlink ref="M7413" r:id="rId7409" xr:uid="{2921097F-D84E-4DF6-A28D-5207C0470318}"/>
    <hyperlink ref="M7414" r:id="rId7410" xr:uid="{2766685F-E97C-4F4B-B27E-C7B0DA4A964B}"/>
    <hyperlink ref="M7415" r:id="rId7411" xr:uid="{EB504961-2D6D-4C05-85FC-E5BC847F1AE1}"/>
    <hyperlink ref="M7416" r:id="rId7412" xr:uid="{9FC9561A-5037-413D-80B0-E578DA34B3E0}"/>
    <hyperlink ref="M7417" r:id="rId7413" xr:uid="{12435FE9-55C3-4FC0-A933-612D21109F01}"/>
    <hyperlink ref="M7418" r:id="rId7414" xr:uid="{49639A10-D5D7-425C-92DA-D8D3A3F071F5}"/>
    <hyperlink ref="M7419" r:id="rId7415" xr:uid="{B83654D0-DADE-4A57-AAED-6AC8B3A61741}"/>
    <hyperlink ref="M7420" r:id="rId7416" xr:uid="{8478F64F-FCFF-4999-8306-581F4520EA47}"/>
    <hyperlink ref="M7421" r:id="rId7417" xr:uid="{302E43A7-9FB1-4F74-B2B4-D6BAFAE5C20F}"/>
    <hyperlink ref="M7422" r:id="rId7418" xr:uid="{05C7DCDC-32FF-4FF0-AF1E-F2DF37F28678}"/>
    <hyperlink ref="M7423" r:id="rId7419" xr:uid="{99FA4830-0647-433B-B94F-2D290BC4C6F5}"/>
    <hyperlink ref="M7424" r:id="rId7420" xr:uid="{10BB50B4-CF83-4693-878A-9B6BC9F437E6}"/>
    <hyperlink ref="M7425" r:id="rId7421" xr:uid="{C8EB3BE8-6A98-4CD2-91E8-5B6568B97A59}"/>
    <hyperlink ref="M7426" r:id="rId7422" xr:uid="{7B5CF8C9-313F-4904-A647-CD15FB6E12A6}"/>
    <hyperlink ref="M7427" r:id="rId7423" xr:uid="{5570A339-700B-44CA-AFFE-CF56A08EE202}"/>
    <hyperlink ref="M7428" r:id="rId7424" xr:uid="{910BE58B-8F13-41B5-8E01-5C57F24D18F0}"/>
    <hyperlink ref="M7429" r:id="rId7425" xr:uid="{36C20DCD-B09A-45BF-8393-1BAB07C1C5DB}"/>
    <hyperlink ref="M7430" r:id="rId7426" xr:uid="{05B0212C-E5BB-4C4E-BE0B-0DEF66E9855D}"/>
    <hyperlink ref="M7431" r:id="rId7427" xr:uid="{8A317139-6B1B-4BAC-8D54-766710DCBBE3}"/>
    <hyperlink ref="M7432" r:id="rId7428" xr:uid="{5AB68391-43EB-4276-A0B4-45D752DF39E5}"/>
    <hyperlink ref="M7433" r:id="rId7429" xr:uid="{0BCC7CE9-7C6C-4BDC-9C57-64F789E8F493}"/>
    <hyperlink ref="M7434" r:id="rId7430" xr:uid="{738B7347-FE2F-48DB-BC89-F3CF7E7B914A}"/>
    <hyperlink ref="M7435" r:id="rId7431" xr:uid="{1A9668AB-BC09-4BA4-A441-AE1E73C13C5F}"/>
    <hyperlink ref="M7436" r:id="rId7432" xr:uid="{62FC7C66-BC7D-48E4-9B08-DDEB2474669B}"/>
    <hyperlink ref="M7437" r:id="rId7433" xr:uid="{928E2772-E422-400E-B7DF-F2D1FA14FB36}"/>
    <hyperlink ref="M7438" r:id="rId7434" xr:uid="{A5D5D597-1C9B-413B-B3B6-5C25159508C2}"/>
    <hyperlink ref="M7439" r:id="rId7435" xr:uid="{840B3838-AD6C-43CB-926C-5DE4382D9FC7}"/>
    <hyperlink ref="M7440" r:id="rId7436" xr:uid="{5F5E999D-EDFE-4E48-A733-98B0A3C004AD}"/>
    <hyperlink ref="M7441" r:id="rId7437" xr:uid="{86BD98B5-1781-40EF-A109-AEAC8E721D06}"/>
    <hyperlink ref="M7442" r:id="rId7438" xr:uid="{D84533A6-FCBC-4613-B383-FA90EFC0E8FE}"/>
    <hyperlink ref="M7443" r:id="rId7439" xr:uid="{A7255A31-8A6E-458F-B1CA-E3B6D3DDB894}"/>
    <hyperlink ref="M7444" r:id="rId7440" xr:uid="{F3954458-997B-44B6-AEC3-77539C48BD3A}"/>
    <hyperlink ref="M7445" r:id="rId7441" xr:uid="{DED6FE04-C4D8-4078-ABF5-67D71A3F531A}"/>
    <hyperlink ref="M7446" r:id="rId7442" xr:uid="{B7BA2683-F937-4526-A3DE-41479A68D1DB}"/>
    <hyperlink ref="M7447" r:id="rId7443" xr:uid="{2AC3B327-7D95-4910-BF3F-7E4115F8A454}"/>
    <hyperlink ref="M7448" r:id="rId7444" xr:uid="{C2004EBC-E850-47F6-8723-F9E7E4BC12A6}"/>
    <hyperlink ref="M7449" r:id="rId7445" xr:uid="{CCFD5DBF-824F-474A-A338-176C5AA7B7EC}"/>
    <hyperlink ref="M7450" r:id="rId7446" xr:uid="{477C2A52-DA5E-4C43-8628-BAB8FFE0FFF7}"/>
    <hyperlink ref="M7451" r:id="rId7447" xr:uid="{E56BF1A1-DDA9-4E6F-B7F6-E7F32EE0003A}"/>
    <hyperlink ref="M7452" r:id="rId7448" xr:uid="{077DE50A-06A2-4199-99A8-699959AA95C1}"/>
    <hyperlink ref="M7453" r:id="rId7449" xr:uid="{14893928-47DF-4AD1-9384-39DE95239F2D}"/>
    <hyperlink ref="M7454" r:id="rId7450" xr:uid="{48F606D3-BB2E-4B8D-85C3-F3DDA4D77CF2}"/>
    <hyperlink ref="M7455" r:id="rId7451" xr:uid="{2A466349-B817-4DA3-923D-42D9C78C4C56}"/>
    <hyperlink ref="M7456" r:id="rId7452" xr:uid="{F712BC10-DED7-4694-B46B-DE90749F8F71}"/>
    <hyperlink ref="M7457" r:id="rId7453" xr:uid="{15E03088-94F5-448D-9DDA-A39D6E9EAF0B}"/>
    <hyperlink ref="M7458" r:id="rId7454" xr:uid="{4EC7B9E5-4FF9-43EE-A8B2-4232C1349E60}"/>
    <hyperlink ref="M7459" r:id="rId7455" xr:uid="{87D835FC-19CD-43BB-9008-96B856D53F0C}"/>
    <hyperlink ref="M7460" r:id="rId7456" xr:uid="{4AC19ACC-1308-4DE7-B141-676E53AFAD07}"/>
    <hyperlink ref="M7461" r:id="rId7457" xr:uid="{978349CD-F222-4AC9-BCD9-D0F4E4F822A0}"/>
    <hyperlink ref="M7462" r:id="rId7458" xr:uid="{B5EE9194-556C-47D2-B1A9-C56F5546E9DD}"/>
    <hyperlink ref="M7463" r:id="rId7459" xr:uid="{B9EBD6C7-C990-474A-9D07-343805E7A7F8}"/>
    <hyperlink ref="M7464" r:id="rId7460" xr:uid="{0BCB0A86-5694-40B0-800C-E84A06F899BE}"/>
    <hyperlink ref="M7465" r:id="rId7461" xr:uid="{A5289A82-93A9-427D-8ADE-37DFD12AF88C}"/>
    <hyperlink ref="M7466" r:id="rId7462" xr:uid="{4F9824AA-DF1F-45CC-A8D1-6B91F7C3BC17}"/>
    <hyperlink ref="M7467" r:id="rId7463" xr:uid="{2959A73B-8057-4D36-A600-2749424FC2D2}"/>
    <hyperlink ref="M7468" r:id="rId7464" xr:uid="{1510AB67-A431-4D33-AA53-8F111EF018A1}"/>
    <hyperlink ref="M7469" r:id="rId7465" xr:uid="{69BD89AD-1258-4DCD-9916-66816A57C5CD}"/>
    <hyperlink ref="M7470" r:id="rId7466" xr:uid="{46E2A692-8AA3-46C2-8F14-DA917445704B}"/>
    <hyperlink ref="M7471" r:id="rId7467" xr:uid="{4876A28C-06A9-4A5B-A225-47491E87DD5B}"/>
    <hyperlink ref="M7472" r:id="rId7468" xr:uid="{0427FCB5-0344-401B-A082-1640EE0CADA1}"/>
    <hyperlink ref="M7473" r:id="rId7469" xr:uid="{15119C55-6210-4A92-B86A-119B2B69CA5B}"/>
    <hyperlink ref="M7474" r:id="rId7470" xr:uid="{CFCA3CF6-6DEA-44D7-91F7-8752B09610BA}"/>
    <hyperlink ref="M7475" r:id="rId7471" xr:uid="{3DF01838-91B4-4BF0-A98A-EE3B0979F096}"/>
    <hyperlink ref="M7476" r:id="rId7472" xr:uid="{8AE5AA34-253E-4B70-9AA6-A8CD73450C5C}"/>
    <hyperlink ref="M7477" r:id="rId7473" xr:uid="{D70F5575-15F4-4DF4-BB7C-36E9593FBE64}"/>
    <hyperlink ref="M7478" r:id="rId7474" xr:uid="{811FA03B-C698-4628-BE06-B9AD05641900}"/>
    <hyperlink ref="M7479" r:id="rId7475" xr:uid="{ACE4CEA9-8481-47B9-9C2D-4C7C4DE85D04}"/>
    <hyperlink ref="M7480" r:id="rId7476" xr:uid="{77C5C6EA-2340-4C3E-A8A9-F87D008FB313}"/>
    <hyperlink ref="M7481" r:id="rId7477" xr:uid="{73513D9D-5219-4735-A550-01CABFFCDFD4}"/>
    <hyperlink ref="M7482" r:id="rId7478" xr:uid="{3D3DD512-7BD7-4C70-9EF3-BE9034CD05B3}"/>
    <hyperlink ref="M7483" r:id="rId7479" xr:uid="{F71D6D79-D1E0-4E37-A6FA-389572021ECE}"/>
    <hyperlink ref="M7484" r:id="rId7480" xr:uid="{F7036409-E032-4BF1-B439-843CC44997D3}"/>
    <hyperlink ref="M7485" r:id="rId7481" xr:uid="{E464888D-8E0B-441D-99C9-0B69DA2FEAFF}"/>
    <hyperlink ref="M7486" r:id="rId7482" xr:uid="{B97C60EE-5A4C-49D9-A306-EA2D2139D2F4}"/>
    <hyperlink ref="M7487" r:id="rId7483" xr:uid="{F96E5A75-2E0A-4667-BF71-FB3E375A3936}"/>
    <hyperlink ref="M7488" r:id="rId7484" xr:uid="{310DD32E-CCAC-4D94-8398-CE0D257CCE55}"/>
    <hyperlink ref="M7489" r:id="rId7485" xr:uid="{C1900A75-DF49-4B3F-9C5F-C88A6B4A551C}"/>
    <hyperlink ref="M7490" r:id="rId7486" xr:uid="{172F9E51-92B8-4723-A174-C9707DC56168}"/>
    <hyperlink ref="M7491" r:id="rId7487" xr:uid="{4F72228C-2A75-46B6-A699-314C608FE34C}"/>
    <hyperlink ref="M7492" r:id="rId7488" xr:uid="{99F50ADD-8397-45E4-B7BA-A31F717A9073}"/>
    <hyperlink ref="M7493" r:id="rId7489" xr:uid="{F789671A-0721-44F1-BDA4-601C60A4ECF8}"/>
    <hyperlink ref="M7494" r:id="rId7490" xr:uid="{0AAD8BDF-67D2-4F69-B173-BA0CBFA0DD30}"/>
    <hyperlink ref="M7495" r:id="rId7491" xr:uid="{B022A801-4E06-4857-BF03-E6D80EE0C907}"/>
    <hyperlink ref="M7496" r:id="rId7492" xr:uid="{FFD62A6D-3AA3-485D-B571-92ABAFD51A5A}"/>
    <hyperlink ref="M7497" r:id="rId7493" xr:uid="{EFE7C09D-881E-4587-919E-73C36B02F2C0}"/>
    <hyperlink ref="M7498" r:id="rId7494" xr:uid="{C783CAB3-7361-4774-BC66-5AA593411E13}"/>
    <hyperlink ref="M7499" r:id="rId7495" xr:uid="{ADA4335A-9B8B-4DA6-ACC1-127985D79BF2}"/>
    <hyperlink ref="M7500" r:id="rId7496" xr:uid="{E9910B7F-1DE3-4C7F-973F-3132BDE05709}"/>
    <hyperlink ref="M7501" r:id="rId7497" xr:uid="{D7870A96-A28C-4832-A7CC-2BC9968FCCBA}"/>
    <hyperlink ref="M7502" r:id="rId7498" xr:uid="{30D67523-75BC-4431-BD9B-171803AF1F0F}"/>
    <hyperlink ref="M7503" r:id="rId7499" xr:uid="{A6D6A1EE-D6FE-4999-ADDE-848125AA1846}"/>
    <hyperlink ref="M7504" r:id="rId7500" xr:uid="{64BC086E-5336-49A9-A98B-92B9308E9A91}"/>
    <hyperlink ref="M7505" r:id="rId7501" xr:uid="{DB4E39E7-0539-4E50-AD95-5D5E1F815101}"/>
    <hyperlink ref="M7506" r:id="rId7502" xr:uid="{6789DA9B-93FF-4E28-AA9B-6680B72D3BB1}"/>
    <hyperlink ref="M7507" r:id="rId7503" xr:uid="{A91640C3-4B78-4016-99C2-8B6F6B03A92B}"/>
    <hyperlink ref="M7508" r:id="rId7504" xr:uid="{EC2A6141-9EBF-4BDC-A221-025CC4343D43}"/>
    <hyperlink ref="M7509" r:id="rId7505" xr:uid="{7D70AA37-B9A5-46B2-8831-349B3B57C1F1}"/>
    <hyperlink ref="M7510" r:id="rId7506" xr:uid="{6177E57B-0433-4317-AC04-391F3566A991}"/>
    <hyperlink ref="M7511" r:id="rId7507" xr:uid="{A0A51FC0-C735-4986-A8DA-F35E205F18F3}"/>
    <hyperlink ref="M7512" r:id="rId7508" xr:uid="{B6D6AAC8-C7A9-43DF-8A8F-F22447DA72D5}"/>
    <hyperlink ref="M7513" r:id="rId7509" xr:uid="{935F8B76-F85E-488C-AF03-CACBF34E09BA}"/>
    <hyperlink ref="M7514" r:id="rId7510" xr:uid="{5BCDF99E-9479-4C74-9573-36101C9852D8}"/>
    <hyperlink ref="M7515" r:id="rId7511" xr:uid="{F4A90DE2-778E-41A3-9291-4385A7890CF5}"/>
    <hyperlink ref="M7516" r:id="rId7512" xr:uid="{53E598EF-F0A8-4AC5-A25A-5EBDAD5E6A33}"/>
    <hyperlink ref="M7517" r:id="rId7513" xr:uid="{8BA24142-FB0E-4616-BA7B-6736621A1F63}"/>
    <hyperlink ref="M7518" r:id="rId7514" xr:uid="{AF28A7BA-7E6A-4243-AB87-3761D750EB23}"/>
    <hyperlink ref="M7519" r:id="rId7515" xr:uid="{040C27EC-194C-48E8-ACAF-47531DD2C1BB}"/>
    <hyperlink ref="M7520" r:id="rId7516" xr:uid="{26FFDD9A-9D42-415E-A051-F265602CC17D}"/>
    <hyperlink ref="M7521" r:id="rId7517" xr:uid="{97093786-DE15-41BE-B164-170C4892752B}"/>
    <hyperlink ref="M7522" r:id="rId7518" xr:uid="{B5CDC383-3D65-40AA-BC3A-6AD1218E6ECA}"/>
    <hyperlink ref="M7523" r:id="rId7519" xr:uid="{499AF8D3-1DE4-4EE4-ADCE-2B776BF83471}"/>
    <hyperlink ref="M7524" r:id="rId7520" xr:uid="{F59F5CDC-20A0-47A6-9158-A21C17D02DE1}"/>
    <hyperlink ref="M7525" r:id="rId7521" xr:uid="{1EFE83AE-653E-4DCE-86DF-AABDEB6D9586}"/>
    <hyperlink ref="M7526" r:id="rId7522" xr:uid="{F2749610-2BC8-4131-839A-F1B3C6BB46A5}"/>
    <hyperlink ref="M7527" r:id="rId7523" xr:uid="{94A94AFA-9A84-4890-9C7C-7AA1A0EBD089}"/>
    <hyperlink ref="M7528" r:id="rId7524" xr:uid="{5B4B8037-451C-41E8-AE3B-D8FF13B9096B}"/>
    <hyperlink ref="M7529" r:id="rId7525" xr:uid="{5A8514AF-1459-41D8-9923-F85346DF0A05}"/>
    <hyperlink ref="M7530" r:id="rId7526" xr:uid="{05B8C75B-3F13-41C0-8843-07DBAEDD029D}"/>
    <hyperlink ref="M7531" r:id="rId7527" xr:uid="{3309688F-B91D-45B8-B263-A34B978BF7C3}"/>
    <hyperlink ref="M7532" r:id="rId7528" xr:uid="{3E47F4B7-7E91-41A6-85D2-794E4A32D80A}"/>
    <hyperlink ref="M7533" r:id="rId7529" xr:uid="{91B5E0F3-8F32-4A91-82D6-77122764E15F}"/>
    <hyperlink ref="M7534" r:id="rId7530" xr:uid="{743E20E8-1835-40EE-B2B1-64880221319B}"/>
    <hyperlink ref="M7535" r:id="rId7531" xr:uid="{53D47ACE-6769-4911-9D37-46A8DFECADC8}"/>
    <hyperlink ref="M7536" r:id="rId7532" xr:uid="{48B7C4AE-F3B9-4EDB-B7EF-D324E9941159}"/>
    <hyperlink ref="M7537" r:id="rId7533" xr:uid="{50654CC9-57D2-4128-A910-EF67F9BAAF35}"/>
    <hyperlink ref="M7538" r:id="rId7534" xr:uid="{EBC28AB9-68BB-4936-9EA9-99DA11C19B08}"/>
    <hyperlink ref="M7539" r:id="rId7535" xr:uid="{9E87A163-A90D-42CB-8BC2-DDE58FBDF970}"/>
    <hyperlink ref="M7540" r:id="rId7536" xr:uid="{D8F89299-B5C3-4CFE-849F-373A9B5D0DEC}"/>
    <hyperlink ref="M7541" r:id="rId7537" xr:uid="{56B12676-AD6C-4DBF-9DA4-AE5CAFE93C3C}"/>
    <hyperlink ref="M7542" r:id="rId7538" xr:uid="{FAD19B38-B2EF-4056-978A-5FEC95D9CF23}"/>
    <hyperlink ref="M7543" r:id="rId7539" xr:uid="{41673BE2-B167-4CA9-83C7-92750A81DAD9}"/>
    <hyperlink ref="M7544" r:id="rId7540" xr:uid="{21CECFC9-7238-4D0C-BAC0-2D881DCF7A80}"/>
    <hyperlink ref="M7545" r:id="rId7541" xr:uid="{4BF53657-0887-4DB8-9E33-3E4B97855817}"/>
    <hyperlink ref="M7546" r:id="rId7542" xr:uid="{55FA7AD2-0954-4908-8CB0-44AF543205A7}"/>
    <hyperlink ref="M7547" r:id="rId7543" xr:uid="{0424F448-4A80-4E88-8DEE-D78FCD9CA750}"/>
    <hyperlink ref="M7548" r:id="rId7544" xr:uid="{858AE295-D3AB-4606-9955-7947D0263EDE}"/>
    <hyperlink ref="M7549" r:id="rId7545" xr:uid="{B556D5FD-81F0-4056-B7C7-74EFD99BB9CD}"/>
    <hyperlink ref="M7550" r:id="rId7546" xr:uid="{E585824F-EBA7-4E9C-9356-75207AF89845}"/>
    <hyperlink ref="M7551" r:id="rId7547" xr:uid="{84E7AA8F-81CB-44CB-A080-E17AF0C2E8B5}"/>
    <hyperlink ref="M7552" r:id="rId7548" xr:uid="{B776C710-405D-49D5-8A51-C1580005D177}"/>
    <hyperlink ref="M7553" r:id="rId7549" xr:uid="{2A4F9EBB-0792-41CA-9F29-147D43F5D235}"/>
    <hyperlink ref="M7554" r:id="rId7550" xr:uid="{0A68478E-192E-4471-9B36-EBCB97EF3A8F}"/>
    <hyperlink ref="M7555" r:id="rId7551" xr:uid="{E8D55283-FFE4-4605-B91F-8A9018AD256E}"/>
    <hyperlink ref="M7556" r:id="rId7552" xr:uid="{9B98B79F-46DB-4A9C-BAE8-E89381D93167}"/>
    <hyperlink ref="M7557" r:id="rId7553" xr:uid="{94098B56-935C-4B7A-BA9D-D6DF2D8E4560}"/>
    <hyperlink ref="M7558" r:id="rId7554" xr:uid="{DB146987-E8B7-4B51-8D03-DA7BF8A67834}"/>
    <hyperlink ref="M7559" r:id="rId7555" xr:uid="{03601EBD-E6CC-4857-8F7A-4AD137A64068}"/>
    <hyperlink ref="M7560" r:id="rId7556" xr:uid="{B2D40E18-BFAA-44A8-A255-0DA58A37C512}"/>
    <hyperlink ref="M7561" r:id="rId7557" xr:uid="{D342923F-9F59-4833-AC53-1F8AA77A4374}"/>
    <hyperlink ref="M7562" r:id="rId7558" xr:uid="{C2745344-4752-4299-9620-07D48F192699}"/>
    <hyperlink ref="M7563" r:id="rId7559" xr:uid="{2A794402-BCC1-44D3-8406-9C7BAF7FB9FD}"/>
    <hyperlink ref="M7564" r:id="rId7560" xr:uid="{93250189-A4B4-44C3-9B49-DA6CC0C9A652}"/>
    <hyperlink ref="M7565" r:id="rId7561" xr:uid="{7AA15D03-40AA-4C1F-B1AA-525DDFD3631F}"/>
    <hyperlink ref="M7566" r:id="rId7562" xr:uid="{0D185AF3-2B06-4E1A-A741-693F7D99766B}"/>
    <hyperlink ref="M7567" r:id="rId7563" xr:uid="{60281E5E-B977-4BA3-8482-F9F7B0A4A1AF}"/>
    <hyperlink ref="M7568" r:id="rId7564" xr:uid="{8AA0AFE2-EA1E-40F7-8E52-D715CF77B516}"/>
    <hyperlink ref="M7569" r:id="rId7565" xr:uid="{403EEE99-CA0E-4EC8-AAF6-3D1683C2116E}"/>
    <hyperlink ref="M7570" r:id="rId7566" xr:uid="{01C73586-CB85-46FA-94E9-D135915C008F}"/>
    <hyperlink ref="M7571" r:id="rId7567" xr:uid="{646CA360-A2B7-4262-AEE5-5DD5548ECFD2}"/>
    <hyperlink ref="M7572" r:id="rId7568" xr:uid="{7157C0C5-1BC1-4A81-98DE-EB153F8F1629}"/>
    <hyperlink ref="M7573" r:id="rId7569" xr:uid="{7EE3B187-CD65-4580-838E-992B4628AD34}"/>
    <hyperlink ref="M7574" r:id="rId7570" xr:uid="{A76842C0-9A79-4FD2-8034-21CDDF371779}"/>
    <hyperlink ref="M7575" r:id="rId7571" xr:uid="{D396699B-2627-4C5F-900B-FFBCB7540DB8}"/>
    <hyperlink ref="M7576" r:id="rId7572" xr:uid="{35E0094B-17A4-4B28-A1D5-905714E606FD}"/>
    <hyperlink ref="M7577" r:id="rId7573" xr:uid="{546423A4-62EE-4ACE-8B81-AB1F26702D58}"/>
    <hyperlink ref="M7578" r:id="rId7574" xr:uid="{7E10D767-D727-48BD-9C01-E4BFF92C9D79}"/>
    <hyperlink ref="M7579" r:id="rId7575" xr:uid="{BC44BA67-C908-42A2-AFD2-BE569F35A865}"/>
    <hyperlink ref="M7580" r:id="rId7576" xr:uid="{7CC35836-58E0-48E4-816E-F8A4B807E1DA}"/>
    <hyperlink ref="M7581" r:id="rId7577" xr:uid="{3D5373C5-6E42-4EE7-9ED8-73E31D99359A}"/>
    <hyperlink ref="M7582" r:id="rId7578" xr:uid="{B0EBB32E-9B4C-40F0-BC1E-121063E85E35}"/>
    <hyperlink ref="M7583" r:id="rId7579" xr:uid="{5A17177A-DB7A-4495-9B99-8889C7D692FE}"/>
    <hyperlink ref="M7584" r:id="rId7580" xr:uid="{8D3A5349-0466-4EA5-883C-7554B1AE8525}"/>
    <hyperlink ref="M7585" r:id="rId7581" xr:uid="{62DBE061-23CA-478D-B852-A36A082605AC}"/>
    <hyperlink ref="M7586" r:id="rId7582" xr:uid="{E8C47B12-226E-449D-B63D-7F580F9D6F74}"/>
    <hyperlink ref="M7587" r:id="rId7583" xr:uid="{5E04C9D7-1438-4CE8-AE3F-1C773140A3AA}"/>
    <hyperlink ref="M7588" r:id="rId7584" xr:uid="{901CD32A-0574-480A-A82D-926354AF13C6}"/>
    <hyperlink ref="M7589" r:id="rId7585" xr:uid="{D9FE3F4B-A5E8-4EE6-98A8-E034CD71B247}"/>
    <hyperlink ref="M7590" r:id="rId7586" xr:uid="{D2555BC2-00FF-4BA9-8B41-F41CEB8FB73D}"/>
    <hyperlink ref="M7591" r:id="rId7587" xr:uid="{70FEDDFF-5F12-4D32-8A6D-8AB34E864C9A}"/>
    <hyperlink ref="M7592" r:id="rId7588" xr:uid="{26F4C055-8A91-4930-B0B2-C407ABCDBC38}"/>
    <hyperlink ref="M7593" r:id="rId7589" xr:uid="{6C6E624F-616C-4F9A-B775-539750DC2592}"/>
    <hyperlink ref="M7594" r:id="rId7590" xr:uid="{5DCDE2E1-9509-45BC-B82C-3CB93E0BEB22}"/>
    <hyperlink ref="M7595" r:id="rId7591" xr:uid="{93859784-B60F-496F-AE00-5FBD135D42E4}"/>
    <hyperlink ref="M7596" r:id="rId7592" xr:uid="{E88838B7-3836-4896-9BFB-D517AE75C7CC}"/>
    <hyperlink ref="M7597" r:id="rId7593" xr:uid="{83E435AC-A784-4875-96EE-6639DD78BE85}"/>
    <hyperlink ref="M7598" r:id="rId7594" xr:uid="{B189ABE3-201F-4DC7-A055-AC87802A04DC}"/>
    <hyperlink ref="M7599" r:id="rId7595" xr:uid="{D1C5A701-1623-476A-B332-81DDF5F23BB0}"/>
    <hyperlink ref="M7600" r:id="rId7596" xr:uid="{DCA0BB8C-66DF-4114-A074-F49809B592AB}"/>
    <hyperlink ref="M7601" r:id="rId7597" xr:uid="{C50483C9-CFDC-4A5C-99D7-E40BDCBD9160}"/>
    <hyperlink ref="M7602" r:id="rId7598" xr:uid="{9C6FA776-636E-4E02-AB8C-972551F3E097}"/>
    <hyperlink ref="M7603" r:id="rId7599" xr:uid="{BACB947A-9254-4D54-85EE-D324CD6B7486}"/>
    <hyperlink ref="M7604" r:id="rId7600" xr:uid="{420C979C-0422-4F4B-89BD-CEE2B5FDA71C}"/>
    <hyperlink ref="M7605" r:id="rId7601" xr:uid="{E5DDAB0C-7743-4B3F-A95C-53783E4D06E5}"/>
    <hyperlink ref="M7606" r:id="rId7602" xr:uid="{EE2FCAAF-730A-410F-842A-1151B431AD6E}"/>
    <hyperlink ref="M7607" r:id="rId7603" xr:uid="{AF2914BE-5CE5-417B-88EA-91817CB52427}"/>
    <hyperlink ref="M7608" r:id="rId7604" xr:uid="{DB60E61E-3913-4990-BD1A-7050B4BFFC1A}"/>
    <hyperlink ref="M7609" r:id="rId7605" xr:uid="{EB6A8354-C5C6-4958-88BC-8BAD126A4972}"/>
    <hyperlink ref="M7610" r:id="rId7606" xr:uid="{9953C6A5-C591-4D49-9AC9-164E477D8B61}"/>
    <hyperlink ref="M7611" r:id="rId7607" xr:uid="{CC570944-06BC-4F38-93F4-1023F089C732}"/>
    <hyperlink ref="M7612" r:id="rId7608" xr:uid="{D77D2B24-2444-44C0-BCE4-635DED803B39}"/>
    <hyperlink ref="M7613" r:id="rId7609" xr:uid="{7B1272C2-88A8-43F8-93E9-8988830A9142}"/>
    <hyperlink ref="M7614" r:id="rId7610" xr:uid="{7078897A-543C-4D16-8681-5EED9B6DA033}"/>
    <hyperlink ref="M7615" r:id="rId7611" xr:uid="{94FE8A82-F06E-4E4F-865B-AE82CE113866}"/>
    <hyperlink ref="M7616" r:id="rId7612" xr:uid="{DE516D95-8A9E-4FD2-B2B5-12C0B7F8C5A1}"/>
    <hyperlink ref="M7617" r:id="rId7613" xr:uid="{72C3AC56-97AB-463E-8B01-C1B9C9469A8E}"/>
    <hyperlink ref="M7618" r:id="rId7614" xr:uid="{55A52C58-5C8B-48FF-BCE9-3F91B0ADF055}"/>
    <hyperlink ref="M7619" r:id="rId7615" xr:uid="{04793CF7-413D-4FCA-BAD9-4E51DB139A3C}"/>
    <hyperlink ref="M7620" r:id="rId7616" xr:uid="{20A472BB-B143-45CB-93FB-3765E50E4B0F}"/>
    <hyperlink ref="M7621" r:id="rId7617" xr:uid="{DFCF20AB-E6A6-4DED-AEC5-181B9CBFFBDD}"/>
    <hyperlink ref="M7622" r:id="rId7618" xr:uid="{5C85157A-5B72-4F6B-99EC-F6B65F8F48D2}"/>
    <hyperlink ref="M7623" r:id="rId7619" xr:uid="{9A73F2FF-DF85-4AFA-AABB-4F52B8A99070}"/>
    <hyperlink ref="M7624" r:id="rId7620" xr:uid="{B98B8C2F-D0C7-4062-AAF3-7F732A294CE3}"/>
    <hyperlink ref="M7625" r:id="rId7621" xr:uid="{185619AC-A530-485D-B36C-67CB2250F65C}"/>
    <hyperlink ref="M7626" r:id="rId7622" xr:uid="{87BE1BF6-EE21-4EC3-A8B0-299A9EE8286E}"/>
    <hyperlink ref="M7627" r:id="rId7623" xr:uid="{B474A57C-8C7B-47A1-B437-2E25BF43C739}"/>
    <hyperlink ref="M7628" r:id="rId7624" xr:uid="{9D359289-7513-4D39-903A-D03F0FE7AA92}"/>
    <hyperlink ref="M7629" r:id="rId7625" xr:uid="{F8E2887B-F067-42E7-A52F-7BF660E7A06E}"/>
    <hyperlink ref="M7630" r:id="rId7626" xr:uid="{A5050645-ACB4-40FD-A7A9-8EA079561803}"/>
    <hyperlink ref="M7631" r:id="rId7627" xr:uid="{5AF845C3-B550-42D2-A824-A461305A5F67}"/>
    <hyperlink ref="M7632" r:id="rId7628" xr:uid="{90BB6EA9-B7E1-4BE3-A729-DD9CB2A9EC31}"/>
    <hyperlink ref="M7633" r:id="rId7629" xr:uid="{E31D7CAB-E36B-4071-9607-6D5E32ADD5DB}"/>
    <hyperlink ref="M7634" r:id="rId7630" xr:uid="{8B5ECC8E-73F0-4EE2-91F6-CF866F6D6C0B}"/>
    <hyperlink ref="M7635" r:id="rId7631" xr:uid="{C1ABA4A4-B6A1-4DA3-9E8A-AF4C87050600}"/>
    <hyperlink ref="M7636" r:id="rId7632" xr:uid="{74F913DE-F1F5-4269-B8DA-D4349CE53E6E}"/>
    <hyperlink ref="M7637" r:id="rId7633" xr:uid="{DC70B7E4-DC1E-418B-8645-D691FA59A5FC}"/>
    <hyperlink ref="M7638" r:id="rId7634" xr:uid="{0836AB47-9FA2-4265-8BCC-22B8470BBEA6}"/>
    <hyperlink ref="M7639" r:id="rId7635" xr:uid="{CCBD7EDB-FCF6-4E23-88CD-7D3C7490D0BA}"/>
    <hyperlink ref="M7640" r:id="rId7636" xr:uid="{6AF52335-FFF7-48E5-A729-67CE2339309E}"/>
    <hyperlink ref="M7641" r:id="rId7637" xr:uid="{AA914DE9-C90B-4D12-9D1E-C10FBDE210AC}"/>
    <hyperlink ref="M7642" r:id="rId7638" xr:uid="{07155E72-4634-4120-B514-9791EC3571C3}"/>
    <hyperlink ref="M7643" r:id="rId7639" xr:uid="{DC45B1D3-3CD0-4885-8677-D0E305B7D502}"/>
    <hyperlink ref="M7644" r:id="rId7640" xr:uid="{A8C46638-8528-446D-9AA9-D6CE453B5A99}"/>
    <hyperlink ref="M7645" r:id="rId7641" xr:uid="{E0BBEBCA-1625-4F4D-86B7-CDD7D9BB33C1}"/>
    <hyperlink ref="M7646" r:id="rId7642" xr:uid="{66EF1638-CFDD-4DC8-ABD4-D21F9C98E541}"/>
    <hyperlink ref="M7647" r:id="rId7643" xr:uid="{0E165C51-FC05-4148-AC26-1ED1F8235182}"/>
    <hyperlink ref="M7648" r:id="rId7644" xr:uid="{38B31FF7-4BBA-4705-8B4C-19B4BA03D899}"/>
    <hyperlink ref="M7649" r:id="rId7645" xr:uid="{C120624D-98BF-4A4D-AE33-E6719E7AA3EF}"/>
    <hyperlink ref="M7650" r:id="rId7646" xr:uid="{AB40E7A3-CBC1-4F85-A71A-E02B7705F725}"/>
    <hyperlink ref="M7651" r:id="rId7647" xr:uid="{F4C2092D-3E4B-4D87-BE90-370EC249F34A}"/>
    <hyperlink ref="M7652" r:id="rId7648" xr:uid="{F5F5364F-3A54-4F0F-AE00-54238F4441DA}"/>
    <hyperlink ref="M7653" r:id="rId7649" xr:uid="{5430DF6D-0ADC-4A0A-9428-D3BB7571922A}"/>
    <hyperlink ref="M7654" r:id="rId7650" xr:uid="{EB053106-D7F5-4896-B5E8-87E13DDAFE27}"/>
    <hyperlink ref="M7655" r:id="rId7651" xr:uid="{671D06A0-170F-45D1-A8E6-0D21F9426F21}"/>
    <hyperlink ref="M7656" r:id="rId7652" xr:uid="{B6BF125A-3F05-4F59-89A2-E39F54520A0C}"/>
    <hyperlink ref="M7657" r:id="rId7653" xr:uid="{756E5322-44E1-4EA2-B12C-9986662561EC}"/>
    <hyperlink ref="M7658" r:id="rId7654" xr:uid="{D92EA1CF-C839-4DE4-8FB1-B1FB29A2D093}"/>
    <hyperlink ref="M7659" r:id="rId7655" xr:uid="{877E1238-DD1B-40B8-BFA4-22BEC7F665F6}"/>
    <hyperlink ref="M7660" r:id="rId7656" xr:uid="{D346FCE2-DBFE-4F19-9B75-EA256DFB8AC0}"/>
    <hyperlink ref="M7661" r:id="rId7657" xr:uid="{46554026-35DF-4ACE-975A-9172633ADC17}"/>
    <hyperlink ref="M7662" r:id="rId7658" xr:uid="{2C0A86C0-E206-4D3E-945A-6BA6179B5356}"/>
    <hyperlink ref="M7663" r:id="rId7659" xr:uid="{79DAC8F3-77DA-43EC-8685-6D05A2845C78}"/>
    <hyperlink ref="M7664" r:id="rId7660" xr:uid="{B5CA3FE4-F31C-42FD-BA5D-2CED5117CDC9}"/>
    <hyperlink ref="M7665" r:id="rId7661" xr:uid="{2F021623-5553-42F0-8AC0-DE175BD92FA3}"/>
    <hyperlink ref="M7666" r:id="rId7662" xr:uid="{1F3F6A4B-980A-49AF-B853-5B4D5476D6B3}"/>
    <hyperlink ref="M7667" r:id="rId7663" xr:uid="{68E187BA-C096-4369-B7FA-1698308366AF}"/>
    <hyperlink ref="M7668" r:id="rId7664" xr:uid="{2700DC72-C374-4674-8D2B-6C68A62AABD2}"/>
    <hyperlink ref="M7669" r:id="rId7665" xr:uid="{AD9D188A-AD54-4311-A3AF-D6311A3225C4}"/>
    <hyperlink ref="M7670" r:id="rId7666" xr:uid="{04A1A991-AA34-4509-877A-58AA363E6D80}"/>
    <hyperlink ref="M7671" r:id="rId7667" xr:uid="{B2548639-C412-4A8B-B890-12699BA4879B}"/>
    <hyperlink ref="M7672" r:id="rId7668" xr:uid="{2881826D-BCA8-4EED-902E-3526456D2BC7}"/>
    <hyperlink ref="M7673" r:id="rId7669" xr:uid="{C3605965-0EFC-4027-ACD6-10776DCCC449}"/>
    <hyperlink ref="M7674" r:id="rId7670" xr:uid="{F8804E21-8882-4C58-AF68-2630BA2FD69D}"/>
    <hyperlink ref="M7675" r:id="rId7671" xr:uid="{078BAFE3-BFC3-4124-A8FD-FFC2A4949CEC}"/>
    <hyperlink ref="M7676" r:id="rId7672" xr:uid="{EABE55D9-8E6E-48A0-AF60-8E56E24EE62D}"/>
    <hyperlink ref="M7677" r:id="rId7673" xr:uid="{84562491-C260-48D5-9754-FB97BB0A75B3}"/>
    <hyperlink ref="M7678" r:id="rId7674" xr:uid="{3C9BBA2C-940D-4D92-8D1E-689832CA1D4E}"/>
    <hyperlink ref="M7679" r:id="rId7675" xr:uid="{05A59B3C-6A0D-4CFD-81D0-E3CDC5601BD6}"/>
    <hyperlink ref="M7680" r:id="rId7676" xr:uid="{7EFAF709-7A5C-4C01-855C-E65BFED9659B}"/>
    <hyperlink ref="M7681" r:id="rId7677" xr:uid="{2C4E34B6-44C1-4924-8599-DA22C48A4A21}"/>
    <hyperlink ref="M7682" r:id="rId7678" xr:uid="{52575E34-9BD4-46F1-A10E-B3907B035A31}"/>
    <hyperlink ref="M7683" r:id="rId7679" xr:uid="{83F909ED-C4FE-4614-BCC8-739F67AAABF6}"/>
    <hyperlink ref="M7684" r:id="rId7680" xr:uid="{DB85B0BC-53BE-412C-837E-716EE3BB93F1}"/>
    <hyperlink ref="M7685" r:id="rId7681" xr:uid="{FAF44CFD-AAF3-497B-A58A-D3322DF6E9B7}"/>
    <hyperlink ref="M7686" r:id="rId7682" xr:uid="{A99B0979-0205-48BD-A223-45D371F5B5BF}"/>
    <hyperlink ref="M7687" r:id="rId7683" xr:uid="{78CAF1DC-E7A5-47BF-99DF-8A897C54A440}"/>
    <hyperlink ref="M7688" r:id="rId7684" xr:uid="{7BC07938-00BA-4201-8672-FA617474ACF6}"/>
    <hyperlink ref="M7689" r:id="rId7685" xr:uid="{41302B24-D74E-4EBC-BE31-F02B72AA42DB}"/>
    <hyperlink ref="M7690" r:id="rId7686" xr:uid="{681256D1-A734-430D-9A3C-5E49A15F7D88}"/>
    <hyperlink ref="M7691" r:id="rId7687" xr:uid="{81A8776B-D05E-4533-BEF4-5286DC681C3D}"/>
    <hyperlink ref="M7692" r:id="rId7688" xr:uid="{E4035630-BB2A-4531-8913-1F4CEA86BD3A}"/>
    <hyperlink ref="M7693" r:id="rId7689" xr:uid="{5D27C918-DE34-4A6D-B80F-7C5F332BC957}"/>
    <hyperlink ref="M7694" r:id="rId7690" xr:uid="{AB9F19EF-088B-4A7E-9EE9-F00E110B3084}"/>
    <hyperlink ref="M7695" r:id="rId7691" xr:uid="{9DC846F5-B8A9-472D-A0C7-1D7107DB9CBF}"/>
    <hyperlink ref="M7696" r:id="rId7692" xr:uid="{F67E5C7B-C418-4FE4-B1EE-F4EDCE3763F9}"/>
    <hyperlink ref="M7697" r:id="rId7693" xr:uid="{38B9ED03-ECE7-4395-B357-C9452196AF55}"/>
    <hyperlink ref="M7698" r:id="rId7694" xr:uid="{34D94831-B80F-456F-AE98-527DC0AE8AA4}"/>
    <hyperlink ref="M7699" r:id="rId7695" xr:uid="{58AFD831-7C2E-4CDD-8D7D-6006E94F6D9A}"/>
    <hyperlink ref="M7700" r:id="rId7696" xr:uid="{C5220802-C8C9-4004-A22B-F39BDE6FA37E}"/>
    <hyperlink ref="M7701" r:id="rId7697" xr:uid="{1E81E7CF-66F1-439C-B87E-B1420A58B377}"/>
    <hyperlink ref="M7702" r:id="rId7698" xr:uid="{7776C460-A726-4644-87B7-D72A60551535}"/>
    <hyperlink ref="M7703" r:id="rId7699" xr:uid="{11392771-018C-453C-9588-F456E9B8DAF1}"/>
    <hyperlink ref="M7704" r:id="rId7700" xr:uid="{904EFAA4-C10A-42F2-9E93-A1625E22B2B9}"/>
    <hyperlink ref="M7705" r:id="rId7701" xr:uid="{F3AA1FD6-9F06-4692-BBB4-BA0834FED128}"/>
    <hyperlink ref="M7706" r:id="rId7702" xr:uid="{B2D82970-1F51-4399-949C-69906172A837}"/>
    <hyperlink ref="M7707" r:id="rId7703" xr:uid="{189D38FF-D041-4B62-A15E-CBA9C911577A}"/>
    <hyperlink ref="M7708" r:id="rId7704" xr:uid="{9EE33010-0629-4290-9CCD-E6E21C17F59E}"/>
    <hyperlink ref="M7709" r:id="rId7705" xr:uid="{57590622-B188-45FA-8525-C59EDDE14DF0}"/>
    <hyperlink ref="M7710" r:id="rId7706" xr:uid="{B4D351D3-6277-488B-A889-2D528EC0BC79}"/>
    <hyperlink ref="M7711" r:id="rId7707" xr:uid="{CFA2B420-3DC1-45C8-9811-D3E7A206835B}"/>
    <hyperlink ref="M7712" r:id="rId7708" xr:uid="{249AC199-87F9-4BF4-84CB-5847F3B7CE4B}"/>
    <hyperlink ref="M7713" r:id="rId7709" xr:uid="{51447881-25DD-4B3C-9623-42627E642364}"/>
    <hyperlink ref="M7714" r:id="rId7710" xr:uid="{4D08067B-C298-4085-845B-DCC57604D831}"/>
    <hyperlink ref="M7715" r:id="rId7711" xr:uid="{141A4124-7BF6-4144-9FB3-B6601168C102}"/>
    <hyperlink ref="M7716" r:id="rId7712" xr:uid="{FC706B49-37D5-4EC4-8C4F-889D32EEBFB9}"/>
    <hyperlink ref="M7717" r:id="rId7713" xr:uid="{BC3CBA2F-E6C2-4C19-AD84-2B7296ABA7CF}"/>
    <hyperlink ref="M7718" r:id="rId7714" xr:uid="{63FE58C7-5727-491B-8361-AD8CB29534CD}"/>
    <hyperlink ref="M7719" r:id="rId7715" xr:uid="{DFC6F64F-C596-4454-8C05-BBBA4324963D}"/>
    <hyperlink ref="M7720" r:id="rId7716" xr:uid="{D48E5425-B353-4477-A8E9-9EBAF1F36C48}"/>
    <hyperlink ref="M7721" r:id="rId7717" xr:uid="{51ED88B3-ED76-42D8-A66F-BA8753801466}"/>
    <hyperlink ref="M7722" r:id="rId7718" xr:uid="{182330AE-BDD8-4850-A226-4CBA05C41E80}"/>
    <hyperlink ref="M7723" r:id="rId7719" xr:uid="{F358FE14-3F14-4839-932A-C36B79A7E1FF}"/>
    <hyperlink ref="M7724" r:id="rId7720" xr:uid="{78FFBE3B-F490-4852-A615-D123F9EA9690}"/>
    <hyperlink ref="M7725" r:id="rId7721" xr:uid="{4C73B54F-1AAD-4DDC-BC50-BD34FE69BF5E}"/>
    <hyperlink ref="M7726" r:id="rId7722" xr:uid="{D4DCD941-C1DF-46C1-B5FE-0CDF786B01F8}"/>
    <hyperlink ref="M7727" r:id="rId7723" xr:uid="{D63A4ECB-71DF-46BA-B46E-54A352C412F6}"/>
    <hyperlink ref="M7728" r:id="rId7724" xr:uid="{37765412-57BC-4A02-B99E-D924BEE747B1}"/>
    <hyperlink ref="M7729" r:id="rId7725" xr:uid="{B60E4810-6454-4FBB-A09B-37A9C711AE29}"/>
    <hyperlink ref="M7730" r:id="rId7726" xr:uid="{084BEF7D-3198-42B3-813A-0F62FC06E9E0}"/>
    <hyperlink ref="M7731" r:id="rId7727" xr:uid="{433AF8DF-7F1C-4BCE-AD3F-88A7A2948526}"/>
    <hyperlink ref="M7732" r:id="rId7728" xr:uid="{590C9AA0-1634-48F9-973A-62C6CE918E16}"/>
    <hyperlink ref="M7733" r:id="rId7729" xr:uid="{B775CDF8-0AD0-4CF7-B98A-27A9B50DA83A}"/>
    <hyperlink ref="M7734" r:id="rId7730" xr:uid="{EB86C16F-CAF9-4D6E-94A6-496D91CD53E1}"/>
    <hyperlink ref="M7735" r:id="rId7731" xr:uid="{A8CD23A0-2C9B-418A-BAE3-FF487D5B4926}"/>
    <hyperlink ref="M7736" r:id="rId7732" xr:uid="{6F414257-9C80-4052-9F70-29995B6DE642}"/>
    <hyperlink ref="M7737" r:id="rId7733" xr:uid="{225B3AA9-0A2B-4A4F-B348-DE3D8E77FA71}"/>
    <hyperlink ref="M7738" r:id="rId7734" xr:uid="{BB9C7754-616E-48A2-81DC-D98EDF842D4E}"/>
    <hyperlink ref="M7739" r:id="rId7735" xr:uid="{6FDF9717-A11F-415B-9420-73367BEE7418}"/>
    <hyperlink ref="M7740" r:id="rId7736" xr:uid="{9570A752-5724-42E0-BD7F-3CEA6A4B3C39}"/>
    <hyperlink ref="M7741" r:id="rId7737" xr:uid="{7C29A487-6F31-48CB-ABBF-ECC2CA798BFF}"/>
    <hyperlink ref="M7742" r:id="rId7738" xr:uid="{1B0E2720-45DB-4447-B5EA-44CE83E59577}"/>
    <hyperlink ref="M7743" r:id="rId7739" xr:uid="{4B7C00BD-B18F-430D-BC34-89BB388B4AB8}"/>
    <hyperlink ref="M7744" r:id="rId7740" xr:uid="{7DA0FE0F-D29A-4E1E-8902-70D94D32AB5F}"/>
    <hyperlink ref="M7745" r:id="rId7741" xr:uid="{F24DC09F-3DF7-45C5-9033-53E622CD040F}"/>
    <hyperlink ref="M7746" r:id="rId7742" xr:uid="{FE39701D-BBB7-4E3B-AA2B-AD5C6D1102C3}"/>
    <hyperlink ref="M7747" r:id="rId7743" xr:uid="{4DED1A0E-3D79-4A3C-A722-C5317194BE99}"/>
    <hyperlink ref="M7748" r:id="rId7744" xr:uid="{DCD0D749-65BB-475F-9A60-E9A1BE5B4533}"/>
    <hyperlink ref="M7749" r:id="rId7745" xr:uid="{DF3880DA-9B8A-4D37-8679-3D927C55415F}"/>
    <hyperlink ref="M7750" r:id="rId7746" xr:uid="{ACCDA72D-C51A-4DD0-9EAD-1D99E38E932E}"/>
    <hyperlink ref="M7751" r:id="rId7747" xr:uid="{D04A46CA-D007-4A30-AE70-B1CB1B7F62C9}"/>
    <hyperlink ref="M7752" r:id="rId7748" xr:uid="{31B93BBB-24CE-4937-90C4-46A0BF0AEBFA}"/>
    <hyperlink ref="M7753" r:id="rId7749" xr:uid="{CCE04442-B49E-40D2-A8C6-F655E0069A0C}"/>
    <hyperlink ref="M7754" r:id="rId7750" xr:uid="{A805347C-13FB-4099-BAC8-15367D4C7C73}"/>
    <hyperlink ref="M7755" r:id="rId7751" xr:uid="{91DFAA29-11CD-4AD6-B144-B0912B711E63}"/>
    <hyperlink ref="M7756" r:id="rId7752" xr:uid="{B05B35A3-3603-4409-8247-471D7904B043}"/>
    <hyperlink ref="M7757" r:id="rId7753" xr:uid="{F4D4BC5E-C3D9-4FF2-80D7-D586DD2DF27E}"/>
    <hyperlink ref="M7758" r:id="rId7754" xr:uid="{ABF2549C-D585-4060-A504-82D7F924421A}"/>
    <hyperlink ref="M7759" r:id="rId7755" xr:uid="{42AE23DA-A42B-4672-BDEF-08F72CF8D0BA}"/>
    <hyperlink ref="M7760" r:id="rId7756" xr:uid="{ABC2013F-B426-4FE7-9D8B-3F91757C90C5}"/>
    <hyperlink ref="M7761" r:id="rId7757" xr:uid="{98FD3820-2540-425A-B42C-CE429C4CD2D1}"/>
    <hyperlink ref="M7762" r:id="rId7758" xr:uid="{5AE585FA-D49E-4177-A678-1F5882725E97}"/>
    <hyperlink ref="M7763" r:id="rId7759" xr:uid="{C4B5E651-B416-4A26-809F-4F89B2A94D5E}"/>
    <hyperlink ref="M7764" r:id="rId7760" xr:uid="{424D7904-2BF0-4021-9D3E-7BC313BD2857}"/>
    <hyperlink ref="M7765" r:id="rId7761" xr:uid="{0A65243A-66DF-43AA-B042-9A88E1C171D8}"/>
    <hyperlink ref="M7766" r:id="rId7762" xr:uid="{B51E3813-C241-45C7-83F8-F67BE1876C5B}"/>
    <hyperlink ref="M7767" r:id="rId7763" xr:uid="{40A2A0E7-74B2-4320-9304-3499E50652C4}"/>
    <hyperlink ref="M7768" r:id="rId7764" xr:uid="{8384B877-6511-4225-B45A-C5DCB1DE6284}"/>
    <hyperlink ref="M7769" r:id="rId7765" xr:uid="{0ED99F29-4145-44D0-9544-003836BB708A}"/>
    <hyperlink ref="M7770" r:id="rId7766" xr:uid="{873AC8DD-47A8-453F-B762-416111C76EBF}"/>
    <hyperlink ref="M7771" r:id="rId7767" xr:uid="{6445E6BD-839D-4F5D-B3A8-9BEB3B7065CD}"/>
    <hyperlink ref="M7772" r:id="rId7768" xr:uid="{8DDFDFAE-1703-47CC-8BF8-0D6A61F6F5A6}"/>
    <hyperlink ref="M7773" r:id="rId7769" xr:uid="{29C58BD5-20A0-45EA-8A66-324DFABBCB1D}"/>
    <hyperlink ref="M7774" r:id="rId7770" xr:uid="{1A22781B-AE0C-4F71-A3D5-FBBFCFE9AE4F}"/>
    <hyperlink ref="M7775" r:id="rId7771" xr:uid="{908723C1-81B2-4C33-B19F-289C0F923757}"/>
    <hyperlink ref="M7776" r:id="rId7772" xr:uid="{72D58145-87AE-4356-8EC8-9260B52D9F61}"/>
    <hyperlink ref="M7777" r:id="rId7773" xr:uid="{88811019-B5F6-4C49-B20D-9EC939034A8A}"/>
    <hyperlink ref="M7778" r:id="rId7774" xr:uid="{218A8F57-B988-49CC-9943-FB0D91C04561}"/>
    <hyperlink ref="M7779" r:id="rId7775" xr:uid="{3744B68C-7C28-4325-98DE-B643453EE82F}"/>
    <hyperlink ref="M7780" r:id="rId7776" xr:uid="{AA1B0C97-EF88-4A4E-B27E-34CDBFFA26B5}"/>
    <hyperlink ref="M7781" r:id="rId7777" xr:uid="{D4997B66-8F64-4574-B4FC-5F0A739484D8}"/>
    <hyperlink ref="M7782" r:id="rId7778" xr:uid="{DB7E590C-CE9E-47C3-B5DD-2F546D2DD8B9}"/>
    <hyperlink ref="M7783" r:id="rId7779" xr:uid="{E62BF98F-377A-4FED-A78D-C16BFBF7661C}"/>
    <hyperlink ref="M7784" r:id="rId7780" xr:uid="{38387797-E3A5-4DA5-A95D-A446F6B7052A}"/>
    <hyperlink ref="M7785" r:id="rId7781" xr:uid="{45E40A2D-B291-446F-A4D7-065B105A0DCE}"/>
    <hyperlink ref="M7786" r:id="rId7782" xr:uid="{1C3DE5EB-9390-4FF1-B7F9-8C5CC3ECA41E}"/>
    <hyperlink ref="M7787" r:id="rId7783" xr:uid="{9DC3CA12-8933-4D69-B39D-0BBF2A379F4B}"/>
    <hyperlink ref="M7788" r:id="rId7784" xr:uid="{673DBBF7-EE90-4EDE-9798-4F1AEE1E353E}"/>
    <hyperlink ref="M7789" r:id="rId7785" xr:uid="{1615CC41-EF57-4330-97A1-24834C064AA6}"/>
    <hyperlink ref="M7790" r:id="rId7786" xr:uid="{2A919072-9C4A-4795-A2A3-7C8E2290A680}"/>
    <hyperlink ref="M7791" r:id="rId7787" xr:uid="{F45CCF10-B2D2-475C-991E-C5A4CCF1356D}"/>
    <hyperlink ref="M7792" r:id="rId7788" xr:uid="{57A9C987-6190-4A6C-8DF7-E6248245FD83}"/>
    <hyperlink ref="M7793" r:id="rId7789" xr:uid="{0B4C81EC-869B-4632-BE5E-706BE8A4B287}"/>
    <hyperlink ref="M7794" r:id="rId7790" xr:uid="{BB83248D-D1B1-4850-AD57-F6BB99EC92B0}"/>
    <hyperlink ref="M7795" r:id="rId7791" xr:uid="{F61DB3AC-34A7-4FF3-A9F6-4D69ECA538B2}"/>
    <hyperlink ref="M7796" r:id="rId7792" xr:uid="{035DBE90-47EE-4FD9-83B2-84D214DCB9C0}"/>
    <hyperlink ref="M7797" r:id="rId7793" xr:uid="{FC45B409-8BDD-4E91-8F30-02B31B3F8C07}"/>
    <hyperlink ref="M7798" r:id="rId7794" xr:uid="{01939EF9-206C-4DD8-8051-1A4A7D9401E3}"/>
    <hyperlink ref="M7799" r:id="rId7795" xr:uid="{E4451628-098C-4A91-AC2F-386217B01BA5}"/>
    <hyperlink ref="M7800" r:id="rId7796" xr:uid="{35FC1C7D-C946-4F2C-9CFE-6A152A726BF1}"/>
    <hyperlink ref="M7801" r:id="rId7797" xr:uid="{5B9D7D5F-8B4D-409E-9C94-A747D06052DD}"/>
    <hyperlink ref="M7802" r:id="rId7798" xr:uid="{1C30586A-3698-400D-AF9E-495FABAF47E3}"/>
    <hyperlink ref="M7803" r:id="rId7799" xr:uid="{BE95BCF2-823C-4B95-A829-1A1B3218EE65}"/>
    <hyperlink ref="M7804" r:id="rId7800" xr:uid="{F274F56D-BEB3-44B8-A5B0-887BB56846C3}"/>
    <hyperlink ref="M7805" r:id="rId7801" xr:uid="{F861A1DA-2B1B-406C-AE32-5DD35FD2A89A}"/>
    <hyperlink ref="M7806" r:id="rId7802" xr:uid="{35950314-4081-476E-BA5F-1987EA277747}"/>
    <hyperlink ref="M7807" r:id="rId7803" xr:uid="{71BC7D73-E454-45C2-8381-158F12CA5006}"/>
    <hyperlink ref="M7808" r:id="rId7804" xr:uid="{77B7A90F-F57E-4DDE-8862-DCDF662A40DF}"/>
    <hyperlink ref="M7809" r:id="rId7805" xr:uid="{E1FD1E3B-045F-48C2-99CC-73166A977E80}"/>
    <hyperlink ref="M7810" r:id="rId7806" xr:uid="{DF6CB1EC-9E9E-4091-9B26-B681921A3456}"/>
    <hyperlink ref="M7811" r:id="rId7807" xr:uid="{E8C468DB-D233-4086-896A-C7B4A9D6334C}"/>
    <hyperlink ref="M7812" r:id="rId7808" xr:uid="{32F820C0-596C-4348-B314-5C6A43A721AF}"/>
    <hyperlink ref="M7813" r:id="rId7809" xr:uid="{7C362F84-07CE-4DAE-BA96-AB777440F0E4}"/>
    <hyperlink ref="M7814" r:id="rId7810" xr:uid="{DF70870F-5700-48C4-AB13-8FC233568920}"/>
    <hyperlink ref="M7815" r:id="rId7811" xr:uid="{9424C2FF-B04D-4E5F-808E-697BD4F48AAE}"/>
    <hyperlink ref="M7816" r:id="rId7812" xr:uid="{9F0BE986-F405-41D4-87CB-42451C9F710A}"/>
    <hyperlink ref="M7817" r:id="rId7813" xr:uid="{EA91B134-C47F-4DE9-BA6D-E37B6DBF6B82}"/>
    <hyperlink ref="M7818" r:id="rId7814" xr:uid="{29C005FB-0F18-460B-87CB-DDE93DE1EEC6}"/>
    <hyperlink ref="M7819" r:id="rId7815" xr:uid="{45DB0CE3-0B65-417F-B94F-3F5E1CC752D6}"/>
    <hyperlink ref="M7820" r:id="rId7816" xr:uid="{14E3A48B-B40B-485D-8E1B-40B6E606F803}"/>
    <hyperlink ref="M7821" r:id="rId7817" xr:uid="{2F10E6D8-F72D-4BF6-BDBD-D7165A3B3DE3}"/>
    <hyperlink ref="M7822" r:id="rId7818" xr:uid="{89A44FD5-389A-43A3-A513-ECBBCC0B1518}"/>
    <hyperlink ref="M7823" r:id="rId7819" xr:uid="{49CA2FEC-C27E-4427-AA16-EED4D096467A}"/>
    <hyperlink ref="M7824" r:id="rId7820" xr:uid="{6FEC6DDA-BA8C-47CF-805B-1C6E37D25771}"/>
    <hyperlink ref="M7825" r:id="rId7821" xr:uid="{884A5FE8-D67A-4B9B-8348-0A685F618320}"/>
    <hyperlink ref="M7826" r:id="rId7822" xr:uid="{495C8971-517D-481C-8CDF-1BC965A97674}"/>
    <hyperlink ref="M7827" r:id="rId7823" xr:uid="{5A8B6E9E-2F0E-47FA-B42A-70C14E3CA464}"/>
    <hyperlink ref="M7828" r:id="rId7824" xr:uid="{13F88CA3-6EF5-4EE3-865B-8DEDB1FBFDD4}"/>
    <hyperlink ref="M7829" r:id="rId7825" xr:uid="{CB0C0D96-B895-404F-8552-6B291EC2C16F}"/>
    <hyperlink ref="M7830" r:id="rId7826" xr:uid="{841DED01-F340-47D1-8EE4-D521624D54F0}"/>
    <hyperlink ref="M7831" r:id="rId7827" xr:uid="{8F2E85DC-AE90-4485-8A17-7CD3E818E2FA}"/>
    <hyperlink ref="M7832" r:id="rId7828" xr:uid="{83D46019-9569-47C7-905D-FB6CE7667A57}"/>
    <hyperlink ref="M7833" r:id="rId7829" xr:uid="{20C05D54-3416-4932-9537-DC9AEDFAC2CC}"/>
    <hyperlink ref="M7834" r:id="rId7830" xr:uid="{F52604E1-482C-44F9-8E62-D1F984D27100}"/>
    <hyperlink ref="M7835" r:id="rId7831" xr:uid="{DE341E3F-B052-4522-8880-8D5D5F3E78BE}"/>
    <hyperlink ref="M7836" r:id="rId7832" xr:uid="{3715695D-988F-44F4-B5B5-417FB923A1DD}"/>
    <hyperlink ref="M7837" r:id="rId7833" xr:uid="{C492B0BC-473A-4F7E-9FFA-5C4F41C49EFA}"/>
    <hyperlink ref="M7838" r:id="rId7834" xr:uid="{5B4CAB76-1A24-4F77-9FC4-A4B71521DCF2}"/>
    <hyperlink ref="M7839" r:id="rId7835" xr:uid="{41E74924-ED9F-4D2C-9A6A-270B72491B71}"/>
    <hyperlink ref="M7840" r:id="rId7836" xr:uid="{F54A61A8-491B-40CD-987A-A60CC767156E}"/>
    <hyperlink ref="M7841" r:id="rId7837" xr:uid="{583389D1-CA53-43BF-8745-B5B56038F37A}"/>
    <hyperlink ref="M7842" r:id="rId7838" xr:uid="{56FB8786-31AD-4818-ADD8-DE531060EFA9}"/>
    <hyperlink ref="M7843" r:id="rId7839" xr:uid="{B3A6C2C9-1310-4E4F-B8CB-3FA895841C3B}"/>
    <hyperlink ref="M7844" r:id="rId7840" xr:uid="{D0B7CDC2-CE29-44DF-B514-0CA922B9A459}"/>
    <hyperlink ref="M7845" r:id="rId7841" xr:uid="{C9977392-ADB7-46E1-BB99-5E3D4BD626CE}"/>
    <hyperlink ref="M7846" r:id="rId7842" xr:uid="{94B3B890-D1D8-4CA6-9881-62C09519544E}"/>
    <hyperlink ref="M7847" r:id="rId7843" xr:uid="{4270A348-E382-4485-902F-FB5927CE6103}"/>
    <hyperlink ref="M7848" r:id="rId7844" xr:uid="{D63CBC94-10CD-43B6-8A7C-6933C4550A51}"/>
    <hyperlink ref="M7849" r:id="rId7845" xr:uid="{D5787DB6-BD77-499A-9824-7322063062EE}"/>
    <hyperlink ref="M7850" r:id="rId7846" xr:uid="{E9FD6EFF-F0F9-4D99-84CE-E17D5FE4F629}"/>
    <hyperlink ref="M7851" r:id="rId7847" xr:uid="{BC035671-DB59-4BCB-AC7E-C19E4223A2A0}"/>
    <hyperlink ref="M7852" r:id="rId7848" xr:uid="{8706A64F-DB37-4F1A-9DEE-A09F9A40A479}"/>
    <hyperlink ref="M7853" r:id="rId7849" xr:uid="{13390E45-794E-4E3F-8AD7-ED2A4D581A95}"/>
    <hyperlink ref="M7854" r:id="rId7850" xr:uid="{978F1AB5-15CE-4D99-9C44-EA6E84AC101B}"/>
    <hyperlink ref="M7855" r:id="rId7851" xr:uid="{2FEF9178-8DDC-44F0-B8E0-1ECC2BBB8F1D}"/>
    <hyperlink ref="M7856" r:id="rId7852" xr:uid="{3C60A52F-D772-4611-BAF3-2C3B71A23E54}"/>
    <hyperlink ref="M7857" r:id="rId7853" xr:uid="{93F2BFDF-34ED-46B3-AB76-117A874EAE1C}"/>
    <hyperlink ref="M7858" r:id="rId7854" xr:uid="{4BA5D78D-A8CA-4150-B269-7D5924CDDAD6}"/>
    <hyperlink ref="M7859" r:id="rId7855" xr:uid="{51C255E9-5A7B-44A3-8076-9DEC324A18CC}"/>
    <hyperlink ref="M7860" r:id="rId7856" xr:uid="{E5DC2353-9BD3-44E6-9E34-B595BA08B319}"/>
    <hyperlink ref="M7861" r:id="rId7857" xr:uid="{56DBA9EC-623E-4F5A-90AD-1A481FBB3AF7}"/>
    <hyperlink ref="M7862" r:id="rId7858" xr:uid="{F3071710-5806-408D-A200-6EF4CA14BE70}"/>
    <hyperlink ref="M7863" r:id="rId7859" xr:uid="{79822224-FD2F-4D68-994E-86AAC0276122}"/>
    <hyperlink ref="M7864" r:id="rId7860" xr:uid="{57600B45-288C-4CD5-90D5-2FD2CB321A9A}"/>
    <hyperlink ref="M7865" r:id="rId7861" xr:uid="{DA1A76CC-C09F-4DA4-AE0C-EE07541F39EE}"/>
    <hyperlink ref="M7866" r:id="rId7862" xr:uid="{45DD60FA-0BA3-4447-9CD5-0BA391C8030F}"/>
    <hyperlink ref="M7867" r:id="rId7863" xr:uid="{9DE5A195-68C9-4F9A-A7EE-4411A281C927}"/>
    <hyperlink ref="M7868" r:id="rId7864" xr:uid="{DE1C771B-55A6-4999-97FC-B5EB1E567F62}"/>
    <hyperlink ref="M7869" r:id="rId7865" xr:uid="{BE94F610-D7F5-4E9E-B76A-A2A377D75D5A}"/>
    <hyperlink ref="M7870" r:id="rId7866" xr:uid="{EAD3F1AA-7BA9-439E-845C-3B26EF1288E3}"/>
    <hyperlink ref="M7871" r:id="rId7867" xr:uid="{3C399BB9-6448-4042-B1C2-CB0F7128EBBE}"/>
    <hyperlink ref="M7872" r:id="rId7868" xr:uid="{07674B2F-E2E3-4711-8F03-FB259F2D1463}"/>
    <hyperlink ref="M7873" r:id="rId7869" xr:uid="{A9722AC4-262A-4FF7-AF05-5AB3018280EC}"/>
    <hyperlink ref="M7874" r:id="rId7870" xr:uid="{0C9F0918-2689-481A-AF49-337D13C9C14F}"/>
    <hyperlink ref="M7875" r:id="rId7871" xr:uid="{31CD58CA-0475-4018-A04E-5ECB5D752AD0}"/>
    <hyperlink ref="M7876" r:id="rId7872" xr:uid="{7424CF0C-8C38-43C0-81CF-FCA1616FBE2C}"/>
    <hyperlink ref="M7877" r:id="rId7873" xr:uid="{C6F6F9B0-A449-4111-BA56-AF35E20851C7}"/>
    <hyperlink ref="M7878" r:id="rId7874" xr:uid="{54409BF2-9552-40CC-B215-8E09D9E2BFBE}"/>
    <hyperlink ref="M7879" r:id="rId7875" xr:uid="{6370F6B3-2BC1-49B8-8F1A-A06929B0D2CA}"/>
    <hyperlink ref="M7880" r:id="rId7876" xr:uid="{B956C435-E858-4C38-97CD-42330AD58465}"/>
    <hyperlink ref="M7881" r:id="rId7877" xr:uid="{71EA8E0E-E60F-4738-870F-63656596AC65}"/>
    <hyperlink ref="M7882" r:id="rId7878" xr:uid="{0A211308-9CEF-4F14-B3CF-18F7F98E8FB6}"/>
    <hyperlink ref="M7883" r:id="rId7879" xr:uid="{E6E4850B-92DE-4515-AB62-AF44520ED500}"/>
    <hyperlink ref="M7884" r:id="rId7880" xr:uid="{1A2D32BC-987D-4CA2-9EED-90F66EEC02E8}"/>
    <hyperlink ref="M7885" r:id="rId7881" xr:uid="{B3383FCE-7CFE-4E33-BC49-33DE8EEF482C}"/>
    <hyperlink ref="M7886" r:id="rId7882" xr:uid="{93051E53-1B65-467B-AFF7-A85455C64FA3}"/>
    <hyperlink ref="M7887" r:id="rId7883" xr:uid="{37D84807-A630-484A-B6B6-26BBA7DF7256}"/>
    <hyperlink ref="M7888" r:id="rId7884" xr:uid="{36E87247-BB0E-4C1D-BBB1-D3BCBF9B88B8}"/>
    <hyperlink ref="M7889" r:id="rId7885" xr:uid="{0CC093F5-474D-4FCC-85AB-53CB7BF1B908}"/>
    <hyperlink ref="M7890" r:id="rId7886" xr:uid="{374874AE-50B3-4EDE-8068-2E028035D55C}"/>
    <hyperlink ref="M7891" r:id="rId7887" xr:uid="{D653DDAB-B5F3-4837-BC92-FC2C81517148}"/>
    <hyperlink ref="M7892" r:id="rId7888" xr:uid="{2B863724-8C24-46D4-8F9D-742EC52590C6}"/>
    <hyperlink ref="M7893" r:id="rId7889" xr:uid="{9F89D5BB-D3E4-4388-80DD-52E7C77D3522}"/>
    <hyperlink ref="M7894" r:id="rId7890" xr:uid="{365233D4-B669-4438-9FE6-E88248E83CCD}"/>
    <hyperlink ref="M7895" r:id="rId7891" xr:uid="{A262087D-9DAF-45DD-ADF7-1B0D77D17538}"/>
    <hyperlink ref="M7896" r:id="rId7892" xr:uid="{ED1ABE32-8DF6-4DDB-A045-351EC9FE0952}"/>
    <hyperlink ref="M7897" r:id="rId7893" xr:uid="{E9CEA925-26E5-46CE-85ED-4E8CA7A8C309}"/>
    <hyperlink ref="M7898" r:id="rId7894" xr:uid="{1C99EE42-95ED-4D04-8C1B-9063F8DB9939}"/>
    <hyperlink ref="M7899" r:id="rId7895" xr:uid="{4392F1B1-F52A-44BB-9ACD-1272FBDADDF4}"/>
    <hyperlink ref="M7900" r:id="rId7896" xr:uid="{08E733B5-4BCC-4590-9F77-7EA7172722A6}"/>
    <hyperlink ref="M7901" r:id="rId7897" xr:uid="{EB7482F4-2F2A-494D-AC75-018DE59A70E4}"/>
    <hyperlink ref="M7902" r:id="rId7898" xr:uid="{B399418D-556C-42B0-AB84-C6E43AC27812}"/>
    <hyperlink ref="M7903" r:id="rId7899" xr:uid="{646D2E48-3427-4CD5-8C99-BED01D6A3055}"/>
    <hyperlink ref="M7904" r:id="rId7900" xr:uid="{77298326-B395-4727-8FCC-F04BF5E44E4D}"/>
    <hyperlink ref="M7905" r:id="rId7901" xr:uid="{F8255485-9488-4C7B-B1BA-88FF07910FAA}"/>
    <hyperlink ref="M7906" r:id="rId7902" xr:uid="{C7F8252A-C1A2-4412-BAC0-E5908F0C3A1C}"/>
    <hyperlink ref="M7907" r:id="rId7903" xr:uid="{F6BBCBFD-64C8-4A13-BCD3-557506BAE4B0}"/>
    <hyperlink ref="M7908" r:id="rId7904" xr:uid="{F59884F2-1618-4994-9CE6-10B5701FD154}"/>
    <hyperlink ref="M7909" r:id="rId7905" xr:uid="{DA2A7736-C7FB-4F03-9558-08BA300C15DC}"/>
    <hyperlink ref="M7910" r:id="rId7906" xr:uid="{C3FC4E79-4250-4B12-87F7-F62D02F63428}"/>
    <hyperlink ref="M7911" r:id="rId7907" xr:uid="{D21500EA-C46C-4D81-B4F7-275DF0B2E9B0}"/>
    <hyperlink ref="M7912" r:id="rId7908" xr:uid="{D52542EB-FDD5-403A-B08F-7EB3914F5363}"/>
    <hyperlink ref="M7913" r:id="rId7909" xr:uid="{6CEA1E4E-E9D0-4906-AC77-05647F669884}"/>
    <hyperlink ref="M7914" r:id="rId7910" xr:uid="{F90A1722-77E8-402C-B316-DC17E7126B3C}"/>
    <hyperlink ref="M7915" r:id="rId7911" xr:uid="{1966074C-7C68-460F-AEF0-EB53AA912765}"/>
    <hyperlink ref="M7916" r:id="rId7912" xr:uid="{CDD19C4E-BCFA-47D7-91EB-BD8B544DD223}"/>
    <hyperlink ref="M7917" r:id="rId7913" xr:uid="{FE6B6A52-E8C7-477A-83E9-066C25A97970}"/>
    <hyperlink ref="M7918" r:id="rId7914" xr:uid="{8A7B960B-E636-468B-A2F7-FB9C8982A9AC}"/>
    <hyperlink ref="M7919" r:id="rId7915" xr:uid="{C1E640F8-0C4C-4808-AECA-C42DC19EE1BC}"/>
    <hyperlink ref="M7920" r:id="rId7916" xr:uid="{F94FF61A-16A1-4137-B3BD-5B628CBA3212}"/>
    <hyperlink ref="M7921" r:id="rId7917" xr:uid="{F57944B8-C648-4035-AD99-49CD03E5B0AA}"/>
    <hyperlink ref="M7922" r:id="rId7918" xr:uid="{F28A6444-6234-47EB-B0F2-10526438540D}"/>
    <hyperlink ref="M7923" r:id="rId7919" xr:uid="{23934DFE-02B9-4C4D-B577-AAB513947AB0}"/>
    <hyperlink ref="M7924" r:id="rId7920" xr:uid="{91C68A5C-511C-4509-BB2B-1EFE1DCF9EAD}"/>
    <hyperlink ref="M7925" r:id="rId7921" xr:uid="{5571C7F6-5AFA-426E-82A1-F341D267BA26}"/>
    <hyperlink ref="M7926" r:id="rId7922" xr:uid="{600F8B6C-104F-492F-80B3-72646DC5FB6B}"/>
    <hyperlink ref="M7927" r:id="rId7923" xr:uid="{7A4BCD04-704F-458D-9EFC-ED1C7DA43694}"/>
    <hyperlink ref="M7928" r:id="rId7924" xr:uid="{9CABE3B4-B194-4CB5-A91E-E7F7EFF38796}"/>
    <hyperlink ref="M7929" r:id="rId7925" xr:uid="{BF89719B-87D3-4E7B-8AAB-40329C3E801C}"/>
    <hyperlink ref="M7930" r:id="rId7926" xr:uid="{47258DCF-920E-44BC-92DD-5D361515DCE4}"/>
    <hyperlink ref="M7931" r:id="rId7927" xr:uid="{846BF029-6057-4EAD-9003-0140989F3BB7}"/>
    <hyperlink ref="M7932" r:id="rId7928" xr:uid="{C33CDF7D-C010-4318-B2D0-231DAF230C6B}"/>
    <hyperlink ref="M7933" r:id="rId7929" xr:uid="{274F8D49-36CC-464B-8296-41F890910FCC}"/>
    <hyperlink ref="M7934" r:id="rId7930" xr:uid="{6A5ECA9F-13B7-4BB8-98EF-0FA0E3FCDACB}"/>
    <hyperlink ref="M7935" r:id="rId7931" xr:uid="{F445A1B7-330B-456D-B0AC-324EF5A74D44}"/>
    <hyperlink ref="M7936" r:id="rId7932" xr:uid="{9A1EA2E9-D786-4A73-9707-14964FF72C04}"/>
    <hyperlink ref="M7937" r:id="rId7933" xr:uid="{DEA2FA07-7703-4D60-B2B7-BBE00C54D1C2}"/>
    <hyperlink ref="M7938" r:id="rId7934" xr:uid="{E7468E37-4DFB-4D8D-8CEE-E20EFD344C1E}"/>
    <hyperlink ref="M7939" r:id="rId7935" xr:uid="{B4437F90-1C15-46F6-8F7A-33771A98F587}"/>
    <hyperlink ref="M7940" r:id="rId7936" xr:uid="{92CA4227-7874-4B11-8732-3FE562802FEE}"/>
    <hyperlink ref="M7941" r:id="rId7937" xr:uid="{0A367CFD-9A22-4690-9C40-CC834E80A81B}"/>
    <hyperlink ref="M7942" r:id="rId7938" xr:uid="{59D42AA2-8F6A-47E4-99C1-9B9F1F8958CB}"/>
    <hyperlink ref="M7943" r:id="rId7939" xr:uid="{96DEF841-F992-4283-AB76-F2005D135289}"/>
    <hyperlink ref="M7944" r:id="rId7940" xr:uid="{8FB9FA96-F50C-4F63-867B-5CA9E065C216}"/>
    <hyperlink ref="M7945" r:id="rId7941" xr:uid="{EC6029FE-37E9-4F99-829B-FE3B05DD8873}"/>
    <hyperlink ref="M7946" r:id="rId7942" xr:uid="{E226F12F-A9A0-4C57-9EE3-D8127CDF9AC0}"/>
    <hyperlink ref="M7947" r:id="rId7943" xr:uid="{C784C6E5-98E4-4863-BC51-700630EFF7C0}"/>
    <hyperlink ref="M7948" r:id="rId7944" xr:uid="{EFDD533C-C3D0-4865-B9F3-DE2228D977F4}"/>
    <hyperlink ref="M7949" r:id="rId7945" xr:uid="{F2F45846-877C-4F15-9FDB-F26EC201CD3A}"/>
    <hyperlink ref="M7950" r:id="rId7946" xr:uid="{4F1ED032-9B3E-4738-8AF2-46C0D2E4502D}"/>
    <hyperlink ref="M7951" r:id="rId7947" xr:uid="{B576E0AA-9624-454D-951A-052141CDFE26}"/>
    <hyperlink ref="M7952" r:id="rId7948" xr:uid="{F07ED5E2-0754-4A90-B3BA-1F84C3A88A5C}"/>
    <hyperlink ref="M7953" r:id="rId7949" xr:uid="{0E70857F-52C4-4248-BDCF-1E34964CC8B5}"/>
    <hyperlink ref="M7954" r:id="rId7950" xr:uid="{C03AEEA4-884C-4FFD-BCD4-ACAA168FC28D}"/>
    <hyperlink ref="M7955" r:id="rId7951" xr:uid="{4D8F57CB-7400-4165-AD29-134646E68AEA}"/>
    <hyperlink ref="M7956" r:id="rId7952" xr:uid="{4F15EC09-09E9-4365-8CF5-8CF90FE938A2}"/>
    <hyperlink ref="M7957" r:id="rId7953" xr:uid="{9A4FF37A-34AA-4922-93CD-BE7EEA5FA702}"/>
    <hyperlink ref="M7958" r:id="rId7954" xr:uid="{695C0551-D8A7-4920-B4B9-55E944A144DC}"/>
    <hyperlink ref="M7959" r:id="rId7955" xr:uid="{5C46D837-B21F-40F4-84BA-A162CA209E76}"/>
    <hyperlink ref="M7960" r:id="rId7956" xr:uid="{13798A6D-64CC-4017-B9F7-81CC0BCD3A0A}"/>
    <hyperlink ref="M7961" r:id="rId7957" xr:uid="{567DC40B-DE93-473E-A569-D1FE8AB9A651}"/>
    <hyperlink ref="M7962" r:id="rId7958" xr:uid="{0AF082E6-DF45-42EA-99DA-AF03A1B4DAD2}"/>
    <hyperlink ref="M7963" r:id="rId7959" xr:uid="{7DD523DE-788F-462C-89CD-557C6C5C77E0}"/>
    <hyperlink ref="M7964" r:id="rId7960" xr:uid="{6BC8C41B-8197-49FB-8F82-1185012243B9}"/>
    <hyperlink ref="M7965" r:id="rId7961" xr:uid="{EE651448-ED56-42B9-9190-B0F8A5488765}"/>
    <hyperlink ref="M7966" r:id="rId7962" xr:uid="{6FFC012D-7401-498F-8E01-2C0BCEF3F670}"/>
    <hyperlink ref="M7967" r:id="rId7963" xr:uid="{5D09844A-CA2A-4DC7-85BD-4DDA051CC55E}"/>
    <hyperlink ref="M7968" r:id="rId7964" xr:uid="{03138EE5-0871-413A-8EA3-B86963F49685}"/>
    <hyperlink ref="M7969" r:id="rId7965" xr:uid="{BBF6175A-4E69-4C84-9390-702E20B70479}"/>
    <hyperlink ref="M7970" r:id="rId7966" xr:uid="{37B3C076-C06D-437D-AF89-02181C91B9D3}"/>
    <hyperlink ref="M7971" r:id="rId7967" xr:uid="{4CCE170F-611D-46E4-A35A-753113856DE3}"/>
    <hyperlink ref="M7972" r:id="rId7968" xr:uid="{99BED6E0-441A-4340-B14D-4B1D9842DF13}"/>
    <hyperlink ref="M7973" r:id="rId7969" xr:uid="{3CC98B95-6F57-43B9-9F8C-FAAD73AB8E96}"/>
    <hyperlink ref="M7974" r:id="rId7970" xr:uid="{31461BB6-A038-44EA-8813-068957866EC7}"/>
    <hyperlink ref="M7975" r:id="rId7971" xr:uid="{B119F663-844C-4EB7-83A6-92F4CA700659}"/>
    <hyperlink ref="M7976" r:id="rId7972" xr:uid="{46A7B1DF-7A78-45F4-A8B6-C8A2BEB16768}"/>
    <hyperlink ref="M7977" r:id="rId7973" xr:uid="{0FCB6A95-DBDD-4D61-A33D-EBDA37EB1D7C}"/>
    <hyperlink ref="M7978" r:id="rId7974" xr:uid="{DBAFBDF5-DA09-4156-9814-FE0504ECFB18}"/>
    <hyperlink ref="M7979" r:id="rId7975" xr:uid="{921DE549-0E10-4460-BC6F-CA827A6025BF}"/>
    <hyperlink ref="M7980" r:id="rId7976" xr:uid="{5C8AEF6A-B71F-4C2F-B64B-9C09DEF403FD}"/>
    <hyperlink ref="M7981" r:id="rId7977" xr:uid="{42D4B1E4-7E39-41D0-A6AA-515D1634E833}"/>
    <hyperlink ref="M7982" r:id="rId7978" xr:uid="{B8B74D67-3B5D-4D7E-980D-9394069BCD12}"/>
    <hyperlink ref="M7983" r:id="rId7979" xr:uid="{BB2B1BAC-FA0D-45B1-B705-1E6014FF4130}"/>
    <hyperlink ref="M7984" r:id="rId7980" xr:uid="{FBF5B64A-E878-4E5D-BDCB-38FAFCF23143}"/>
    <hyperlink ref="M7985" r:id="rId7981" xr:uid="{E6F8ABCE-E4CD-4DA9-A2FD-D42AEB3F9B02}"/>
    <hyperlink ref="M7986" r:id="rId7982" xr:uid="{7EC9D626-0419-4120-BB8E-7DBC2334AE6A}"/>
    <hyperlink ref="M7987" r:id="rId7983" xr:uid="{0F491511-8B3B-4CD2-BA50-775FC21B3C0F}"/>
    <hyperlink ref="M7988" r:id="rId7984" xr:uid="{4D9E2EB1-9F2B-48F0-B0B6-1B5BCF8D3066}"/>
    <hyperlink ref="M7989" r:id="rId7985" xr:uid="{73FCD464-2032-4F7A-BE8C-7BB9AECC3397}"/>
    <hyperlink ref="M7990" r:id="rId7986" xr:uid="{F7E07B5F-9763-4958-8D6D-EFDE8D23A1E2}"/>
    <hyperlink ref="M7991" r:id="rId7987" xr:uid="{B093017B-4E41-4E77-BA30-2D9988FEF0FA}"/>
    <hyperlink ref="M7992" r:id="rId7988" xr:uid="{B74EB6CA-D7B1-4CD9-B242-EB005BD41DA6}"/>
    <hyperlink ref="M7993" r:id="rId7989" xr:uid="{49E3D86B-C77A-4120-9F4E-D6E03B570BEB}"/>
    <hyperlink ref="M7994" r:id="rId7990" xr:uid="{311F28E7-269C-4F86-B735-45502A64A5B3}"/>
    <hyperlink ref="M7995" r:id="rId7991" xr:uid="{36AFA0E8-C7F0-419A-A528-3EBBA0F7670C}"/>
    <hyperlink ref="M7996" r:id="rId7992" xr:uid="{79F31C72-3C6E-44DB-B4B7-B89B713FB80C}"/>
    <hyperlink ref="M7997" r:id="rId7993" xr:uid="{E457743F-CD9B-4A0E-AA03-B018092116AF}"/>
    <hyperlink ref="M7998" r:id="rId7994" xr:uid="{90FDF95B-F185-4721-B648-FE754D1D3A0A}"/>
    <hyperlink ref="M7999" r:id="rId7995" xr:uid="{3AF4BA10-434D-403E-AB60-FB4F3374559C}"/>
    <hyperlink ref="M8000" r:id="rId7996" xr:uid="{99802868-1102-4395-ADF3-A346D3854393}"/>
    <hyperlink ref="M8001" r:id="rId7997" xr:uid="{24C95F08-92BF-4BDB-8B08-A3E7F6413FAA}"/>
    <hyperlink ref="M8002" r:id="rId7998" xr:uid="{FA085CBA-32D3-4238-9C1C-3C21465558D1}"/>
    <hyperlink ref="M8003" r:id="rId7999" xr:uid="{2F15ADF5-2EB1-43EF-852B-CF57F76B6235}"/>
    <hyperlink ref="M8004" r:id="rId8000" xr:uid="{2D104198-BF5B-4BBD-9CB7-6BCD712D9168}"/>
    <hyperlink ref="M8005" r:id="rId8001" xr:uid="{CAC8D01A-532A-4BD7-AF53-A04E44F09375}"/>
    <hyperlink ref="M8006" r:id="rId8002" xr:uid="{4C58F007-D492-4424-8448-C313338A96DD}"/>
    <hyperlink ref="M8007" r:id="rId8003" xr:uid="{C8431C75-DA00-4C58-AC95-1E80C77634B6}"/>
    <hyperlink ref="M8008" r:id="rId8004" xr:uid="{01E85E3B-D120-4220-A633-2925C2877F0F}"/>
    <hyperlink ref="M8009" r:id="rId8005" xr:uid="{B7714701-A90F-47ED-9B07-407BE90AE4E1}"/>
    <hyperlink ref="M8010" r:id="rId8006" xr:uid="{EA4D03B8-B93C-44C5-94D0-C4F1E48A58B4}"/>
    <hyperlink ref="M8011" r:id="rId8007" xr:uid="{70F87959-C95D-45FD-96BE-DDCD1DE328C2}"/>
    <hyperlink ref="M8012" r:id="rId8008" xr:uid="{472BD893-05D5-4E93-810D-D7205A9FEC9B}"/>
    <hyperlink ref="M8013" r:id="rId8009" xr:uid="{B9B0AFC2-2434-4EA4-982B-7AF81E0C9F38}"/>
    <hyperlink ref="M8014" r:id="rId8010" xr:uid="{96AEA40F-FA10-45A2-9316-DF6CB149762E}"/>
    <hyperlink ref="M8015" r:id="rId8011" xr:uid="{05296B99-1B91-4415-9D52-7B9DAC727E5E}"/>
    <hyperlink ref="M8016" r:id="rId8012" xr:uid="{5FA9DFB5-80B5-4EA5-BBE2-457624E57E34}"/>
    <hyperlink ref="M8017" r:id="rId8013" xr:uid="{37249AE6-6EAB-4023-BFB9-E283B206CF5B}"/>
    <hyperlink ref="M8018" r:id="rId8014" xr:uid="{99CD94CA-9731-4898-8848-A93D41E84C75}"/>
    <hyperlink ref="M8019" r:id="rId8015" xr:uid="{C2FB3E2F-4B4F-4932-A3DC-55EE76AD781C}"/>
    <hyperlink ref="M8020" r:id="rId8016" xr:uid="{9CB37877-C45B-489B-A79E-32A7D47F6ED7}"/>
    <hyperlink ref="M8021" r:id="rId8017" xr:uid="{DD27F574-C6B9-4879-A51C-59535733F419}"/>
    <hyperlink ref="M8022" r:id="rId8018" xr:uid="{97662FA2-31D8-4DA0-BA3D-04C2DB03CF69}"/>
    <hyperlink ref="M8023" r:id="rId8019" xr:uid="{F5785251-4A78-4959-B067-E7CB053DC491}"/>
    <hyperlink ref="M8024" r:id="rId8020" xr:uid="{85F1C83D-3EEA-4AF5-B876-6E09B1BE854B}"/>
    <hyperlink ref="M8025" r:id="rId8021" xr:uid="{6F053BB9-778A-4BC2-9192-AA3BB9605E76}"/>
    <hyperlink ref="M8026" r:id="rId8022" xr:uid="{1BAE9642-7EBF-44DD-AB6F-92F15B4697DA}"/>
    <hyperlink ref="M8027" r:id="rId8023" xr:uid="{4F115EAA-F98E-4E15-A504-FB01898431E3}"/>
    <hyperlink ref="M8028" r:id="rId8024" xr:uid="{21AA2085-5173-4776-B82F-70D0113324B3}"/>
    <hyperlink ref="M8029" r:id="rId8025" xr:uid="{F87A5BCB-1836-4212-9852-FF1470A6848F}"/>
    <hyperlink ref="M8030" r:id="rId8026" xr:uid="{405FD28F-477F-43BA-A7E7-1D5BB47B86FB}"/>
    <hyperlink ref="M8031" r:id="rId8027" xr:uid="{C4C66B81-9922-4C2A-A6A9-12518E78D484}"/>
    <hyperlink ref="M8032" r:id="rId8028" xr:uid="{369CDFCA-E5DE-45E3-8750-33D6E1B366FA}"/>
    <hyperlink ref="M8033" r:id="rId8029" xr:uid="{71DA353E-5A3B-4F6F-A1A5-D92FCCE8E487}"/>
    <hyperlink ref="M8034" r:id="rId8030" xr:uid="{269E3121-34B2-4E63-AED8-EFD8316D678B}"/>
    <hyperlink ref="M8035" r:id="rId8031" xr:uid="{7EE430C2-A473-4935-9864-F22F6BC475C5}"/>
    <hyperlink ref="M8036" r:id="rId8032" xr:uid="{000DEB9E-9A3B-43D2-95A4-6826F831E903}"/>
    <hyperlink ref="M8037" r:id="rId8033" xr:uid="{CB6FE23C-1818-44EA-96D4-BD2570DC66B0}"/>
    <hyperlink ref="M8038" r:id="rId8034" xr:uid="{82352621-A5BF-4F58-80AD-866B668D26CE}"/>
    <hyperlink ref="M8039" r:id="rId8035" xr:uid="{0252EB3D-EA51-4C93-81A0-436877F23D2D}"/>
    <hyperlink ref="M8040" r:id="rId8036" xr:uid="{6DBF5363-8B7B-4A39-9236-935F6FA90C61}"/>
    <hyperlink ref="M8041" r:id="rId8037" xr:uid="{10B05CCE-4D73-412F-8943-DB1963572840}"/>
    <hyperlink ref="M8042" r:id="rId8038" xr:uid="{F15CEEFC-CFBC-4B58-B8EF-9EA52EC0B5F8}"/>
    <hyperlink ref="M8043" r:id="rId8039" xr:uid="{7C2B40DB-0DC5-4BAD-8612-CB23CE051D4D}"/>
    <hyperlink ref="M8044" r:id="rId8040" xr:uid="{0DE2A33D-F3BE-4ACB-8413-2B1799986034}"/>
    <hyperlink ref="M8045" r:id="rId8041" xr:uid="{3178B11D-D4F9-4697-BF75-6092D6BE59E7}"/>
    <hyperlink ref="M8046" r:id="rId8042" xr:uid="{CA48BF57-B50A-4FB6-AF58-9C361B39F7F5}"/>
    <hyperlink ref="M8047" r:id="rId8043" xr:uid="{CE97ED8F-B7B5-413B-A79B-37B60A32975A}"/>
    <hyperlink ref="M8048" r:id="rId8044" xr:uid="{F7693224-B8BB-4B46-B0EE-6509E455C63E}"/>
    <hyperlink ref="M8049" r:id="rId8045" xr:uid="{52B98165-EC2A-457E-9B09-1E2BAE58F278}"/>
    <hyperlink ref="M8050" r:id="rId8046" xr:uid="{A32A5F3C-3D8A-4038-837E-A5272308C076}"/>
    <hyperlink ref="M8051" r:id="rId8047" xr:uid="{B99FD2D0-A1DF-4CE2-8ED2-D9B2B1D872C1}"/>
    <hyperlink ref="M8052" r:id="rId8048" xr:uid="{EBA2C996-4825-42E4-BF01-7FDC0C98A06E}"/>
    <hyperlink ref="M8053" r:id="rId8049" xr:uid="{9B259A90-0653-42B6-B971-81E68D1F611D}"/>
    <hyperlink ref="M8054" r:id="rId8050" xr:uid="{6AB65B58-71C5-4D83-A17F-A110C2D1740E}"/>
    <hyperlink ref="M8055" r:id="rId8051" xr:uid="{435BC1B0-6B45-40FA-8DFE-8473D6F59BD5}"/>
    <hyperlink ref="M8056" r:id="rId8052" xr:uid="{2EC0B8C2-2A58-4E21-A515-891B0A1283A4}"/>
    <hyperlink ref="M8057" r:id="rId8053" xr:uid="{49D2D7AB-5D08-4ABF-927C-77A4432947E5}"/>
    <hyperlink ref="M8058" r:id="rId8054" xr:uid="{8835D52B-F3F2-4EDB-A3DB-CBA21D029977}"/>
    <hyperlink ref="M8059" r:id="rId8055" xr:uid="{7DDCF491-A826-4191-9A46-4C8D4000DBC4}"/>
    <hyperlink ref="M8060" r:id="rId8056" xr:uid="{FAEE11F7-5976-4019-B2C8-90370D1D968E}"/>
    <hyperlink ref="M8061" r:id="rId8057" xr:uid="{2BE9A7FA-29D5-492E-AD04-C12DA5557540}"/>
    <hyperlink ref="M8062" r:id="rId8058" xr:uid="{2E8936F4-7E1A-4C6E-AAC2-D149F28D303A}"/>
    <hyperlink ref="M8063" r:id="rId8059" xr:uid="{8753A8B8-9756-4EB4-8524-98BFD654FFB4}"/>
    <hyperlink ref="M8064" r:id="rId8060" xr:uid="{4FBD9482-ADF7-4B6F-883F-FE3BFB5E0482}"/>
    <hyperlink ref="M8065" r:id="rId8061" xr:uid="{B891E511-F25D-43EF-81FA-CE49BAC1A1B4}"/>
    <hyperlink ref="M8066" r:id="rId8062" xr:uid="{A62DF7DE-0558-4A6B-AE6F-6D04B1D3F97D}"/>
    <hyperlink ref="M8067" r:id="rId8063" xr:uid="{2A0099D2-F2AE-4191-8B2E-B58F8765113B}"/>
    <hyperlink ref="M8068" r:id="rId8064" xr:uid="{C8E445AB-FED6-44B7-B240-56769F5F314B}"/>
    <hyperlink ref="M8069" r:id="rId8065" xr:uid="{4F7618DE-95B0-4EA2-A062-26912EC6E612}"/>
    <hyperlink ref="M8070" r:id="rId8066" xr:uid="{2F2817EA-6EAE-460A-86F2-7CED1FC4551E}"/>
    <hyperlink ref="M8071" r:id="rId8067" xr:uid="{5D764955-9AC5-4E91-A247-20356B25A808}"/>
    <hyperlink ref="M8072" r:id="rId8068" xr:uid="{684891D0-D482-4C38-A0FD-8AB4354B495A}"/>
    <hyperlink ref="M8073" r:id="rId8069" xr:uid="{B47E3901-87A7-41BE-B21B-468363DF0B2A}"/>
    <hyperlink ref="M8074" r:id="rId8070" xr:uid="{65E866E7-7997-4622-944F-71AC7C9F48EE}"/>
    <hyperlink ref="M8075" r:id="rId8071" xr:uid="{E179BFE6-8F92-4AAF-83FA-4669876C1CA4}"/>
    <hyperlink ref="M8076" r:id="rId8072" xr:uid="{7DA22E1B-9698-4257-AC39-962939141D97}"/>
    <hyperlink ref="M8077" r:id="rId8073" xr:uid="{5A246854-C63B-48E5-BC2B-67AE2DE9B38E}"/>
    <hyperlink ref="M8078" r:id="rId8074" xr:uid="{E64BFA59-D791-449C-A7E8-C9999056A328}"/>
    <hyperlink ref="M8079" r:id="rId8075" xr:uid="{BFE88049-51F8-41EA-8D39-E9A674216D8D}"/>
    <hyperlink ref="M8080" r:id="rId8076" xr:uid="{21F6951A-BF19-48E5-B359-DB9C8D36E6C1}"/>
    <hyperlink ref="M8081" r:id="rId8077" xr:uid="{D6F0DCF7-2C41-4B26-9795-341372509F32}"/>
    <hyperlink ref="M8082" r:id="rId8078" xr:uid="{745B6D7A-2E83-41A7-91A3-C828DA148D73}"/>
    <hyperlink ref="M8083" r:id="rId8079" xr:uid="{9F970557-384B-4B6F-B2D1-ECBC2691BD66}"/>
    <hyperlink ref="M8084" r:id="rId8080" xr:uid="{79AEF641-B09F-4799-B0F3-39EAD7AF4D48}"/>
    <hyperlink ref="M8085" r:id="rId8081" xr:uid="{A2D71B8F-8E91-4D6A-9207-76708E70D9B1}"/>
    <hyperlink ref="M8086" r:id="rId8082" xr:uid="{D59D8F15-A3F7-4C73-9C62-C4D05806FBD8}"/>
    <hyperlink ref="M8087" r:id="rId8083" xr:uid="{91E874CF-EA7A-40D5-B24D-FF619BA35F43}"/>
    <hyperlink ref="M8088" r:id="rId8084" xr:uid="{09BD77EE-B8F1-4C46-B172-6DFB1B1FE655}"/>
    <hyperlink ref="M8089" r:id="rId8085" xr:uid="{2B7E1F02-4191-4B85-B87E-D4E2E455BE93}"/>
    <hyperlink ref="M8090" r:id="rId8086" xr:uid="{E8C1358E-49B8-41BE-894D-40226C60AA35}"/>
    <hyperlink ref="M8091" r:id="rId8087" xr:uid="{3D63479D-4E11-41D7-8057-7A75634BE269}"/>
    <hyperlink ref="M8092" r:id="rId8088" xr:uid="{920EFB65-4CAF-4C21-AB12-10B74725D00D}"/>
    <hyperlink ref="M8093" r:id="rId8089" xr:uid="{BCF225DF-1FD1-4D11-915A-37696A1B9094}"/>
    <hyperlink ref="M8094" r:id="rId8090" xr:uid="{89CE952C-D137-4598-BB2B-77739DFA3701}"/>
    <hyperlink ref="M8095" r:id="rId8091" xr:uid="{0CFB6822-C90A-4F6C-A5C5-B6B1B5B02DBD}"/>
    <hyperlink ref="M8096" r:id="rId8092" xr:uid="{DE2B03BF-D8F9-42DF-8BCA-B2703918AA4C}"/>
    <hyperlink ref="M8097" r:id="rId8093" xr:uid="{7701F9A8-7B16-4AE3-92C5-769AB5FE9A09}"/>
    <hyperlink ref="M8098" r:id="rId8094" xr:uid="{CE1DDED9-358E-4512-9DE9-48AAA7C6E600}"/>
    <hyperlink ref="M8099" r:id="rId8095" xr:uid="{757E3AFD-C8A0-4311-9937-748697479F1F}"/>
    <hyperlink ref="M8100" r:id="rId8096" xr:uid="{6D2782ED-E809-4E43-A758-8A065078395B}"/>
    <hyperlink ref="M8101" r:id="rId8097" xr:uid="{8CFEEE9A-6ABF-4AEB-AC84-CBBF7A2979E5}"/>
    <hyperlink ref="M8102" r:id="rId8098" xr:uid="{D9D8C982-0437-4834-9A74-74675AA5DE42}"/>
    <hyperlink ref="M8103" r:id="rId8099" xr:uid="{F32F986E-B4E0-43D0-88E8-DB22FB50322A}"/>
    <hyperlink ref="M8104" r:id="rId8100" xr:uid="{8A9338EE-A5FE-4356-BCC6-FE9CCB1ABFDD}"/>
    <hyperlink ref="M8105" r:id="rId8101" xr:uid="{87CF5C26-27FE-46F8-B68E-035331E9BCB0}"/>
    <hyperlink ref="M8106" r:id="rId8102" xr:uid="{F3204238-6321-43AC-866F-A39941EEE6F6}"/>
    <hyperlink ref="M8107" r:id="rId8103" xr:uid="{524E4C7F-5F26-4FA1-8AE2-75CDA3BF79A4}"/>
    <hyperlink ref="M8108" r:id="rId8104" xr:uid="{EDC58F2B-390C-46EC-BF28-47A1C66F282C}"/>
    <hyperlink ref="M8109" r:id="rId8105" xr:uid="{5F834624-2D8C-4EAB-9D51-7CDA61666716}"/>
    <hyperlink ref="M8110" r:id="rId8106" xr:uid="{C7A8DDFB-11B9-475A-862D-F0F808AF8B28}"/>
    <hyperlink ref="M8111" r:id="rId8107" xr:uid="{53483546-1002-4F86-A3EA-935A751D6250}"/>
    <hyperlink ref="M8112" r:id="rId8108" xr:uid="{A0BBFED0-7CA4-477D-B8B7-9E09FBEC13EB}"/>
    <hyperlink ref="M8113" r:id="rId8109" xr:uid="{920FD57F-19C5-4875-A755-CA5139D82FD4}"/>
    <hyperlink ref="M8114" r:id="rId8110" xr:uid="{472017B4-E301-428F-ADB9-F9F92EEEB5F4}"/>
    <hyperlink ref="M8115" r:id="rId8111" xr:uid="{903E5C84-EF82-43B8-BA1F-0E27FC07E905}"/>
    <hyperlink ref="M8116" r:id="rId8112" xr:uid="{5E138796-D918-490C-BE83-B4902E67DA72}"/>
    <hyperlink ref="M8117" r:id="rId8113" xr:uid="{23CDD8FB-3078-4539-A66C-954AA9E29A06}"/>
    <hyperlink ref="M8118" r:id="rId8114" xr:uid="{C5A13059-6E95-4585-8389-609D137D10C5}"/>
    <hyperlink ref="M8119" r:id="rId8115" xr:uid="{6916220D-EBE4-4F90-8747-DE660E15454A}"/>
    <hyperlink ref="M8120" r:id="rId8116" xr:uid="{5762FC2B-F454-403F-91E4-F8097F994323}"/>
    <hyperlink ref="M8121" r:id="rId8117" xr:uid="{DE62FA38-F04D-4ED0-B00D-EA54B55C18A4}"/>
    <hyperlink ref="M8122" r:id="rId8118" xr:uid="{F814DDAA-64B9-45A1-B395-331019536814}"/>
    <hyperlink ref="M8123" r:id="rId8119" xr:uid="{C2EC85DC-3BA6-48E0-A47D-7023AFA1433D}"/>
    <hyperlink ref="M8124" r:id="rId8120" xr:uid="{03A6F8D5-6518-4322-98B6-6580832EE447}"/>
    <hyperlink ref="M8125" r:id="rId8121" xr:uid="{4ECBFCA7-1C19-4E10-A46F-B1FFFBA60481}"/>
    <hyperlink ref="M8126" r:id="rId8122" xr:uid="{54CC10A3-2C6B-48BD-BEA9-6A087EF19FE3}"/>
    <hyperlink ref="M8127" r:id="rId8123" xr:uid="{38CC26F6-69E2-49ED-994E-EAB934E04FD3}"/>
    <hyperlink ref="M8128" r:id="rId8124" xr:uid="{76FCC63E-C700-4EBD-B16F-754D38FD5F92}"/>
    <hyperlink ref="M8129" r:id="rId8125" xr:uid="{4F2074BD-09D2-4619-AE45-6EDF548D5E77}"/>
    <hyperlink ref="M8130" r:id="rId8126" xr:uid="{9DEEA9B7-808C-49C0-9E2F-2D20B2B553BC}"/>
    <hyperlink ref="M8131" r:id="rId8127" xr:uid="{68B53BB7-14DE-4A9D-A543-0E0705597995}"/>
    <hyperlink ref="M8132" r:id="rId8128" xr:uid="{D269C287-35F2-4DDC-98CF-12F641C30B47}"/>
    <hyperlink ref="M8133" r:id="rId8129" xr:uid="{5B2B6D51-361F-4D1B-936C-F5061EF65C99}"/>
    <hyperlink ref="M8134" r:id="rId8130" xr:uid="{D1BF3EF1-F46B-4FBB-8545-61F3CE285812}"/>
    <hyperlink ref="M8135" r:id="rId8131" xr:uid="{D2AB7AB3-D790-46E8-BE77-E72CBAEAD32F}"/>
    <hyperlink ref="M8136" r:id="rId8132" xr:uid="{A1346F5E-C537-4417-8B61-FBAC5D1157BA}"/>
    <hyperlink ref="M8137" r:id="rId8133" xr:uid="{D20E5434-A1D6-445E-B0A3-C7E74609B879}"/>
    <hyperlink ref="M8138" r:id="rId8134" xr:uid="{133E4766-FC5A-4DB6-B894-2F61011A2B65}"/>
    <hyperlink ref="M8139" r:id="rId8135" xr:uid="{8F4C709C-29E8-4246-8159-E95F524696B7}"/>
    <hyperlink ref="M8140" r:id="rId8136" xr:uid="{4D918A88-6FA6-43BA-AB6D-33428B3CC037}"/>
    <hyperlink ref="M8141" r:id="rId8137" xr:uid="{A9F3B220-D11B-4661-8247-2618F3126A97}"/>
    <hyperlink ref="M8142" r:id="rId8138" xr:uid="{BB4955B1-E8EA-4338-BD3A-ABAA1E745239}"/>
    <hyperlink ref="M8143" r:id="rId8139" xr:uid="{D0E28426-937A-4FDC-BBDE-9A96CDA97559}"/>
    <hyperlink ref="M8144" r:id="rId8140" xr:uid="{28805C10-FD0D-4054-83F7-D4A786CBF66E}"/>
    <hyperlink ref="M8145" r:id="rId8141" xr:uid="{85B983CC-FD53-4B17-AA8B-0BB596275105}"/>
    <hyperlink ref="M8146" r:id="rId8142" xr:uid="{DAD24514-79C7-403F-A751-1D1B9FCB7AF3}"/>
    <hyperlink ref="M8147" r:id="rId8143" xr:uid="{08F1365A-D2D1-49C1-B347-C3016D188951}"/>
    <hyperlink ref="M8148" r:id="rId8144" xr:uid="{15395A4B-96EB-44E2-8C9C-82EA8DEAD097}"/>
    <hyperlink ref="M8149" r:id="rId8145" xr:uid="{49C9CA71-4F05-4E56-9EDB-0EC647426543}"/>
    <hyperlink ref="M8150" r:id="rId8146" xr:uid="{576CBCC9-CEE2-4047-830E-177565F5399C}"/>
    <hyperlink ref="M8151" r:id="rId8147" xr:uid="{C2318AA4-5350-4E8B-ABCF-6ABEA6DF456B}"/>
    <hyperlink ref="M8152" r:id="rId8148" xr:uid="{DE1DF760-CB0A-405A-ABA8-FCCDC05AD755}"/>
    <hyperlink ref="M8153" r:id="rId8149" xr:uid="{20AF43C9-CFAE-454D-852F-EDDCFFD4A3B6}"/>
    <hyperlink ref="M8154" r:id="rId8150" xr:uid="{1BDA4FDE-380C-4927-9CA6-70A61F2B41DE}"/>
    <hyperlink ref="M8155" r:id="rId8151" xr:uid="{A642DBE7-F28E-4765-90FA-4FD61A83D3A9}"/>
    <hyperlink ref="M8156" r:id="rId8152" xr:uid="{7DA99220-0E19-4650-98F2-5EC822DC5125}"/>
    <hyperlink ref="M8157" r:id="rId8153" xr:uid="{75670D5E-38DE-4606-BCF9-030782A0348F}"/>
    <hyperlink ref="M8158" r:id="rId8154" xr:uid="{338FBE8E-E6B5-44B0-8CBB-59AF8EA558DE}"/>
    <hyperlink ref="M8159" r:id="rId8155" xr:uid="{B65D4662-BBF5-4451-8A46-087568A43022}"/>
    <hyperlink ref="M8160" r:id="rId8156" xr:uid="{F36E3E3F-04BA-4BF2-90A6-305E9099956B}"/>
    <hyperlink ref="M8161" r:id="rId8157" xr:uid="{125287AD-CA56-438A-AEC3-9C3505B0F53B}"/>
    <hyperlink ref="M8162" r:id="rId8158" xr:uid="{7E9C0575-93C5-431B-A97A-D36715512569}"/>
    <hyperlink ref="M8163" r:id="rId8159" xr:uid="{2A963E49-2BA1-4506-964D-FA36FAFD7EB3}"/>
    <hyperlink ref="M8164" r:id="rId8160" xr:uid="{A0BFB429-C804-4456-A7B8-9D82036F1B1F}"/>
    <hyperlink ref="M8165" r:id="rId8161" xr:uid="{F71D94C8-03DC-49C8-8D18-1BCC37199EAE}"/>
    <hyperlink ref="M8166" r:id="rId8162" xr:uid="{6A9B2DCD-FA0B-496C-B82D-E63AF338B5F0}"/>
    <hyperlink ref="M8167" r:id="rId8163" xr:uid="{5C7D49EA-8B9A-45FC-94D3-1D0ED747BD96}"/>
    <hyperlink ref="M8168" r:id="rId8164" xr:uid="{5512D140-5E32-44A2-B442-E2AE1190D1C6}"/>
    <hyperlink ref="M8169" r:id="rId8165" xr:uid="{9C87E92C-66F4-4F67-8EB8-406C10E2F845}"/>
    <hyperlink ref="M8170" r:id="rId8166" xr:uid="{40FD9F80-C066-4ED3-AF20-FAF27CC05457}"/>
    <hyperlink ref="M8171" r:id="rId8167" xr:uid="{0D821701-EEB6-47F0-A45D-CF098A1542B6}"/>
    <hyperlink ref="M8172" r:id="rId8168" xr:uid="{C73345BB-54F3-4D20-83AE-D13303FB09A3}"/>
    <hyperlink ref="M8173" r:id="rId8169" xr:uid="{38D26F1C-6B24-43CB-B5AE-90DAD4873D97}"/>
    <hyperlink ref="M8174" r:id="rId8170" xr:uid="{69E59CBC-BCED-4549-9699-F3D93905E43C}"/>
    <hyperlink ref="M8175" r:id="rId8171" xr:uid="{8EA4EC36-5DE8-4599-A2BA-E95F91FE9F1C}"/>
    <hyperlink ref="M8176" r:id="rId8172" xr:uid="{AD399652-593E-4D6B-8692-8672AD3ADAAF}"/>
    <hyperlink ref="M8177" r:id="rId8173" xr:uid="{B8DBD4C9-3515-4375-B410-627963D20624}"/>
    <hyperlink ref="M8178" r:id="rId8174" xr:uid="{8CDEC90D-4FCC-4E45-9A36-75F66578E82F}"/>
    <hyperlink ref="M8179" r:id="rId8175" xr:uid="{CD1CD474-2476-4861-A38B-A5C8EFEF4081}"/>
    <hyperlink ref="M8180" r:id="rId8176" xr:uid="{E3221E1A-5E52-4C74-BF4F-E7672DE5096B}"/>
    <hyperlink ref="M8181" r:id="rId8177" xr:uid="{509AA99E-FC57-42BE-9C49-4D0E80C0D412}"/>
    <hyperlink ref="M8182" r:id="rId8178" xr:uid="{25020B05-39FE-40A5-BBFE-F32D4ECD6739}"/>
    <hyperlink ref="M8183" r:id="rId8179" xr:uid="{F066BD82-5260-4F46-94E0-E208A64D36D3}"/>
    <hyperlink ref="M8184" r:id="rId8180" xr:uid="{F7486D8D-666A-4BEE-A102-9259D62F61B5}"/>
    <hyperlink ref="M8185" r:id="rId8181" xr:uid="{8E3AA2B6-54B5-480C-953A-DD8852BDCEA5}"/>
    <hyperlink ref="M8186" r:id="rId8182" xr:uid="{DA7438BF-8AD2-42D2-868F-4F0C539568A6}"/>
    <hyperlink ref="M8187" r:id="rId8183" xr:uid="{838559D1-43F2-489D-9A00-8C6716715F2E}"/>
    <hyperlink ref="M8188" r:id="rId8184" xr:uid="{09635153-2F24-418D-B8E6-4FA3719B86AF}"/>
    <hyperlink ref="M8189" r:id="rId8185" xr:uid="{8F95FFD6-32C0-4FE6-8DB0-0B6BA9E394DB}"/>
    <hyperlink ref="M8190" r:id="rId8186" xr:uid="{C7DA5974-6299-423A-B4A1-8A54C62ABEA0}"/>
    <hyperlink ref="M8191" r:id="rId8187" xr:uid="{8DEC7E0B-06DF-4173-B389-B5EC167DBFC0}"/>
    <hyperlink ref="M8192" r:id="rId8188" xr:uid="{5BA95942-B4E4-4BEA-B114-A75FC9F53EDB}"/>
    <hyperlink ref="M8193" r:id="rId8189" xr:uid="{1545EC1D-0740-4248-BA67-7D972F917EF9}"/>
    <hyperlink ref="M8194" r:id="rId8190" xr:uid="{8BA36BC1-A18B-4970-88FE-5F89B245C72D}"/>
    <hyperlink ref="M8195" r:id="rId8191" xr:uid="{645F20ED-3F66-4198-B216-F9C7DBA0D679}"/>
    <hyperlink ref="M8196" r:id="rId8192" xr:uid="{2F661374-73BC-4AEC-B955-60B2137C30AB}"/>
    <hyperlink ref="M8197" r:id="rId8193" xr:uid="{57EA9670-058C-4E61-BDF0-09619DF8B1B9}"/>
    <hyperlink ref="M8198" r:id="rId8194" xr:uid="{DD87066A-2E79-4174-9507-A0D6F928B448}"/>
    <hyperlink ref="M8199" r:id="rId8195" xr:uid="{EC09131B-60B1-4FAB-8507-22AFE23F36B5}"/>
    <hyperlink ref="M8200" r:id="rId8196" xr:uid="{6151E868-871A-40CD-AB30-EB7FE8346514}"/>
    <hyperlink ref="M8201" r:id="rId8197" xr:uid="{8CFB4D07-7D3C-4548-A14D-3246830AF4FF}"/>
    <hyperlink ref="M8202" r:id="rId8198" xr:uid="{DB97AC87-AFA7-48D2-92E8-60A0211890D6}"/>
    <hyperlink ref="M8203" r:id="rId8199" xr:uid="{5B6A483C-82AD-4255-98C2-BDA4CE9A3F36}"/>
    <hyperlink ref="M8204" r:id="rId8200" xr:uid="{53EA49E1-3578-43EB-9EC9-C9A3E89D8806}"/>
    <hyperlink ref="M8205" r:id="rId8201" xr:uid="{855DE95C-F90A-4EC9-A4F1-4F3A3B0A456A}"/>
    <hyperlink ref="M8206" r:id="rId8202" xr:uid="{61815A42-0BBE-41A6-B373-250C8B9335F1}"/>
    <hyperlink ref="M8207" r:id="rId8203" xr:uid="{F4FC9364-F6C5-4A7E-A498-99369D901E8B}"/>
    <hyperlink ref="M8208" r:id="rId8204" xr:uid="{957E5FA7-B957-49ED-811F-670DCC75794C}"/>
    <hyperlink ref="M8209" r:id="rId8205" xr:uid="{4A0DA95D-F03A-4725-865E-4A7941760583}"/>
    <hyperlink ref="M8210" r:id="rId8206" xr:uid="{8A1C29F8-0566-430A-AA2F-979524D56E4F}"/>
    <hyperlink ref="M8211" r:id="rId8207" xr:uid="{7713E65E-FD4A-4E8F-9775-9FD0DA738685}"/>
    <hyperlink ref="M8212" r:id="rId8208" xr:uid="{7D06BA5B-83F7-4D2A-AA8A-E96EAAE4C916}"/>
    <hyperlink ref="M8213" r:id="rId8209" xr:uid="{6EEF4976-26F3-44E8-B6EF-15501EBFCD41}"/>
    <hyperlink ref="M8214" r:id="rId8210" xr:uid="{BB9661A1-D43C-4A99-807F-067EACE21ED2}"/>
    <hyperlink ref="M8215" r:id="rId8211" xr:uid="{358D694C-305B-4D75-B2A7-FC929272B588}"/>
    <hyperlink ref="M8216" r:id="rId8212" xr:uid="{0B6D86B9-67C1-41B5-BA66-1E00EF21E4D8}"/>
    <hyperlink ref="M8217" r:id="rId8213" xr:uid="{6F123A95-F536-4B7A-B8C5-0E86809D12EB}"/>
    <hyperlink ref="M8218" r:id="rId8214" xr:uid="{37CC198E-EE92-408F-9A3C-01BB792A56DB}"/>
    <hyperlink ref="M8219" r:id="rId8215" xr:uid="{B968A88F-E8EE-424F-8A7E-82936D0ED17D}"/>
    <hyperlink ref="M8220" r:id="rId8216" xr:uid="{9C1F946A-689D-4EAA-9CD2-B204A57BAAC0}"/>
    <hyperlink ref="M8221" r:id="rId8217" xr:uid="{79A0885A-F046-4C11-AAB2-FCF3063EB2B1}"/>
    <hyperlink ref="M8222" r:id="rId8218" xr:uid="{197717B2-4C22-4E8A-BED5-D7667AF4F17E}"/>
    <hyperlink ref="M8223" r:id="rId8219" xr:uid="{AF94AD2C-6AAB-40D7-B3B3-154A3752217B}"/>
    <hyperlink ref="M8224" r:id="rId8220" xr:uid="{F19C1401-5307-4AD7-9619-2CC4DB94A916}"/>
    <hyperlink ref="M8225" r:id="rId8221" xr:uid="{61AD8175-F014-4714-9281-323AD247C8FF}"/>
    <hyperlink ref="M8226" r:id="rId8222" xr:uid="{E08C5836-6D62-4CCF-A0FA-933F9F6D82E3}"/>
    <hyperlink ref="M8227" r:id="rId8223" xr:uid="{58A71099-C148-4C2C-BD9A-304148F240AC}"/>
    <hyperlink ref="M8228" r:id="rId8224" xr:uid="{E495C2AF-8830-4DAA-869E-13A43BD91D51}"/>
    <hyperlink ref="M8229" r:id="rId8225" xr:uid="{600962AD-7CAE-4546-8CFE-CDD21594A8D5}"/>
    <hyperlink ref="M8230" r:id="rId8226" xr:uid="{1CACF972-5C61-4D25-9D46-C5E3D6794ECC}"/>
    <hyperlink ref="M8231" r:id="rId8227" xr:uid="{C655B564-5405-43F1-BC63-4F927101ACAD}"/>
    <hyperlink ref="M8232" r:id="rId8228" xr:uid="{57F6DFB4-BE24-489C-A984-D53A201CF257}"/>
    <hyperlink ref="M8233" r:id="rId8229" xr:uid="{E0E2306E-C924-45D1-894B-6F6FB738AE02}"/>
    <hyperlink ref="M8234" r:id="rId8230" xr:uid="{5C726EF4-FB71-491D-9902-8D3E0A18B39D}"/>
    <hyperlink ref="M8235" r:id="rId8231" xr:uid="{F897914D-9846-4A4A-8850-B6EEE522F495}"/>
    <hyperlink ref="M8236" r:id="rId8232" xr:uid="{B7019495-16EF-48E6-B417-BACC3698252F}"/>
    <hyperlink ref="M8237" r:id="rId8233" xr:uid="{821D6CF1-4624-4101-93A2-30F161203985}"/>
    <hyperlink ref="M8238" r:id="rId8234" xr:uid="{C906AC84-44CA-403A-8C7C-49C152617A25}"/>
    <hyperlink ref="M8239" r:id="rId8235" xr:uid="{86787990-502C-464B-878D-0275D96D3B70}"/>
    <hyperlink ref="M8240" r:id="rId8236" xr:uid="{5C6F59D3-CAF6-4B21-A8E9-3BFA8FEE455C}"/>
    <hyperlink ref="M8241" r:id="rId8237" xr:uid="{A719A771-D0FA-4741-BC29-87539842D6B7}"/>
    <hyperlink ref="M8242" r:id="rId8238" xr:uid="{3295E848-CDC4-4058-BC1A-ADACA7972858}"/>
    <hyperlink ref="M8243" r:id="rId8239" xr:uid="{BA5A9C35-8D41-4BDA-89B8-81EA06131169}"/>
    <hyperlink ref="M8244" r:id="rId8240" xr:uid="{D0E25C56-4BD1-444D-B40B-74B5A59FD5B7}"/>
    <hyperlink ref="M8245" r:id="rId8241" xr:uid="{E9027BBC-689C-4B15-BC9F-542B582C1E68}"/>
    <hyperlink ref="M8246" r:id="rId8242" xr:uid="{5D58BC0E-9E31-4C7F-B2C3-46527BA79191}"/>
    <hyperlink ref="M8247" r:id="rId8243" xr:uid="{9FEAB3C9-35EE-4F9E-9668-B5FD04F418A5}"/>
    <hyperlink ref="M8248" r:id="rId8244" xr:uid="{1A30BFAA-59D2-4040-A00A-3A3500E4CEBC}"/>
    <hyperlink ref="M8249" r:id="rId8245" xr:uid="{8D48A8CE-909E-4A37-B85A-66B7BB6DB434}"/>
    <hyperlink ref="M8250" r:id="rId8246" xr:uid="{0DE5A562-8516-4E15-8A17-B44089DE9130}"/>
    <hyperlink ref="M8251" r:id="rId8247" xr:uid="{3BD1BC7E-AB2A-4697-A106-608A13B43510}"/>
    <hyperlink ref="M8252" r:id="rId8248" xr:uid="{E4520F96-DDD9-4AAF-AEC7-56A438815B0E}"/>
    <hyperlink ref="M8253" r:id="rId8249" xr:uid="{5B4336B7-81C9-4EAB-B9F4-63138784260F}"/>
    <hyperlink ref="M8254" r:id="rId8250" xr:uid="{BA5F1F16-1349-4ADF-A3FE-312502614524}"/>
    <hyperlink ref="M8255" r:id="rId8251" xr:uid="{56246A91-36EF-463C-9B2B-EF6F2D09FAD5}"/>
    <hyperlink ref="M8256" r:id="rId8252" xr:uid="{0F09D4F5-5126-4EBC-BDB4-B9137E1D39E1}"/>
    <hyperlink ref="M8257" r:id="rId8253" xr:uid="{B53E67EE-1B36-4EAC-B8BD-31975BC9447F}"/>
    <hyperlink ref="M8258" r:id="rId8254" xr:uid="{54D0C749-6470-4829-90DC-B8DDD425615F}"/>
    <hyperlink ref="M8259" r:id="rId8255" xr:uid="{E56A3AA5-FA89-44CD-978E-6FA50CDFCC51}"/>
    <hyperlink ref="M8260" r:id="rId8256" xr:uid="{83AB65B8-199B-447E-8A8B-BF38F7229C46}"/>
    <hyperlink ref="M8261" r:id="rId8257" xr:uid="{AFDC9DD2-A2ED-469C-8A80-20252D1DD746}"/>
    <hyperlink ref="M8262" r:id="rId8258" xr:uid="{FA2FC9C5-5904-42E1-B01E-1D4CB8B7C265}"/>
    <hyperlink ref="M8263" r:id="rId8259" xr:uid="{0F17BC7F-B99F-4AC5-A2CA-115FA121F81C}"/>
    <hyperlink ref="M8264" r:id="rId8260" xr:uid="{AD2D3D60-E323-44AD-8D64-CDC097C4C559}"/>
    <hyperlink ref="M8265" r:id="rId8261" xr:uid="{530141E6-A6B1-45E9-A957-E05F5E955492}"/>
    <hyperlink ref="M8266" r:id="rId8262" xr:uid="{14727A74-0FF6-46CC-859E-7D8A437D74F1}"/>
    <hyperlink ref="M8267" r:id="rId8263" xr:uid="{29A91457-D04A-4C0B-83E3-DDF53E4D6DE3}"/>
    <hyperlink ref="M8268" r:id="rId8264" xr:uid="{0BF96117-0BCB-4DD3-B9F0-FD2DCA5C6D36}"/>
    <hyperlink ref="M8269" r:id="rId8265" xr:uid="{07F0EB6E-A05C-4D5B-AA29-4A6FE1C76612}"/>
    <hyperlink ref="M8270" r:id="rId8266" xr:uid="{A89797E9-88F4-4FA3-8E47-3300066952AC}"/>
    <hyperlink ref="M8271" r:id="rId8267" xr:uid="{3A103788-899B-4790-A64A-378383FC140A}"/>
    <hyperlink ref="M8272" r:id="rId8268" xr:uid="{916335C2-8EC3-4399-8AEB-0DC61DE0B304}"/>
    <hyperlink ref="M8273" r:id="rId8269" xr:uid="{3DEF4243-C459-45F8-B478-153D48BA78C4}"/>
    <hyperlink ref="M8274" r:id="rId8270" xr:uid="{E94084C5-D67A-4218-BBAB-19FD39DB1CD6}"/>
    <hyperlink ref="M8275" r:id="rId8271" xr:uid="{B81A751A-E081-4DAE-8992-3BD9A2A3C0D5}"/>
    <hyperlink ref="M8276" r:id="rId8272" xr:uid="{4D1BF467-D062-461A-BC48-8874505479EF}"/>
    <hyperlink ref="M8277" r:id="rId8273" xr:uid="{79E9AF53-8B3D-419C-A7A4-70FCF7710F35}"/>
    <hyperlink ref="M8278" r:id="rId8274" xr:uid="{7B6A32A7-0101-46D9-BF22-C6F19091704F}"/>
    <hyperlink ref="M8279" r:id="rId8275" xr:uid="{2C44EF40-D6EE-42D6-AC95-5E249E45EDF6}"/>
    <hyperlink ref="M8280" r:id="rId8276" xr:uid="{5DADFD13-603E-4EDA-923F-BD2BFD51AD9D}"/>
    <hyperlink ref="M8281" r:id="rId8277" xr:uid="{AFB35574-75E8-43CC-9235-C2CECD23C190}"/>
    <hyperlink ref="M8282" r:id="rId8278" xr:uid="{E12AA5E4-A759-4ACD-994B-B809F2D5D4A8}"/>
    <hyperlink ref="M8283" r:id="rId8279" xr:uid="{6D33FDD5-9A7C-4B96-AE6D-2F9C5837A1A4}"/>
    <hyperlink ref="M8284" r:id="rId8280" xr:uid="{6C7CD491-C687-4194-A674-24C9E41B4938}"/>
    <hyperlink ref="M8285" r:id="rId8281" xr:uid="{8493FFCA-AAF3-4F73-924A-A5BBE61726EC}"/>
    <hyperlink ref="M8286" r:id="rId8282" xr:uid="{5865006B-5567-4417-A396-4C08D9836AF6}"/>
    <hyperlink ref="M8287" r:id="rId8283" xr:uid="{7EC06E85-CD23-4A29-993A-F8977EA02F6F}"/>
    <hyperlink ref="M8288" r:id="rId8284" xr:uid="{0845F2F5-1802-4625-ADFC-94E395AE7EB1}"/>
    <hyperlink ref="M8289" r:id="rId8285" xr:uid="{D279666E-4EBD-45B1-99FD-503B44E6311B}"/>
    <hyperlink ref="M8290" r:id="rId8286" xr:uid="{22DBFBD5-35A2-4AA3-9D57-A506CFF3894B}"/>
    <hyperlink ref="M8291" r:id="rId8287" xr:uid="{1AD0F590-6DD9-4668-B50E-75C718C00E88}"/>
    <hyperlink ref="M8292" r:id="rId8288" xr:uid="{1AE01E31-9501-460C-8992-00462AB3E4B0}"/>
    <hyperlink ref="M8293" r:id="rId8289" xr:uid="{6CE5F1D3-DD88-4D8E-B419-8A887B28C623}"/>
    <hyperlink ref="M8294" r:id="rId8290" xr:uid="{65A44AEB-AAAA-4526-AE36-43DBCA096B18}"/>
    <hyperlink ref="M8295" r:id="rId8291" xr:uid="{D0B9BBFE-5503-4BDC-BF81-B0506AA2602E}"/>
    <hyperlink ref="M8296" r:id="rId8292" xr:uid="{29F3E385-E533-4186-93E1-EB2945ADD4A2}"/>
    <hyperlink ref="M8297" r:id="rId8293" xr:uid="{8BC0128F-0884-4BAD-B15C-78FE7EC10F5D}"/>
    <hyperlink ref="M8298" r:id="rId8294" xr:uid="{3816C353-474C-43B3-993C-4627DDD785CA}"/>
    <hyperlink ref="M8299" r:id="rId8295" xr:uid="{62ADAE55-E4FC-4251-A57B-52D8DD0B6EF4}"/>
    <hyperlink ref="M8300" r:id="rId8296" xr:uid="{179D3B5E-DC41-473F-A958-81FE164565EE}"/>
    <hyperlink ref="M8301" r:id="rId8297" xr:uid="{238D4B75-5AFC-4FF7-ABBE-4B46A16A7CC7}"/>
    <hyperlink ref="M8302" r:id="rId8298" xr:uid="{6C139D30-C963-463F-8DBC-ACDC74B35B77}"/>
    <hyperlink ref="M8303" r:id="rId8299" xr:uid="{5D6CEBDD-AA9E-42CB-AA2F-0EB4E4F8C9EE}"/>
    <hyperlink ref="M8304" r:id="rId8300" xr:uid="{C3C9359E-7BED-48E9-BA51-81D8A90FD857}"/>
    <hyperlink ref="M8305" r:id="rId8301" xr:uid="{089D729B-1E12-40EA-A219-10DDBBC3EFF6}"/>
    <hyperlink ref="M8306" r:id="rId8302" xr:uid="{95316591-A8D2-4B29-9417-59041C223222}"/>
    <hyperlink ref="M8307" r:id="rId8303" xr:uid="{03A3A608-9254-4A4D-A4A3-D3096BA6040F}"/>
    <hyperlink ref="M8308" r:id="rId8304" xr:uid="{A6995D96-F965-43D9-B547-FDF4C3B201E7}"/>
    <hyperlink ref="M8309" r:id="rId8305" xr:uid="{0FF836D6-0C8C-43AF-9C00-C1DA587A0EDA}"/>
    <hyperlink ref="M8310" r:id="rId8306" xr:uid="{5D73D8A0-7745-4F5F-AB28-1AA14206655B}"/>
    <hyperlink ref="M8311" r:id="rId8307" xr:uid="{386044F9-C2A0-4D95-8CB1-E184E8621223}"/>
    <hyperlink ref="M8312" r:id="rId8308" xr:uid="{8D0FDFDF-0FAB-46C8-9237-4E73245AED98}"/>
    <hyperlink ref="M8313" r:id="rId8309" xr:uid="{1457F033-5A89-43A1-9D12-630FFF780403}"/>
    <hyperlink ref="M8314" r:id="rId8310" xr:uid="{B5FB5683-2F7A-4A33-8FB6-621755A5030A}"/>
    <hyperlink ref="M8315" r:id="rId8311" xr:uid="{4627D1B3-24EA-4B38-A825-E8301B41F69A}"/>
    <hyperlink ref="M8316" r:id="rId8312" xr:uid="{98357F1D-6C54-427B-A61A-3528C52F4EC6}"/>
    <hyperlink ref="M8317" r:id="rId8313" xr:uid="{9AB559A5-7675-4F08-BA9A-3940DAD73EF8}"/>
    <hyperlink ref="M8318" r:id="rId8314" xr:uid="{53532FB6-8733-4510-AF12-89F31BA9B0C3}"/>
    <hyperlink ref="M8319" r:id="rId8315" xr:uid="{9CAF15EF-DFDB-4314-A2B0-4DD3060473D2}"/>
    <hyperlink ref="M8320" r:id="rId8316" xr:uid="{CCE1D461-34D3-4CCD-9036-CC790093EB14}"/>
    <hyperlink ref="M8321" r:id="rId8317" xr:uid="{5DFF2BAD-469C-4AC4-A5BC-D0FF0BD63880}"/>
    <hyperlink ref="M8322" r:id="rId8318" xr:uid="{8D622D54-9AEE-41F9-92E6-55696B85A942}"/>
    <hyperlink ref="M8323" r:id="rId8319" xr:uid="{7779D5AE-DDC7-4054-B551-6E11BCD0DA09}"/>
    <hyperlink ref="M8324" r:id="rId8320" xr:uid="{8F136D4B-21EE-4CD3-9BD5-14A9D11BBB09}"/>
    <hyperlink ref="M8325" r:id="rId8321" xr:uid="{B7628A1D-1A25-4BE1-AA73-9C55FDEC5F1C}"/>
    <hyperlink ref="M8326" r:id="rId8322" xr:uid="{131DBB63-1225-4ADC-8F15-4BAE88D5B19B}"/>
    <hyperlink ref="M8327" r:id="rId8323" xr:uid="{ADD50B17-E22A-4116-8A54-25CF292AAAB1}"/>
    <hyperlink ref="M8328" r:id="rId8324" xr:uid="{E31EF334-A2BE-4720-88DA-53C80D2A9202}"/>
    <hyperlink ref="M8329" r:id="rId8325" xr:uid="{A6EE02C0-90AD-4CC0-9EB8-D0CD78620E71}"/>
    <hyperlink ref="M8330" r:id="rId8326" xr:uid="{3D3811C4-DBC6-4EE0-9BA9-773C28F855C0}"/>
    <hyperlink ref="M8331" r:id="rId8327" xr:uid="{4757AE71-271C-4AD9-A6D0-A9C63F02BA1D}"/>
    <hyperlink ref="M8332" r:id="rId8328" xr:uid="{859CA5CB-F071-4AAF-B3A7-58E25B364259}"/>
    <hyperlink ref="M8333" r:id="rId8329" xr:uid="{175D6E7A-D0DD-42C7-BF63-8827DF6AD856}"/>
    <hyperlink ref="M8334" r:id="rId8330" xr:uid="{C70638A7-61B2-489E-B4B2-D33538EB4D2A}"/>
    <hyperlink ref="M8335" r:id="rId8331" xr:uid="{B62C682E-09B4-4CE7-9804-BDD3E1D6B043}"/>
    <hyperlink ref="M8336" r:id="rId8332" xr:uid="{06752CEC-E994-437F-B2CE-D1D22916DB7A}"/>
    <hyperlink ref="M8337" r:id="rId8333" xr:uid="{0B9C3E22-4DBB-4D21-B788-09D4AC8C6B91}"/>
    <hyperlink ref="M8338" r:id="rId8334" xr:uid="{7D21B831-E7BF-4F5F-9944-E4155090B59F}"/>
    <hyperlink ref="M8339" r:id="rId8335" xr:uid="{9F70CCDD-4AB8-4E1C-BFF2-FE2CF15706E5}"/>
    <hyperlink ref="M8340" r:id="rId8336" xr:uid="{AF622DFE-4D3D-4500-82D6-A888A81362B0}"/>
    <hyperlink ref="M8341" r:id="rId8337" xr:uid="{ACC2DA58-7231-4A44-A5EB-E866C9849BF0}"/>
    <hyperlink ref="M8342" r:id="rId8338" xr:uid="{93360077-79C6-410D-9452-9EDE497461B6}"/>
    <hyperlink ref="M8343" r:id="rId8339" xr:uid="{CCBCECB7-4FD4-4D1B-9275-30B3850EA0D0}"/>
    <hyperlink ref="M8344" r:id="rId8340" xr:uid="{C0A95E6C-A49E-4E94-88A8-47C1E61C52E4}"/>
    <hyperlink ref="M8345" r:id="rId8341" xr:uid="{A4CCA39F-6626-4944-A720-11DD4357640B}"/>
    <hyperlink ref="M8346" r:id="rId8342" xr:uid="{54BE6D87-02D6-46B0-B3FB-17A0AFE8848D}"/>
    <hyperlink ref="M8347" r:id="rId8343" xr:uid="{6695AB7C-BEA6-4EEA-9541-AD3BB9997FC7}"/>
    <hyperlink ref="M8348" r:id="rId8344" xr:uid="{549BB6EE-A594-43C0-8970-7BB4B84CF1EE}"/>
    <hyperlink ref="M8349" r:id="rId8345" xr:uid="{DAA92B97-0B82-4F5D-97AD-9CBA6CE0858F}"/>
    <hyperlink ref="M8350" r:id="rId8346" xr:uid="{2F49DDAF-6B8C-46D7-86B3-A6C33CE22E0F}"/>
    <hyperlink ref="M8351" r:id="rId8347" xr:uid="{F26C8E65-17C3-45EB-B110-ED1AC621627A}"/>
    <hyperlink ref="M8352" r:id="rId8348" xr:uid="{D8DA4E3C-2CC6-4124-A2AD-7949F4AE5BBC}"/>
    <hyperlink ref="M8353" r:id="rId8349" xr:uid="{C56ABB3E-5429-47AE-A142-B460ED8ABD0C}"/>
    <hyperlink ref="M8354" r:id="rId8350" xr:uid="{F3E44D0E-9EBE-4CF9-8930-7C5F112846FF}"/>
    <hyperlink ref="M8355" r:id="rId8351" xr:uid="{45B5D459-5EE7-46CB-8959-C319BDDEF6EE}"/>
    <hyperlink ref="M8356" r:id="rId8352" xr:uid="{2E6C7287-390D-407B-BAD5-280EA24CE7C4}"/>
    <hyperlink ref="M8357" r:id="rId8353" xr:uid="{23B4EB18-4C8B-4BEB-A033-6F3E80C6E047}"/>
    <hyperlink ref="M8358" r:id="rId8354" xr:uid="{1426C313-961F-4D4F-9DEC-8BDF7896E2FD}"/>
    <hyperlink ref="M8359" r:id="rId8355" xr:uid="{1173744D-7360-4264-9D08-87101F25BA20}"/>
    <hyperlink ref="M8360" r:id="rId8356" xr:uid="{09CB503E-CBEC-495D-8529-008E125BC65F}"/>
    <hyperlink ref="M8361" r:id="rId8357" xr:uid="{611B323B-B3CE-47CC-BCE7-68D9A1017F9A}"/>
    <hyperlink ref="M8362" r:id="rId8358" xr:uid="{40007841-755D-41F6-B0B2-BF3C85164522}"/>
    <hyperlink ref="M8363" r:id="rId8359" xr:uid="{E065DBE9-585F-48CB-AEA5-0F02B09DB73A}"/>
    <hyperlink ref="M8364" r:id="rId8360" xr:uid="{AD4CF952-89C1-4B99-B226-1D3478841AE1}"/>
    <hyperlink ref="M8365" r:id="rId8361" xr:uid="{4E7D712B-09F0-46A8-9C9F-EEA8D4A667A2}"/>
    <hyperlink ref="M8366" r:id="rId8362" xr:uid="{F3BBDED7-DBD7-42FA-BC7C-B093A7A53FF9}"/>
    <hyperlink ref="M8367" r:id="rId8363" xr:uid="{41A89E41-0834-46C6-A43C-4A8ED74D54F2}"/>
    <hyperlink ref="M8368" r:id="rId8364" xr:uid="{F8BB9DFC-E211-41D2-B4F7-F420FD13DDF1}"/>
    <hyperlink ref="M8369" r:id="rId8365" xr:uid="{4F3EA3D2-8DDA-4FFD-8D04-3D9BE5282D00}"/>
    <hyperlink ref="M8370" r:id="rId8366" xr:uid="{55E75E85-46FD-40E3-B79C-BE550CFE3274}"/>
    <hyperlink ref="M8371" r:id="rId8367" xr:uid="{6CFB2DE8-870B-48D2-95BD-10D8082E0A15}"/>
    <hyperlink ref="M8372" r:id="rId8368" xr:uid="{AB682912-B38B-4A10-9C47-CF4F888A7DE9}"/>
    <hyperlink ref="M8373" r:id="rId8369" xr:uid="{A1D965CF-F002-4CCC-8998-47189FD51E79}"/>
    <hyperlink ref="M8374" r:id="rId8370" xr:uid="{1176A077-742E-4CEC-A4DA-B53197C56AD5}"/>
    <hyperlink ref="M8375" r:id="rId8371" xr:uid="{738D85AC-6584-4AE0-856A-0ADB782F2BF6}"/>
    <hyperlink ref="M8376" r:id="rId8372" xr:uid="{D0CEE064-64F1-400A-BEFA-08FFC1C151B6}"/>
    <hyperlink ref="M8377" r:id="rId8373" xr:uid="{D49A6981-7BCC-4FEC-818A-C54159335136}"/>
    <hyperlink ref="M8378" r:id="rId8374" xr:uid="{E2284D01-A774-49AD-A586-57EFFC1BDECD}"/>
    <hyperlink ref="M8379" r:id="rId8375" xr:uid="{D522AB8E-F97A-4EF8-BFA8-D0213406B014}"/>
    <hyperlink ref="M8380" r:id="rId8376" xr:uid="{C70383DA-99AD-4226-8FF7-542BC73A15AF}"/>
    <hyperlink ref="M8381" r:id="rId8377" xr:uid="{E1863EB1-96CC-4131-9034-D486CBE6DF42}"/>
    <hyperlink ref="M8382" r:id="rId8378" xr:uid="{B4EBFE60-A3F2-4637-8066-ED89EA5D8E1F}"/>
    <hyperlink ref="M8383" r:id="rId8379" xr:uid="{0D2B2B05-CFCD-4D4F-AE06-B044B815BC9B}"/>
    <hyperlink ref="M8384" r:id="rId8380" xr:uid="{1065F8C5-B6B4-4694-8C2F-5860864C7C99}"/>
    <hyperlink ref="M8385" r:id="rId8381" xr:uid="{C3DB4DEB-8DD1-4FC7-B5A6-1E50B5205E2E}"/>
    <hyperlink ref="M8386" r:id="rId8382" xr:uid="{0F972EDF-C9AA-491B-B53E-708CE70D2DB3}"/>
    <hyperlink ref="M8387" r:id="rId8383" xr:uid="{E7FF6F70-0DDD-4A61-B444-7E94562C6329}"/>
    <hyperlink ref="M8388" r:id="rId8384" xr:uid="{2348CC38-6365-41D8-B979-FCEA6323F565}"/>
    <hyperlink ref="M8389" r:id="rId8385" xr:uid="{D31D8A84-3E3F-4598-9164-0068E7A31F9A}"/>
    <hyperlink ref="M8390" r:id="rId8386" xr:uid="{904D8ECA-9225-4A83-8E5A-DD3D9B2B10CF}"/>
    <hyperlink ref="M8391" r:id="rId8387" xr:uid="{281A2CC2-939F-4539-877E-8C13A7DAF8AD}"/>
    <hyperlink ref="M8392" r:id="rId8388" xr:uid="{2FC21461-5A3E-49AD-94FF-BF72D8C71C66}"/>
    <hyperlink ref="M8393" r:id="rId8389" xr:uid="{5765F4E4-4E35-4A92-986D-9CC685EFADA8}"/>
    <hyperlink ref="M8394" r:id="rId8390" xr:uid="{3FC89C5F-E421-4B96-8927-365B5BAA186A}"/>
    <hyperlink ref="M8395" r:id="rId8391" xr:uid="{A150E588-AC25-4622-9B52-A73862FC4827}"/>
    <hyperlink ref="M8396" r:id="rId8392" xr:uid="{CC148A71-7736-4402-933E-9DA5DF28C0DD}"/>
    <hyperlink ref="M8397" r:id="rId8393" xr:uid="{FD0398AD-C20C-47B9-AD86-46A936556A38}"/>
    <hyperlink ref="M8398" r:id="rId8394" xr:uid="{7627C8FA-B36F-4AE6-87A4-3EED5F647CCA}"/>
    <hyperlink ref="M8399" r:id="rId8395" xr:uid="{249EB310-339F-4CCB-AED4-F5D2B2E62C71}"/>
    <hyperlink ref="M8400" r:id="rId8396" xr:uid="{6D8A535C-9CC5-4418-81FD-2B0BC40B0DFC}"/>
    <hyperlink ref="M8401" r:id="rId8397" xr:uid="{F52E39DB-B8CE-4527-A817-E2AC521E08B1}"/>
    <hyperlink ref="M8402" r:id="rId8398" xr:uid="{AA5A66D7-9807-4B37-8621-D09F2F33DD9D}"/>
    <hyperlink ref="M8403" r:id="rId8399" xr:uid="{AC093EEB-343C-44C4-9F10-D091E234741E}"/>
    <hyperlink ref="M8404" r:id="rId8400" xr:uid="{EA6B1FB4-F48D-45B3-ACD2-AC465A132343}"/>
    <hyperlink ref="M8405" r:id="rId8401" xr:uid="{D321E66F-D713-4EC5-AEFC-1433FE519B93}"/>
    <hyperlink ref="M8406" r:id="rId8402" xr:uid="{3741433E-994C-4991-A3DF-59D0E5E6DBE4}"/>
    <hyperlink ref="M8407" r:id="rId8403" xr:uid="{1963E68E-70D8-4C12-9912-F58968B2D1A4}"/>
    <hyperlink ref="M8408" r:id="rId8404" xr:uid="{AEC64AE1-F823-4F77-8E02-A1D7B5B9CC56}"/>
    <hyperlink ref="M8409" r:id="rId8405" xr:uid="{FF57290F-4C89-458F-9362-B536C2F3AECA}"/>
    <hyperlink ref="M8410" r:id="rId8406" xr:uid="{56CEF505-83B2-49E0-9506-A4C7FF685C25}"/>
    <hyperlink ref="M8411" r:id="rId8407" xr:uid="{B7895A75-2687-45A0-ACCD-266D2DABD7E6}"/>
    <hyperlink ref="M8412" r:id="rId8408" xr:uid="{5F300F11-81DD-42C0-906C-910178C9D203}"/>
    <hyperlink ref="M8413" r:id="rId8409" xr:uid="{F328B9FD-8DDF-4360-BFB8-95933C6FE4AE}"/>
    <hyperlink ref="M8414" r:id="rId8410" xr:uid="{19A197E7-7911-4CE2-8F73-2424EEEA458E}"/>
    <hyperlink ref="M8415" r:id="rId8411" xr:uid="{F1B96726-DF5B-4E41-81F9-4DD5EB76A01C}"/>
    <hyperlink ref="M8416" r:id="rId8412" xr:uid="{F77B0D85-1251-4742-92FE-605E9A3316E5}"/>
    <hyperlink ref="M8417" r:id="rId8413" xr:uid="{9DF7057C-D112-4BB0-94EC-C66F98AD4EFA}"/>
    <hyperlink ref="M8418" r:id="rId8414" xr:uid="{744A62DB-F4F7-436A-A0FF-3FBBF07DDF9B}"/>
    <hyperlink ref="M8419" r:id="rId8415" xr:uid="{12BD557F-2852-4272-8784-A99FD78E3C5C}"/>
    <hyperlink ref="M8420" r:id="rId8416" xr:uid="{C2AE39E3-466B-4D2A-8DE7-73AC0A5CD941}"/>
    <hyperlink ref="M8421" r:id="rId8417" xr:uid="{EE3AFC20-F9CF-4F75-B984-FB6D16E80B80}"/>
    <hyperlink ref="M8422" r:id="rId8418" xr:uid="{E2FA8D9E-90C7-4C70-9626-69B2563DA6AB}"/>
    <hyperlink ref="M8423" r:id="rId8419" xr:uid="{07B24295-C33F-4F58-B355-70A38009D471}"/>
    <hyperlink ref="M8424" r:id="rId8420" xr:uid="{6CCD2A22-91CB-4187-BA9D-EA2FDCABE6DD}"/>
    <hyperlink ref="M8425" r:id="rId8421" xr:uid="{A583FA3F-58F0-48F6-B22E-1DD722757BAB}"/>
    <hyperlink ref="M8426" r:id="rId8422" xr:uid="{B7D787FD-39D7-40F8-AC2D-5275FC9CCC22}"/>
    <hyperlink ref="M8427" r:id="rId8423" xr:uid="{6ED7A363-88B9-4D26-9CA7-E2C05D541497}"/>
    <hyperlink ref="M8428" r:id="rId8424" xr:uid="{C7AAB7C8-A81A-4CB3-96D1-1F55D7F1D7ED}"/>
    <hyperlink ref="M8429" r:id="rId8425" xr:uid="{53BAAF23-0B0A-44EF-BCCB-89B5D31DD583}"/>
    <hyperlink ref="M8430" r:id="rId8426" xr:uid="{210BBB81-8F81-4C3F-A34E-271FF0E34495}"/>
    <hyperlink ref="M8431" r:id="rId8427" xr:uid="{738F132C-4164-4574-889E-9427656E32B0}"/>
    <hyperlink ref="M8432" r:id="rId8428" xr:uid="{0693BE79-5C5B-4D5E-9D92-450F533A648B}"/>
    <hyperlink ref="M8433" r:id="rId8429" xr:uid="{7CB002BE-DF3B-49A7-B8F8-84B2364B033B}"/>
    <hyperlink ref="M8434" r:id="rId8430" xr:uid="{9A6A50F8-0459-4974-8875-BA1014ABBDDB}"/>
    <hyperlink ref="M8435" r:id="rId8431" xr:uid="{2738FD74-3CAD-4B0C-AD2E-3F841EEFAB5A}"/>
    <hyperlink ref="M8436" r:id="rId8432" xr:uid="{85B83B4C-85BB-4932-8CB8-1916BC69A3EC}"/>
    <hyperlink ref="M8437" r:id="rId8433" xr:uid="{232EA422-1D48-429C-B09C-D838660A7954}"/>
    <hyperlink ref="M8438" r:id="rId8434" xr:uid="{4179E367-149F-4E7A-939D-137D1363E9A8}"/>
    <hyperlink ref="M8439" r:id="rId8435" xr:uid="{EFB5DE05-01C7-4557-96AA-4258AC845CE7}"/>
    <hyperlink ref="M8440" r:id="rId8436" xr:uid="{662254D9-500E-4D56-A081-DA90738D82B2}"/>
    <hyperlink ref="M8441" r:id="rId8437" xr:uid="{93E10081-2963-40B4-B4A5-7611F32D8188}"/>
    <hyperlink ref="M8442" r:id="rId8438" xr:uid="{3C6F984B-ACEF-40B6-ADD6-4D5B69490090}"/>
    <hyperlink ref="M8443" r:id="rId8439" xr:uid="{1AFADEC7-AE81-4EBF-8632-A5617F8D555E}"/>
    <hyperlink ref="M8444" r:id="rId8440" xr:uid="{9C19638A-CDF4-459E-B430-B1C7C86DF9A8}"/>
    <hyperlink ref="M8445" r:id="rId8441" xr:uid="{2FEC3A30-F8F5-4759-80E3-FB1F4C32D955}"/>
    <hyperlink ref="M8446" r:id="rId8442" xr:uid="{AC4D444E-1CDE-4439-A443-106B48D8FD49}"/>
    <hyperlink ref="M8447" r:id="rId8443" xr:uid="{16205204-0631-4AE3-95FA-44D39167D7C3}"/>
    <hyperlink ref="M8448" r:id="rId8444" xr:uid="{0008DE62-76D8-4A8D-AC1E-78941CDEEFBB}"/>
    <hyperlink ref="M8449" r:id="rId8445" xr:uid="{4340AF27-83DF-43B0-8AED-2EAD395DBF16}"/>
    <hyperlink ref="M8450" r:id="rId8446" xr:uid="{29068765-EE82-4E7D-A8F1-C64F0CC24E53}"/>
    <hyperlink ref="M8451" r:id="rId8447" xr:uid="{22AEDF05-33ED-442A-AA37-86F8D727B788}"/>
    <hyperlink ref="M8452" r:id="rId8448" xr:uid="{C54FF718-8A34-4F12-9524-D15226778981}"/>
    <hyperlink ref="M8453" r:id="rId8449" xr:uid="{241C73C6-1D27-4969-A7DC-4A906FCAD73D}"/>
    <hyperlink ref="M8454" r:id="rId8450" xr:uid="{E52E055A-160E-42C5-83C9-4EBACA5DC881}"/>
    <hyperlink ref="M8455" r:id="rId8451" xr:uid="{356E3F59-34DB-45FC-9F4E-AA070E3C93FF}"/>
    <hyperlink ref="M8456" r:id="rId8452" xr:uid="{DC8E4B33-0E6C-4F00-A1A4-E845FD017E5E}"/>
    <hyperlink ref="M8457" r:id="rId8453" xr:uid="{89F55305-766A-41C4-9F14-9DA0D31E32E1}"/>
    <hyperlink ref="M8458" r:id="rId8454" xr:uid="{FCD9DB04-82D2-4CC1-B13C-477DB1FFEBDA}"/>
    <hyperlink ref="M8459" r:id="rId8455" xr:uid="{3F872401-BC77-4131-B0AE-04B7B2992259}"/>
    <hyperlink ref="M8460" r:id="rId8456" xr:uid="{2506BC3F-48FD-4B0E-989D-CCE6195E7D6D}"/>
    <hyperlink ref="M8461" r:id="rId8457" xr:uid="{621208B6-7FE8-4109-86A6-BA08C21864EF}"/>
    <hyperlink ref="M8462" r:id="rId8458" xr:uid="{0BC8EC06-4A63-4452-99F7-0E3A226B1479}"/>
    <hyperlink ref="M8463" r:id="rId8459" xr:uid="{5379EEBB-01F2-4691-85AC-C6D8E94B8E6F}"/>
    <hyperlink ref="M8464" r:id="rId8460" xr:uid="{2CE8FABD-956A-454A-B4DE-9A3DB70795F8}"/>
    <hyperlink ref="M8465" r:id="rId8461" xr:uid="{263EF38D-3B32-4171-8C4D-5E74C097C1E8}"/>
    <hyperlink ref="M8466" r:id="rId8462" xr:uid="{933EBEFD-4097-4F2E-B2E4-F19B5B2D3E2D}"/>
    <hyperlink ref="M8467" r:id="rId8463" xr:uid="{D777FEBB-E17D-4F97-8ADD-A6A05F83EB13}"/>
    <hyperlink ref="M8468" r:id="rId8464" xr:uid="{98F2D5D4-F26A-4305-A79C-85DEAB41F716}"/>
    <hyperlink ref="M8469" r:id="rId8465" xr:uid="{8EF7085A-80F8-4C20-8F10-9D57A1227D5B}"/>
    <hyperlink ref="M8470" r:id="rId8466" xr:uid="{67E79336-CA9A-45E1-BF16-1EF38890B915}"/>
    <hyperlink ref="M8471" r:id="rId8467" xr:uid="{329B69F9-D409-453D-A2A3-F1C67D4EA720}"/>
    <hyperlink ref="M8472" r:id="rId8468" xr:uid="{0CDFDEA8-A7E9-4F6A-8F75-79BE9AB3C015}"/>
    <hyperlink ref="M8473" r:id="rId8469" xr:uid="{928580F8-D97C-473A-A6A0-2E5DD568F6F5}"/>
    <hyperlink ref="M8474" r:id="rId8470" xr:uid="{26B6DAA5-77CB-41C0-AF70-A3DF27BFA70D}"/>
    <hyperlink ref="M8475" r:id="rId8471" xr:uid="{6AC27F60-5BFD-4E19-84FC-10E6F05CD1A4}"/>
    <hyperlink ref="M8476" r:id="rId8472" xr:uid="{C58C9CF4-6BB7-483F-904E-1D8BD9E196AA}"/>
    <hyperlink ref="M8477" r:id="rId8473" xr:uid="{475C999F-6705-44A0-AF07-8AD44B6ABFA8}"/>
    <hyperlink ref="M8478" r:id="rId8474" xr:uid="{3854E3E1-0B7C-4CD5-8811-44BC942D7701}"/>
    <hyperlink ref="M8479" r:id="rId8475" xr:uid="{BAD3DC7C-44C3-4A09-9C7D-989C7916978B}"/>
    <hyperlink ref="M8480" r:id="rId8476" xr:uid="{EEACEAE4-C4CF-4077-8E3F-60B19AD81864}"/>
    <hyperlink ref="M8481" r:id="rId8477" xr:uid="{72EF69D5-1B27-4723-B527-A030441866F1}"/>
    <hyperlink ref="M8482" r:id="rId8478" xr:uid="{30B16532-8EFA-43A4-89BD-84B4FE903B74}"/>
    <hyperlink ref="M8483" r:id="rId8479" xr:uid="{BC1A35F2-51FA-416B-B4F9-387FC8701663}"/>
    <hyperlink ref="M8484" r:id="rId8480" xr:uid="{DC496F66-E090-4763-8A6C-227C340949C2}"/>
    <hyperlink ref="M8485" r:id="rId8481" xr:uid="{E2BBF848-5769-4E48-91AF-888EA3EE3B96}"/>
    <hyperlink ref="M8486" r:id="rId8482" xr:uid="{C1B7BD43-B951-43BF-A2E8-30357736F3F1}"/>
    <hyperlink ref="M8487" r:id="rId8483" xr:uid="{5EB0788F-F53C-4B17-99CA-98FF62353818}"/>
    <hyperlink ref="M8488" r:id="rId8484" xr:uid="{65E4B359-7CDF-43B3-A943-347F2CC0B859}"/>
    <hyperlink ref="M8489" r:id="rId8485" xr:uid="{1CA60F36-98CC-414A-9ED9-2101DDE6F74A}"/>
    <hyperlink ref="M8490" r:id="rId8486" xr:uid="{B4AA5EBA-17E1-497B-B95C-BF464D05352B}"/>
    <hyperlink ref="M8491" r:id="rId8487" xr:uid="{0DF7F27A-918D-4C0F-AF91-C38773F1DC49}"/>
    <hyperlink ref="M8492" r:id="rId8488" xr:uid="{5E4E8D10-D4DC-461B-96FE-46F4D8A54DE8}"/>
    <hyperlink ref="M8493" r:id="rId8489" xr:uid="{A4AD21A0-99D4-4DE4-A58F-FD741D7F5F69}"/>
    <hyperlink ref="M8494" r:id="rId8490" xr:uid="{23059D07-C712-45F1-B22B-E4AC5DBACCBF}"/>
    <hyperlink ref="M8495" r:id="rId8491" xr:uid="{49BAD0CE-5F29-41B8-9482-73DC48F04AA8}"/>
    <hyperlink ref="M8496" r:id="rId8492" xr:uid="{BFB89C79-C32A-40BA-9805-65F8D780C2D0}"/>
    <hyperlink ref="M8497" r:id="rId8493" xr:uid="{C8990796-1529-4C2C-8E11-C773CF447899}"/>
    <hyperlink ref="M8498" r:id="rId8494" xr:uid="{40C96C91-B510-43AB-9E12-61249D59FFC3}"/>
    <hyperlink ref="M8499" r:id="rId8495" xr:uid="{67E69287-B776-4B69-AAB0-AED0F4238631}"/>
    <hyperlink ref="M8500" r:id="rId8496" xr:uid="{4542EC71-1260-42BA-AACE-DEF0C293CA5A}"/>
    <hyperlink ref="M8501" r:id="rId8497" xr:uid="{88202B1F-7B4E-419F-B6C8-46B9B2C02874}"/>
    <hyperlink ref="M8502" r:id="rId8498" xr:uid="{BB0EED8B-812A-4DE1-8550-C1474F9C6056}"/>
    <hyperlink ref="M8503" r:id="rId8499" xr:uid="{E2C8AB22-652A-4EC5-AF40-22241CFF194E}"/>
    <hyperlink ref="M8504" r:id="rId8500" xr:uid="{90C79AFD-D0A9-4695-9DBA-76D66CDF1C47}"/>
    <hyperlink ref="M8505" r:id="rId8501" xr:uid="{9F52B87E-0A64-4EB9-8ABA-B611ADFCF09B}"/>
    <hyperlink ref="M8506" r:id="rId8502" xr:uid="{BD568365-7CCF-42A8-AB16-81797BFD419F}"/>
    <hyperlink ref="M8507" r:id="rId8503" xr:uid="{CAB13704-F5EB-48A1-B8D8-3C0C38143342}"/>
    <hyperlink ref="M8508" r:id="rId8504" xr:uid="{12DE5B91-7405-4FE9-88AD-608C562AB878}"/>
    <hyperlink ref="M8509" r:id="rId8505" xr:uid="{760F48E2-8066-4250-A04E-C41D3769FA3F}"/>
    <hyperlink ref="M8510" r:id="rId8506" xr:uid="{045AFD4E-2924-45DF-A07E-32804475B12E}"/>
    <hyperlink ref="M8511" r:id="rId8507" xr:uid="{776FAC10-BF4B-4004-B997-EF80E5B46410}"/>
    <hyperlink ref="M8512" r:id="rId8508" xr:uid="{9D823937-958F-4BBE-B2A8-69A4A0EA758C}"/>
    <hyperlink ref="M8513" r:id="rId8509" xr:uid="{45BE7574-749F-4DD3-94A7-C4475A1EB71C}"/>
    <hyperlink ref="M8514" r:id="rId8510" xr:uid="{BF1B1C5F-DDBB-4DFC-8935-8E6DFB1F6893}"/>
    <hyperlink ref="M8515" r:id="rId8511" xr:uid="{DC56AB48-DB2D-4D84-B3BA-AE424A0C392D}"/>
    <hyperlink ref="M8516" r:id="rId8512" xr:uid="{AC75519E-73FD-4B84-B781-112BE695311E}"/>
    <hyperlink ref="M8517" r:id="rId8513" xr:uid="{5AB19A5D-D5C7-4918-997A-54A0A2E665AD}"/>
    <hyperlink ref="M8518" r:id="rId8514" xr:uid="{E7E049F0-80C4-4643-9676-EA5058572486}"/>
    <hyperlink ref="M8519" r:id="rId8515" xr:uid="{ABCC45A7-CBAA-4AA8-AC35-D84D74BFB5F6}"/>
    <hyperlink ref="M8520" r:id="rId8516" xr:uid="{407423BD-0046-4CDB-A5F9-3B592F3E0E7C}"/>
    <hyperlink ref="M8521" r:id="rId8517" xr:uid="{F27389AD-4440-4B8A-A0D5-7D25B80602C0}"/>
    <hyperlink ref="M8522" r:id="rId8518" xr:uid="{9143E29C-31AA-4FCE-8467-90211DE84A4D}"/>
    <hyperlink ref="M8523" r:id="rId8519" xr:uid="{4D6A68A0-E374-48A7-9821-ACDAB0B6F328}"/>
    <hyperlink ref="M8524" r:id="rId8520" xr:uid="{D9053940-0F69-4BB1-9475-68248D3ED7CD}"/>
    <hyperlink ref="M8525" r:id="rId8521" xr:uid="{AF6FC3FC-50EA-4D99-84CD-D734823949BB}"/>
    <hyperlink ref="M8526" r:id="rId8522" xr:uid="{62C1C953-1CA9-4B96-920D-0D74E0E35ACE}"/>
    <hyperlink ref="M8527" r:id="rId8523" xr:uid="{EC913F55-B36F-4F6F-800C-BED26E1E2C1C}"/>
    <hyperlink ref="M8528" r:id="rId8524" xr:uid="{EB9A9744-65C1-4BA1-847C-D51DFB25C13D}"/>
    <hyperlink ref="M8529" r:id="rId8525" xr:uid="{6E6B7E37-1640-4F9A-8665-4D801BA8518C}"/>
    <hyperlink ref="M8530" r:id="rId8526" xr:uid="{E8DCF894-39B1-4B80-9AD3-051F0D8F8CEF}"/>
    <hyperlink ref="M8531" r:id="rId8527" xr:uid="{E96A77FD-32C6-4BFE-A671-5E4C7D702BAD}"/>
    <hyperlink ref="M8532" r:id="rId8528" xr:uid="{A02D7348-B7C1-470B-93BB-C855C0E35426}"/>
    <hyperlink ref="M8533" r:id="rId8529" xr:uid="{28B076DD-71A8-407F-B18A-98F5374AA9BB}"/>
    <hyperlink ref="M8534" r:id="rId8530" xr:uid="{0E60CDA8-175B-45C3-9F16-5D146BA4EA1C}"/>
    <hyperlink ref="M8535" r:id="rId8531" xr:uid="{D086ABC1-09D2-4568-835E-D347EE6A0BBD}"/>
    <hyperlink ref="M8536" r:id="rId8532" xr:uid="{7DF7C290-5128-47AA-A0FB-F10C397E24FA}"/>
    <hyperlink ref="M8537" r:id="rId8533" xr:uid="{330B5705-9FCF-4B0E-9BAD-31FEEFCC8CCE}"/>
    <hyperlink ref="M8538" r:id="rId8534" xr:uid="{9176A44C-22F7-4E39-8EBB-194C90561751}"/>
    <hyperlink ref="M8539" r:id="rId8535" xr:uid="{12AA51E7-6B1B-4B31-897A-3573D22697DD}"/>
    <hyperlink ref="M8540" r:id="rId8536" xr:uid="{642E39DD-7B77-4CEA-B712-5E6693D2994C}"/>
    <hyperlink ref="M8541" r:id="rId8537" xr:uid="{17EF3E36-7048-4317-B450-5CEC3D1A9238}"/>
    <hyperlink ref="M8542" r:id="rId8538" xr:uid="{8D8BE770-CA9E-452B-B2FA-E0B0106866D1}"/>
    <hyperlink ref="M8543" r:id="rId8539" xr:uid="{8A857255-F12B-430E-BBD7-2EE9DAA701C7}"/>
    <hyperlink ref="M8544" r:id="rId8540" xr:uid="{7FD7D0F6-1A67-4BFF-920B-107F73948FB6}"/>
    <hyperlink ref="M8545" r:id="rId8541" xr:uid="{2910C6FC-C317-4136-AA18-3BA418FE2753}"/>
    <hyperlink ref="M8546" r:id="rId8542" xr:uid="{17C28F2F-EB6A-4F5B-BE1C-6F1F1524DB76}"/>
    <hyperlink ref="M8547" r:id="rId8543" xr:uid="{B60B6B19-7EAE-4B4C-A2D5-5E8635B6AF7C}"/>
    <hyperlink ref="M8548" r:id="rId8544" xr:uid="{B1B8B7D4-0FEA-4850-8F04-4B7ADB65B344}"/>
    <hyperlink ref="M8549" r:id="rId8545" xr:uid="{B004DD5B-AA7E-457B-951D-1456172B791F}"/>
    <hyperlink ref="M8550" r:id="rId8546" xr:uid="{60A40C9D-849B-41FB-837C-8D359AE99D21}"/>
    <hyperlink ref="M8551" r:id="rId8547" xr:uid="{B01D3A2A-25EA-4E66-B8F9-70CD13796347}"/>
    <hyperlink ref="M8552" r:id="rId8548" xr:uid="{511315D3-D399-435E-A7CC-88E150B20D52}"/>
    <hyperlink ref="M8553" r:id="rId8549" xr:uid="{A7EF08DC-76C3-48AA-B8AF-FB53CDB43023}"/>
    <hyperlink ref="M8554" r:id="rId8550" xr:uid="{D853819C-9C6C-499C-998D-40B566CA1339}"/>
    <hyperlink ref="M8555" r:id="rId8551" xr:uid="{9E84F3F2-EC54-48E4-B992-C01FBBB496C6}"/>
    <hyperlink ref="M8556" r:id="rId8552" xr:uid="{20EBBBE7-A759-40DA-9DE5-D0EE797B0ADC}"/>
    <hyperlink ref="M8557" r:id="rId8553" xr:uid="{BCE7CBA0-379A-4599-A117-07264DDD7F30}"/>
    <hyperlink ref="M8558" r:id="rId8554" xr:uid="{2B08499E-C082-4F5A-8A8B-0C793C8AB248}"/>
    <hyperlink ref="M8559" r:id="rId8555" xr:uid="{ED2511FC-14C0-42EA-8FD2-19F5A0BA8580}"/>
    <hyperlink ref="M8560" r:id="rId8556" xr:uid="{D337FB0C-B07C-47CF-AF54-CA5FDA1650B5}"/>
    <hyperlink ref="M8561" r:id="rId8557" xr:uid="{E484128A-C888-4807-86C0-28896D9C1F9B}"/>
    <hyperlink ref="M8562" r:id="rId8558" xr:uid="{04BD9477-589A-4207-B8A5-52A4FD5ED482}"/>
    <hyperlink ref="M8563" r:id="rId8559" xr:uid="{1C8F3073-F632-404E-BE67-495D56EA2A2C}"/>
    <hyperlink ref="M8564" r:id="rId8560" xr:uid="{B4BC10B7-BD45-4E2D-9B77-46A7F156A60A}"/>
    <hyperlink ref="M8565" r:id="rId8561" xr:uid="{CDA43580-9E7D-49CD-88C1-8541CD16A0BD}"/>
    <hyperlink ref="M8566" r:id="rId8562" xr:uid="{2B895459-BF84-40A8-95F2-7A23A97539F6}"/>
    <hyperlink ref="M8567" r:id="rId8563" xr:uid="{15319B47-2230-4B22-AEFC-753ADCB12D59}"/>
    <hyperlink ref="M8568" r:id="rId8564" xr:uid="{40A3319E-3E66-4345-8235-7B97B1DC395E}"/>
    <hyperlink ref="M8569" r:id="rId8565" xr:uid="{E2925EC0-0A5D-4C0F-AB46-4210AA4497A2}"/>
    <hyperlink ref="M8570" r:id="rId8566" xr:uid="{7B49CF0B-6962-4162-8637-5CD6F7766BB0}"/>
    <hyperlink ref="M8571" r:id="rId8567" xr:uid="{91BE857D-FE3C-403D-A81B-B925F224315F}"/>
    <hyperlink ref="M8572" r:id="rId8568" xr:uid="{0688E638-AEA7-4293-A8AC-BC2A9AC4832F}"/>
    <hyperlink ref="M8573" r:id="rId8569" xr:uid="{EBB49278-7454-41FB-8749-DFF45DE3767B}"/>
    <hyperlink ref="M8574" r:id="rId8570" xr:uid="{4E5EF179-0771-4896-93E1-2BC0E2694650}"/>
    <hyperlink ref="M8575" r:id="rId8571" xr:uid="{7F92C093-553F-4E7A-8DF4-654CDEB07E97}"/>
    <hyperlink ref="M8576" r:id="rId8572" xr:uid="{E8E0483F-CCCB-46CA-A01C-AACBA4ACB249}"/>
    <hyperlink ref="M8577" r:id="rId8573" xr:uid="{4BACFF78-1AD5-4710-9880-492BB9A81908}"/>
    <hyperlink ref="M8578" r:id="rId8574" xr:uid="{2D4C36C3-351D-41F8-B55F-1AEEDDD9AC30}"/>
    <hyperlink ref="M8579" r:id="rId8575" xr:uid="{89C1A9EF-F1B2-47EC-892B-F04F21B31494}"/>
    <hyperlink ref="M8580" r:id="rId8576" xr:uid="{24EE5751-6661-4CA7-8B6F-FAF5DE29871E}"/>
    <hyperlink ref="M8581" r:id="rId8577" xr:uid="{198D0897-3B3D-4882-9CDA-40118F0182DC}"/>
    <hyperlink ref="M8582" r:id="rId8578" xr:uid="{7AFEAAA9-E8F0-4448-AD30-C9A2D7FB6CC3}"/>
    <hyperlink ref="M8583" r:id="rId8579" xr:uid="{E16FF57D-8387-4106-AA53-872E0D00DD82}"/>
    <hyperlink ref="M8584" r:id="rId8580" xr:uid="{EEA6243C-092C-4291-B598-C1CC5A6755BC}"/>
    <hyperlink ref="M8585" r:id="rId8581" xr:uid="{78EEDBAB-FC5A-4942-9E73-0FCC5BCB2ED7}"/>
    <hyperlink ref="M8586" r:id="rId8582" xr:uid="{3685F6B6-B185-4DAB-99F7-D836BED0046C}"/>
    <hyperlink ref="M8587" r:id="rId8583" xr:uid="{EE098ECC-A494-4E5E-BBE3-CAD6B647E927}"/>
    <hyperlink ref="M8588" r:id="rId8584" xr:uid="{F333914F-3D73-47F5-BA03-D7D84EA343CD}"/>
    <hyperlink ref="M8589" r:id="rId8585" xr:uid="{D3EABAAA-3387-4DFC-AEBF-F8D5D25C9D43}"/>
    <hyperlink ref="M8590" r:id="rId8586" xr:uid="{84DBB57C-0056-4D86-9432-8BA4F94F5AF6}"/>
    <hyperlink ref="M8591" r:id="rId8587" xr:uid="{FC61C8E0-8031-4D63-B331-299566428DCD}"/>
    <hyperlink ref="M8592" r:id="rId8588" xr:uid="{25E0B881-96A2-4F00-A08C-8620B23D87D6}"/>
    <hyperlink ref="M8593" r:id="rId8589" xr:uid="{5116EAE4-7BB3-4BB5-B615-16B41E892C33}"/>
    <hyperlink ref="M8594" r:id="rId8590" xr:uid="{1BE7E263-0E35-4FF9-B9A6-EEA1528DEB0E}"/>
    <hyperlink ref="M8595" r:id="rId8591" xr:uid="{13B00417-6732-4F38-895C-A9140550B52C}"/>
    <hyperlink ref="M8596" r:id="rId8592" xr:uid="{16204049-E812-48D4-877E-C495F861A7A0}"/>
    <hyperlink ref="M8597" r:id="rId8593" xr:uid="{2FCA2364-78A3-4EF0-88B4-8E7F30DAFAA9}"/>
    <hyperlink ref="M8598" r:id="rId8594" xr:uid="{5D3E2942-E3D1-40C1-9227-34C531FA64D0}"/>
    <hyperlink ref="M8599" r:id="rId8595" xr:uid="{8BDA2910-A429-49B6-9C78-6CFC6277F2B8}"/>
    <hyperlink ref="M8600" r:id="rId8596" xr:uid="{3E8447F2-E80C-4F1E-8644-320BE3689D46}"/>
    <hyperlink ref="M8601" r:id="rId8597" xr:uid="{FF9C0728-EB4A-4111-AA0C-C5E18C81982C}"/>
    <hyperlink ref="M8602" r:id="rId8598" xr:uid="{81D74FAA-4A0C-46A4-A8D0-ACC50F298BFC}"/>
    <hyperlink ref="M8603" r:id="rId8599" xr:uid="{88CC2452-F7FE-4566-8931-D3716995A6D9}"/>
    <hyperlink ref="M8604" r:id="rId8600" xr:uid="{A72337C3-E691-490D-A448-0769F8814314}"/>
    <hyperlink ref="M8605" r:id="rId8601" xr:uid="{0872FDE1-B462-48A8-818B-0EC3BFBBF48A}"/>
    <hyperlink ref="M8606" r:id="rId8602" xr:uid="{0A0E3310-E742-4E06-B917-3D1346EEA97A}"/>
    <hyperlink ref="M8607" r:id="rId8603" xr:uid="{33DA2C0B-640C-4323-9A0B-3EA3FD720867}"/>
    <hyperlink ref="M8608" r:id="rId8604" xr:uid="{110E640D-82DC-4913-B14B-5CA6A89AE967}"/>
    <hyperlink ref="M8609" r:id="rId8605" xr:uid="{0F0A936F-CB4E-4EC4-9F22-B6775E3818A1}"/>
    <hyperlink ref="M8610" r:id="rId8606" xr:uid="{AB558641-EF9A-43C2-B2FA-41FCF9B80B56}"/>
    <hyperlink ref="M8611" r:id="rId8607" xr:uid="{DF1370B3-5E02-41D2-ACD5-8F1A897791B4}"/>
    <hyperlink ref="M8612" r:id="rId8608" xr:uid="{EDEE1D9A-7413-484C-B969-8FC0F97E090D}"/>
    <hyperlink ref="M8613" r:id="rId8609" xr:uid="{961B9725-69A5-4CFE-8AF4-D2D3064CF362}"/>
    <hyperlink ref="M8614" r:id="rId8610" xr:uid="{ED41EB2B-479C-4E76-9FA6-9643AB42D191}"/>
    <hyperlink ref="M8615" r:id="rId8611" xr:uid="{EF6DC065-8F9C-421E-91C3-D5D4CC50E1C7}"/>
    <hyperlink ref="M8616" r:id="rId8612" xr:uid="{485F9916-70A8-45AC-A5D1-44F1628F2DB2}"/>
    <hyperlink ref="M8617" r:id="rId8613" xr:uid="{78E84F34-8EFA-45B7-8C92-733DF9A306CB}"/>
    <hyperlink ref="M8618" r:id="rId8614" xr:uid="{FA488767-9CB4-4712-AC86-67CF346D788D}"/>
    <hyperlink ref="M8619" r:id="rId8615" xr:uid="{50736514-9D7C-4958-91F2-1922EB694483}"/>
    <hyperlink ref="M8620" r:id="rId8616" xr:uid="{4B0A7742-2541-4F61-A2A2-0B4AF7C3D746}"/>
    <hyperlink ref="M8621" r:id="rId8617" xr:uid="{189F05EA-E165-4D86-98DD-09BAECC7B3C5}"/>
    <hyperlink ref="M8622" r:id="rId8618" xr:uid="{E67D8D50-CD1D-4488-A3D3-3ABC50584544}"/>
    <hyperlink ref="M8623" r:id="rId8619" xr:uid="{E4FCFC73-2B66-445A-997A-DE349D605752}"/>
    <hyperlink ref="M8624" r:id="rId8620" xr:uid="{58735A80-3AC8-429C-8182-B8E0F576245E}"/>
    <hyperlink ref="M8625" r:id="rId8621" xr:uid="{047C3BAC-9B05-4153-A4FE-7F59EBE27A53}"/>
    <hyperlink ref="M8626" r:id="rId8622" xr:uid="{BDFAD67D-3547-48B1-9AC1-8EE1DA8098E2}"/>
    <hyperlink ref="M8627" r:id="rId8623" xr:uid="{1688B12C-AD49-4D6B-865A-4B51AD4D386A}"/>
    <hyperlink ref="M8628" r:id="rId8624" xr:uid="{E36C32CF-8FF4-44FE-AE87-07ACDE92D2AB}"/>
    <hyperlink ref="M8629" r:id="rId8625" xr:uid="{81299F6E-8BFB-4818-80DE-0C0F0D8DA4BF}"/>
    <hyperlink ref="M8630" r:id="rId8626" xr:uid="{C38D0E11-A722-4A7E-A7DD-AA256480C701}"/>
    <hyperlink ref="M8631" r:id="rId8627" xr:uid="{40068E4E-4A57-468F-A99F-83229F226100}"/>
    <hyperlink ref="M8632" r:id="rId8628" xr:uid="{AB4832C3-48B6-407B-A72C-77AE39A33A6E}"/>
    <hyperlink ref="M8633" r:id="rId8629" xr:uid="{9D7C3C0C-AE8A-4AD6-A5D6-FD4F7FA9F6CB}"/>
    <hyperlink ref="M8634" r:id="rId8630" xr:uid="{69F68F21-BC60-43A8-9C15-E55ADEEF1053}"/>
    <hyperlink ref="M8635" r:id="rId8631" xr:uid="{D08D2AEC-2346-49F9-99F4-EFAF909035C5}"/>
    <hyperlink ref="M8636" r:id="rId8632" xr:uid="{EDDA058A-27CF-49D2-9C07-53EB0624FE23}"/>
    <hyperlink ref="M8637" r:id="rId8633" xr:uid="{6190C554-DF52-4C09-959B-7CCE444ABC96}"/>
    <hyperlink ref="M8638" r:id="rId8634" xr:uid="{5B670455-6952-4F4B-AFCC-DF6A4E7939CA}"/>
    <hyperlink ref="M8639" r:id="rId8635" xr:uid="{C79BC820-FBB7-4830-967B-93FC548949B7}"/>
    <hyperlink ref="M8640" r:id="rId8636" xr:uid="{14A4747B-0F52-4414-B796-3424145C7B9B}"/>
    <hyperlink ref="M8641" r:id="rId8637" xr:uid="{B20ACA80-AC21-4EBA-9974-78FF29F9BFD9}"/>
    <hyperlink ref="M8642" r:id="rId8638" xr:uid="{E8EA3371-CFB6-47C6-9BDE-863CA3B1AA79}"/>
    <hyperlink ref="M8643" r:id="rId8639" xr:uid="{CDCCB141-661B-42F4-A7A4-52DF868B87E1}"/>
    <hyperlink ref="M8644" r:id="rId8640" xr:uid="{8A172972-2694-4EDF-BA31-85FE33F18340}"/>
    <hyperlink ref="M8645" r:id="rId8641" xr:uid="{3797897A-874D-40B4-866A-437927D172CD}"/>
    <hyperlink ref="M8646" r:id="rId8642" xr:uid="{6CF24EA5-FE43-4D99-86A4-87C7A25A84AB}"/>
    <hyperlink ref="M8647" r:id="rId8643" xr:uid="{BFE64374-1088-40D2-B87E-631E94406B5C}"/>
    <hyperlink ref="M8648" r:id="rId8644" xr:uid="{DF8F82B5-E6F4-4943-B8A9-BBE0FE516886}"/>
    <hyperlink ref="M8649" r:id="rId8645" xr:uid="{77E68E9C-7FA4-4118-A946-68B0D75CE0D4}"/>
    <hyperlink ref="M8650" r:id="rId8646" xr:uid="{33676911-979B-4377-B518-A55E480A3E0D}"/>
    <hyperlink ref="M8651" r:id="rId8647" xr:uid="{72CA89C2-CBE1-459E-95F6-9E3EA892A14C}"/>
    <hyperlink ref="M8652" r:id="rId8648" xr:uid="{30ECC1F8-9760-4F1C-8042-D2ABE503BE03}"/>
    <hyperlink ref="M8653" r:id="rId8649" xr:uid="{C9185A3A-3AEB-430B-A980-A8C458522CA0}"/>
    <hyperlink ref="M8654" r:id="rId8650" xr:uid="{8B1377F0-59AC-4CF6-B7E7-D75D4F7EE3D4}"/>
    <hyperlink ref="M8655" r:id="rId8651" xr:uid="{BBB9EC50-9968-46CA-A1F9-4E2876772BF3}"/>
    <hyperlink ref="M8656" r:id="rId8652" xr:uid="{7857970D-80B7-44A4-9CB6-E07E30A5890D}"/>
    <hyperlink ref="M8657" r:id="rId8653" xr:uid="{61339F17-FD13-48DD-821E-AE708C4CDA77}"/>
    <hyperlink ref="M8658" r:id="rId8654" xr:uid="{0C8AC8D6-CA17-4C3E-B9E6-ED7CDEA9861E}"/>
    <hyperlink ref="M8659" r:id="rId8655" xr:uid="{F8663A26-0C0B-4E91-A039-2F760995848D}"/>
    <hyperlink ref="M8660" r:id="rId8656" xr:uid="{5079043C-B076-40FA-ABB6-03681337DFE9}"/>
    <hyperlink ref="M8661" r:id="rId8657" xr:uid="{604B6A56-1135-4033-B544-70D3A7ACEC8C}"/>
    <hyperlink ref="M8662" r:id="rId8658" xr:uid="{0A922D00-78EF-489A-879C-90A29B348DCC}"/>
    <hyperlink ref="M8663" r:id="rId8659" xr:uid="{E75C29A6-9D37-4917-AC06-EA3CE021A353}"/>
    <hyperlink ref="M8664" r:id="rId8660" xr:uid="{DE3491DC-C097-495F-BE28-7D578EC20DD0}"/>
    <hyperlink ref="M8665" r:id="rId8661" xr:uid="{CD6ECAA7-F981-4F7A-A9CA-6A879209B6F9}"/>
    <hyperlink ref="M8666" r:id="rId8662" xr:uid="{7A312163-040B-44E4-884C-ABDB8456A1DA}"/>
    <hyperlink ref="M8667" r:id="rId8663" xr:uid="{2638E557-2315-46F0-8CCA-081430789D08}"/>
    <hyperlink ref="M8668" r:id="rId8664" xr:uid="{653CFEB2-D05F-43FB-9A39-2FC6FDAF0F72}"/>
    <hyperlink ref="M8669" r:id="rId8665" xr:uid="{C3C3CC16-4B65-4322-896E-F5B07DA5C729}"/>
    <hyperlink ref="M8670" r:id="rId8666" xr:uid="{5DA182D8-E521-488C-8E05-3283521A6FE2}"/>
    <hyperlink ref="M8671" r:id="rId8667" xr:uid="{96B79469-AAE9-47A6-95EC-F250AD6D4A39}"/>
    <hyperlink ref="M8672" r:id="rId8668" xr:uid="{C89908C6-D388-4EE7-BBD4-EB84ADA0CE39}"/>
    <hyperlink ref="M8673" r:id="rId8669" xr:uid="{D8F23BE4-7D23-4717-9B67-31203CC1436B}"/>
    <hyperlink ref="M8674" r:id="rId8670" xr:uid="{79A20F50-B276-48BA-A9AA-148E2AC1F1EB}"/>
    <hyperlink ref="M8675" r:id="rId8671" xr:uid="{4C388A46-6E8D-45DC-A4C1-F34DEBB46323}"/>
    <hyperlink ref="M8676" r:id="rId8672" xr:uid="{DD9286A4-FC02-4C9B-81C7-9C939F67004C}"/>
    <hyperlink ref="M8677" r:id="rId8673" xr:uid="{DF7A5AD0-D1C6-40E9-ABA2-49AD27B6C23C}"/>
    <hyperlink ref="M8678" r:id="rId8674" xr:uid="{9CAD2AF8-DCB9-4B07-B1DB-EA7AB2C4D770}"/>
    <hyperlink ref="M8679" r:id="rId8675" xr:uid="{C3D259FA-740A-4533-81E1-CF384E00E16D}"/>
    <hyperlink ref="M8680" r:id="rId8676" xr:uid="{7897F053-FD99-4447-8BBF-7EF360326156}"/>
    <hyperlink ref="M8681" r:id="rId8677" xr:uid="{60EB4458-AB2C-4902-B93F-54973254728E}"/>
    <hyperlink ref="M8682" r:id="rId8678" xr:uid="{A1A786C1-8BB5-4E13-83C2-81509852BEA0}"/>
    <hyperlink ref="M8683" r:id="rId8679" xr:uid="{761D0174-42C2-445A-B46F-CEB7D812098A}"/>
    <hyperlink ref="M8684" r:id="rId8680" xr:uid="{40E1A8F7-D3E2-411E-86C9-0402F8CA891A}"/>
    <hyperlink ref="M8685" r:id="rId8681" xr:uid="{7D1D3F6A-078E-4762-B1B3-DA2267BBD087}"/>
    <hyperlink ref="M8686" r:id="rId8682" xr:uid="{B294E90B-87BE-44AC-BCF8-383D296E3BB2}"/>
    <hyperlink ref="M8687" r:id="rId8683" xr:uid="{C187BDDA-2CFA-4FC4-B273-E4429A2D937F}"/>
    <hyperlink ref="M8688" r:id="rId8684" xr:uid="{FD060268-672F-4012-8CAE-D45899FF7E11}"/>
    <hyperlink ref="M8689" r:id="rId8685" xr:uid="{78EF5D75-FD2B-4A57-8126-9FAB50EFF3E7}"/>
    <hyperlink ref="M8690" r:id="rId8686" xr:uid="{A8568DF3-7FF5-4519-8511-380923509D6B}"/>
    <hyperlink ref="M8691" r:id="rId8687" xr:uid="{83C31F67-3EAB-4263-8EFD-DF8D6BBAE3C1}"/>
    <hyperlink ref="M8692" r:id="rId8688" xr:uid="{78466856-E878-4231-B87B-A3840A98C9A6}"/>
    <hyperlink ref="M8693" r:id="rId8689" xr:uid="{0AEEE902-5BFD-466C-9F8D-414D51549BEA}"/>
    <hyperlink ref="M8694" r:id="rId8690" xr:uid="{13E31338-FB54-4C3E-B39E-5C45693187A2}"/>
    <hyperlink ref="M8695" r:id="rId8691" xr:uid="{6E4B7E6E-C77E-441F-A702-BADB8908A21C}"/>
    <hyperlink ref="M8696" r:id="rId8692" xr:uid="{754A5C03-FC67-425D-8ACB-9BA9243ED24D}"/>
    <hyperlink ref="M8697" r:id="rId8693" xr:uid="{121CDEF8-25AD-4072-AF05-6DF1368C92A0}"/>
    <hyperlink ref="M8698" r:id="rId8694" xr:uid="{EDE9C808-9039-4E86-98FF-363EF9DF3946}"/>
    <hyperlink ref="M8699" r:id="rId8695" xr:uid="{98C69DFE-7159-4F6B-8A85-AF92DAB7AF0B}"/>
    <hyperlink ref="M8700" r:id="rId8696" xr:uid="{FCEEEBF2-C95F-46BD-9AE4-A4701F56B6DE}"/>
    <hyperlink ref="M8701" r:id="rId8697" xr:uid="{274077A4-D3E7-4B53-A7BD-B4F6771287DE}"/>
    <hyperlink ref="M8702" r:id="rId8698" xr:uid="{9A78791B-F2BF-43D9-B178-7C0A5C5DD8A8}"/>
    <hyperlink ref="M8703" r:id="rId8699" xr:uid="{6C37ABE2-31F9-4FBA-A71A-6E26C030852F}"/>
    <hyperlink ref="M8704" r:id="rId8700" xr:uid="{F1E304FB-3C0A-4112-8015-3610B3A7FEF1}"/>
    <hyperlink ref="M8705" r:id="rId8701" xr:uid="{C6A124AE-7245-4F4C-9B36-BCAE343A5CF6}"/>
    <hyperlink ref="M8706" r:id="rId8702" xr:uid="{9A5A8E95-E033-4432-A52F-78A7DE14A766}"/>
    <hyperlink ref="M8707" r:id="rId8703" xr:uid="{D7B9BFC7-B181-4682-9EE6-6A4E52808D38}"/>
    <hyperlink ref="M8708" r:id="rId8704" xr:uid="{C7200F46-1960-4A30-91CE-D0925EA4A150}"/>
    <hyperlink ref="M8709" r:id="rId8705" xr:uid="{CB99B94E-7959-4FEE-B026-4E8ED09E73EB}"/>
    <hyperlink ref="M8710" r:id="rId8706" xr:uid="{D6E7A681-EC35-426D-A868-449D856BBF21}"/>
    <hyperlink ref="M8711" r:id="rId8707" xr:uid="{77D2BD9E-8A95-4717-9B79-B8B6534B3879}"/>
    <hyperlink ref="M8712" r:id="rId8708" xr:uid="{DE470F48-FCF5-440E-9974-975577C32BEF}"/>
    <hyperlink ref="M8713" r:id="rId8709" xr:uid="{7E88E3E8-C579-4C3D-B65D-DF7CD28C0CE3}"/>
    <hyperlink ref="M8714" r:id="rId8710" xr:uid="{14F5F633-5DA4-464C-947A-6ED1B296F3A8}"/>
    <hyperlink ref="M8715" r:id="rId8711" xr:uid="{C0D7911A-8D6D-4F7D-A9AB-95BEDE8D889F}"/>
    <hyperlink ref="M8716" r:id="rId8712" xr:uid="{87B09752-6C36-44E1-8877-E7053633A4F7}"/>
    <hyperlink ref="M8717" r:id="rId8713" xr:uid="{BED8A85F-0FA1-452C-92A7-F3517ACBD68D}"/>
    <hyperlink ref="M8718" r:id="rId8714" xr:uid="{F6547FB4-D027-4DA4-AC0D-8214D0BFA491}"/>
    <hyperlink ref="M8719" r:id="rId8715" xr:uid="{13004989-D42E-4B32-AF77-39D5DD2728C4}"/>
    <hyperlink ref="M8720" r:id="rId8716" xr:uid="{8055E3FE-EF5D-4D81-A21F-99F6836083A2}"/>
    <hyperlink ref="M8721" r:id="rId8717" xr:uid="{DC458141-5484-48EE-BECB-6E5C539A0AE1}"/>
    <hyperlink ref="M8722" r:id="rId8718" xr:uid="{BE0088C7-84B2-4ED3-9377-58955205C454}"/>
    <hyperlink ref="M8723" r:id="rId8719" xr:uid="{7B08BBE4-658A-47B6-8E62-F4BE843BFA24}"/>
    <hyperlink ref="M8724" r:id="rId8720" xr:uid="{AAB101CB-2970-4D58-88D2-E75E72ADE2B5}"/>
    <hyperlink ref="M8725" r:id="rId8721" xr:uid="{91331903-D103-4F82-84D5-8DAEC738173F}"/>
    <hyperlink ref="M8726" r:id="rId8722" xr:uid="{EA12964A-1B72-4F5C-B670-93F539F62159}"/>
    <hyperlink ref="M8727" r:id="rId8723" xr:uid="{4DC2F076-C705-41B4-8BB4-6EFB6B9110FE}"/>
    <hyperlink ref="M8728" r:id="rId8724" xr:uid="{A6E74F0A-7378-4D7F-A029-3122D474A3F9}"/>
    <hyperlink ref="M8729" r:id="rId8725" xr:uid="{3B302F88-AD6D-4EB5-B19C-B8D974C82B10}"/>
    <hyperlink ref="M8730" r:id="rId8726" xr:uid="{A93EF6EC-A49D-482E-84AB-A248AB75511A}"/>
    <hyperlink ref="M8731" r:id="rId8727" xr:uid="{7545532C-80B2-47A7-8B06-F903AFDD6F79}"/>
    <hyperlink ref="M8732" r:id="rId8728" xr:uid="{AE2D3093-411F-47A6-945F-62BB953ACC13}"/>
    <hyperlink ref="M8733" r:id="rId8729" xr:uid="{9627C60C-F4D8-45A8-8D12-640DDEE871A4}"/>
    <hyperlink ref="M8734" r:id="rId8730" xr:uid="{5AA114CC-8F55-4F44-8EA0-24A1577EFBB6}"/>
    <hyperlink ref="M8735" r:id="rId8731" xr:uid="{874EE1B1-D9C8-4851-9877-4BC9C054FA71}"/>
    <hyperlink ref="M8736" r:id="rId8732" xr:uid="{F3C942BD-0E7E-480D-A9FF-98950EE9F318}"/>
    <hyperlink ref="M8737" r:id="rId8733" xr:uid="{81531ACB-C6DA-470A-A44D-9CCEF4B84838}"/>
    <hyperlink ref="M8738" r:id="rId8734" xr:uid="{1D5206E1-E2AE-4329-8A87-72065600D890}"/>
    <hyperlink ref="M8739" r:id="rId8735" xr:uid="{821AB77A-7C64-4593-832D-1C94F050783D}"/>
    <hyperlink ref="M8740" r:id="rId8736" xr:uid="{17A54E97-6295-42FB-9219-23BEE35163D5}"/>
    <hyperlink ref="M8741" r:id="rId8737" xr:uid="{714EA55A-8880-40EF-AE93-7771C4B58979}"/>
    <hyperlink ref="M8742" r:id="rId8738" xr:uid="{1BA78F89-5067-4739-A2EC-BB35ABBAA741}"/>
    <hyperlink ref="M8743" r:id="rId8739" xr:uid="{D300ABDC-F8FD-4224-B152-1D491C6C7E3A}"/>
    <hyperlink ref="M8744" r:id="rId8740" xr:uid="{CCB49062-9592-4EA6-84C6-2D8C60FD0F77}"/>
    <hyperlink ref="M8745" r:id="rId8741" xr:uid="{872F6C71-E338-4014-85E4-D789C71F6101}"/>
    <hyperlink ref="M8746" r:id="rId8742" xr:uid="{F70A5A95-CCB6-4D35-9ADB-1F4C7C9084AA}"/>
    <hyperlink ref="M8747" r:id="rId8743" xr:uid="{76C01F4E-19CA-4251-87A4-3CCA2667BFB9}"/>
    <hyperlink ref="M8748" r:id="rId8744" xr:uid="{5B60CF95-47C8-40F4-934F-EC2FD724F466}"/>
    <hyperlink ref="M8749" r:id="rId8745" xr:uid="{CB5BF0E3-3E68-4C28-822C-6807C2C3F817}"/>
    <hyperlink ref="M8750" r:id="rId8746" xr:uid="{33FF9D37-DE6D-4ED2-9676-21269C6B7A57}"/>
    <hyperlink ref="M8751" r:id="rId8747" xr:uid="{0F36A707-85D2-498E-A124-EE6F2008BEDF}"/>
    <hyperlink ref="M8752" r:id="rId8748" xr:uid="{FF8C8044-5EDD-442E-81ED-61E452B15D22}"/>
    <hyperlink ref="M8753" r:id="rId8749" xr:uid="{956FA48B-CE80-45A3-ABA1-1E2F6E1C0DB4}"/>
    <hyperlink ref="M8754" r:id="rId8750" xr:uid="{C5185E1B-DB2F-47B5-8304-9398DAE849F1}"/>
    <hyperlink ref="M8755" r:id="rId8751" xr:uid="{56826385-092D-491D-8CE5-BB77547A62E6}"/>
    <hyperlink ref="M8756" r:id="rId8752" xr:uid="{BD163138-F24F-491A-8DF5-6DD34EED52F2}"/>
    <hyperlink ref="M8757" r:id="rId8753" xr:uid="{98C69155-AD3A-4992-B8EC-C8E0359E0E96}"/>
    <hyperlink ref="M8758" r:id="rId8754" xr:uid="{25CD8148-97BE-4FC3-AE52-980AC095A9F0}"/>
    <hyperlink ref="M8759" r:id="rId8755" xr:uid="{B89A6F31-FD04-4D0B-8B40-C5566C3F7843}"/>
    <hyperlink ref="M8760" r:id="rId8756" xr:uid="{156670A3-61DB-444D-A180-97F127B46E6D}"/>
    <hyperlink ref="M8761" r:id="rId8757" xr:uid="{A405FAAC-F01D-4307-9E9C-A586BEE61A62}"/>
    <hyperlink ref="M8762" r:id="rId8758" xr:uid="{40590A8A-6611-4FF3-9184-2DF9577D362A}"/>
    <hyperlink ref="M8763" r:id="rId8759" xr:uid="{363E1613-ACBC-42FC-A41D-468CA9E60726}"/>
    <hyperlink ref="M8764" r:id="rId8760" xr:uid="{674D23CF-58C1-41B8-95B6-8586925ECC5E}"/>
    <hyperlink ref="M8765" r:id="rId8761" xr:uid="{6D96C664-56C4-41EC-9634-EE93163DC634}"/>
    <hyperlink ref="M8766" r:id="rId8762" xr:uid="{F1726EE3-9E39-49EC-8B25-D60324AAF3C6}"/>
    <hyperlink ref="M8767" r:id="rId8763" xr:uid="{1D0BAC8E-516F-4EC5-B5D8-B50B4BC3EB54}"/>
    <hyperlink ref="M8768" r:id="rId8764" xr:uid="{71F950D5-5677-42B1-85B1-45B481CF9A14}"/>
    <hyperlink ref="M8769" r:id="rId8765" xr:uid="{6F8DDE18-4864-4A53-8BAD-B73A7531165F}"/>
    <hyperlink ref="M8770" r:id="rId8766" xr:uid="{17658FDC-E362-445B-8336-0FB372834FC6}"/>
    <hyperlink ref="M8771" r:id="rId8767" xr:uid="{856DE43B-198A-42A1-989D-9D134815AF05}"/>
    <hyperlink ref="M8772" r:id="rId8768" xr:uid="{EF6E4F7E-A587-40DD-9473-A367F9BDB0BE}"/>
    <hyperlink ref="M8773" r:id="rId8769" xr:uid="{D90A8EA7-4F5A-48B4-B271-81159986C90A}"/>
    <hyperlink ref="M8774" r:id="rId8770" xr:uid="{1ED37F39-DDDD-4D55-B134-1268414DBD0D}"/>
    <hyperlink ref="M8775" r:id="rId8771" xr:uid="{EAD6C27B-015C-4A2B-B985-F398BA95CD67}"/>
    <hyperlink ref="M8776" r:id="rId8772" xr:uid="{3C210787-C703-4BB9-82FB-23B3672A8C5E}"/>
    <hyperlink ref="M8777" r:id="rId8773" xr:uid="{EE38F827-311E-445D-A0DA-6D43EBF778A4}"/>
    <hyperlink ref="M8778" r:id="rId8774" xr:uid="{6BE6E9DB-D5F8-42B7-9913-FED35D56B8AA}"/>
    <hyperlink ref="M8779" r:id="rId8775" xr:uid="{5835CA5D-B790-43FE-BB22-755A72F42FDE}"/>
    <hyperlink ref="M8780" r:id="rId8776" xr:uid="{E5A069CA-0CAC-4B3C-83FD-0C0CAA8D84A2}"/>
    <hyperlink ref="M8781" r:id="rId8777" xr:uid="{BF2D8D8F-A425-416B-8358-B9EB311F8BAF}"/>
    <hyperlink ref="M8782" r:id="rId8778" xr:uid="{BDBF046D-F8E8-4590-947A-3EB5EEB317FB}"/>
    <hyperlink ref="M8783" r:id="rId8779" xr:uid="{360404A3-1169-4CD0-8DBE-DF715F94D6EB}"/>
    <hyperlink ref="M8784" r:id="rId8780" xr:uid="{F90CBC11-126B-4A10-900E-5EA82B0F98E3}"/>
    <hyperlink ref="M8785" r:id="rId8781" xr:uid="{37E55B8E-9060-4A43-B747-62526A3CAB40}"/>
    <hyperlink ref="M8786" r:id="rId8782" xr:uid="{8CA1CA04-35E8-428F-8E4A-B1B28251F653}"/>
    <hyperlink ref="M8787" r:id="rId8783" xr:uid="{2737A8A7-99E9-45EC-8006-E954C1A2CD08}"/>
    <hyperlink ref="M8788" r:id="rId8784" xr:uid="{145D18DC-AC3C-4406-8793-5D63EF0A896C}"/>
    <hyperlink ref="M8789" r:id="rId8785" xr:uid="{B9B40EC6-EB03-4791-B918-ACB3709D58C2}"/>
    <hyperlink ref="M8790" r:id="rId8786" xr:uid="{A4B9F2D9-FEA5-4D84-A882-27976162E19D}"/>
    <hyperlink ref="M8791" r:id="rId8787" xr:uid="{E81AA568-FFEF-411B-8CB7-0E264DC1C3B4}"/>
    <hyperlink ref="M8792" r:id="rId8788" xr:uid="{24B0D68F-59CC-486A-927D-9431A5D2FF94}"/>
    <hyperlink ref="M8793" r:id="rId8789" xr:uid="{93F7B837-FE6E-4C8B-95E4-5BF14AFA91E9}"/>
    <hyperlink ref="M8794" r:id="rId8790" xr:uid="{BC9E415F-81A4-406B-9B9D-7AA181B1A202}"/>
    <hyperlink ref="M8795" r:id="rId8791" xr:uid="{E33D6F75-041C-46BD-AA82-0C20DA08FF46}"/>
    <hyperlink ref="M8796" r:id="rId8792" xr:uid="{48015900-8981-45AE-924A-33C1E3D579A3}"/>
    <hyperlink ref="M8797" r:id="rId8793" xr:uid="{3F258838-BEFC-40BC-B97F-87E82EEEAB77}"/>
    <hyperlink ref="M8798" r:id="rId8794" xr:uid="{4EE1D2BE-1F53-4BA4-9940-7340D82A3150}"/>
    <hyperlink ref="M8799" r:id="rId8795" xr:uid="{B6F68AEF-B92B-49C5-A107-5B32449BAF0B}"/>
    <hyperlink ref="M8800" r:id="rId8796" xr:uid="{6C50F55D-F9F9-4B2A-87CB-976D4E48F7C7}"/>
    <hyperlink ref="M8801" r:id="rId8797" xr:uid="{663ABA8A-CEF6-4ED0-8706-65C9ECBAEB89}"/>
    <hyperlink ref="M8802" r:id="rId8798" xr:uid="{0196F613-2EED-4A48-A5D6-F1194537FB1E}"/>
    <hyperlink ref="M8803" r:id="rId8799" xr:uid="{1D6D4C06-4BFC-4507-8D66-9FDEAE80B689}"/>
    <hyperlink ref="M8804" r:id="rId8800" xr:uid="{E9B0BED0-F231-43A2-A79F-34F13B2086BF}"/>
    <hyperlink ref="M8805" r:id="rId8801" xr:uid="{F3907D4A-FB80-4E31-BD25-8D46898F233A}"/>
    <hyperlink ref="M8806" r:id="rId8802" xr:uid="{0C652846-298A-4B61-80F2-53E78B60D1E0}"/>
    <hyperlink ref="M8807" r:id="rId8803" xr:uid="{84E8E8A0-564A-4638-BD23-DDEA8FE642C1}"/>
    <hyperlink ref="M8808" r:id="rId8804" xr:uid="{44950907-E2A0-44F8-B66E-553BAA90182C}"/>
    <hyperlink ref="M8809" r:id="rId8805" xr:uid="{B779CCAC-BEB1-4778-86D7-931329F5F538}"/>
    <hyperlink ref="M8810" r:id="rId8806" xr:uid="{6AE931D8-AEE1-40D6-81FC-BAF7FD792039}"/>
    <hyperlink ref="M8811" r:id="rId8807" xr:uid="{52286316-4190-401A-88E1-78A428251F1C}"/>
    <hyperlink ref="M8812" r:id="rId8808" xr:uid="{826DAEE1-A654-457F-AA84-850B36A41DA7}"/>
    <hyperlink ref="M8813" r:id="rId8809" xr:uid="{C2FC60DC-46B7-45FB-A589-F9F761CFACE1}"/>
    <hyperlink ref="M8814" r:id="rId8810" xr:uid="{F81D6E69-3F55-4011-8DB5-11196292FFAB}"/>
    <hyperlink ref="M8815" r:id="rId8811" xr:uid="{776FCA91-C5B0-4FCA-A1C7-D91A96EDAD66}"/>
    <hyperlink ref="M8816" r:id="rId8812" xr:uid="{FD90C223-9BC2-4AAE-A33B-16FCFCFE387D}"/>
    <hyperlink ref="M8817" r:id="rId8813" xr:uid="{7D77E933-A1DD-49C2-867E-F62550A52DC4}"/>
    <hyperlink ref="M8818" r:id="rId8814" xr:uid="{5099419A-CB80-467F-BEC7-917AC8C905B4}"/>
    <hyperlink ref="M8819" r:id="rId8815" xr:uid="{55E713E0-8293-4285-9783-3A10519BAD38}"/>
    <hyperlink ref="M8820" r:id="rId8816" xr:uid="{03B9B96F-5CAA-4D82-8E8A-1169CEBF5FF3}"/>
    <hyperlink ref="M8821" r:id="rId8817" xr:uid="{1F87F61D-E713-43C3-A322-40F1A856F3B9}"/>
    <hyperlink ref="M8822" r:id="rId8818" xr:uid="{B4C79508-F77B-46E9-9303-D7583EA02215}"/>
    <hyperlink ref="M8823" r:id="rId8819" xr:uid="{71C40C71-EAEC-4D9E-BBB3-46A54B66075E}"/>
    <hyperlink ref="M8824" r:id="rId8820" xr:uid="{09211E8E-7D0E-4BD6-A709-46C0A34C61F9}"/>
    <hyperlink ref="M8825" r:id="rId8821" xr:uid="{449C04B9-E778-4C00-B4D1-30D76B372021}"/>
    <hyperlink ref="M8826" r:id="rId8822" xr:uid="{28BA4705-5472-4A38-A63D-FF4B249DB788}"/>
    <hyperlink ref="M8827" r:id="rId8823" xr:uid="{22D00A70-861B-4AD8-8EE6-113C3BB05294}"/>
    <hyperlink ref="M8828" r:id="rId8824" xr:uid="{C623793E-8AAB-4854-BE75-3A97526E3107}"/>
    <hyperlink ref="M8829" r:id="rId8825" xr:uid="{ECB83615-A9C1-4D56-8351-DBE3E4CB4C63}"/>
    <hyperlink ref="M8830" r:id="rId8826" xr:uid="{8FFEFC6B-6813-4559-ABE2-2072AA0FAE5B}"/>
    <hyperlink ref="M8831" r:id="rId8827" xr:uid="{31E7E7C1-915D-4AE4-9A6F-6BACEF0EE1AB}"/>
    <hyperlink ref="M8832" r:id="rId8828" xr:uid="{7F39FC26-A41B-4B15-A51C-DF7D1A4FCBFE}"/>
    <hyperlink ref="M8833" r:id="rId8829" xr:uid="{DD7B7935-01E8-4100-A949-E76DBDEE2422}"/>
    <hyperlink ref="M8834" r:id="rId8830" xr:uid="{9103E747-9083-4940-B685-2DD2D81B4AAA}"/>
    <hyperlink ref="M8835" r:id="rId8831" xr:uid="{9A641F6D-8654-4737-B362-F1794C76B9D0}"/>
    <hyperlink ref="M8836" r:id="rId8832" xr:uid="{8B18117C-E344-4EC4-B330-52FFEC9A4A3B}"/>
    <hyperlink ref="M8837" r:id="rId8833" xr:uid="{76C527D2-7264-4944-98C2-0D034751CDEE}"/>
    <hyperlink ref="M8838" r:id="rId8834" xr:uid="{21A233FB-4D07-40FE-995B-AA4D1F854CF7}"/>
    <hyperlink ref="M8839" r:id="rId8835" xr:uid="{765650CE-8711-4FAC-8513-C87393EDF0C1}"/>
    <hyperlink ref="M8840" r:id="rId8836" xr:uid="{1DE84D11-6551-4700-BBBE-A19F78AF16B3}"/>
    <hyperlink ref="M8841" r:id="rId8837" xr:uid="{816CC493-DF77-4B42-AC6A-0015CF2317F7}"/>
    <hyperlink ref="M8842" r:id="rId8838" xr:uid="{771904EF-C770-4DE5-9904-02AA8001512C}"/>
    <hyperlink ref="M8843" r:id="rId8839" xr:uid="{A266B10A-5813-4DD5-B849-97864531FCE5}"/>
    <hyperlink ref="M8844" r:id="rId8840" xr:uid="{671658BF-B6AB-48CD-AD35-C0E8B03F9787}"/>
    <hyperlink ref="M8845" r:id="rId8841" xr:uid="{83F641C1-149E-4781-B107-853C6BDA693C}"/>
    <hyperlink ref="M8846" r:id="rId8842" xr:uid="{71439610-BD5F-4510-A65E-16A322423EA8}"/>
    <hyperlink ref="M8847" r:id="rId8843" xr:uid="{4242C861-6CDB-4521-AD05-721C0840A7E2}"/>
    <hyperlink ref="M8848" r:id="rId8844" xr:uid="{0931CC2F-1FC9-49D9-8879-D03F1804D47D}"/>
    <hyperlink ref="M8849" r:id="rId8845" xr:uid="{5ADF2935-C4A3-427C-B317-345E3F9159BB}"/>
    <hyperlink ref="M8850" r:id="rId8846" xr:uid="{0BB2E7AB-478A-4890-8649-1F6E1996F30A}"/>
    <hyperlink ref="M8851" r:id="rId8847" xr:uid="{5B23807F-DB9F-4ECF-94F5-D4FC7F4F7F7F}"/>
    <hyperlink ref="M8852" r:id="rId8848" xr:uid="{D77BDB4A-5369-4097-916D-904DBF80EBFD}"/>
    <hyperlink ref="M8853" r:id="rId8849" xr:uid="{85818590-0676-420D-AFD8-65F8234FF228}"/>
    <hyperlink ref="M8854" r:id="rId8850" xr:uid="{7F440C05-611C-4639-B4F6-A1E1C1F83A87}"/>
    <hyperlink ref="M8855" r:id="rId8851" xr:uid="{0101E4E1-3BAE-47B3-B808-EAFB3E916D92}"/>
    <hyperlink ref="M8856" r:id="rId8852" xr:uid="{417E597C-7AC6-4B2F-9087-CDA17FD854C3}"/>
    <hyperlink ref="M8857" r:id="rId8853" xr:uid="{2E745345-54D1-40CC-A2DC-169BC1A50951}"/>
    <hyperlink ref="M8858" r:id="rId8854" xr:uid="{3C827ABD-2110-4BA4-BA2C-19EF05B9E147}"/>
    <hyperlink ref="M8859" r:id="rId8855" xr:uid="{D1E645F3-5343-42AD-9C8E-75CC85FB43D2}"/>
    <hyperlink ref="M8860" r:id="rId8856" xr:uid="{3A3AFDFD-E06E-4387-ADBC-2481DF583F91}"/>
    <hyperlink ref="M8861" r:id="rId8857" xr:uid="{5E65ECC6-1D1F-4BF3-8386-F7004B6DDBAD}"/>
    <hyperlink ref="M8862" r:id="rId8858" xr:uid="{0E6A071B-01E0-46A3-BE4D-C21F15508B82}"/>
    <hyperlink ref="M8863" r:id="rId8859" xr:uid="{D957AE94-B481-4AFC-91E6-97D6E8F63594}"/>
    <hyperlink ref="M8864" r:id="rId8860" xr:uid="{B7636C5A-CA6D-44F6-9B0F-C2CDE3421694}"/>
    <hyperlink ref="M8865" r:id="rId8861" xr:uid="{9AB668AF-A68A-430F-8D54-31B3398BDAA1}"/>
    <hyperlink ref="M8866" r:id="rId8862" xr:uid="{F645C12F-F0A6-4FDF-BE44-5DB1E0CA700A}"/>
    <hyperlink ref="M8867" r:id="rId8863" xr:uid="{5A881509-2EDC-44CB-A164-55766599E405}"/>
    <hyperlink ref="M8868" r:id="rId8864" xr:uid="{679A341C-951B-4BED-BA84-9CBA014F4E5A}"/>
    <hyperlink ref="M8869" r:id="rId8865" xr:uid="{C7BBFD80-731F-46E9-B404-E49506FA7EDA}"/>
    <hyperlink ref="M8870" r:id="rId8866" xr:uid="{2F3566F7-D82A-4344-AFCD-F20C4B416F77}"/>
    <hyperlink ref="M8871" r:id="rId8867" xr:uid="{2101036E-52CF-48DA-A25F-3E30035182FE}"/>
    <hyperlink ref="M8872" r:id="rId8868" xr:uid="{0F34DFD7-62BB-46D7-9651-C7DB20635C67}"/>
    <hyperlink ref="M8873" r:id="rId8869" xr:uid="{C8DD7250-C26D-4FCF-B5CA-17D3A1BDFB3D}"/>
    <hyperlink ref="M8874" r:id="rId8870" xr:uid="{E9AD3BE2-1D91-4BF8-9B1E-4A044108A059}"/>
    <hyperlink ref="M8875" r:id="rId8871" xr:uid="{EC205174-3783-46F1-97C8-A9E9D93BBE6C}"/>
    <hyperlink ref="M8876" r:id="rId8872" xr:uid="{40B4C759-46FB-4FDB-82BD-63950716F400}"/>
    <hyperlink ref="M8877" r:id="rId8873" xr:uid="{3A641F0D-63FD-4716-8F4A-ED958CB2681E}"/>
    <hyperlink ref="M8878" r:id="rId8874" xr:uid="{16EE818D-67B6-4A21-9A81-2B6D8C2788CB}"/>
    <hyperlink ref="M8879" r:id="rId8875" xr:uid="{B81CFCCA-2E5C-42CD-A9F5-E9D451BD25E0}"/>
    <hyperlink ref="M8880" r:id="rId8876" xr:uid="{73F1B8DD-9DEC-46FB-9CB9-C7CADDF4699A}"/>
    <hyperlink ref="M8881" r:id="rId8877" xr:uid="{26268262-94BE-4311-A585-5EB7DCB6958D}"/>
    <hyperlink ref="M8882" r:id="rId8878" xr:uid="{CE533806-875A-4774-B61E-32A59911880F}"/>
    <hyperlink ref="M8883" r:id="rId8879" xr:uid="{4A89757F-B992-4318-B984-E4B413698E15}"/>
    <hyperlink ref="M8884" r:id="rId8880" xr:uid="{7EC6B315-71E5-49BE-9580-2C4B243E34E8}"/>
    <hyperlink ref="M8885" r:id="rId8881" xr:uid="{28E0D924-5CCF-42DC-9C31-A2855AE5B36B}"/>
    <hyperlink ref="M8886" r:id="rId8882" xr:uid="{086E04B7-D04E-4B04-8B7C-81D050CEE6A3}"/>
    <hyperlink ref="M8887" r:id="rId8883" xr:uid="{46B902C0-7A8A-450D-BA9F-E24D5A3781C9}"/>
    <hyperlink ref="M8888" r:id="rId8884" xr:uid="{7CD30427-6371-4FB8-A70D-6C4D0BC3DD7B}"/>
    <hyperlink ref="M8889" r:id="rId8885" xr:uid="{03493162-D035-48B7-9054-9436E3D8AC50}"/>
    <hyperlink ref="M8890" r:id="rId8886" xr:uid="{35EA370B-CED4-4E42-BE67-35CCDF5587F4}"/>
    <hyperlink ref="M8891" r:id="rId8887" xr:uid="{9A387445-645D-4486-B430-163DCB30C456}"/>
    <hyperlink ref="M8892" r:id="rId8888" xr:uid="{A718A379-2C37-4E5F-9DA6-B15D3D4BB187}"/>
    <hyperlink ref="M8893" r:id="rId8889" xr:uid="{27B52249-9F8F-4DD2-B321-F1C32AAA4EAA}"/>
    <hyperlink ref="M8894" r:id="rId8890" xr:uid="{69AB3231-9524-4562-85D2-3A1420FDEC5F}"/>
    <hyperlink ref="M8895" r:id="rId8891" xr:uid="{BEE3740B-8EFC-46F4-A204-84441994851D}"/>
    <hyperlink ref="M8896" r:id="rId8892" xr:uid="{97BD209F-C9DC-4435-ADC1-29514A7A00BB}"/>
    <hyperlink ref="M8897" r:id="rId8893" xr:uid="{EC29E7E0-A372-4746-98DC-5A198CB93114}"/>
    <hyperlink ref="M8898" r:id="rId8894" xr:uid="{6FF285E6-FD75-40D2-8984-5643551A5B85}"/>
    <hyperlink ref="M8899" r:id="rId8895" xr:uid="{7BC28073-84B1-4E35-BA52-B4A120045824}"/>
    <hyperlink ref="M8900" r:id="rId8896" xr:uid="{760A8A0C-0E3A-412B-8B36-C07ACFA8EC53}"/>
    <hyperlink ref="M8901" r:id="rId8897" xr:uid="{45EAB7D3-9F2A-4643-8A07-5DE88EB61F38}"/>
    <hyperlink ref="M8902" r:id="rId8898" xr:uid="{2C9F9DB0-68FA-4D23-AE0D-4023C9C005DD}"/>
    <hyperlink ref="M8903" r:id="rId8899" xr:uid="{29BF88D7-01AC-4398-9788-573EDD44DA85}"/>
    <hyperlink ref="M8904" r:id="rId8900" xr:uid="{CB4E92F0-2AFC-40C0-8C77-B450D7D66861}"/>
    <hyperlink ref="M8905" r:id="rId8901" xr:uid="{D1E48108-71F2-4B24-B1B7-176E16740E11}"/>
    <hyperlink ref="M8906" r:id="rId8902" xr:uid="{8E95B0A6-8E83-41D2-8EA3-1475032F9189}"/>
    <hyperlink ref="M8907" r:id="rId8903" xr:uid="{1D26522F-BEF8-4BF1-A560-0DDBC5B6514F}"/>
    <hyperlink ref="M8908" r:id="rId8904" xr:uid="{87D32827-7D5F-4ADA-9E80-C87F84940FE0}"/>
    <hyperlink ref="M8909" r:id="rId8905" xr:uid="{99E334E7-1BFF-4594-B910-E875C2BB55ED}"/>
    <hyperlink ref="M8910" r:id="rId8906" xr:uid="{A410B29D-A717-4E3B-BC7F-18E0DE0D7B6E}"/>
    <hyperlink ref="M8911" r:id="rId8907" xr:uid="{34A65B2A-C69D-446B-8562-605C261A6620}"/>
    <hyperlink ref="M8912" r:id="rId8908" xr:uid="{334CA1D7-66A5-4584-8EC8-099BA05018DE}"/>
    <hyperlink ref="M8913" r:id="rId8909" xr:uid="{5D502302-E46F-4AA4-A78C-69D73A5EDC97}"/>
    <hyperlink ref="M8914" r:id="rId8910" xr:uid="{6C9376DE-E97C-4B61-AD27-925BB2709FC1}"/>
    <hyperlink ref="M8915" r:id="rId8911" xr:uid="{B0D2AAD5-9A84-46A0-BDCD-3FBBA4474C03}"/>
    <hyperlink ref="M8916" r:id="rId8912" xr:uid="{315CAA56-7E6F-4DB8-B598-C4CC2E6FC14E}"/>
    <hyperlink ref="M8917" r:id="rId8913" xr:uid="{FDC4A8E6-EB9F-410D-9FF4-5E57F827C525}"/>
    <hyperlink ref="M8918" r:id="rId8914" xr:uid="{4DFD6DFA-2DE7-4742-A0D0-4DB09B5D86C2}"/>
    <hyperlink ref="M8919" r:id="rId8915" xr:uid="{EA1FFA53-0D95-48CB-8C98-C1A6CD1F740C}"/>
    <hyperlink ref="M8920" r:id="rId8916" xr:uid="{B1168137-582D-418A-A95B-B903F2A152A0}"/>
    <hyperlink ref="M8921" r:id="rId8917" xr:uid="{4D2E4DCD-5881-4B31-A1AD-91A4A9CC4301}"/>
    <hyperlink ref="M8922" r:id="rId8918" xr:uid="{F286D56F-A81B-4564-90FF-8F9D7E37F4C0}"/>
    <hyperlink ref="M8923" r:id="rId8919" xr:uid="{1F26CE72-9029-4646-B0A7-08C5C1339A98}"/>
    <hyperlink ref="M8924" r:id="rId8920" xr:uid="{688BAF9E-8C21-47B9-A99A-EE7BE395069B}"/>
    <hyperlink ref="M8925" r:id="rId8921" xr:uid="{E017E609-5230-4A11-A527-7E38C81A47D6}"/>
    <hyperlink ref="M8926" r:id="rId8922" xr:uid="{2FC0F31C-5370-4026-8D97-1254353F7553}"/>
    <hyperlink ref="M8927" r:id="rId8923" xr:uid="{EBE458C8-44F0-4E8E-9682-D073E07FF546}"/>
    <hyperlink ref="M8928" r:id="rId8924" xr:uid="{D9B750E4-5113-416B-B40D-8920D480D757}"/>
    <hyperlink ref="M8929" r:id="rId8925" xr:uid="{7123D9E1-38F5-43EB-9198-1AB94D0EF866}"/>
    <hyperlink ref="M8930" r:id="rId8926" xr:uid="{7ECFE956-ABB5-4643-A65D-18447073B5AC}"/>
    <hyperlink ref="M8931" r:id="rId8927" xr:uid="{96461F76-F7C4-43AD-9615-CA4092255BE4}"/>
    <hyperlink ref="M8932" r:id="rId8928" xr:uid="{4671BE57-F0A8-44A1-BAB4-62D670A47781}"/>
    <hyperlink ref="M8933" r:id="rId8929" xr:uid="{F42888E6-9EBD-4DB8-B118-2B9118EBBB17}"/>
    <hyperlink ref="M8934" r:id="rId8930" xr:uid="{8AC87E46-B28E-474E-B699-E9F3614A9342}"/>
    <hyperlink ref="M8935" r:id="rId8931" xr:uid="{94678247-BA18-4C73-817D-A48A0B968BDE}"/>
    <hyperlink ref="M8936" r:id="rId8932" xr:uid="{FFD910E1-C7D3-4DD1-B714-17527A51DC5A}"/>
    <hyperlink ref="M8937" r:id="rId8933" xr:uid="{93F294A0-0DC7-4CC9-8598-C637083D17DF}"/>
    <hyperlink ref="M8938" r:id="rId8934" xr:uid="{6B86D404-4777-475B-8773-016997F3416A}"/>
    <hyperlink ref="M8939" r:id="rId8935" xr:uid="{DE770859-E986-4C6A-B477-343FD9C39958}"/>
    <hyperlink ref="M8940" r:id="rId8936" xr:uid="{5F9AC159-43BD-46DE-AB41-2C63769BF897}"/>
    <hyperlink ref="M8941" r:id="rId8937" xr:uid="{B97D1141-88D7-45F8-AA9A-B220B7F0FE6D}"/>
    <hyperlink ref="M8942" r:id="rId8938" xr:uid="{F0906F57-F95B-4025-862A-761ED5396B0F}"/>
    <hyperlink ref="M8943" r:id="rId8939" xr:uid="{3079D36B-2BF5-44DE-9582-9D7C62E097AE}"/>
    <hyperlink ref="M8944" r:id="rId8940" xr:uid="{9386CD81-8ADA-47C7-9037-E706998AA4A6}"/>
    <hyperlink ref="M8945" r:id="rId8941" xr:uid="{38D69A93-50F6-42D9-88FA-E8DD94943B62}"/>
    <hyperlink ref="M8946" r:id="rId8942" xr:uid="{80AECC57-D16C-416E-9738-9B9987B20915}"/>
    <hyperlink ref="M8947" r:id="rId8943" xr:uid="{E978CBE3-D02E-4012-9B0E-B9514607723F}"/>
    <hyperlink ref="M8948" r:id="rId8944" xr:uid="{85E9220E-7255-49F3-8C3F-8EF80F78E387}"/>
    <hyperlink ref="M8949" r:id="rId8945" xr:uid="{BB5FA1E0-AE06-444A-B729-9F5BDAA32860}"/>
    <hyperlink ref="M8950" r:id="rId8946" xr:uid="{71B632C5-4D5C-4082-8825-C8F84C548023}"/>
    <hyperlink ref="M8951" r:id="rId8947" xr:uid="{DDA92FDA-1F36-44CC-8BF8-1FF58E7902B9}"/>
    <hyperlink ref="M8952" r:id="rId8948" xr:uid="{F6BBF297-5222-4F29-8100-E29746B5D4DF}"/>
    <hyperlink ref="M8953" r:id="rId8949" xr:uid="{8F7158F1-4D6D-4888-9A6B-09172328B803}"/>
    <hyperlink ref="M8954" r:id="rId8950" xr:uid="{A731CAC1-5110-4A99-BE0D-D4C3A0D525CA}"/>
    <hyperlink ref="M8955" r:id="rId8951" xr:uid="{C8D67B66-6161-4E27-9466-1D00FC4413BD}"/>
    <hyperlink ref="M8956" r:id="rId8952" xr:uid="{780E8C08-1195-4CC0-BE71-407314466BD0}"/>
    <hyperlink ref="M8957" r:id="rId8953" xr:uid="{11138049-0EB9-48F4-91BD-6DF5369F8758}"/>
    <hyperlink ref="M8958" r:id="rId8954" xr:uid="{2829215E-7E17-42DF-A976-AEB7C0973373}"/>
    <hyperlink ref="M8959" r:id="rId8955" xr:uid="{B272BE9F-6155-450C-B876-70406C07AAF0}"/>
    <hyperlink ref="M8960" r:id="rId8956" xr:uid="{7107EC93-9442-42B0-BCE5-DBAC6C1DFCD7}"/>
    <hyperlink ref="M8961" r:id="rId8957" xr:uid="{5242BEDF-EFD3-4254-808B-D7D7E93D0031}"/>
    <hyperlink ref="M8962" r:id="rId8958" xr:uid="{101E1DC1-1226-433E-AE71-7AE575C36D1A}"/>
    <hyperlink ref="M8963" r:id="rId8959" xr:uid="{D4E19ECF-6BDF-42A1-9701-AFBE3B64B830}"/>
    <hyperlink ref="M8964" r:id="rId8960" xr:uid="{0147F4A8-5A3F-4C78-89BF-B5F377793720}"/>
    <hyperlink ref="M8965" r:id="rId8961" xr:uid="{66009315-1993-438F-8BBD-3FE6EFDE9E3D}"/>
    <hyperlink ref="M8966" r:id="rId8962" xr:uid="{CC006C32-BB73-4B87-9808-024E69508C3D}"/>
    <hyperlink ref="M8967" r:id="rId8963" xr:uid="{3035784C-74D0-4AE9-8325-0B19F6468F4D}"/>
    <hyperlink ref="M8968" r:id="rId8964" xr:uid="{89182084-B26D-44AF-9451-F47454A3F26E}"/>
    <hyperlink ref="M8969" r:id="rId8965" xr:uid="{442F4F06-995C-4488-B430-D4306519754E}"/>
    <hyperlink ref="M8970" r:id="rId8966" xr:uid="{798CB458-B055-4F22-8886-BC7B9945FA8C}"/>
    <hyperlink ref="M8971" r:id="rId8967" xr:uid="{187B9E0E-C3EE-4E36-8D55-E588100CC54A}"/>
    <hyperlink ref="M8972" r:id="rId8968" xr:uid="{5BD8BBCA-C800-46E2-B705-48A1074673BE}"/>
    <hyperlink ref="M8973" r:id="rId8969" xr:uid="{13B4EEEC-12C6-448F-94D5-09DD706D912C}"/>
    <hyperlink ref="M8974" r:id="rId8970" xr:uid="{A8F2D12B-6942-445C-B02B-816A306FC03D}"/>
    <hyperlink ref="M8975" r:id="rId8971" xr:uid="{F8DD1531-154D-402E-8953-C27A62D93EAA}"/>
    <hyperlink ref="M8976" r:id="rId8972" xr:uid="{EEB344BF-85BB-4BA9-8A8A-2A1A1C2B4759}"/>
    <hyperlink ref="M8977" r:id="rId8973" xr:uid="{25CAEFF4-9949-446F-AD72-323250AFA8A5}"/>
    <hyperlink ref="M8978" r:id="rId8974" xr:uid="{16CF5627-E0F5-47A8-8218-1484CC995263}"/>
    <hyperlink ref="M8979" r:id="rId8975" xr:uid="{BC658EAA-6779-420C-BE3D-C3E9E52C0380}"/>
    <hyperlink ref="M8980" r:id="rId8976" xr:uid="{E7CB13DE-7EEF-4B70-AE87-21C9A5EA9E03}"/>
    <hyperlink ref="M8981" r:id="rId8977" xr:uid="{857D63FE-3AC0-442A-B0F5-B88D8E427B4F}"/>
    <hyperlink ref="M8982" r:id="rId8978" xr:uid="{85547190-14BB-406B-8E7B-5DB3A02A48A8}"/>
    <hyperlink ref="M8983" r:id="rId8979" xr:uid="{E3A9FD66-1713-432D-AFA0-C27B84605262}"/>
    <hyperlink ref="M8984" r:id="rId8980" xr:uid="{59757F63-C8BA-4A3A-BBC8-D83E8A7F1CFA}"/>
    <hyperlink ref="M8985" r:id="rId8981" xr:uid="{6CA1D10D-AF49-4E8B-82FA-9C0DEA71F85D}"/>
    <hyperlink ref="M8986" r:id="rId8982" xr:uid="{742EF89A-98CD-41F0-95DD-2B650012990A}"/>
    <hyperlink ref="M8987" r:id="rId8983" xr:uid="{35004551-8137-4F55-BF79-998A1EDE6326}"/>
    <hyperlink ref="M8988" r:id="rId8984" xr:uid="{39857C7F-5704-4DD5-B62D-C4EF103CB72B}"/>
    <hyperlink ref="M8989" r:id="rId8985" xr:uid="{B7E8CB70-CDE6-4F3E-A59D-21661A838070}"/>
    <hyperlink ref="M8990" r:id="rId8986" xr:uid="{3C1C088B-36DB-408A-9017-982AFE735EEF}"/>
    <hyperlink ref="M8991" r:id="rId8987" xr:uid="{E5D75376-1440-4709-940D-DB3DFF92479A}"/>
    <hyperlink ref="M8992" r:id="rId8988" xr:uid="{8094F1C5-D2FC-41B3-8F95-831CE91C3C00}"/>
    <hyperlink ref="M8993" r:id="rId8989" xr:uid="{08C2F0E4-2022-4102-85DC-C5EAA80EDE77}"/>
    <hyperlink ref="M8994" r:id="rId8990" xr:uid="{D243FDC7-6B40-486A-80B2-E890EBD0D019}"/>
    <hyperlink ref="M8995" r:id="rId8991" xr:uid="{F38A3F42-FFA0-4993-B5D7-D3D5757B2AAD}"/>
    <hyperlink ref="M8996" r:id="rId8992" xr:uid="{E22F0507-EC43-498B-97C6-F8EA9203812F}"/>
    <hyperlink ref="M8997" r:id="rId8993" xr:uid="{D3839AC3-96C1-4122-8387-F179B4BC31EB}"/>
    <hyperlink ref="M8998" r:id="rId8994" xr:uid="{31DE4644-2C27-4D0D-B524-D2F8CCD2FA23}"/>
    <hyperlink ref="M8999" r:id="rId8995" xr:uid="{42019E57-FE5D-4C48-9658-1663E4441D6F}"/>
    <hyperlink ref="M9000" r:id="rId8996" xr:uid="{0F9A430F-AD93-4199-948C-4F66B4A0D235}"/>
    <hyperlink ref="M9001" r:id="rId8997" xr:uid="{37A7A04C-DB97-44FE-852D-1B68D0D653AF}"/>
    <hyperlink ref="M9002" r:id="rId8998" xr:uid="{00995D42-8E5B-4E99-B2C8-CE2EDB4C676E}"/>
    <hyperlink ref="M9003" r:id="rId8999" xr:uid="{11FE910B-6EFF-4F3D-AAB8-7915A64B5877}"/>
    <hyperlink ref="M9004" r:id="rId9000" xr:uid="{7B5EE920-CFA1-4268-A524-A8E358D0B801}"/>
    <hyperlink ref="M9005" r:id="rId9001" xr:uid="{5A98A3A5-25A2-4BA8-97EF-AE87EF7971B0}"/>
    <hyperlink ref="M9006" r:id="rId9002" xr:uid="{8F5ECE44-9269-49A5-8830-1B0651C312C0}"/>
    <hyperlink ref="M9007" r:id="rId9003" xr:uid="{73FAC6A4-BC48-4406-A6EE-677D6ADDA04B}"/>
    <hyperlink ref="M9008" r:id="rId9004" xr:uid="{71F0F002-7210-4F98-9461-C8DAA3777139}"/>
    <hyperlink ref="M9009" r:id="rId9005" xr:uid="{CDC9846C-D1AD-4376-989B-E3FD4E623CCE}"/>
    <hyperlink ref="M9010" r:id="rId9006" xr:uid="{84C4BADE-7697-4A15-8906-E8F3AB56E4B0}"/>
    <hyperlink ref="M9011" r:id="rId9007" xr:uid="{1B3E6DF8-E337-4815-88B9-D9E559B148E6}"/>
    <hyperlink ref="M9012" r:id="rId9008" xr:uid="{35A55F55-C9BD-48C0-9F69-62F9A701BFE2}"/>
    <hyperlink ref="M9013" r:id="rId9009" xr:uid="{2F69FE9C-5FBA-4DC2-881F-896233DB780C}"/>
    <hyperlink ref="M9014" r:id="rId9010" xr:uid="{86047FCF-A14B-44C8-8D3D-4ED030A47129}"/>
    <hyperlink ref="M9015" r:id="rId9011" xr:uid="{9998C130-16E7-4C50-9334-8125860E095E}"/>
    <hyperlink ref="M9016" r:id="rId9012" xr:uid="{9E3AEB95-60BF-4C07-BD19-3C0F02575F17}"/>
    <hyperlink ref="M9017" r:id="rId9013" xr:uid="{F621F16D-9A7C-4AB6-B9BA-FD77B2ED845C}"/>
    <hyperlink ref="M9018" r:id="rId9014" xr:uid="{4783EB1D-76B1-492E-B69E-40C314C2E8DD}"/>
    <hyperlink ref="M9019" r:id="rId9015" xr:uid="{41111FCA-5290-4AF0-A78D-57B4A304715E}"/>
    <hyperlink ref="M9020" r:id="rId9016" xr:uid="{5634BBE0-7E4E-4B8D-BEC4-00B99F555B44}"/>
    <hyperlink ref="M9021" r:id="rId9017" xr:uid="{E5F3ED3F-A192-420B-9F57-B04039FBBAA3}"/>
    <hyperlink ref="M9022" r:id="rId9018" xr:uid="{D22B9EF0-F0DC-4B5A-AAA9-076BD8C4BE2B}"/>
    <hyperlink ref="M9023" r:id="rId9019" xr:uid="{C9381092-E065-4750-9DD4-2F0A8ED6B333}"/>
    <hyperlink ref="M9024" r:id="rId9020" xr:uid="{08C8A10A-1596-4AAF-B8ED-0AC8DAA4AA84}"/>
    <hyperlink ref="M9025" r:id="rId9021" xr:uid="{4E1140B2-03A1-4A86-89C6-AED664F38CCE}"/>
    <hyperlink ref="M9026" r:id="rId9022" xr:uid="{A131EA00-10B1-469F-9F6E-5202738C7E3E}"/>
    <hyperlink ref="M9027" r:id="rId9023" xr:uid="{D36C9D89-EB69-4962-BA13-8C4E65D4762A}"/>
    <hyperlink ref="M9028" r:id="rId9024" xr:uid="{DB393770-FEED-4D71-8B5C-B860D597377A}"/>
    <hyperlink ref="M9029" r:id="rId9025" xr:uid="{58AD9F6D-AA8A-4BCB-9618-04D9D62B60A0}"/>
    <hyperlink ref="M9030" r:id="rId9026" xr:uid="{03D3CFE7-03D9-4DBC-BD81-120A0BB4A962}"/>
    <hyperlink ref="M9031" r:id="rId9027" xr:uid="{648B2279-D361-408A-BADD-0211718A49FF}"/>
    <hyperlink ref="M9032" r:id="rId9028" xr:uid="{6D661434-569B-42F3-A686-956823383F04}"/>
    <hyperlink ref="M9033" r:id="rId9029" xr:uid="{799EC964-5D0E-4888-B55B-6116BF3C992A}"/>
    <hyperlink ref="M9034" r:id="rId9030" xr:uid="{743FA011-7E58-4A3B-BBF5-F5756ACFEB0A}"/>
    <hyperlink ref="M9035" r:id="rId9031" xr:uid="{C7A08B36-1531-4D0A-B525-C3626AD637CF}"/>
    <hyperlink ref="M9036" r:id="rId9032" xr:uid="{2992438C-2D42-4EB3-B023-1B6C0DE2CA95}"/>
    <hyperlink ref="M9037" r:id="rId9033" xr:uid="{01896D8B-94E2-4692-B6E1-DABE030F33B9}"/>
    <hyperlink ref="M9038" r:id="rId9034" xr:uid="{4D6D0B5B-76CC-43BF-B5B3-7F7807173C46}"/>
    <hyperlink ref="M9039" r:id="rId9035" xr:uid="{D3EB8AE8-7922-458F-A827-E566A556FAB2}"/>
    <hyperlink ref="M9040" r:id="rId9036" xr:uid="{C3F91F47-65C0-4B4C-8A3A-0E2DB3E93AAB}"/>
    <hyperlink ref="M9041" r:id="rId9037" xr:uid="{66E41E2B-6F76-49FC-BABC-C1A4B891C82A}"/>
    <hyperlink ref="M9042" r:id="rId9038" xr:uid="{688EA939-12DF-4D38-BE28-0551D1F147CA}"/>
    <hyperlink ref="M9043" r:id="rId9039" xr:uid="{17208B55-18E0-4F44-9E90-4B8AFA1A11F8}"/>
    <hyperlink ref="M9044" r:id="rId9040" xr:uid="{E6881510-5056-4858-8376-A126A48E59B5}"/>
    <hyperlink ref="M9045" r:id="rId9041" xr:uid="{641F71B7-9E4B-47FA-940C-95FC99AB9A72}"/>
    <hyperlink ref="M9046" r:id="rId9042" xr:uid="{4EDB6981-4A9E-42A3-91CB-5635115E1799}"/>
    <hyperlink ref="M9047" r:id="rId9043" xr:uid="{24844262-CD7A-4AEF-AB15-925367BD406D}"/>
    <hyperlink ref="M9048" r:id="rId9044" xr:uid="{39E43B79-2850-4776-813F-5B324F72F1BD}"/>
    <hyperlink ref="M9049" r:id="rId9045" xr:uid="{6319F409-78F4-41F9-ABDC-6FDE790E9F20}"/>
    <hyperlink ref="M9050" r:id="rId9046" xr:uid="{CF90D90B-ED41-4249-BBA2-0022D0D75BBD}"/>
    <hyperlink ref="M9051" r:id="rId9047" xr:uid="{E4B9EF4D-9083-4321-BD4E-01E0DFEB1A64}"/>
    <hyperlink ref="M9052" r:id="rId9048" xr:uid="{6FBFE087-F6A3-4568-9469-0B1FD9D496EB}"/>
    <hyperlink ref="M9053" r:id="rId9049" xr:uid="{02916C20-333C-4D4E-82B5-640C6036EEC3}"/>
    <hyperlink ref="M9054" r:id="rId9050" xr:uid="{D9DA3D95-89E1-4BE0-BBF0-0C7A71C96AC0}"/>
    <hyperlink ref="M9055" r:id="rId9051" xr:uid="{C76F8767-9E2E-4901-8D1C-E7EA33F7F943}"/>
    <hyperlink ref="M9056" r:id="rId9052" xr:uid="{FA3C5E9C-BAAE-49C9-BF24-93A85090F45A}"/>
    <hyperlink ref="M9057" r:id="rId9053" xr:uid="{2298275A-FC20-465E-AD55-0D89B8CF075E}"/>
    <hyperlink ref="M9058" r:id="rId9054" xr:uid="{D3A5C454-8241-4234-8036-A7ABBF859438}"/>
    <hyperlink ref="M9059" r:id="rId9055" xr:uid="{A7750257-7502-4EAE-9533-245A8CB0F4CC}"/>
    <hyperlink ref="M9060" r:id="rId9056" xr:uid="{1878CEDF-BC6D-4F65-94ED-36DC62B2B2E5}"/>
    <hyperlink ref="M9061" r:id="rId9057" xr:uid="{29E1A0FD-93F1-4F61-A634-7632A9850D24}"/>
    <hyperlink ref="M9062" r:id="rId9058" xr:uid="{A13C1DE0-3C75-4711-A2F4-E3EA0DBD4FC0}"/>
    <hyperlink ref="M9063" r:id="rId9059" xr:uid="{8E916625-9BCC-4FF8-A61C-D8660F59D956}"/>
    <hyperlink ref="M9064" r:id="rId9060" xr:uid="{9924B08B-11D6-4CBA-969A-21D9E8745EA9}"/>
    <hyperlink ref="M9065" r:id="rId9061" xr:uid="{0336C974-3190-405D-8030-99A41C8ECD15}"/>
    <hyperlink ref="M9066" r:id="rId9062" xr:uid="{E4C78F96-FF79-4AF8-8F39-804A8DF0ADA8}"/>
    <hyperlink ref="M9067" r:id="rId9063" xr:uid="{BBE8DF1C-6600-44E3-B255-35C93A4FAEEB}"/>
    <hyperlink ref="M9068" r:id="rId9064" xr:uid="{215DBCEF-C685-4845-8431-C357E25BEA7D}"/>
    <hyperlink ref="M9069" r:id="rId9065" xr:uid="{44C90F23-D8C9-44F8-9241-87987A5CC71F}"/>
    <hyperlink ref="M9070" r:id="rId9066" xr:uid="{F0619221-9C87-44F6-A396-CC22B07A321C}"/>
    <hyperlink ref="M9071" r:id="rId9067" xr:uid="{CB042053-A97C-4900-B585-61198CA6C9AF}"/>
    <hyperlink ref="M9072" r:id="rId9068" xr:uid="{CF6CE54F-7EED-4FF4-9830-F9F129C7206A}"/>
    <hyperlink ref="M9073" r:id="rId9069" xr:uid="{1B7383D4-5AD4-4D03-92C2-78C9FE7D39DC}"/>
    <hyperlink ref="M9074" r:id="rId9070" xr:uid="{BA9D52D5-2980-436B-9BCB-65FA6B4C570C}"/>
    <hyperlink ref="M9075" r:id="rId9071" xr:uid="{7538592D-B350-481D-B5D4-EA3734C50A27}"/>
    <hyperlink ref="M9076" r:id="rId9072" xr:uid="{DF90E9BB-EDAF-4B36-B7AE-2F70443BFD9A}"/>
    <hyperlink ref="M9077" r:id="rId9073" xr:uid="{53233924-8B52-4182-9C4E-ECF20B733CE2}"/>
    <hyperlink ref="M9078" r:id="rId9074" xr:uid="{13B96856-DBBA-4AD7-8516-F47C09F01FC7}"/>
    <hyperlink ref="M9079" r:id="rId9075" xr:uid="{9DCF6AA7-942E-49E9-9B31-C2D098D19FC1}"/>
    <hyperlink ref="M9080" r:id="rId9076" xr:uid="{B9D317ED-0776-4994-805B-515BAFF53CC0}"/>
    <hyperlink ref="M9081" r:id="rId9077" xr:uid="{AC70F1E1-5CBC-4DEF-8D47-602D92BE711D}"/>
    <hyperlink ref="M9082" r:id="rId9078" xr:uid="{A1FFA60C-20BB-49F8-94F1-13E1B23A09CF}"/>
    <hyperlink ref="M9083" r:id="rId9079" xr:uid="{F8C1C0DD-CC5B-4676-B123-01117DB55F41}"/>
    <hyperlink ref="M9084" r:id="rId9080" xr:uid="{F91DADEA-0332-4D0E-B520-FB09F4CDAF75}"/>
    <hyperlink ref="M9085" r:id="rId9081" xr:uid="{7D93E3C0-AD2E-4198-910D-934E8B84E112}"/>
    <hyperlink ref="M9086" r:id="rId9082" xr:uid="{2533D719-80F6-46E9-9ACA-73AFEC725414}"/>
    <hyperlink ref="M9087" r:id="rId9083" xr:uid="{22548E43-818A-4833-8DB1-797D9AE5CEA6}"/>
    <hyperlink ref="M9088" r:id="rId9084" xr:uid="{4FCFA2B5-BBC5-4843-A352-407752A051A9}"/>
    <hyperlink ref="M9089" r:id="rId9085" xr:uid="{EAFE7BC7-BD38-4D78-A825-268B4FE65DBD}"/>
    <hyperlink ref="M9090" r:id="rId9086" xr:uid="{A46F8F2A-EB57-4D96-93A7-049B28361E86}"/>
    <hyperlink ref="M9091" r:id="rId9087" xr:uid="{B689AECC-6078-465D-8C45-741D0D445EA1}"/>
    <hyperlink ref="M9092" r:id="rId9088" xr:uid="{51D441FD-77C6-4866-9F74-7936B48E6CD5}"/>
    <hyperlink ref="M9093" r:id="rId9089" xr:uid="{E380511F-96A4-4A3D-AA2F-18681C24C5F9}"/>
    <hyperlink ref="M9094" r:id="rId9090" xr:uid="{A57F599A-EF63-44BF-901B-FCE29C5773D9}"/>
    <hyperlink ref="M9095" r:id="rId9091" xr:uid="{F3D73C9D-4181-45F6-8B5D-918344CE8084}"/>
    <hyperlink ref="M9096" r:id="rId9092" xr:uid="{EEB64BF0-889C-47E4-A5BC-56B249FE61AD}"/>
    <hyperlink ref="M9097" r:id="rId9093" xr:uid="{558F10C4-EADF-482D-B3C8-0C3A10D6E055}"/>
    <hyperlink ref="M9098" r:id="rId9094" xr:uid="{0E69A976-B1C2-434C-84F7-1FA63DF2AE35}"/>
    <hyperlink ref="M9099" r:id="rId9095" xr:uid="{DFCBE37F-5734-413D-B5FF-2592F717A7C9}"/>
    <hyperlink ref="M9100" r:id="rId9096" xr:uid="{030D5D75-9794-4421-BA5F-B60755EDF338}"/>
    <hyperlink ref="M9101" r:id="rId9097" xr:uid="{D102F8B2-D663-4CEF-836A-9537DC44E17C}"/>
    <hyperlink ref="M9102" r:id="rId9098" xr:uid="{8B40980C-BA5C-4926-9BBB-B2D215E6D785}"/>
    <hyperlink ref="M9103" r:id="rId9099" xr:uid="{C67845E7-41FE-4B2C-99AA-306813A9037D}"/>
    <hyperlink ref="M9104" r:id="rId9100" xr:uid="{ED4E0968-FB15-4067-8F91-83CFC515CFEE}"/>
    <hyperlink ref="M9105" r:id="rId9101" xr:uid="{E7E794E1-7F15-4546-89D2-CB12AB460045}"/>
    <hyperlink ref="M9106" r:id="rId9102" xr:uid="{C20355D6-39AC-4759-A467-33B15EE7D6C7}"/>
    <hyperlink ref="M9107" r:id="rId9103" xr:uid="{E095D546-64DC-449D-8707-48AE82E9DD67}"/>
    <hyperlink ref="M9108" r:id="rId9104" xr:uid="{A6245567-B9B2-4C04-84B3-89D9B77734AA}"/>
    <hyperlink ref="M9109" r:id="rId9105" xr:uid="{B0EBF725-0564-497C-8CC8-874350051B61}"/>
    <hyperlink ref="M9110" r:id="rId9106" xr:uid="{E8C459E0-737C-4A45-8515-C9F378094E0F}"/>
    <hyperlink ref="M9111" r:id="rId9107" xr:uid="{1A4D8C46-4D34-4C00-98DB-D2BEB8734BB4}"/>
    <hyperlink ref="M9112" r:id="rId9108" xr:uid="{52103DA3-3885-4886-BB18-8F876F035373}"/>
    <hyperlink ref="M9113" r:id="rId9109" xr:uid="{743D7AA7-BAE8-48FE-9C79-A7ED7BEA1AAD}"/>
    <hyperlink ref="M9114" r:id="rId9110" xr:uid="{077673DB-885D-4B30-A5C9-4D7F6115D991}"/>
    <hyperlink ref="M9115" r:id="rId9111" xr:uid="{F6A869FE-8D29-4CE8-81A4-6CBB94F4F9E7}"/>
    <hyperlink ref="M9116" r:id="rId9112" xr:uid="{A2C57BFC-1770-4F58-A0EC-935BDC8EE0F2}"/>
    <hyperlink ref="M9117" r:id="rId9113" xr:uid="{992858D7-DBBD-46A9-864B-DC5448F1E4D6}"/>
    <hyperlink ref="M9118" r:id="rId9114" xr:uid="{CF46EC6D-638D-44E7-AACE-86DFDAA1DE13}"/>
    <hyperlink ref="M9119" r:id="rId9115" xr:uid="{C08F281F-4A12-4F3C-BC60-5C359FEA461E}"/>
    <hyperlink ref="M9120" r:id="rId9116" xr:uid="{3D55B9FA-978B-4D98-A579-19A33F95010F}"/>
    <hyperlink ref="M9121" r:id="rId9117" xr:uid="{868E0B83-0600-4F00-BDA8-CA18B7C7F08B}"/>
    <hyperlink ref="M9122" r:id="rId9118" xr:uid="{CE7B1D95-6FD0-46C6-B803-895139EBB484}"/>
    <hyperlink ref="M9123" r:id="rId9119" xr:uid="{BFA84304-902A-4A11-A242-F07F2DB913E2}"/>
    <hyperlink ref="M9124" r:id="rId9120" xr:uid="{34610EDE-5538-4338-984F-0555095C67DF}"/>
    <hyperlink ref="M9125" r:id="rId9121" xr:uid="{F72095E5-DD19-48DF-A2F6-606EB5BCB8F4}"/>
    <hyperlink ref="M9126" r:id="rId9122" xr:uid="{7237E10C-E94F-41E0-A1B5-BB74FBE83211}"/>
    <hyperlink ref="M9127" r:id="rId9123" xr:uid="{CEB62981-5757-4F7C-B0BB-E7514D3DB312}"/>
    <hyperlink ref="M9128" r:id="rId9124" xr:uid="{CD83C5A4-CF44-4817-8AD2-3FEA1035DAC5}"/>
    <hyperlink ref="M9129" r:id="rId9125" xr:uid="{BBD01B81-A842-437D-8795-15485B7FFF85}"/>
    <hyperlink ref="M9130" r:id="rId9126" xr:uid="{9361C34F-C8FE-4098-AA4C-F8CEC7566ACE}"/>
    <hyperlink ref="M9131" r:id="rId9127" xr:uid="{8B5A7E0C-768D-4F08-B17D-DA505D7E987E}"/>
    <hyperlink ref="M9132" r:id="rId9128" xr:uid="{A2E12788-A84B-4910-B622-22D1682D7AD9}"/>
    <hyperlink ref="M9133" r:id="rId9129" xr:uid="{04E16F2A-9961-4E40-974D-01BE73E7F078}"/>
    <hyperlink ref="M9134" r:id="rId9130" xr:uid="{0FB2CBD3-645D-4CBA-BFBA-0FBBF041AB1A}"/>
    <hyperlink ref="M9135" r:id="rId9131" xr:uid="{4EBC672B-8109-4606-98BE-559243374C4B}"/>
    <hyperlink ref="M9136" r:id="rId9132" xr:uid="{8624F738-F2EB-4320-85F9-216F82923EA5}"/>
    <hyperlink ref="M9137" r:id="rId9133" xr:uid="{17AA5BF8-820C-4039-8B5A-1EBFB49ABB76}"/>
    <hyperlink ref="M9138" r:id="rId9134" xr:uid="{E6C9D94F-FDA3-407C-B5E1-2F8F2FA96A9C}"/>
    <hyperlink ref="M9139" r:id="rId9135" xr:uid="{150C246E-8EEC-42B5-8ACE-7761EF1F32CA}"/>
    <hyperlink ref="M9140" r:id="rId9136" xr:uid="{7C2B59D0-9EE6-4086-9545-54105813CF27}"/>
    <hyperlink ref="M9141" r:id="rId9137" xr:uid="{AD737E6C-DAE4-4595-912F-B7A884214174}"/>
    <hyperlink ref="M9142" r:id="rId9138" xr:uid="{96872977-74AB-45FF-840A-7BC7AA2658C5}"/>
    <hyperlink ref="M9143" r:id="rId9139" xr:uid="{61D8C2F4-CDE8-43A9-A06A-0F90BE35038F}"/>
    <hyperlink ref="M9144" r:id="rId9140" xr:uid="{4BC7638D-74F0-4ACE-89B8-73540DE0A676}"/>
    <hyperlink ref="M9145" r:id="rId9141" xr:uid="{58CFC6A3-BC55-43A0-BA65-646BFF11327D}"/>
    <hyperlink ref="M9146" r:id="rId9142" xr:uid="{8E91F115-F521-4132-8988-264FB9385AF8}"/>
    <hyperlink ref="M9147" r:id="rId9143" xr:uid="{BAC5D911-B470-42F8-A588-E32555B35BA9}"/>
    <hyperlink ref="M9148" r:id="rId9144" xr:uid="{D86AE122-A471-4CA9-AF89-66A1484C310E}"/>
    <hyperlink ref="M9149" r:id="rId9145" xr:uid="{9F994123-7E6A-44DA-B0F6-15B4D48EF890}"/>
    <hyperlink ref="M9150" r:id="rId9146" xr:uid="{A4944F08-AD09-4988-A886-1CA6EC4A691D}"/>
    <hyperlink ref="M9151" r:id="rId9147" xr:uid="{B2D4AA68-63D6-4072-A230-3BBF8E4ED8EB}"/>
    <hyperlink ref="M9152" r:id="rId9148" xr:uid="{52CA0CF7-DCE0-47E2-A128-3992ABE39A12}"/>
    <hyperlink ref="M9153" r:id="rId9149" xr:uid="{C2330605-E126-44A6-9C45-26EF3F59EC3E}"/>
    <hyperlink ref="M9154" r:id="rId9150" xr:uid="{31E50437-7E37-48CF-AA64-734B6B3416E5}"/>
    <hyperlink ref="M9155" r:id="rId9151" xr:uid="{6C51A0EE-9EAB-4680-8BEA-D84FB508F5DC}"/>
    <hyperlink ref="M9156" r:id="rId9152" xr:uid="{FAA954BA-279E-46BE-ADC3-D611B0479F03}"/>
    <hyperlink ref="M9157" r:id="rId9153" xr:uid="{E65AD206-5A89-4074-9F04-63213FB05CF9}"/>
    <hyperlink ref="M9158" r:id="rId9154" xr:uid="{E9004CD0-3F92-45DF-8EBA-89BD77801420}"/>
    <hyperlink ref="M9159" r:id="rId9155" xr:uid="{A6B61468-8E0F-487D-AD85-F9C59F7FF5FD}"/>
    <hyperlink ref="M9160" r:id="rId9156" xr:uid="{396B0572-FD7B-4ABC-A477-DB7E7E35F916}"/>
    <hyperlink ref="M9161" r:id="rId9157" xr:uid="{DFCFC035-3114-40CC-B445-0D10180E3859}"/>
    <hyperlink ref="M9162" r:id="rId9158" xr:uid="{878F0A52-979D-4D71-AD67-6EB12AAA426B}"/>
    <hyperlink ref="M9163" r:id="rId9159" xr:uid="{98917D64-9AE9-4668-AAA3-EEA0E9AED63D}"/>
    <hyperlink ref="M9164" r:id="rId9160" xr:uid="{927D0A55-780F-4667-9CC5-9A82770EEE83}"/>
    <hyperlink ref="M9165" r:id="rId9161" xr:uid="{57B6E546-101B-4E49-B9F5-0C31D30BA578}"/>
    <hyperlink ref="M9166" r:id="rId9162" xr:uid="{AE1F6B9B-2E46-4CF9-B5FF-00CDE3E2E5CF}"/>
    <hyperlink ref="M9167" r:id="rId9163" xr:uid="{89B500C1-D6DF-446C-87D5-4AFEC660D596}"/>
    <hyperlink ref="M9168" r:id="rId9164" xr:uid="{11DBE8EE-6620-4306-A401-865F4BEAEEF5}"/>
    <hyperlink ref="M9169" r:id="rId9165" xr:uid="{34F827B6-FE07-46CF-BF3E-11D4D525B0C4}"/>
    <hyperlink ref="M9170" r:id="rId9166" xr:uid="{FC7554B5-3AA9-407A-93F1-203EFEF05C81}"/>
    <hyperlink ref="M9171" r:id="rId9167" xr:uid="{D2EFC704-813F-4F15-9B86-0F8DCF619B66}"/>
    <hyperlink ref="M9172" r:id="rId9168" xr:uid="{4726A120-0EC7-4B72-9C03-9C1F05C1DC44}"/>
    <hyperlink ref="M9173" r:id="rId9169" xr:uid="{3F88AA36-610E-4AAF-BBF9-47EC6A6D8C6E}"/>
    <hyperlink ref="M9174" r:id="rId9170" xr:uid="{B6371030-B9E5-406C-B96C-5347EED4478A}"/>
    <hyperlink ref="M9175" r:id="rId9171" xr:uid="{04F5EFCB-00AE-4A1A-875A-00F71B21B5E8}"/>
    <hyperlink ref="M9176" r:id="rId9172" xr:uid="{146CA756-C29B-4A74-B64D-3A8A6AF1FF9D}"/>
    <hyperlink ref="M9177" r:id="rId9173" xr:uid="{5246CBB9-8A96-4917-A198-918C8981C9FA}"/>
    <hyperlink ref="M9178" r:id="rId9174" xr:uid="{43785BB5-DE4B-4281-9A58-20319E70E62F}"/>
    <hyperlink ref="M9179" r:id="rId9175" xr:uid="{29A6FAC1-9F9C-4FA9-9F35-1E02D14D4B54}"/>
    <hyperlink ref="M9180" r:id="rId9176" xr:uid="{B8989BF2-4AE9-4417-9922-625E39FAB99E}"/>
    <hyperlink ref="M9181" r:id="rId9177" xr:uid="{B7441765-A2AE-4445-875F-F4A0A2D2D4EE}"/>
    <hyperlink ref="M9182" r:id="rId9178" xr:uid="{9FD674BB-8F65-4036-AF26-7F12D80506F0}"/>
    <hyperlink ref="M9183" r:id="rId9179" xr:uid="{DDFABE8B-C57C-4979-BD58-37F03A579DA7}"/>
    <hyperlink ref="M9184" r:id="rId9180" xr:uid="{6B361E69-2E2A-40B0-9F15-6C55DD7E6C15}"/>
    <hyperlink ref="M9185" r:id="rId9181" xr:uid="{CCFD66D7-67B5-4580-A219-E6BF24A01123}"/>
    <hyperlink ref="M9186" r:id="rId9182" xr:uid="{E02B6C32-E6FD-4E9B-8356-C37D3C9A039C}"/>
    <hyperlink ref="M9187" r:id="rId9183" xr:uid="{6584EFDD-0F6C-4983-88D2-2D06E5211F80}"/>
    <hyperlink ref="M9188" r:id="rId9184" xr:uid="{29F3389E-F3D7-4504-87BB-80B4F49FC191}"/>
    <hyperlink ref="M9189" r:id="rId9185" xr:uid="{FA1561D6-AEBB-43BC-B3A8-A019A91921AE}"/>
    <hyperlink ref="M9190" r:id="rId9186" xr:uid="{BFCE10DD-F7B9-45EC-A3AE-7FD20978BD5D}"/>
    <hyperlink ref="M9191" r:id="rId9187" xr:uid="{7F8DE6A1-6ADE-4CA0-A0AA-5D165A5A81D1}"/>
    <hyperlink ref="M9192" r:id="rId9188" xr:uid="{F307B353-C66A-4746-8971-9972220E1CD8}"/>
    <hyperlink ref="M9193" r:id="rId9189" xr:uid="{DD5323C8-0C97-462E-BC21-DE3FEB8D179B}"/>
    <hyperlink ref="M9194" r:id="rId9190" xr:uid="{840D99EA-D0FA-4BBA-AC58-AA29631748B2}"/>
    <hyperlink ref="M9195" r:id="rId9191" xr:uid="{011BA725-8D82-4599-B765-D17F91FCBD49}"/>
    <hyperlink ref="M9196" r:id="rId9192" xr:uid="{6C0DC7A3-A377-4027-8042-C85ECB6DD163}"/>
    <hyperlink ref="M9197" r:id="rId9193" xr:uid="{050560BA-6416-4233-8953-6660CF3F95E2}"/>
    <hyperlink ref="M9198" r:id="rId9194" xr:uid="{3A3CDFDF-DDEB-4A60-AEA9-539D0B5436F7}"/>
    <hyperlink ref="M9199" r:id="rId9195" xr:uid="{5DAA6CAC-EAB6-41B5-88AE-F26E6D697616}"/>
    <hyperlink ref="M9200" r:id="rId9196" xr:uid="{0E56CA1D-E028-41E1-9BBF-5FEFD177262B}"/>
    <hyperlink ref="M9201" r:id="rId9197" xr:uid="{78E32705-04DA-4505-87F0-9FD95434F3A3}"/>
    <hyperlink ref="M9202" r:id="rId9198" xr:uid="{5C70E490-9791-4C2E-A6C6-D5B0CA7A29BE}"/>
    <hyperlink ref="M9203" r:id="rId9199" xr:uid="{3DF57453-1784-4905-8FB8-98E41BA724BE}"/>
    <hyperlink ref="M9204" r:id="rId9200" xr:uid="{C385851E-E570-4F94-B6EA-6E7556A5E781}"/>
    <hyperlink ref="M9205" r:id="rId9201" xr:uid="{6B3D15C2-3AD6-4C99-BDD6-10B96F5B840E}"/>
    <hyperlink ref="M9206" r:id="rId9202" xr:uid="{C7345848-9EFF-495F-90F4-EEFF2156A3E3}"/>
    <hyperlink ref="M9207" r:id="rId9203" xr:uid="{8E205CB7-8E36-4098-8FC9-9B98D8EAC515}"/>
    <hyperlink ref="M9208" r:id="rId9204" xr:uid="{E947AA4C-1250-4269-86BE-A4940728BD4C}"/>
    <hyperlink ref="M9209" r:id="rId9205" xr:uid="{09C1583B-184D-4CE5-A3FB-FD39C8766065}"/>
    <hyperlink ref="M9210" r:id="rId9206" xr:uid="{C3C4655E-E047-4644-AAD2-FA7CEAD48513}"/>
    <hyperlink ref="M9211" r:id="rId9207" xr:uid="{D528FA27-1EC9-458F-BFB6-D46E207B6463}"/>
    <hyperlink ref="M9212" r:id="rId9208" xr:uid="{34A9C999-C891-464F-A2FE-58A3A1854B9F}"/>
    <hyperlink ref="M9213" r:id="rId9209" xr:uid="{B157746C-108B-4365-ADC6-476AED03E277}"/>
    <hyperlink ref="M9214" r:id="rId9210" xr:uid="{DE742B6E-CA44-4B85-AD96-50532937051D}"/>
    <hyperlink ref="M9215" r:id="rId9211" xr:uid="{35A409ED-DAFF-4AC2-BDFC-45A7A08B23AD}"/>
    <hyperlink ref="M9216" r:id="rId9212" xr:uid="{F36788E8-D3ED-4BEB-8441-A7572AEA2680}"/>
    <hyperlink ref="M9217" r:id="rId9213" xr:uid="{0F26588B-8CD2-4116-AB62-A7C31185578C}"/>
    <hyperlink ref="M9218" r:id="rId9214" xr:uid="{66BE07BE-3FDA-4AE7-AC21-42349CA66650}"/>
    <hyperlink ref="M9219" r:id="rId9215" xr:uid="{B3DF2A05-C733-4DDD-9A61-3A208204DB6F}"/>
    <hyperlink ref="M9220" r:id="rId9216" xr:uid="{B5BFCE27-2645-42F6-8E2E-EB8A09DED214}"/>
    <hyperlink ref="M9221" r:id="rId9217" xr:uid="{CE08236A-1808-4988-B8B1-FE395ADF800C}"/>
    <hyperlink ref="M9222" r:id="rId9218" xr:uid="{B0C0ED64-6905-48DA-9621-C54A8DDD57BF}"/>
    <hyperlink ref="M9223" r:id="rId9219" xr:uid="{19920257-C6AF-4BB7-A879-6B7C3DC2229A}"/>
    <hyperlink ref="M9224" r:id="rId9220" xr:uid="{C77F1BF9-493A-4A55-A65D-8997A2803D5E}"/>
    <hyperlink ref="M9225" r:id="rId9221" xr:uid="{966E1FC9-3E78-4960-A04E-3DB032E2A80E}"/>
    <hyperlink ref="M9226" r:id="rId9222" xr:uid="{88947857-5DD8-4E5F-838D-025C926A0602}"/>
    <hyperlink ref="M9227" r:id="rId9223" xr:uid="{C2E20921-A10A-4314-8FB9-010EE5182DF4}"/>
    <hyperlink ref="M9228" r:id="rId9224" xr:uid="{D7D8986E-6997-4D94-A4E8-7A32D67F4EA7}"/>
    <hyperlink ref="M9229" r:id="rId9225" xr:uid="{CC085A90-EC3B-4478-9D59-068C43E57A44}"/>
    <hyperlink ref="M9230" r:id="rId9226" xr:uid="{5F5442EA-C9F0-400F-9A30-329DE6A9CE55}"/>
    <hyperlink ref="M9231" r:id="rId9227" xr:uid="{02660E4E-1EE6-4F46-818D-A751190772BF}"/>
    <hyperlink ref="M9232" r:id="rId9228" xr:uid="{CB0018D5-47A1-43A2-88AC-E57F8923C3DF}"/>
    <hyperlink ref="M9233" r:id="rId9229" xr:uid="{7636685A-6B8D-4F25-A2CE-1096372F0735}"/>
    <hyperlink ref="M9234" r:id="rId9230" xr:uid="{6B7D275A-E265-4EEB-8384-F414DCE74EC0}"/>
    <hyperlink ref="M9235" r:id="rId9231" xr:uid="{B7610CAC-DFD9-4ED1-BA82-AC5F7CC22719}"/>
    <hyperlink ref="M9236" r:id="rId9232" xr:uid="{04C6C822-F83A-43AA-9127-F736F0AF98F6}"/>
    <hyperlink ref="M9237" r:id="rId9233" xr:uid="{10A1EF2D-8D67-4D0D-919B-89D89B93FE8A}"/>
    <hyperlink ref="M9238" r:id="rId9234" xr:uid="{02A9D40E-C2E0-454B-A0AA-23CB9932136D}"/>
    <hyperlink ref="M9239" r:id="rId9235" xr:uid="{4DB597D4-7818-4C9F-88C4-FECDD70199E2}"/>
    <hyperlink ref="M9240" r:id="rId9236" xr:uid="{DC75DC35-02D7-43A5-963F-EAB8E56DBDAB}"/>
    <hyperlink ref="M9241" r:id="rId9237" xr:uid="{45D46D85-8F34-4036-A3A2-C5CA60E97CFC}"/>
    <hyperlink ref="M9242" r:id="rId9238" xr:uid="{44B4BE92-0735-46A3-81A4-7A384D52A426}"/>
    <hyperlink ref="M9243" r:id="rId9239" xr:uid="{500052D8-7D41-404D-8259-2C1E6199E816}"/>
    <hyperlink ref="M9244" r:id="rId9240" xr:uid="{86DF69A1-E3D6-4C41-ABDB-8A2DD3ED615A}"/>
    <hyperlink ref="M9245" r:id="rId9241" xr:uid="{0099D9F6-D18A-48B6-B1D1-511ED2C5575F}"/>
    <hyperlink ref="M9246" r:id="rId9242" xr:uid="{5B9DEAA7-7ACD-4F39-AC53-E945E0269A26}"/>
    <hyperlink ref="M9247" r:id="rId9243" xr:uid="{F817B70E-091C-4266-B15F-23EFA8AF0BFB}"/>
    <hyperlink ref="M9248" r:id="rId9244" xr:uid="{5C69C9C1-E8AE-4838-B31F-C51A2EC31065}"/>
    <hyperlink ref="M9249" r:id="rId9245" xr:uid="{9D182894-A781-4C47-8FA0-13A4801002BD}"/>
    <hyperlink ref="M9250" r:id="rId9246" xr:uid="{5BB22BFF-58ED-4919-859D-068CC649F238}"/>
    <hyperlink ref="M9251" r:id="rId9247" xr:uid="{501B2E88-84AF-4139-B072-D51988A97281}"/>
    <hyperlink ref="M9252" r:id="rId9248" xr:uid="{9DFAAD81-043C-42D4-8EFA-3C87F4CB85B2}"/>
    <hyperlink ref="M9253" r:id="rId9249" xr:uid="{FE51A97D-08A0-4D49-997D-B01DF3E1AE1C}"/>
    <hyperlink ref="M9254" r:id="rId9250" xr:uid="{C7224E81-40BE-4FA0-B298-3CE90B619D62}"/>
    <hyperlink ref="M9255" r:id="rId9251" xr:uid="{085E45CF-63AF-4AB6-B89B-090E02C8DFF2}"/>
    <hyperlink ref="M9256" r:id="rId9252" xr:uid="{640259AA-3DBF-47E7-A5B5-1C8C187E1581}"/>
    <hyperlink ref="M9257" r:id="rId9253" xr:uid="{165A2D5D-C86D-47A6-9D07-F9A20D15EC63}"/>
    <hyperlink ref="M9258" r:id="rId9254" xr:uid="{0C433126-7A22-4525-9333-10E72C2BE7C6}"/>
    <hyperlink ref="M9259" r:id="rId9255" xr:uid="{47DC5749-2BA7-460C-B842-7BC9BD648D57}"/>
    <hyperlink ref="M9260" r:id="rId9256" xr:uid="{82AF0749-2226-4988-B8A3-C1A06D3EB595}"/>
    <hyperlink ref="M9261" r:id="rId9257" xr:uid="{C9BD00DD-47A2-43B0-BEEA-37A90C8B485D}"/>
    <hyperlink ref="M9262" r:id="rId9258" xr:uid="{526E05EE-0D1F-46B4-A35E-AFBFB7992CF2}"/>
    <hyperlink ref="M9263" r:id="rId9259" xr:uid="{417103AA-CF29-4AA9-BC40-B2AD26836C7D}"/>
    <hyperlink ref="M9264" r:id="rId9260" xr:uid="{C44205D9-F1A5-4185-A7BD-6168CF028095}"/>
    <hyperlink ref="M9265" r:id="rId9261" xr:uid="{30257B55-D6C2-4026-A4C6-2ED8DA61B4B9}"/>
    <hyperlink ref="M9266" r:id="rId9262" xr:uid="{62B4AF75-C21C-44E5-91A0-28796C46C024}"/>
    <hyperlink ref="M9267" r:id="rId9263" xr:uid="{D4D7051C-32C7-4E8B-8760-828492F15BA9}"/>
    <hyperlink ref="M9268" r:id="rId9264" xr:uid="{89CAA814-427D-47E9-8392-16E3C71B83A2}"/>
    <hyperlink ref="M9269" r:id="rId9265" xr:uid="{22DB382B-2F88-4220-B2ED-9F84BD670564}"/>
    <hyperlink ref="M9270" r:id="rId9266" xr:uid="{C65A8752-A47C-44BC-9AB5-4ABD715769B5}"/>
    <hyperlink ref="M9271" r:id="rId9267" xr:uid="{35DAAB55-A4B7-439D-8DD3-895EB019FCB3}"/>
    <hyperlink ref="M9272" r:id="rId9268" xr:uid="{662EFE3E-702C-4523-A36E-D5B1830C373B}"/>
    <hyperlink ref="M9273" r:id="rId9269" xr:uid="{C6B1DF00-6044-432C-9D20-21F288A26DAE}"/>
    <hyperlink ref="M9274" r:id="rId9270" xr:uid="{2ED9778C-04CF-48CC-90BA-A1F52BA1C153}"/>
    <hyperlink ref="M9275" r:id="rId9271" xr:uid="{EEB3C9E9-8B7A-46EC-92F8-D7D427B26C01}"/>
    <hyperlink ref="M9276" r:id="rId9272" xr:uid="{F1BAFA0E-B0F5-4B88-BFB9-8147EFEF0A01}"/>
    <hyperlink ref="M9277" r:id="rId9273" xr:uid="{2B3D7A82-B4FE-42F2-A683-80FBAAE308C3}"/>
    <hyperlink ref="M9278" r:id="rId9274" xr:uid="{DC125BAA-7818-4DD5-9E64-86560CBAD139}"/>
    <hyperlink ref="M9279" r:id="rId9275" xr:uid="{653F0BBD-710A-4EF8-8FA2-5C1FFB611C7F}"/>
    <hyperlink ref="M9280" r:id="rId9276" xr:uid="{EF286B98-D30C-4CD2-95B3-FFAB7C57ABA2}"/>
    <hyperlink ref="M9281" r:id="rId9277" xr:uid="{81074C4A-AA1F-4A4B-AE33-3C214BCD5609}"/>
    <hyperlink ref="M9282" r:id="rId9278" xr:uid="{78A8EACB-DA70-4318-866F-40282A0246B8}"/>
    <hyperlink ref="M9283" r:id="rId9279" xr:uid="{CEA4FAC7-7A1E-4029-A8D1-ECBFE75F5CD7}"/>
    <hyperlink ref="M9284" r:id="rId9280" xr:uid="{12190E45-6002-470C-9D9A-C5989D639BEE}"/>
    <hyperlink ref="M9285" r:id="rId9281" xr:uid="{A4332E7C-0F3D-4280-A6A1-1973620EA57B}"/>
    <hyperlink ref="M9286" r:id="rId9282" xr:uid="{4D58E744-6A3D-45FB-B774-4B7C2CE33A57}"/>
    <hyperlink ref="M9287" r:id="rId9283" xr:uid="{D762F2ED-CB11-4912-8CB0-25EFCC7951AB}"/>
    <hyperlink ref="M9288" r:id="rId9284" xr:uid="{C9331F66-DCA0-4F3B-B252-7D84EAADC1CE}"/>
    <hyperlink ref="M9289" r:id="rId9285" xr:uid="{423F2ECA-228D-4463-9F1B-D61F3AC36E46}"/>
    <hyperlink ref="M9290" r:id="rId9286" xr:uid="{51012951-B942-4E25-85C7-03E2C3A9A5C1}"/>
    <hyperlink ref="M9291" r:id="rId9287" xr:uid="{98774680-FE64-43C5-9168-F59ED93117B8}"/>
    <hyperlink ref="M9292" r:id="rId9288" xr:uid="{3010F355-1441-43BD-9880-E7B1A7D38CB4}"/>
    <hyperlink ref="M9293" r:id="rId9289" xr:uid="{2B8A6CC8-1FD9-473F-B888-B4604F99E27E}"/>
    <hyperlink ref="M9294" r:id="rId9290" xr:uid="{22A9E7D5-09DA-4D92-97E9-8372440AD730}"/>
    <hyperlink ref="M9295" r:id="rId9291" xr:uid="{BF7AB0BB-0689-4A4E-8C13-47C30D6CD89F}"/>
    <hyperlink ref="M9296" r:id="rId9292" xr:uid="{B5845CF0-0477-483E-AF7D-5D103F5E1143}"/>
    <hyperlink ref="M9297" r:id="rId9293" xr:uid="{73A5C8D8-BDBA-43BC-A38C-246DCF59A9FF}"/>
    <hyperlink ref="M9298" r:id="rId9294" xr:uid="{A08C0FFA-F331-4A13-8C90-5D6E99252A91}"/>
    <hyperlink ref="M9299" r:id="rId9295" xr:uid="{9AA80965-0132-4874-BF17-16B46D0981BA}"/>
    <hyperlink ref="M9300" r:id="rId9296" xr:uid="{690477C2-1443-4996-B097-35BA4246CBF9}"/>
    <hyperlink ref="M9301" r:id="rId9297" xr:uid="{44025F7E-7B56-4BA0-B490-0C15FF91422C}"/>
    <hyperlink ref="M9302" r:id="rId9298" xr:uid="{3268BB0D-E6EB-4060-A12B-38466F37BB8F}"/>
    <hyperlink ref="M9303" r:id="rId9299" xr:uid="{E721038A-835C-4DA1-886D-31E1389968E9}"/>
    <hyperlink ref="M9304" r:id="rId9300" xr:uid="{DB9B4ADA-5A34-4D04-8A10-2AF8AC63387E}"/>
    <hyperlink ref="M9305" r:id="rId9301" xr:uid="{9D58EFA9-3B87-49E0-9ED5-94B0A15297DE}"/>
    <hyperlink ref="M9306" r:id="rId9302" xr:uid="{0DD20996-8F38-4DAA-A6B1-958788AC8DBC}"/>
    <hyperlink ref="M9307" r:id="rId9303" xr:uid="{94657798-C51E-43EE-96D4-1D2E67943A21}"/>
    <hyperlink ref="M9308" r:id="rId9304" xr:uid="{7396E791-D049-4A5C-B2FE-5552489BA793}"/>
    <hyperlink ref="M9309" r:id="rId9305" xr:uid="{9D379A8A-A14D-4910-B5EE-CB08F070EA4C}"/>
    <hyperlink ref="M9310" r:id="rId9306" xr:uid="{9D3BFA6A-7F4F-44ED-94EB-990978846FCC}"/>
    <hyperlink ref="M9311" r:id="rId9307" xr:uid="{65D0C1C0-91FF-400A-B398-0F3A693D02D7}"/>
    <hyperlink ref="M9312" r:id="rId9308" xr:uid="{D3ED2215-72AF-411E-9A53-D965422623A1}"/>
    <hyperlink ref="M9313" r:id="rId9309" xr:uid="{C4C93189-2568-4704-8A63-3080639CE101}"/>
    <hyperlink ref="M9314" r:id="rId9310" xr:uid="{922A4E88-A1DD-4E78-991B-12ADDF20940A}"/>
    <hyperlink ref="M9315" r:id="rId9311" xr:uid="{810A5ACE-C763-4AD4-AB44-48C2691791A9}"/>
    <hyperlink ref="M9316" r:id="rId9312" xr:uid="{7985B29D-6B8B-4CA8-84A7-BDE41B1BB3D8}"/>
    <hyperlink ref="M9317" r:id="rId9313" xr:uid="{72E1E642-FCD5-469D-91C1-D18270849A89}"/>
    <hyperlink ref="M9318" r:id="rId9314" xr:uid="{2512F378-8E09-4F40-8D27-5A3A35E9362A}"/>
    <hyperlink ref="M9319" r:id="rId9315" xr:uid="{E465282C-C127-4764-B589-CF4618D33BB9}"/>
    <hyperlink ref="M9320" r:id="rId9316" xr:uid="{984CD5DC-1DF5-4008-B20A-745A946823EC}"/>
    <hyperlink ref="M9321" r:id="rId9317" xr:uid="{F4D598F0-C2A8-497A-9F04-9A2E943829C5}"/>
    <hyperlink ref="M9322" r:id="rId9318" xr:uid="{6822B723-764C-4FCA-8F4E-70C3AFF366C9}"/>
    <hyperlink ref="M9323" r:id="rId9319" xr:uid="{0AC44806-277D-4025-AE20-41DD9F884543}"/>
    <hyperlink ref="M9324" r:id="rId9320" xr:uid="{B4AD5DA7-410F-4131-8073-F92A2B43CB07}"/>
    <hyperlink ref="M9325" r:id="rId9321" xr:uid="{28E599DF-B6D6-497F-8732-0438EEB0F2D9}"/>
    <hyperlink ref="M9326" r:id="rId9322" xr:uid="{2216E877-20B3-4610-BA52-BD74AD21FD01}"/>
    <hyperlink ref="M9327" r:id="rId9323" xr:uid="{49AF8545-B9AC-4D3A-A91E-1C6A4B95404D}"/>
    <hyperlink ref="M9328" r:id="rId9324" xr:uid="{CD278053-B2EC-4215-8A93-E13E95AC0E2F}"/>
    <hyperlink ref="M9329" r:id="rId9325" xr:uid="{E8C3EDFE-E78B-41AB-BA7B-7DE5FFFC50FC}"/>
    <hyperlink ref="M9330" r:id="rId9326" xr:uid="{AE37F351-2F87-49F3-9823-8E72431C1184}"/>
    <hyperlink ref="M9331" r:id="rId9327" xr:uid="{35825E1E-ED49-4AF4-91A5-A812DF94AE4B}"/>
    <hyperlink ref="M9332" r:id="rId9328" xr:uid="{F3AED550-3141-4B83-A330-B42F319DBB0B}"/>
    <hyperlink ref="M9333" r:id="rId9329" xr:uid="{35A06A40-05B2-41E3-B9CD-4D2494671A7E}"/>
    <hyperlink ref="M9334" r:id="rId9330" xr:uid="{5605CEBE-35B9-49F1-8647-76FA35515651}"/>
    <hyperlink ref="M9335" r:id="rId9331" xr:uid="{E3F712D7-75A0-47FB-8C85-33218A8922C8}"/>
    <hyperlink ref="M9336" r:id="rId9332" xr:uid="{513257EC-45B6-495F-AD8D-691D538F0BAF}"/>
    <hyperlink ref="M9337" r:id="rId9333" xr:uid="{73A22EBE-6961-49BA-9CC2-F7FC63B21C59}"/>
    <hyperlink ref="M9338" r:id="rId9334" xr:uid="{77DE1B30-3D33-4FF5-AA02-10B3EF6E9741}"/>
    <hyperlink ref="M9339" r:id="rId9335" xr:uid="{81714C74-B7A3-4C36-86F0-74DD7D364F84}"/>
    <hyperlink ref="M9340" r:id="rId9336" xr:uid="{C8D2F526-7305-4D81-9953-1956F6F05610}"/>
    <hyperlink ref="M9341" r:id="rId9337" xr:uid="{41FF9045-E1AC-4627-BC13-0D53FB9478A5}"/>
    <hyperlink ref="M9342" r:id="rId9338" xr:uid="{C7CFA610-F4CF-4AA4-816E-AD95FD1A25B9}"/>
    <hyperlink ref="M9343" r:id="rId9339" xr:uid="{12B359AA-2806-404F-99CA-BB03315C2847}"/>
    <hyperlink ref="M9344" r:id="rId9340" xr:uid="{A95776CE-B4BE-4BBD-97F7-7339CFD60729}"/>
    <hyperlink ref="M9345" r:id="rId9341" xr:uid="{A421055D-A4D0-4038-A1BC-4490906A0CD0}"/>
    <hyperlink ref="M9346" r:id="rId9342" xr:uid="{5D089CDA-A09D-4217-ACE6-2152114B070B}"/>
    <hyperlink ref="M9347" r:id="rId9343" xr:uid="{34C3B92E-DE30-413B-80D8-77C8947B125F}"/>
    <hyperlink ref="M9348" r:id="rId9344" xr:uid="{88C64249-CD22-4181-B71E-68A67BE17862}"/>
    <hyperlink ref="M9349" r:id="rId9345" xr:uid="{5D51240E-6675-4E1B-8385-0B555FD209BA}"/>
    <hyperlink ref="M9350" r:id="rId9346" xr:uid="{8DF128B0-46DF-4D62-9CB7-0722EB3F9070}"/>
    <hyperlink ref="M9351" r:id="rId9347" xr:uid="{5CA1A3BE-C96D-4040-AD04-0EA27CEA1032}"/>
    <hyperlink ref="M9352" r:id="rId9348" xr:uid="{8B037B7C-56E2-492E-9803-32CDC9895A33}"/>
    <hyperlink ref="M9353" r:id="rId9349" xr:uid="{072887B7-BD77-4063-9C42-AA8137B5C361}"/>
    <hyperlink ref="M9354" r:id="rId9350" xr:uid="{FC936E5E-C491-4E17-8AA5-B7EB0F051F27}"/>
    <hyperlink ref="M9355" r:id="rId9351" xr:uid="{88B6EA59-FF3B-4AB3-B926-7EA2FE307C62}"/>
    <hyperlink ref="M9356" r:id="rId9352" xr:uid="{9F7C0EA3-09B3-43CE-9A26-BD2FA53B9E3F}"/>
    <hyperlink ref="M9357" r:id="rId9353" xr:uid="{42C9E163-89D9-43B1-A9E9-0F4A08AE9536}"/>
    <hyperlink ref="M9358" r:id="rId9354" xr:uid="{22BC750F-F221-483C-A588-DBB55073C855}"/>
    <hyperlink ref="M9359" r:id="rId9355" xr:uid="{BB03F6E1-04B4-4DC7-AE7B-8E8572DF6475}"/>
    <hyperlink ref="M9360" r:id="rId9356" xr:uid="{DC98FF4C-E200-4C62-914C-2198A07F1883}"/>
    <hyperlink ref="M9361" r:id="rId9357" xr:uid="{345A7A0D-C032-46D9-B0BD-C8868E06CF2C}"/>
    <hyperlink ref="M9362" r:id="rId9358" xr:uid="{44449D1C-B856-4C55-AA7E-D3134FC873CE}"/>
    <hyperlink ref="M9363" r:id="rId9359" xr:uid="{3B5056DD-848E-46AD-979D-FB9DE9E76162}"/>
    <hyperlink ref="M9364" r:id="rId9360" xr:uid="{BD6C4C6B-6CEC-4EE8-A120-788261A35473}"/>
    <hyperlink ref="M9365" r:id="rId9361" xr:uid="{FFBAC1D2-4079-4F56-B67C-FF1E968CF782}"/>
    <hyperlink ref="M9366" r:id="rId9362" xr:uid="{8C413677-644E-4EF4-B3E5-8D4070D1FCCB}"/>
    <hyperlink ref="M9367" r:id="rId9363" xr:uid="{C2920132-822E-4C90-91B0-13C91A2DC12C}"/>
    <hyperlink ref="M9368" r:id="rId9364" xr:uid="{F3669D24-BE68-4585-AA0D-9B410F888FDC}"/>
    <hyperlink ref="M9369" r:id="rId9365" xr:uid="{CE89B6CB-9595-40B2-8996-8BF331616F33}"/>
    <hyperlink ref="M9370" r:id="rId9366" xr:uid="{64A3CF71-56B8-47B9-A3AA-8826F2CF8F26}"/>
    <hyperlink ref="M9371" r:id="rId9367" xr:uid="{AD8F6719-148B-4B92-B35D-9BFD57548C9E}"/>
    <hyperlink ref="M9372" r:id="rId9368" xr:uid="{A976AFF1-AC60-40B4-B880-B3025CEA82FC}"/>
    <hyperlink ref="M9373" r:id="rId9369" xr:uid="{F420EFE7-9FDE-4593-A1F6-AD89405F154A}"/>
    <hyperlink ref="M9374" r:id="rId9370" xr:uid="{1D59B5B3-DE02-4B57-A9C6-08C003983C76}"/>
    <hyperlink ref="M9375" r:id="rId9371" xr:uid="{C7CA7752-CE2D-4401-AA3C-BDA2368C97CA}"/>
    <hyperlink ref="M9376" r:id="rId9372" xr:uid="{60DA261C-9D25-47E2-AAB6-0F5BEA964EE7}"/>
    <hyperlink ref="M9377" r:id="rId9373" xr:uid="{30BA8D68-21E0-42EB-A10B-EA719CF41E4F}"/>
    <hyperlink ref="M9378" r:id="rId9374" xr:uid="{86F304F7-82F6-4D08-B5C5-06A47942344D}"/>
    <hyperlink ref="M9379" r:id="rId9375" xr:uid="{6F74EC2B-E565-40F8-AB84-D8ED9E428CBF}"/>
    <hyperlink ref="M9380" r:id="rId9376" xr:uid="{28E5DFE9-3E68-4D7B-B40A-8485E7713262}"/>
    <hyperlink ref="M9381" r:id="rId9377" xr:uid="{5D558F14-1332-4366-B290-0E9D36B0C1A6}"/>
    <hyperlink ref="M9382" r:id="rId9378" xr:uid="{55291622-265A-4660-B7CB-D5684CBBAF94}"/>
    <hyperlink ref="M9383" r:id="rId9379" xr:uid="{38AF3DC7-B23E-43C0-AB2A-19DDE16E1811}"/>
    <hyperlink ref="M9384" r:id="rId9380" xr:uid="{C813A887-6231-4508-BB5E-867402795CB1}"/>
    <hyperlink ref="M9385" r:id="rId9381" xr:uid="{5F9824D9-F1AC-481F-90BF-D853C5B15C7C}"/>
    <hyperlink ref="M9386" r:id="rId9382" xr:uid="{4771E2A1-04AA-4E93-BACF-C8DC2A611A06}"/>
    <hyperlink ref="M9387" r:id="rId9383" xr:uid="{8EC2AE0F-979E-4D8F-96B4-59745AD92EC0}"/>
    <hyperlink ref="M9388" r:id="rId9384" xr:uid="{C8EC0837-DD0B-4710-A8AB-DF85222F2A06}"/>
    <hyperlink ref="M9389" r:id="rId9385" xr:uid="{B9D5E6E6-D8AA-41CC-810E-9423C50E8B00}"/>
    <hyperlink ref="M9390" r:id="rId9386" xr:uid="{1653930D-73BE-43EE-B0F6-4F18E36331C5}"/>
    <hyperlink ref="M9391" r:id="rId9387" xr:uid="{7023212E-36D6-43CD-879B-4D131F10DA79}"/>
    <hyperlink ref="M9392" r:id="rId9388" xr:uid="{FBC846FD-41B1-4CF0-ADA4-169DE1EC3056}"/>
    <hyperlink ref="M9393" r:id="rId9389" xr:uid="{EB7EB31B-BD91-4CB0-8A22-18EB0A6E0C1D}"/>
    <hyperlink ref="M9394" r:id="rId9390" xr:uid="{9E6D9EA9-8BE6-4651-8E46-C27091D8067F}"/>
    <hyperlink ref="M9395" r:id="rId9391" xr:uid="{E6C3D5DA-67A3-4C3F-90AA-F1BDC1DA097F}"/>
    <hyperlink ref="M9396" r:id="rId9392" xr:uid="{6F4925A0-A74C-45C8-9B01-D1D19DE473D8}"/>
    <hyperlink ref="M9397" r:id="rId9393" xr:uid="{90206C41-CDD8-4CF3-BC3E-EF4DC79713C8}"/>
    <hyperlink ref="M9398" r:id="rId9394" xr:uid="{D46C3191-C956-4DE1-9F08-2FEEFA80062C}"/>
    <hyperlink ref="M9399" r:id="rId9395" xr:uid="{9A6C88A5-53DC-401E-B8FA-006BED072CC9}"/>
    <hyperlink ref="M9400" r:id="rId9396" xr:uid="{6997D250-F85D-43DD-BA84-063EE92C321B}"/>
    <hyperlink ref="M9401" r:id="rId9397" xr:uid="{5BB7DCAE-D879-4D69-84FF-5854E1EAC3CE}"/>
    <hyperlink ref="M9402" r:id="rId9398" xr:uid="{6E1E641D-1F98-4A1F-AAB5-16B6141727FC}"/>
    <hyperlink ref="M9403" r:id="rId9399" xr:uid="{D5416169-49CB-47AD-9F53-BF2695D984F9}"/>
    <hyperlink ref="M9404" r:id="rId9400" xr:uid="{72E6AF12-77C9-43E8-97E7-E6584B1FA975}"/>
    <hyperlink ref="M9405" r:id="rId9401" xr:uid="{214D16FA-0671-4B30-93F9-59333A567985}"/>
    <hyperlink ref="M9406" r:id="rId9402" xr:uid="{AC2829C9-E0D6-4C5D-B6F1-57BABF29E4AE}"/>
    <hyperlink ref="M9407" r:id="rId9403" xr:uid="{B5E51519-3884-40E3-B101-B7C649D430A6}"/>
    <hyperlink ref="M9408" r:id="rId9404" xr:uid="{BCA5BB6B-A509-4E30-A575-7FF5A9D8F0EE}"/>
    <hyperlink ref="M9409" r:id="rId9405" xr:uid="{FADC8D1B-7567-44DC-A4A9-0AAEC630224D}"/>
    <hyperlink ref="M9410" r:id="rId9406" xr:uid="{53300976-4375-471E-AC0D-5E8223775BE7}"/>
    <hyperlink ref="M9411" r:id="rId9407" xr:uid="{7C1661A4-DEE1-478B-AF25-3BAAA8C67ED2}"/>
    <hyperlink ref="M9412" r:id="rId9408" xr:uid="{552394B2-896F-4C7A-A255-00466D15355C}"/>
    <hyperlink ref="M9413" r:id="rId9409" xr:uid="{62AF3644-11EE-4B30-825B-44A781A71AA4}"/>
    <hyperlink ref="M9414" r:id="rId9410" xr:uid="{8714CDE1-EC59-4DB1-BBCF-20DA793ADAFE}"/>
    <hyperlink ref="M9415" r:id="rId9411" xr:uid="{AC291037-356A-49E2-96BC-78F532A21F6F}"/>
    <hyperlink ref="M9416" r:id="rId9412" xr:uid="{A53F9D14-2228-4B0D-A921-C229BE3F52AB}"/>
    <hyperlink ref="M9417" r:id="rId9413" xr:uid="{7FB4FDB8-43D6-48A3-9571-20521EF4D1D5}"/>
    <hyperlink ref="M9418" r:id="rId9414" xr:uid="{BEA67B88-4ED6-41A2-A240-4E76AF6DDBF2}"/>
    <hyperlink ref="M9419" r:id="rId9415" xr:uid="{0483C6AA-8AF6-4F4C-9188-90B4D2DDCD53}"/>
    <hyperlink ref="M9420" r:id="rId9416" xr:uid="{808EEAC6-2D59-4114-8CE1-80839509B708}"/>
    <hyperlink ref="M9421" r:id="rId9417" xr:uid="{6908BF29-FA98-4A64-9E85-ED6C495D8955}"/>
    <hyperlink ref="M9422" r:id="rId9418" xr:uid="{55BE57F2-BCF7-4847-AE4B-9C761968E29F}"/>
    <hyperlink ref="M9423" r:id="rId9419" xr:uid="{16E4DD59-544D-4B5B-814E-F1D2296F4A70}"/>
    <hyperlink ref="M9424" r:id="rId9420" xr:uid="{5538CFE3-111D-4D9E-A40D-CBE4B3E92C86}"/>
    <hyperlink ref="M9425" r:id="rId9421" xr:uid="{D0E57B8C-66D8-465E-9CA6-500CCA342882}"/>
    <hyperlink ref="M9426" r:id="rId9422" xr:uid="{9138F05B-800F-4242-95F4-707F618471F2}"/>
    <hyperlink ref="M9427" r:id="rId9423" xr:uid="{579F4573-95A2-41FD-90D4-FF5C7EEBE084}"/>
    <hyperlink ref="M9428" r:id="rId9424" xr:uid="{E1E0BA79-CF49-44F4-802C-985357CF52EF}"/>
    <hyperlink ref="M9429" r:id="rId9425" xr:uid="{B2292BA0-2FE0-49E1-9598-23DCE388393F}"/>
    <hyperlink ref="M9430" r:id="rId9426" xr:uid="{D9C1263E-8DD0-47F0-B842-89005B4F994D}"/>
    <hyperlink ref="M9431" r:id="rId9427" xr:uid="{84FFA4C6-25F8-4D76-8B06-FD68847F9478}"/>
    <hyperlink ref="M9432" r:id="rId9428" xr:uid="{632D57BA-6CCF-4CDF-9CD2-7D32CEB622B3}"/>
    <hyperlink ref="M9433" r:id="rId9429" xr:uid="{5003A945-6811-44CE-B455-0F285C7280BC}"/>
    <hyperlink ref="M9434" r:id="rId9430" xr:uid="{20200750-8497-4FA2-89B9-A9C01084059A}"/>
    <hyperlink ref="M9435" r:id="rId9431" xr:uid="{6CFE87AC-9D5C-4AEC-A8F0-C85C75A6B7C0}"/>
    <hyperlink ref="M9436" r:id="rId9432" xr:uid="{2151D6BA-A63B-4BF5-9623-05A522DEC88C}"/>
    <hyperlink ref="M9437" r:id="rId9433" xr:uid="{0BD3DC8C-5ED7-471B-8640-4FCD0E5ED0BD}"/>
    <hyperlink ref="M9438" r:id="rId9434" xr:uid="{2C4CE672-1903-42B1-A0D7-E9079878EB05}"/>
    <hyperlink ref="M9439" r:id="rId9435" xr:uid="{A90EC381-D228-4748-A600-3D09335A0188}"/>
    <hyperlink ref="M9440" r:id="rId9436" xr:uid="{89DC5741-262B-4F39-9EE8-C859B20B4419}"/>
    <hyperlink ref="M9441" r:id="rId9437" xr:uid="{46EE54D0-9FE7-427A-B333-60B5ECFF2EE7}"/>
    <hyperlink ref="M9442" r:id="rId9438" xr:uid="{D01EB2BE-301E-4CB3-812B-AE0DC1700D94}"/>
    <hyperlink ref="M9443" r:id="rId9439" xr:uid="{B0996D7D-FF4A-4ECF-AA99-11FA73BFC2A9}"/>
    <hyperlink ref="M9444" r:id="rId9440" xr:uid="{410218B2-1141-4242-A3D4-AF22F44E756F}"/>
    <hyperlink ref="M9445" r:id="rId9441" xr:uid="{29330D14-8F37-4833-A8FF-C95478B82BDC}"/>
    <hyperlink ref="M9446" r:id="rId9442" xr:uid="{8C9193BD-3DFA-49B3-AFBC-E55EE84F4371}"/>
    <hyperlink ref="M9447" r:id="rId9443" xr:uid="{00A28872-59B2-42C3-9B63-CEBA99168F2C}"/>
    <hyperlink ref="M9448" r:id="rId9444" xr:uid="{7679E070-012E-438D-B5E0-EA80C6D5E86F}"/>
    <hyperlink ref="M9449" r:id="rId9445" xr:uid="{59240EDD-7BDD-4322-B7AB-0E4512C18CDD}"/>
    <hyperlink ref="M9450" r:id="rId9446" xr:uid="{FC90B80E-CB3B-4798-9189-563C98D382A7}"/>
    <hyperlink ref="M9451" r:id="rId9447" xr:uid="{81491CEF-693A-421F-839C-4095F79BA24C}"/>
    <hyperlink ref="M9452" r:id="rId9448" xr:uid="{F29E2509-6366-47FC-97A7-035F0631F505}"/>
    <hyperlink ref="M9453" r:id="rId9449" xr:uid="{BE784911-DE79-44C7-A42B-4FF098959465}"/>
    <hyperlink ref="M9454" r:id="rId9450" xr:uid="{7764C7A3-1BC2-4142-86D3-B7DBC824E6E0}"/>
    <hyperlink ref="M9455" r:id="rId9451" xr:uid="{F79B772F-F753-4FF0-94B9-718D7E5E5BAA}"/>
    <hyperlink ref="M9456" r:id="rId9452" xr:uid="{46B96E71-3611-4109-B1E6-E4DA285B9DEF}"/>
    <hyperlink ref="M9457" r:id="rId9453" xr:uid="{11705305-4A28-4CD9-9802-FF110BA7C8A7}"/>
    <hyperlink ref="M9458" r:id="rId9454" xr:uid="{C841AC1D-3F19-4D59-ACBF-0E3EC2A5366D}"/>
    <hyperlink ref="M9459" r:id="rId9455" xr:uid="{04038473-3E09-4435-881B-4CF477636717}"/>
    <hyperlink ref="M9460" r:id="rId9456" xr:uid="{BD2A05DF-2CFD-4BA9-B432-97402ACB213C}"/>
    <hyperlink ref="M9461" r:id="rId9457" xr:uid="{C61E1518-30AB-4289-A597-9F182F837DD1}"/>
    <hyperlink ref="M9462" r:id="rId9458" xr:uid="{40E355E3-95B1-4467-9E18-C17E84BDC881}"/>
    <hyperlink ref="M9463" r:id="rId9459" xr:uid="{1FC836F6-ACED-4934-906D-FE1D26B0DC6E}"/>
    <hyperlink ref="M9464" r:id="rId9460" xr:uid="{9DA66122-24F2-4505-9DBE-9C72837645D9}"/>
    <hyperlink ref="M9465" r:id="rId9461" xr:uid="{225E98EF-E1FA-4515-B3DB-77B5094FEE61}"/>
    <hyperlink ref="M9466" r:id="rId9462" xr:uid="{7660B473-5C76-4C44-9041-6DEEBB9C7D60}"/>
    <hyperlink ref="M9467" r:id="rId9463" xr:uid="{7578008E-BF78-4B46-9C3C-F3095ECB7500}"/>
    <hyperlink ref="M9468" r:id="rId9464" xr:uid="{9DCB7B5A-AA79-47F5-AAC9-C7A343344BFE}"/>
    <hyperlink ref="M9469" r:id="rId9465" xr:uid="{D84C67AE-846C-40DA-AAA9-3A538771EBE1}"/>
    <hyperlink ref="M9470" r:id="rId9466" xr:uid="{510CAA1A-5BE0-430B-90B3-A92795331956}"/>
    <hyperlink ref="M9471" r:id="rId9467" xr:uid="{691115AF-89B3-4B62-A7AF-AD11C93CAF49}"/>
    <hyperlink ref="M9472" r:id="rId9468" xr:uid="{C76198D4-C7AD-4309-9F15-4B38E64C887F}"/>
    <hyperlink ref="M9473" r:id="rId9469" xr:uid="{BA120111-8D39-41DA-8423-FE49EADE77D5}"/>
    <hyperlink ref="M9474" r:id="rId9470" xr:uid="{70659D88-EBAD-4A9F-B97E-6BDF88B87B1D}"/>
    <hyperlink ref="M9475" r:id="rId9471" xr:uid="{BB054554-AB0B-4A8D-8377-EC1A61AFAA34}"/>
    <hyperlink ref="M9476" r:id="rId9472" xr:uid="{C04D3325-A1BD-440D-B2D5-CFE75448D2FC}"/>
    <hyperlink ref="M9477" r:id="rId9473" xr:uid="{61A71310-F208-4F21-9EA7-FBCE82159C73}"/>
    <hyperlink ref="M9478" r:id="rId9474" xr:uid="{D5DF07E0-099E-4500-BDDF-68C3801A17D6}"/>
    <hyperlink ref="M9479" r:id="rId9475" xr:uid="{73DDB4D0-880C-48B4-B761-09E155100CBD}"/>
    <hyperlink ref="M9480" r:id="rId9476" xr:uid="{5C5AD9CF-592E-4059-9658-4B6480B1679A}"/>
    <hyperlink ref="M9481" r:id="rId9477" xr:uid="{ACD85940-BA9B-43E6-AD52-8BAA6729A69B}"/>
    <hyperlink ref="M9482" r:id="rId9478" xr:uid="{8DD8A619-38D3-46BF-84CE-9D1D3EE906A1}"/>
    <hyperlink ref="M9483" r:id="rId9479" xr:uid="{33947710-A20B-4BC2-9FA7-67241E942F5B}"/>
    <hyperlink ref="M9484" r:id="rId9480" xr:uid="{ED5C78C8-68A1-4409-BE7A-795D38B6F2D7}"/>
    <hyperlink ref="M9485" r:id="rId9481" xr:uid="{3261C647-8BE3-415C-862E-B9B2BEB17CDA}"/>
    <hyperlink ref="M9486" r:id="rId9482" xr:uid="{58BA08F5-11E6-4923-A8D4-F274AA16389E}"/>
    <hyperlink ref="M9487" r:id="rId9483" xr:uid="{7035E196-0816-4FEB-86F9-79AAEEA0E188}"/>
    <hyperlink ref="M9488" r:id="rId9484" xr:uid="{A12BDB6C-BBE8-4DC4-9AD6-E9866E8A1467}"/>
    <hyperlink ref="M9489" r:id="rId9485" xr:uid="{4B189BE2-BA8B-4A4F-90FF-B3513C1AF8AC}"/>
    <hyperlink ref="M9490" r:id="rId9486" xr:uid="{43F1A5D1-520C-49E4-9321-56C4828A1C9A}"/>
    <hyperlink ref="M9491" r:id="rId9487" xr:uid="{37612926-469D-4FA7-9898-96046A58CB34}"/>
    <hyperlink ref="M9492" r:id="rId9488" xr:uid="{3C5116D9-2652-4D0E-B201-6E9883E7ABFD}"/>
    <hyperlink ref="M9493" r:id="rId9489" xr:uid="{7D8C67E0-3AFE-413A-8F00-1D114A9FAAEE}"/>
    <hyperlink ref="M9494" r:id="rId9490" xr:uid="{463D569D-5226-401A-B048-D5A72DA45EFC}"/>
    <hyperlink ref="M9495" r:id="rId9491" xr:uid="{DF3D1AD3-9346-49D9-989B-2C7B3C5C79A2}"/>
    <hyperlink ref="M9496" r:id="rId9492" xr:uid="{978837A6-0A0C-4738-A538-447DA5CEA336}"/>
    <hyperlink ref="M9497" r:id="rId9493" xr:uid="{E5CBA3E0-EF0B-4781-A218-F3ADFF936F3E}"/>
    <hyperlink ref="M9498" r:id="rId9494" xr:uid="{BC8BF634-AA3A-4A63-9B74-769F57832DBF}"/>
    <hyperlink ref="M9499" r:id="rId9495" xr:uid="{FF84EA87-6834-4A2B-8A49-870A2C99E753}"/>
    <hyperlink ref="M9500" r:id="rId9496" xr:uid="{C60BB15E-8EE4-479A-AE0C-E18F308772D7}"/>
    <hyperlink ref="M9501" r:id="rId9497" xr:uid="{F5592234-E5B3-4C6C-B929-9EABF2AFAFB4}"/>
    <hyperlink ref="M9502" r:id="rId9498" xr:uid="{22DA5E05-A4AE-4BF0-BA23-521319E18E25}"/>
    <hyperlink ref="M9503" r:id="rId9499" xr:uid="{B01267B1-67B1-47C1-B4FB-5CACCDC158CA}"/>
    <hyperlink ref="M9504" r:id="rId9500" xr:uid="{51C083CA-6A5D-43EC-A043-1C7998A7B48A}"/>
    <hyperlink ref="M9505" r:id="rId9501" xr:uid="{24270D47-CD86-4572-8148-B44B5CD9728F}"/>
    <hyperlink ref="M9506" r:id="rId9502" xr:uid="{8D8F8E2E-0479-49C4-BD82-9BFB61A5D57B}"/>
    <hyperlink ref="M9507" r:id="rId9503" xr:uid="{D0494AFA-938C-4A2C-B957-838DF12D996F}"/>
    <hyperlink ref="M9508" r:id="rId9504" xr:uid="{A4C04B3A-7DE1-419C-83BE-12CC187C7C29}"/>
    <hyperlink ref="M9509" r:id="rId9505" xr:uid="{46CFE064-2EB7-4FEE-8B39-2840C133AC7B}"/>
    <hyperlink ref="M9510" r:id="rId9506" xr:uid="{5B3CB2A3-2240-44A2-9B62-45CF1DD6532E}"/>
    <hyperlink ref="M9511" r:id="rId9507" xr:uid="{8468E288-72C4-4AAB-9A18-3B22C392A12D}"/>
    <hyperlink ref="M9512" r:id="rId9508" xr:uid="{AC41C61D-0CB5-40E5-AE0D-B62F8FDF6E91}"/>
    <hyperlink ref="M9513" r:id="rId9509" xr:uid="{1D62CA5F-893D-4303-BCFE-7F14943DD0DB}"/>
    <hyperlink ref="M9514" r:id="rId9510" xr:uid="{6B255851-6E1B-4D62-BE5D-68FEA209DAE5}"/>
    <hyperlink ref="M9515" r:id="rId9511" xr:uid="{0617AD3D-B4E0-444C-ADCB-F15F1C506F57}"/>
    <hyperlink ref="M9516" r:id="rId9512" xr:uid="{FA2CFFEB-4460-4FB9-BF4A-821CEA0300AA}"/>
    <hyperlink ref="M9517" r:id="rId9513" xr:uid="{838BA699-8C4D-4211-AFC2-1159E14CA71E}"/>
    <hyperlink ref="M9518" r:id="rId9514" xr:uid="{CCAE9533-7E5F-46E3-AE67-04F227231826}"/>
    <hyperlink ref="M9519" r:id="rId9515" xr:uid="{317CC8BD-39C5-4A47-B143-4F278C410BDD}"/>
    <hyperlink ref="M9520" r:id="rId9516" xr:uid="{5719364E-B3D2-49FF-97B9-84DF18CA9BF2}"/>
    <hyperlink ref="M9521" r:id="rId9517" xr:uid="{48B2A84B-271C-41BD-A6C8-CB9DEEC8B905}"/>
    <hyperlink ref="M9522" r:id="rId9518" xr:uid="{F1DAF9EF-0347-4BEA-B2C5-F58931A77596}"/>
    <hyperlink ref="M9523" r:id="rId9519" xr:uid="{004485A6-C25E-41D9-B4CC-20000A30F9FC}"/>
    <hyperlink ref="M9524" r:id="rId9520" xr:uid="{C1E46531-489F-47D1-8B6E-7F39A50DE6BA}"/>
    <hyperlink ref="M9525" r:id="rId9521" xr:uid="{DD7B9F1F-0A8C-4CE7-9004-C65FA9BCF02B}"/>
    <hyperlink ref="M9526" r:id="rId9522" xr:uid="{667DC7CB-37BF-455F-86A5-7F7A2C090ECD}"/>
    <hyperlink ref="M9527" r:id="rId9523" xr:uid="{3610AA0D-58EB-4888-81F2-35275BA26A97}"/>
    <hyperlink ref="M9528" r:id="rId9524" xr:uid="{90B7E148-B71E-4925-88B0-BF8D2FFF9210}"/>
    <hyperlink ref="M9529" r:id="rId9525" xr:uid="{D666C157-EA15-431A-9CC9-ED4FDFD4251E}"/>
    <hyperlink ref="M9530" r:id="rId9526" xr:uid="{E606BDF8-84DA-48CC-AD6D-93702AA6E8B9}"/>
    <hyperlink ref="M9531" r:id="rId9527" xr:uid="{EF77E170-A6D0-4CB8-BE9F-46FC36C35C19}"/>
    <hyperlink ref="M9532" r:id="rId9528" xr:uid="{16B201D8-8136-4B87-942D-64CA4FB2E7E6}"/>
    <hyperlink ref="M9533" r:id="rId9529" xr:uid="{18D7F0E7-E960-4478-AD1E-F96DA7158348}"/>
    <hyperlink ref="M9534" r:id="rId9530" xr:uid="{E95C7D90-5AE6-4379-A9F3-3787D8D8F294}"/>
    <hyperlink ref="M9535" r:id="rId9531" xr:uid="{F3EB72D9-65BD-41F5-946C-CDE42BD7A6B8}"/>
    <hyperlink ref="M9536" r:id="rId9532" xr:uid="{0E20BF12-6655-4A78-987D-0919C9760F7A}"/>
    <hyperlink ref="M9537" r:id="rId9533" xr:uid="{F0D6A25D-425B-4D46-90DF-2DDD3542609D}"/>
    <hyperlink ref="M9538" r:id="rId9534" xr:uid="{DC766C35-677A-4DEB-958E-87303920F033}"/>
    <hyperlink ref="M9539" r:id="rId9535" xr:uid="{6FEED87B-712D-4907-8BBA-127373C6130F}"/>
    <hyperlink ref="M9540" r:id="rId9536" xr:uid="{7D723D5D-EE87-4ECB-A489-2A9593348193}"/>
    <hyperlink ref="M9541" r:id="rId9537" xr:uid="{CBCB0BF9-9FCA-417E-BB29-C9433A70F4F2}"/>
    <hyperlink ref="M9542" r:id="rId9538" xr:uid="{3AFBEDDA-815A-4C5F-A6BE-BDD04EB01159}"/>
    <hyperlink ref="M9543" r:id="rId9539" xr:uid="{615A73D6-B3BE-4AB4-A09B-A1DE2A494C19}"/>
    <hyperlink ref="M9544" r:id="rId9540" xr:uid="{B605F58A-D768-48B0-A99C-1D493D45FDD6}"/>
    <hyperlink ref="M9545" r:id="rId9541" xr:uid="{BCFCC589-1684-490E-854E-E5B5D868927C}"/>
    <hyperlink ref="M9546" r:id="rId9542" xr:uid="{A6F76AB5-94AB-47A2-9659-4BC0377CA6D6}"/>
    <hyperlink ref="M9547" r:id="rId9543" xr:uid="{A3677062-890D-43AB-ABB6-BD89053A8AD7}"/>
    <hyperlink ref="M9548" r:id="rId9544" xr:uid="{67962A81-92DE-4E93-9D92-16C727C5D428}"/>
    <hyperlink ref="M9549" r:id="rId9545" xr:uid="{8FCE8320-B328-4471-A163-1B6D00419AD6}"/>
    <hyperlink ref="M9550" r:id="rId9546" xr:uid="{8C812BC1-8ECA-4F16-9505-2A7A57EAFE49}"/>
    <hyperlink ref="M9551" r:id="rId9547" xr:uid="{DDC591C4-1189-47AA-B68D-0EF1F1B56DAA}"/>
    <hyperlink ref="M9552" r:id="rId9548" xr:uid="{DD74928D-7724-4F9B-8235-CBE68C94651A}"/>
    <hyperlink ref="M9553" r:id="rId9549" xr:uid="{81CCE964-E9E6-4095-BDE1-DAF95865556B}"/>
    <hyperlink ref="M9554" r:id="rId9550" xr:uid="{AA68D35A-8957-4F1B-AF75-0A98983EDDBB}"/>
    <hyperlink ref="M9555" r:id="rId9551" xr:uid="{4F8F5533-F745-40E3-AB22-477798A03419}"/>
    <hyperlink ref="M9556" r:id="rId9552" xr:uid="{DCF3E46B-4EBB-4EE6-9258-B2E5C8D0F3CD}"/>
    <hyperlink ref="M9557" r:id="rId9553" xr:uid="{8712BCD2-96B6-4F9E-A130-3E4FB6B87A8F}"/>
    <hyperlink ref="M9558" r:id="rId9554" xr:uid="{5F563413-EC1E-4345-BDD5-F8C7502010FC}"/>
    <hyperlink ref="M9559" r:id="rId9555" xr:uid="{8E6930A8-E715-4E46-ABDD-FD2BEC2E021E}"/>
    <hyperlink ref="M9560" r:id="rId9556" xr:uid="{98272B56-E881-4211-BC3E-9A1E3AA48C0E}"/>
    <hyperlink ref="M9561" r:id="rId9557" xr:uid="{A36EC19C-1D56-48BB-874F-9A294F73D363}"/>
    <hyperlink ref="M9562" r:id="rId9558" xr:uid="{3D45128C-6AFF-4325-81DD-EBC04D3FF193}"/>
    <hyperlink ref="M9563" r:id="rId9559" xr:uid="{C503CBC5-26E4-4951-B194-F694398BBF91}"/>
    <hyperlink ref="M9564" r:id="rId9560" xr:uid="{2FC58EBB-D793-4581-A3CB-132BCCDF930A}"/>
    <hyperlink ref="M9565" r:id="rId9561" xr:uid="{6D3490E5-B786-47B6-B490-25F6D5D8AF71}"/>
    <hyperlink ref="M9566" r:id="rId9562" xr:uid="{5467C6A2-DCD4-417D-98F0-2DE5991782C6}"/>
    <hyperlink ref="M9567" r:id="rId9563" xr:uid="{0EE41973-CFE1-4CB7-8887-735ED7AC00E1}"/>
    <hyperlink ref="M9568" r:id="rId9564" xr:uid="{4180B0AF-866F-4D8D-9E77-675F90280C10}"/>
    <hyperlink ref="M9569" r:id="rId9565" xr:uid="{70CCD294-2E28-4AAE-BE2A-A243FBE08A25}"/>
    <hyperlink ref="M9570" r:id="rId9566" xr:uid="{E4617858-658C-4A8F-B21F-93645510817C}"/>
    <hyperlink ref="M9571" r:id="rId9567" xr:uid="{C396013C-420B-40A0-8042-3EEDD35FF99B}"/>
    <hyperlink ref="M9572" r:id="rId9568" xr:uid="{1267E1B7-A330-4891-8C26-890A7138756F}"/>
    <hyperlink ref="M9573" r:id="rId9569" xr:uid="{172A86B5-852F-44F9-AB6B-F242917B0D60}"/>
    <hyperlink ref="M9574" r:id="rId9570" xr:uid="{D2F26E9D-5412-4C69-99AC-EA671A67D4EA}"/>
    <hyperlink ref="M9575" r:id="rId9571" xr:uid="{128DF9B2-E357-4BD1-A2B7-20EEB6E0F396}"/>
    <hyperlink ref="M9576" r:id="rId9572" xr:uid="{F5064B11-031B-414F-8668-A160EFF73ED8}"/>
    <hyperlink ref="M9577" r:id="rId9573" xr:uid="{132A6356-75C2-4870-B009-BD3CDF4C783D}"/>
    <hyperlink ref="M9578" r:id="rId9574" xr:uid="{9BEB506D-F20E-4A54-BAA5-DB5390CB9A88}"/>
    <hyperlink ref="M9579" r:id="rId9575" xr:uid="{1324A7C8-DFD5-4DAC-A6B4-CB896A927185}"/>
    <hyperlink ref="M9580" r:id="rId9576" xr:uid="{9E2A3124-AE56-4F03-B58C-BC20E862FE01}"/>
    <hyperlink ref="M9581" r:id="rId9577" xr:uid="{0AD2D2B7-2275-4B76-8D44-6AAAD72BF912}"/>
    <hyperlink ref="M9582" r:id="rId9578" xr:uid="{775C935B-F0FA-42E9-B2D2-F0AC23AFE43B}"/>
    <hyperlink ref="M9583" r:id="rId9579" xr:uid="{53CD9104-FA0C-4533-B7D3-1A9D187C92A7}"/>
    <hyperlink ref="M9584" r:id="rId9580" xr:uid="{008BEA9E-377E-4153-8156-DF36FE63083E}"/>
    <hyperlink ref="M9585" r:id="rId9581" xr:uid="{C935CBFF-1EA2-47B0-8A25-B24A021A39D8}"/>
    <hyperlink ref="M9586" r:id="rId9582" xr:uid="{0B8DFC62-CEB0-457F-8112-54FD8FFAD2DB}"/>
    <hyperlink ref="M9587" r:id="rId9583" xr:uid="{0C5ED457-A65B-4302-93F2-D4E8ACF15BCA}"/>
    <hyperlink ref="M9588" r:id="rId9584" xr:uid="{74E86284-7A8D-4AEC-B678-80053BF3E487}"/>
    <hyperlink ref="M9589" r:id="rId9585" xr:uid="{80689B44-A3E1-4614-8000-7742DF466451}"/>
    <hyperlink ref="M9590" r:id="rId9586" xr:uid="{7E5EBA28-3AAE-4665-9806-D8EC85DF6215}"/>
    <hyperlink ref="M9591" r:id="rId9587" xr:uid="{C8C3EAEC-EBF2-4BA9-95F5-37E6D4A93FCA}"/>
    <hyperlink ref="M9592" r:id="rId9588" xr:uid="{DF86701B-AE14-4EA5-B3E1-8E047D11AAEE}"/>
    <hyperlink ref="M9593" r:id="rId9589" xr:uid="{4EBC548E-3822-4305-A3A7-E07BCBE33444}"/>
    <hyperlink ref="M9594" r:id="rId9590" xr:uid="{6B94F4F5-C472-49EC-B35E-A19440BFD305}"/>
    <hyperlink ref="M9595" r:id="rId9591" xr:uid="{2B3D0CA7-75A8-418E-A14D-64E484180C9D}"/>
    <hyperlink ref="M9596" r:id="rId9592" xr:uid="{F0BAF56F-ED3F-4237-B178-FC0FCA7E4E3D}"/>
    <hyperlink ref="M9597" r:id="rId9593" xr:uid="{1FBEB5B1-B740-49A2-A259-3D2E58CA3870}"/>
    <hyperlink ref="M9598" r:id="rId9594" xr:uid="{E91E3786-9E33-453D-83A4-CAF042BB0C26}"/>
    <hyperlink ref="M9599" r:id="rId9595" xr:uid="{AC80AFB7-1115-4E2C-B6E5-FAC31848704F}"/>
    <hyperlink ref="M9600" r:id="rId9596" xr:uid="{AFF7E0C6-7B3D-471D-8E4B-77D1E4945954}"/>
    <hyperlink ref="M9601" r:id="rId9597" xr:uid="{AB2433AF-4115-4409-9CEA-58A1B6D2EDEE}"/>
    <hyperlink ref="M9602" r:id="rId9598" xr:uid="{CAEEC811-507D-4B57-B1EA-C92E77B63A11}"/>
    <hyperlink ref="M9603" r:id="rId9599" xr:uid="{C39B72E7-30C1-4208-A5B4-4C4C3C17D085}"/>
    <hyperlink ref="M9604" r:id="rId9600" xr:uid="{D8603143-99FB-4F08-8D0A-0B99A30D389D}"/>
    <hyperlink ref="M9605" r:id="rId9601" xr:uid="{C667535D-C90F-4C15-A8D6-E14A7F3CFF37}"/>
    <hyperlink ref="M9606" r:id="rId9602" xr:uid="{393E37EB-CC09-4E7E-8782-AF6632C0807D}"/>
    <hyperlink ref="M9607" r:id="rId9603" xr:uid="{E143E117-4DC9-408F-A0AE-9EB0BD9BB73E}"/>
    <hyperlink ref="M9608" r:id="rId9604" xr:uid="{2831290B-53A5-4892-9D37-0D12EAD4FB38}"/>
    <hyperlink ref="M9609" r:id="rId9605" xr:uid="{15B32422-25E6-40CC-BCE8-C351276F46C0}"/>
    <hyperlink ref="M9610" r:id="rId9606" xr:uid="{6C20CD33-A921-4D8C-872E-C3244E1A1C36}"/>
    <hyperlink ref="M9611" r:id="rId9607" xr:uid="{D69E71B9-04D3-4EDF-BAA6-7ED8B85C44B5}"/>
    <hyperlink ref="M9612" r:id="rId9608" xr:uid="{570C8057-F1C5-4737-A286-2DB4E94A1388}"/>
    <hyperlink ref="M9613" r:id="rId9609" xr:uid="{4140261E-2B29-4E01-84C4-35511F92C6F7}"/>
    <hyperlink ref="M9614" r:id="rId9610" xr:uid="{648BB0F6-65F6-4F85-83B5-702CC2B18A1E}"/>
    <hyperlink ref="M9615" r:id="rId9611" xr:uid="{98648CB5-0C13-4080-AE1E-44F7308F072D}"/>
    <hyperlink ref="M9616" r:id="rId9612" xr:uid="{774D072E-1239-41A3-8639-0776E5C97173}"/>
    <hyperlink ref="M9617" r:id="rId9613" xr:uid="{457CBD85-D27B-4848-81E9-6CA46756714D}"/>
    <hyperlink ref="M9618" r:id="rId9614" xr:uid="{E3BCCCCF-85C7-41D5-B9DA-BA4F84CF0D08}"/>
    <hyperlink ref="M9619" r:id="rId9615" xr:uid="{6720E254-58A5-451A-B523-CA5D533B3135}"/>
    <hyperlink ref="M9620" r:id="rId9616" xr:uid="{8D5BC563-052E-40F7-91D8-C3624D8ECA00}"/>
    <hyperlink ref="M9621" r:id="rId9617" xr:uid="{2C039B4F-8C32-4BE5-B974-24957CCA25BD}"/>
    <hyperlink ref="M9622" r:id="rId9618" xr:uid="{9FDEBDE1-6974-4378-8D33-90649A71753B}"/>
    <hyperlink ref="M9623" r:id="rId9619" xr:uid="{0CACA5FD-5317-4E76-8F20-184A6BF3822B}"/>
    <hyperlink ref="M9624" r:id="rId9620" xr:uid="{C503FB30-4C15-4243-B3DA-4E0BBCD51350}"/>
    <hyperlink ref="M9625" r:id="rId9621" xr:uid="{92DE4D13-4FAE-4E17-A373-6583E18CB3BC}"/>
    <hyperlink ref="M9626" r:id="rId9622" xr:uid="{0CE92C48-00B4-4883-A4A6-7201C1D5D920}"/>
    <hyperlink ref="M9627" r:id="rId9623" xr:uid="{124D8E21-64D2-4726-A96E-EEDD303EB975}"/>
    <hyperlink ref="M9628" r:id="rId9624" xr:uid="{84D0FC14-6059-46EE-9AC0-77E370BCD64B}"/>
    <hyperlink ref="M9629" r:id="rId9625" xr:uid="{199651AB-22D6-4FBD-9BD1-E993E246C194}"/>
    <hyperlink ref="M9630" r:id="rId9626" xr:uid="{9495BB76-BDA9-4CF2-B693-7E58F71C1927}"/>
    <hyperlink ref="M9631" r:id="rId9627" xr:uid="{2FC5AA59-91CD-4E40-A374-D1A1A4463FAA}"/>
    <hyperlink ref="M9632" r:id="rId9628" xr:uid="{42DA66AC-283E-4C04-BD60-B27377F4EF65}"/>
    <hyperlink ref="M9633" r:id="rId9629" xr:uid="{DF338BA8-93DB-430D-83DF-C2A525197955}"/>
    <hyperlink ref="M9634" r:id="rId9630" xr:uid="{6D80160A-4439-4D82-BF22-38FCF1F1C27B}"/>
    <hyperlink ref="M9635" r:id="rId9631" xr:uid="{D680D712-3155-458D-B796-E940105CC352}"/>
    <hyperlink ref="M9636" r:id="rId9632" xr:uid="{86CEEDE9-4F25-42A7-B12D-554F8461E96A}"/>
    <hyperlink ref="M9637" r:id="rId9633" xr:uid="{A3544FAE-5F13-4307-9D33-A0003014AF6F}"/>
    <hyperlink ref="M9638" r:id="rId9634" xr:uid="{88E031C3-E4AD-4633-B023-40AD088AFDC7}"/>
    <hyperlink ref="M9639" r:id="rId9635" xr:uid="{4FE870AF-4431-400F-BEFF-0EE9FE4CEDC6}"/>
    <hyperlink ref="M9640" r:id="rId9636" xr:uid="{FA2D4C9C-8EE7-460D-AB12-9B3826D05B9C}"/>
    <hyperlink ref="M9641" r:id="rId9637" xr:uid="{02C93F93-11B9-4426-AAE5-CA21F333C2E9}"/>
    <hyperlink ref="M9642" r:id="rId9638" xr:uid="{D1A36B0D-A70D-44AF-9250-E46B570BC0F4}"/>
    <hyperlink ref="M9643" r:id="rId9639" xr:uid="{457EF411-C10C-46BA-8B48-A5D7050DFB3B}"/>
    <hyperlink ref="M9644" r:id="rId9640" xr:uid="{5E0AD26D-994A-43A5-8D5C-348C0D6CF258}"/>
    <hyperlink ref="M9645" r:id="rId9641" xr:uid="{41005202-7EFF-4F70-93C7-22DC427B8BA9}"/>
    <hyperlink ref="M9646" r:id="rId9642" xr:uid="{D3896267-554D-4BC7-93D1-CA20D4D83B58}"/>
    <hyperlink ref="M9647" r:id="rId9643" xr:uid="{F3098A6D-52CB-43C8-A184-D58B752CEA58}"/>
    <hyperlink ref="M9648" r:id="rId9644" xr:uid="{8BADA77A-7B1E-492A-A66F-1E8162D85633}"/>
    <hyperlink ref="M9649" r:id="rId9645" xr:uid="{B815A665-0F47-43BB-BB2C-CCEAE49B4939}"/>
    <hyperlink ref="M9650" r:id="rId9646" xr:uid="{05FD7121-EF59-40EA-BF98-6E20E61BFAC2}"/>
    <hyperlink ref="M9651" r:id="rId9647" xr:uid="{5ACA238A-81C6-4B80-A331-D4F3050B998F}"/>
    <hyperlink ref="M9652" r:id="rId9648" xr:uid="{9FD4CD49-898D-4D16-A8A6-FBCDAFA32566}"/>
    <hyperlink ref="M9653" r:id="rId9649" xr:uid="{1EC8ECCA-F345-4089-A14D-279A2E420259}"/>
    <hyperlink ref="M9654" r:id="rId9650" xr:uid="{E320E78D-BF57-4AA2-BD9D-5B6F9F585DE4}"/>
    <hyperlink ref="M9655" r:id="rId9651" xr:uid="{7611EBD1-76B0-43C5-A098-BE70A540FF0B}"/>
    <hyperlink ref="M9656" r:id="rId9652" xr:uid="{140D36FA-FA3F-41D2-B272-AA22A586BD14}"/>
    <hyperlink ref="M9657" r:id="rId9653" xr:uid="{3996C3F0-A0BC-436D-9F31-D18D24ACD108}"/>
    <hyperlink ref="M9658" r:id="rId9654" xr:uid="{DC31F6B3-0356-4F69-A9B6-78E29A7029ED}"/>
    <hyperlink ref="M9659" r:id="rId9655" xr:uid="{15CFDE5E-B2BB-49C9-8C9A-11E67590E73A}"/>
    <hyperlink ref="M9660" r:id="rId9656" xr:uid="{030108B1-2AA5-49E8-BDAD-2481976A3E17}"/>
    <hyperlink ref="M9661" r:id="rId9657" xr:uid="{BD37D27D-AB06-447A-8048-60FDFD3D99A9}"/>
    <hyperlink ref="M9662" r:id="rId9658" xr:uid="{FFA67C84-529E-4BCE-84DC-F86988A2077B}"/>
    <hyperlink ref="M9663" r:id="rId9659" xr:uid="{E4E65512-6B4D-44B3-AE44-FAC7E3E2666D}"/>
    <hyperlink ref="M9664" r:id="rId9660" xr:uid="{049A880E-F2A5-42A1-8D90-FCD20A5F358C}"/>
    <hyperlink ref="M9665" r:id="rId9661" xr:uid="{01C43F2F-C97C-4A44-97CF-6B67C5C1CC82}"/>
    <hyperlink ref="M9666" r:id="rId9662" xr:uid="{522B1DD9-6F59-4C28-9D51-27FC3EAE3265}"/>
    <hyperlink ref="M9667" r:id="rId9663" xr:uid="{7A86F7BA-4632-43F6-BBFA-E33ED881F342}"/>
    <hyperlink ref="M9668" r:id="rId9664" xr:uid="{77FFDD9C-4CCD-4C9C-9F05-A795C25C5EE4}"/>
    <hyperlink ref="M9669" r:id="rId9665" xr:uid="{12CFD806-091A-4EAA-9EA5-F86F3A1FEE5D}"/>
    <hyperlink ref="M9670" r:id="rId9666" xr:uid="{9525EF9A-4C05-4920-914D-5821B06EE7DB}"/>
    <hyperlink ref="M9671" r:id="rId9667" xr:uid="{AFDB9B70-567A-4663-92B9-12D02ED11D55}"/>
    <hyperlink ref="M9672" r:id="rId9668" xr:uid="{1DA3890D-C3F8-4B66-86DA-0B53CC0C2B02}"/>
    <hyperlink ref="M9673" r:id="rId9669" xr:uid="{6ADBA997-21C2-47E4-8A0E-8B5BCBE6E59D}"/>
    <hyperlink ref="M9674" r:id="rId9670" xr:uid="{1B698D33-58FC-4C01-8BAC-B8F503574130}"/>
    <hyperlink ref="M9675" r:id="rId9671" xr:uid="{994869D5-777C-4D3B-AEB8-80763E0518E2}"/>
    <hyperlink ref="M9676" r:id="rId9672" xr:uid="{85333B24-88A5-4F8D-AB77-3BF6AA017103}"/>
    <hyperlink ref="M9677" r:id="rId9673" xr:uid="{7038758C-4CCF-4B03-BA3C-A4441944883F}"/>
    <hyperlink ref="M9678" r:id="rId9674" xr:uid="{849704C0-E9F4-48CE-81E5-66A08424B61F}"/>
    <hyperlink ref="M9679" r:id="rId9675" xr:uid="{AB567C44-953B-4CB9-901D-1425358F8461}"/>
    <hyperlink ref="M9680" r:id="rId9676" xr:uid="{4E85F708-55A9-4523-A6E6-1ECE0A51CEBE}"/>
    <hyperlink ref="M9681" r:id="rId9677" xr:uid="{7F4C5739-24C2-4620-8926-ACF3732A3E38}"/>
    <hyperlink ref="M9682" r:id="rId9678" xr:uid="{44AD6ABC-096C-41B0-A64C-F025402ECF4C}"/>
    <hyperlink ref="M9683" r:id="rId9679" xr:uid="{3DB520D0-D28A-4DB3-A7BB-EB17FD67D641}"/>
    <hyperlink ref="M9684" r:id="rId9680" xr:uid="{70A7484E-6511-4DCE-B174-72FDF38778D7}"/>
    <hyperlink ref="M9685" r:id="rId9681" xr:uid="{A2B84B8B-6005-4ACF-90BD-E6AF6B5CE2F0}"/>
    <hyperlink ref="M9686" r:id="rId9682" xr:uid="{610639CE-84B8-4659-ADBE-5B8747E5990F}"/>
    <hyperlink ref="M9687" r:id="rId9683" xr:uid="{660CC24A-08C2-4D17-AC1C-B74E050DCD5A}"/>
    <hyperlink ref="M9688" r:id="rId9684" xr:uid="{A2A5DBFC-FBFF-4B38-8BEB-3EA65498E589}"/>
    <hyperlink ref="M9689" r:id="rId9685" xr:uid="{52A6492C-4E86-4F41-ADC5-7C1726261DCB}"/>
    <hyperlink ref="M9690" r:id="rId9686" xr:uid="{02128922-A45F-4449-AE09-19C3FD990D98}"/>
    <hyperlink ref="M9691" r:id="rId9687" xr:uid="{5DBF9EAE-7CD0-4C69-AF18-4B39BA3E01D0}"/>
    <hyperlink ref="M9692" r:id="rId9688" xr:uid="{F6E20B5E-8B25-420E-9124-A21577FC10BB}"/>
    <hyperlink ref="M9693" r:id="rId9689" xr:uid="{ECD53D6C-243E-4948-84BF-B3919DEA79CA}"/>
    <hyperlink ref="M9694" r:id="rId9690" xr:uid="{91F4744E-9FD7-41F6-A340-B31BD748CA8E}"/>
    <hyperlink ref="M9695" r:id="rId9691" xr:uid="{7CE15466-585B-4FD9-8C8B-546127F4E016}"/>
    <hyperlink ref="M9696" r:id="rId9692" xr:uid="{A8E1F997-6069-44AF-929C-9DD62D712B73}"/>
    <hyperlink ref="M9697" r:id="rId9693" xr:uid="{1CA83943-98FA-4623-81D9-64B39D9A1845}"/>
    <hyperlink ref="M9698" r:id="rId9694" xr:uid="{15497C2E-D619-4068-A465-B30D86F9F187}"/>
    <hyperlink ref="M9699" r:id="rId9695" xr:uid="{74B634DC-BB60-46C1-8CEB-BE96C7681BC7}"/>
    <hyperlink ref="M9700" r:id="rId9696" xr:uid="{CB5168D5-82DC-4038-AD6D-3FA612DD26F7}"/>
    <hyperlink ref="M9701" r:id="rId9697" xr:uid="{B90F9AF3-5250-447F-B007-A4C8C9BFE0D3}"/>
    <hyperlink ref="M9702" r:id="rId9698" xr:uid="{85E3C493-FDD5-4905-ACA3-25AA1A5FD15C}"/>
    <hyperlink ref="M9703" r:id="rId9699" xr:uid="{662BECA2-A926-41B0-AA1A-D97CB5C22AD9}"/>
    <hyperlink ref="M9704" r:id="rId9700" xr:uid="{528B7D5F-6A28-4A47-8129-6CD4E2A52554}"/>
    <hyperlink ref="M9705" r:id="rId9701" xr:uid="{E6A9BCD5-D828-4A7F-9503-E53DE881E2F8}"/>
    <hyperlink ref="M9706" r:id="rId9702" xr:uid="{B0AB65B4-E08E-4D49-9004-724A81DFDF6A}"/>
    <hyperlink ref="M9707" r:id="rId9703" xr:uid="{4A7670D6-513C-4433-AAFC-3DB6D950A02A}"/>
    <hyperlink ref="M9708" r:id="rId9704" xr:uid="{88F68604-32AA-4960-8089-35C20D9FE371}"/>
    <hyperlink ref="M9709" r:id="rId9705" xr:uid="{FE2E21A4-DDC1-4413-A6E3-E3BFFBC95424}"/>
    <hyperlink ref="M9710" r:id="rId9706" xr:uid="{574D39DA-B3E7-4521-9BD3-D48BF49BE2C1}"/>
    <hyperlink ref="M9711" r:id="rId9707" xr:uid="{82CBBCD7-8110-40B7-A0B7-B966501A29D6}"/>
    <hyperlink ref="M9712" r:id="rId9708" xr:uid="{07C72AA6-0079-48E5-A0A8-97DAA5B03E2D}"/>
    <hyperlink ref="M9713" r:id="rId9709" xr:uid="{20D56524-5AB6-4057-BC1F-A3365B841490}"/>
    <hyperlink ref="M9714" r:id="rId9710" xr:uid="{CD37B6F5-94F8-4CCC-B666-3C66226D9F85}"/>
    <hyperlink ref="M9715" r:id="rId9711" xr:uid="{D2E28C99-832C-4823-B41F-702CFABA6961}"/>
    <hyperlink ref="M9716" r:id="rId9712" xr:uid="{D9F46400-AC17-4858-A6DB-B6A0117323BD}"/>
    <hyperlink ref="M9717" r:id="rId9713" xr:uid="{8E04450E-B6B1-461C-95BB-D3DE299CC7D4}"/>
    <hyperlink ref="M9718" r:id="rId9714" xr:uid="{2522FDF8-F835-445C-8FAD-0BCE86AD793B}"/>
    <hyperlink ref="M9719" r:id="rId9715" xr:uid="{1A4DD3CC-53D3-4254-97B9-5EE44CE11224}"/>
    <hyperlink ref="M9720" r:id="rId9716" xr:uid="{CF846BBC-3973-4928-80FC-8D470BBF6135}"/>
    <hyperlink ref="M9721" r:id="rId9717" xr:uid="{7B91ADF1-20F5-42FF-9B18-C95ADB431E1F}"/>
    <hyperlink ref="M9722" r:id="rId9718" xr:uid="{28670CBB-56D2-43DC-8416-80B9AF93747C}"/>
    <hyperlink ref="M9723" r:id="rId9719" xr:uid="{48974C07-1D3F-4CB0-9111-6760179C176A}"/>
    <hyperlink ref="M9724" r:id="rId9720" xr:uid="{53E9422B-7C3B-4F9A-9D68-241065EB4E64}"/>
    <hyperlink ref="M9725" r:id="rId9721" xr:uid="{7D9E52D2-6D7C-4981-82ED-BD9AB4672360}"/>
    <hyperlink ref="M9726" r:id="rId9722" xr:uid="{109C43E5-25CF-41D6-945C-81905BF00021}"/>
    <hyperlink ref="M9727" r:id="rId9723" xr:uid="{533E8FCF-C250-4F85-B795-C99363B94E45}"/>
    <hyperlink ref="M9728" r:id="rId9724" xr:uid="{DE0CEB95-DC94-45A4-BC72-A302B03EE797}"/>
    <hyperlink ref="M9729" r:id="rId9725" xr:uid="{0900E715-B5D8-444A-A3D5-2B72062089FE}"/>
    <hyperlink ref="M9730" r:id="rId9726" xr:uid="{0F74B610-7B25-4D40-8160-9C33A41E6722}"/>
    <hyperlink ref="M9731" r:id="rId9727" xr:uid="{B0D2DC99-3F3E-4CF5-97E4-CC8B5B4EDF25}"/>
    <hyperlink ref="M9732" r:id="rId9728" xr:uid="{1D524876-ED69-4478-BC44-05FEE841EBA7}"/>
    <hyperlink ref="M9733" r:id="rId9729" xr:uid="{064C430E-3F74-4179-8980-35C17CA12651}"/>
    <hyperlink ref="M9734" r:id="rId9730" xr:uid="{C10253EE-E8CD-4834-AFCD-EF2B1FC4B2B5}"/>
    <hyperlink ref="M9735" r:id="rId9731" xr:uid="{BAE6F5BF-57F6-41C6-AC46-DC01B4148BED}"/>
    <hyperlink ref="M9736" r:id="rId9732" xr:uid="{D967F7B5-8A8A-4AFA-A70C-A8C1C19CEFDC}"/>
    <hyperlink ref="M9737" r:id="rId9733" xr:uid="{55DCD207-0B73-4570-A5D1-A1032FF8652F}"/>
    <hyperlink ref="M9738" r:id="rId9734" xr:uid="{DE635D58-0BDC-48DC-89F7-D25431AFF2FA}"/>
    <hyperlink ref="M9739" r:id="rId9735" xr:uid="{6A816419-35FD-41AB-862B-6D007E43E1F5}"/>
    <hyperlink ref="M9740" r:id="rId9736" xr:uid="{1408BD6A-3EFF-4DFC-99D9-E14DE91CE00B}"/>
    <hyperlink ref="M9741" r:id="rId9737" xr:uid="{0A3E3DD6-EFFD-4F71-B87C-1D8CA1B8A6DD}"/>
    <hyperlink ref="M9742" r:id="rId9738" xr:uid="{64A6A504-83F1-4895-9C3E-DBCBE204B100}"/>
    <hyperlink ref="M9743" r:id="rId9739" xr:uid="{4C56535F-35DC-4E2E-A3D9-D94B6EB2ABC9}"/>
    <hyperlink ref="M9744" r:id="rId9740" xr:uid="{8C87066B-9C2B-49F7-AE82-90BFAA2D1933}"/>
    <hyperlink ref="M9745" r:id="rId9741" xr:uid="{11C1510A-3FB7-4861-BDCC-E56DE01CB4DF}"/>
    <hyperlink ref="M9746" r:id="rId9742" xr:uid="{124F3E42-3E15-4A2C-A3EF-5453B7DF197C}"/>
    <hyperlink ref="M9747" r:id="rId9743" xr:uid="{1E5B074E-87E6-4348-B389-9CF7C5CEBC47}"/>
    <hyperlink ref="M9748" r:id="rId9744" xr:uid="{58263428-DB7F-49B0-8A13-D2978AB0D29E}"/>
    <hyperlink ref="M9749" r:id="rId9745" xr:uid="{AC416B06-372F-4108-AF64-1EED851D1E5C}"/>
    <hyperlink ref="M9750" r:id="rId9746" xr:uid="{DA41E0E4-9113-4B75-B1F9-3E9673D0B357}"/>
    <hyperlink ref="M9751" r:id="rId9747" xr:uid="{6A765E95-96C6-4B0D-9647-83304512CD7D}"/>
    <hyperlink ref="M9752" r:id="rId9748" xr:uid="{BD8E778D-2AF1-455E-B6EF-3583D5CA2AB5}"/>
    <hyperlink ref="M9753" r:id="rId9749" xr:uid="{18C6BEF2-A833-4CBD-B068-D4C0BA8A8593}"/>
    <hyperlink ref="M9754" r:id="rId9750" xr:uid="{9A43D5C3-AA7E-4EA2-B3E7-8AEEEDB831B5}"/>
    <hyperlink ref="M9755" r:id="rId9751" xr:uid="{F71E1F0A-9251-44B5-82B4-89841D27D951}"/>
    <hyperlink ref="M9756" r:id="rId9752" xr:uid="{CF9BFD5F-CA6B-49F8-A841-6989FDDBC85C}"/>
    <hyperlink ref="M9757" r:id="rId9753" xr:uid="{E6BA0C8A-FBA0-408D-BFDF-FA9314A041D2}"/>
    <hyperlink ref="M9758" r:id="rId9754" xr:uid="{0E68CD68-9187-421B-B3BB-B3C7BC3904FB}"/>
    <hyperlink ref="M9759" r:id="rId9755" xr:uid="{833C1596-B734-4CDE-8473-0DE71C2DB3F9}"/>
    <hyperlink ref="M9760" r:id="rId9756" xr:uid="{615292A0-E25F-4ADE-94F2-F864F87E08DF}"/>
    <hyperlink ref="M9761" r:id="rId9757" xr:uid="{7DCC0A23-D5AB-48B7-9311-A9AA413BF0D8}"/>
    <hyperlink ref="M9762" r:id="rId9758" xr:uid="{5455DEFE-EE60-46C5-BD50-669A41408149}"/>
    <hyperlink ref="M9763" r:id="rId9759" xr:uid="{048308ED-920E-47B7-9761-871B76E0A93D}"/>
    <hyperlink ref="M9764" r:id="rId9760" xr:uid="{67996A72-F5A1-4854-A93F-196F4F57D048}"/>
    <hyperlink ref="M9765" r:id="rId9761" xr:uid="{0C85C060-D9DB-47E7-BFD1-79E2C81ECD3D}"/>
    <hyperlink ref="M9766" r:id="rId9762" xr:uid="{98EFC35F-1B54-43F3-8091-12500C16028F}"/>
    <hyperlink ref="M9767" r:id="rId9763" xr:uid="{D3CEC70E-8F31-45C2-A451-23AC93576B96}"/>
    <hyperlink ref="M9768" r:id="rId9764" xr:uid="{419BD88C-8860-4E26-83C7-03AE823836D3}"/>
    <hyperlink ref="M9769" r:id="rId9765" xr:uid="{19BCAFA3-F3DD-4041-BE44-F216877AB0E2}"/>
    <hyperlink ref="M9770" r:id="rId9766" xr:uid="{C2AC2589-CC38-4653-971F-22F1535FA44D}"/>
    <hyperlink ref="M9771" r:id="rId9767" xr:uid="{89FCF8EC-0760-4B98-8CE1-0DF82C3E65DD}"/>
    <hyperlink ref="M9772" r:id="rId9768" xr:uid="{97B61312-9197-401A-B105-FB99C8110AF3}"/>
    <hyperlink ref="M9773" r:id="rId9769" xr:uid="{AD221DC1-D816-437A-A92D-E7AB97E6E719}"/>
    <hyperlink ref="M9774" r:id="rId9770" xr:uid="{95FE7C3D-3FFD-4C64-B270-9C874A23E577}"/>
    <hyperlink ref="M9775" r:id="rId9771" xr:uid="{F21E7923-B1CE-4472-A688-D057BB4A53BC}"/>
    <hyperlink ref="M9776" r:id="rId9772" xr:uid="{C71B8AD0-B279-44D2-8DF9-FE7593429F29}"/>
    <hyperlink ref="M9777" r:id="rId9773" xr:uid="{60893CB8-F073-49CE-AEF4-54CD48A7282E}"/>
    <hyperlink ref="M9778" r:id="rId9774" xr:uid="{9D14182D-18DD-459C-B877-ECDB5B30F938}"/>
    <hyperlink ref="M9779" r:id="rId9775" xr:uid="{EAC3D18C-321D-4664-89EC-9C0AEEC3B810}"/>
    <hyperlink ref="M9780" r:id="rId9776" xr:uid="{B7DA6B83-A87B-457B-822E-AAEBE8564AEB}"/>
    <hyperlink ref="M9781" r:id="rId9777" xr:uid="{38D86222-1EEA-4F6B-BA2B-E7BEE3EEC102}"/>
    <hyperlink ref="M9782" r:id="rId9778" xr:uid="{1E7D3786-A585-4915-ABDD-F752E6A58BB3}"/>
    <hyperlink ref="M9783" r:id="rId9779" xr:uid="{020D686B-B94D-4A27-B5E2-AF121561541A}"/>
    <hyperlink ref="M9784" r:id="rId9780" xr:uid="{52EECE3A-206B-461C-B4D1-EACE87817CC0}"/>
    <hyperlink ref="M9785" r:id="rId9781" xr:uid="{B852FD37-8E70-4C60-AC63-76FF3FCA07E3}"/>
    <hyperlink ref="M9786" r:id="rId9782" xr:uid="{CC84B430-3DEB-4766-B72C-5F4D6EBB2026}"/>
    <hyperlink ref="M9787" r:id="rId9783" xr:uid="{45A9179F-1ABB-4BD5-8B43-DA2DA557BB1F}"/>
    <hyperlink ref="M9788" r:id="rId9784" xr:uid="{090FA6FC-C367-4ADC-BC1F-A0BB5483AE28}"/>
    <hyperlink ref="M9789" r:id="rId9785" xr:uid="{B2DAA207-FB11-45FD-9573-2105EC077F28}"/>
    <hyperlink ref="M9790" r:id="rId9786" xr:uid="{9153D49E-2447-4191-90C2-70F4681FC5AD}"/>
    <hyperlink ref="M9791" r:id="rId9787" xr:uid="{6511E520-9A03-4D87-A754-5D3542023844}"/>
    <hyperlink ref="M9792" r:id="rId9788" xr:uid="{331B1DB3-DC8F-413C-923E-50A91017909D}"/>
    <hyperlink ref="M9793" r:id="rId9789" xr:uid="{E50F0857-157B-4D33-AA4B-8BECBA1A7A94}"/>
    <hyperlink ref="M9794" r:id="rId9790" xr:uid="{258E299A-C0C0-4415-9D5F-9D6CB406E0F3}"/>
    <hyperlink ref="M9795" r:id="rId9791" xr:uid="{2BDC1454-26AB-425E-A807-067DA7B1F4F3}"/>
    <hyperlink ref="M9796" r:id="rId9792" xr:uid="{F9D1E304-1147-40CE-B378-2535647E8234}"/>
    <hyperlink ref="M9797" r:id="rId9793" xr:uid="{D6DE19B1-87C0-42B7-9B6B-83C02294D9D9}"/>
    <hyperlink ref="M9798" r:id="rId9794" xr:uid="{F28C9841-4045-498E-A8F4-904419BC3D9A}"/>
    <hyperlink ref="M9799" r:id="rId9795" xr:uid="{DE9A7A83-C93A-4D90-8623-4CD56D14C9DC}"/>
    <hyperlink ref="M9800" r:id="rId9796" xr:uid="{20B44E38-1416-41BF-9FC3-F80871D1D8BD}"/>
    <hyperlink ref="M9801" r:id="rId9797" xr:uid="{772B5249-A420-488C-933A-AB2A71656665}"/>
    <hyperlink ref="M9802" r:id="rId9798" xr:uid="{3963E91D-4EFE-44A0-A1C1-1AD2CFE425D9}"/>
    <hyperlink ref="M9803" r:id="rId9799" xr:uid="{F0EB996E-E887-404D-9918-707A63DD3F1A}"/>
    <hyperlink ref="M9804" r:id="rId9800" xr:uid="{A20F86DC-CC21-4B87-BCF1-5FC1C3F77FCC}"/>
    <hyperlink ref="M9805" r:id="rId9801" xr:uid="{18636A25-DF27-4CB8-B868-A203A8B58908}"/>
    <hyperlink ref="M9806" r:id="rId9802" xr:uid="{06304A76-F5B1-402F-8913-32528AD1DD65}"/>
    <hyperlink ref="M9807" r:id="rId9803" xr:uid="{C35ACDCE-E4F6-4B6C-944F-5C37BDB2A08C}"/>
    <hyperlink ref="M9808" r:id="rId9804" xr:uid="{0F18B92E-6FC3-4C07-B07A-79406918261A}"/>
    <hyperlink ref="M9809" r:id="rId9805" xr:uid="{C5077A5F-7424-48B1-9660-7D207B36CE11}"/>
    <hyperlink ref="M9810" r:id="rId9806" xr:uid="{C8713802-0BF2-4456-BD18-A66B7ED8B265}"/>
    <hyperlink ref="M9811" r:id="rId9807" xr:uid="{ED59BB8B-7717-4A57-A08C-43B39B72F810}"/>
    <hyperlink ref="M9812" r:id="rId9808" xr:uid="{0BFDC570-DB5F-428F-95DF-1824EEE6C992}"/>
    <hyperlink ref="M9813" r:id="rId9809" xr:uid="{AB7F50D8-1FB9-4E9D-9CA8-AA916416E8BF}"/>
    <hyperlink ref="M9814" r:id="rId9810" xr:uid="{19F44E48-D791-4E2E-B3A9-12D801BC6646}"/>
    <hyperlink ref="M9815" r:id="rId9811" xr:uid="{DE513CC2-0835-4B7F-B4EA-229E74E39B50}"/>
    <hyperlink ref="M9816" r:id="rId9812" xr:uid="{5C4B7AA1-3D85-4CC6-8171-33B21C38013B}"/>
    <hyperlink ref="M9817" r:id="rId9813" xr:uid="{1D34ED9B-A94A-4C01-8170-49BC5766FCE7}"/>
    <hyperlink ref="M9818" r:id="rId9814" xr:uid="{FD6A9B08-AA9C-4E47-B4E3-B1C169237D25}"/>
    <hyperlink ref="M9819" r:id="rId9815" xr:uid="{009132C8-FBDC-40E8-9F44-C2A556E5265C}"/>
    <hyperlink ref="M9820" r:id="rId9816" xr:uid="{664ECC35-1DD6-4958-B3A8-54511DF3FEA6}"/>
    <hyperlink ref="M9821" r:id="rId9817" xr:uid="{03728C63-3F65-4A60-AFD3-160ACD75CCE5}"/>
    <hyperlink ref="M9822" r:id="rId9818" xr:uid="{80BF83A5-4DB2-460F-AC83-687815998B6F}"/>
    <hyperlink ref="M9823" r:id="rId9819" xr:uid="{CA7B524C-2DB7-496D-B97C-606489A9646F}"/>
    <hyperlink ref="M9824" r:id="rId9820" xr:uid="{31EE7343-B63B-47A4-97A4-06F5693F27EE}"/>
    <hyperlink ref="M9825" r:id="rId9821" xr:uid="{BBE5A465-EF40-4D5F-BAD3-9EB35ABD5F3F}"/>
    <hyperlink ref="M9826" r:id="rId9822" xr:uid="{EBB1D48B-6B5D-46D7-A061-ACD825C81CEA}"/>
    <hyperlink ref="M9827" r:id="rId9823" xr:uid="{47C5A616-5B40-4988-8396-59C50CB94F5E}"/>
    <hyperlink ref="M9828" r:id="rId9824" xr:uid="{22B41192-290C-4594-83CF-02FF99682139}"/>
    <hyperlink ref="M9829" r:id="rId9825" xr:uid="{15CC4E5F-5F42-4B27-84E5-A03275B93BB2}"/>
    <hyperlink ref="M9830" r:id="rId9826" xr:uid="{6751C47D-C4E7-4F3E-8DE1-6F637D8AB97E}"/>
    <hyperlink ref="M9831" r:id="rId9827" xr:uid="{262DC813-92CA-4A0E-AEE5-61E4E477E663}"/>
    <hyperlink ref="M9832" r:id="rId9828" xr:uid="{D82E4770-E923-414A-8774-93A37B84ACA0}"/>
    <hyperlink ref="M9833" r:id="rId9829" xr:uid="{F7AF306D-3E5D-4723-A607-FC19898ADA5A}"/>
    <hyperlink ref="M9834" r:id="rId9830" xr:uid="{B0DA9D6F-3BA1-45CB-9862-3D417C206FF7}"/>
    <hyperlink ref="M9835" r:id="rId9831" xr:uid="{C2E38FD7-DECA-4084-ADEA-951C11569CAC}"/>
    <hyperlink ref="M9836" r:id="rId9832" xr:uid="{95AC4C97-4313-48C4-8276-D961613BDDE7}"/>
    <hyperlink ref="M9837" r:id="rId9833" xr:uid="{02D0787B-8DDA-4250-8BAB-B5B9F58929A7}"/>
    <hyperlink ref="M9838" r:id="rId9834" xr:uid="{BD5B25EF-29B2-4B50-AFD2-1749472EE027}"/>
    <hyperlink ref="M9839" r:id="rId9835" xr:uid="{EB8F48CE-3D2C-46D5-930F-F920CB852549}"/>
    <hyperlink ref="M9840" r:id="rId9836" xr:uid="{D1CE9056-0DB1-4127-830E-DA5440D172C8}"/>
    <hyperlink ref="M9841" r:id="rId9837" xr:uid="{045BEB3F-A5AA-4B05-B7EB-C7C5BD1A7F81}"/>
    <hyperlink ref="M9842" r:id="rId9838" xr:uid="{96E08748-9DC7-447C-B386-27F2E4161733}"/>
    <hyperlink ref="M9843" r:id="rId9839" xr:uid="{68F39404-8E4F-488F-8858-944F43DC0A87}"/>
    <hyperlink ref="M9844" r:id="rId9840" xr:uid="{E7914973-3FDF-40DD-8FAF-49240C57891E}"/>
    <hyperlink ref="M9845" r:id="rId9841" xr:uid="{61352E21-C646-4518-A861-3B4175A40A00}"/>
    <hyperlink ref="M9846" r:id="rId9842" xr:uid="{B4EB08E3-849F-4E29-9612-60F2EA03A9FE}"/>
    <hyperlink ref="M9847" r:id="rId9843" xr:uid="{5BD29581-D982-4DF3-9CC1-2CF2BDBADA0E}"/>
    <hyperlink ref="M9848" r:id="rId9844" xr:uid="{9AC504F3-E5CA-4170-BE41-9C7B8007B63D}"/>
    <hyperlink ref="M9849" r:id="rId9845" xr:uid="{12E8869B-FCEE-4279-AAE9-5200D965419A}"/>
    <hyperlink ref="M9850" r:id="rId9846" xr:uid="{68D227F5-2DD1-422A-83BA-AD22B72CE90B}"/>
    <hyperlink ref="M9851" r:id="rId9847" xr:uid="{605BDFF4-0C2F-452E-9C00-19E8A5BD8EE7}"/>
    <hyperlink ref="M9852" r:id="rId9848" xr:uid="{DB204702-8C74-433E-A6B1-75F1BA1F35BF}"/>
    <hyperlink ref="M9853" r:id="rId9849" xr:uid="{7C6DA34C-A345-44F4-9C93-1BA216A61861}"/>
    <hyperlink ref="M9854" r:id="rId9850" xr:uid="{8A242FC6-7212-4841-987D-E07292DD4F2A}"/>
    <hyperlink ref="M9855" r:id="rId9851" xr:uid="{D6C61283-7007-418C-B4B0-049FA1962858}"/>
    <hyperlink ref="M9856" r:id="rId9852" xr:uid="{68E2E1D4-690B-474B-B747-2D54BF699737}"/>
    <hyperlink ref="M9857" r:id="rId9853" xr:uid="{C2D3CBDC-68F9-4656-B2EE-521F6C61C054}"/>
    <hyperlink ref="M9858" r:id="rId9854" xr:uid="{82959D11-C705-46A2-95A4-D227D338751B}"/>
    <hyperlink ref="M9859" r:id="rId9855" xr:uid="{AD2EBC1C-26BE-4D43-B61B-FCB53BFCAB47}"/>
    <hyperlink ref="M9860" r:id="rId9856" xr:uid="{B92DD254-27F6-47E2-848B-0200C08A61A7}"/>
    <hyperlink ref="M9861" r:id="rId9857" xr:uid="{71460E77-9400-4ACA-B59C-7FC28DEB07F6}"/>
    <hyperlink ref="M9862" r:id="rId9858" xr:uid="{157E5941-93D1-4066-82A3-32A17C171717}"/>
    <hyperlink ref="M9863" r:id="rId9859" xr:uid="{7229B956-3DAF-4100-9C01-1A7C9B2799F2}"/>
    <hyperlink ref="M9864" r:id="rId9860" xr:uid="{ED31E995-49CC-479B-9060-A7B3A21FCBC7}"/>
    <hyperlink ref="M9865" r:id="rId9861" xr:uid="{83AA4BD5-C442-4379-B9B7-6882BD078FCD}"/>
    <hyperlink ref="M9866" r:id="rId9862" xr:uid="{9A4FF01C-D1E7-4493-9E43-8E4A94CE5DF7}"/>
    <hyperlink ref="M9867" r:id="rId9863" xr:uid="{21350CD5-8797-401B-BDF1-8BD1DDA13664}"/>
    <hyperlink ref="M9868" r:id="rId9864" xr:uid="{F9D16D22-64CB-4A27-AB11-333A265D7DA9}"/>
    <hyperlink ref="M9869" r:id="rId9865" xr:uid="{FCEB5F55-4947-40E7-8ED0-BCF82DE2EE06}"/>
    <hyperlink ref="M9870" r:id="rId9866" xr:uid="{54C4AF60-F2AC-4E9A-B2E0-421D946C419F}"/>
    <hyperlink ref="M9871" r:id="rId9867" xr:uid="{2383CB8A-C8E3-4344-B01E-BB7A4BCCF69A}"/>
    <hyperlink ref="M9872" r:id="rId9868" xr:uid="{61D54D9B-457E-4054-BF90-36246A41FF21}"/>
    <hyperlink ref="M9873" r:id="rId9869" xr:uid="{9309F97E-E0B3-4D2E-9189-33550B84797B}"/>
    <hyperlink ref="M9874" r:id="rId9870" xr:uid="{EFEA7CDA-51C6-46B4-943A-9CC4767376CC}"/>
    <hyperlink ref="M9875" r:id="rId9871" xr:uid="{D0A01221-0EEB-4CE1-9512-5D74C1D60D8F}"/>
    <hyperlink ref="M9876" r:id="rId9872" xr:uid="{609261F0-3EF9-472B-9F0B-6E9336C545AE}"/>
    <hyperlink ref="M9877" r:id="rId9873" xr:uid="{55C05825-529E-454B-814E-1F3C65C30D22}"/>
    <hyperlink ref="M9878" r:id="rId9874" xr:uid="{835C38C0-0E8D-4050-813F-E976F928331E}"/>
    <hyperlink ref="M9879" r:id="rId9875" xr:uid="{2B447202-4682-4111-8EF9-00E9FC496E93}"/>
    <hyperlink ref="M9880" r:id="rId9876" xr:uid="{FD9707A4-1327-4110-A57F-4A9E70717B4D}"/>
    <hyperlink ref="M9881" r:id="rId9877" xr:uid="{C7B0A179-7578-4C74-8F67-600B195A1058}"/>
    <hyperlink ref="M9882" r:id="rId9878" xr:uid="{3DF331C9-074F-481D-AC02-8739D79E8F5D}"/>
    <hyperlink ref="M9883" r:id="rId9879" xr:uid="{A47702EA-246D-4929-94FD-73569A1F4775}"/>
    <hyperlink ref="M9884" r:id="rId9880" xr:uid="{700BD4D4-B438-46AA-8FDE-03023F5FE27D}"/>
    <hyperlink ref="M9885" r:id="rId9881" xr:uid="{AF64C20B-D750-466F-A6FB-C799116FFD87}"/>
    <hyperlink ref="M9886" r:id="rId9882" xr:uid="{FF2834DC-1706-46F0-84AA-779A007873CA}"/>
    <hyperlink ref="M9887" r:id="rId9883" xr:uid="{FD0ED0EF-BFEB-4E08-8D2C-D7C020910A34}"/>
    <hyperlink ref="M9888" r:id="rId9884" xr:uid="{19F2EB2D-25F2-4565-9218-2CA2A78670FF}"/>
    <hyperlink ref="M9889" r:id="rId9885" xr:uid="{483C79CA-139E-49F8-B72D-ED94F95D672E}"/>
    <hyperlink ref="M9890" r:id="rId9886" xr:uid="{A5884C0C-AFA7-43A0-B10A-A9B0C0A5E4CF}"/>
    <hyperlink ref="M9891" r:id="rId9887" xr:uid="{6645B07B-8BFA-4A20-B752-BE4077DFEEBD}"/>
    <hyperlink ref="M9892" r:id="rId9888" xr:uid="{CBFD1DD4-7941-46FA-A2C7-E57DDF7D8F56}"/>
    <hyperlink ref="M9893" r:id="rId9889" xr:uid="{FD689A0E-DAD3-43F9-BF81-E72FF62A62CA}"/>
    <hyperlink ref="M9894" r:id="rId9890" xr:uid="{71250178-B025-4FF4-AEDF-D39B89F9B609}"/>
    <hyperlink ref="M9895" r:id="rId9891" xr:uid="{9E5A3B53-9F83-4E9F-9BD3-8E8531E75FB8}"/>
    <hyperlink ref="M9896" r:id="rId9892" xr:uid="{6C6A297E-FB1F-4CAF-9261-8666CC51E423}"/>
    <hyperlink ref="M9897" r:id="rId9893" xr:uid="{2B792F11-8BBE-4F61-8939-E88B2CC3AB26}"/>
    <hyperlink ref="M9898" r:id="rId9894" xr:uid="{4EFB6477-8560-497F-9FB0-CCB2270E84CA}"/>
    <hyperlink ref="M9899" r:id="rId9895" xr:uid="{AA06349B-C55F-42D3-A2CB-9FF05AF27DD5}"/>
    <hyperlink ref="M9900" r:id="rId9896" xr:uid="{3AAA56C1-671E-47F5-A1FF-52D6790B1F45}"/>
    <hyperlink ref="M9901" r:id="rId9897" xr:uid="{7073F3D4-A0B3-4C93-977B-18F148ADA4D2}"/>
    <hyperlink ref="M9902" r:id="rId9898" xr:uid="{106A04DC-C6AD-44B1-BA5F-9CB6A9DA14BB}"/>
    <hyperlink ref="M9903" r:id="rId9899" xr:uid="{5327B565-7D90-49F9-BD44-E4B31F56F2E4}"/>
    <hyperlink ref="M9904" r:id="rId9900" xr:uid="{8B9B55DF-7EB0-4E00-A156-75F9886AD929}"/>
    <hyperlink ref="M9905" r:id="rId9901" xr:uid="{939C8314-8912-429B-BDE5-35C96B3149B3}"/>
    <hyperlink ref="M9906" r:id="rId9902" xr:uid="{A35DA2FF-A82B-4E14-9FC2-3AF90289438C}"/>
    <hyperlink ref="M9907" r:id="rId9903" xr:uid="{66BB615A-9FBF-486B-A3CE-1E12504BB824}"/>
    <hyperlink ref="M9908" r:id="rId9904" xr:uid="{AF6189E7-1FBB-48D4-B779-9398F941E5BF}"/>
    <hyperlink ref="M9909" r:id="rId9905" xr:uid="{C88FF32A-9F89-4947-AFDD-B8F51FEB0757}"/>
    <hyperlink ref="M9910" r:id="rId9906" xr:uid="{4775665A-F509-47D9-889B-362D8E74BA94}"/>
    <hyperlink ref="M9911" r:id="rId9907" xr:uid="{55C394A7-33FB-4B8D-B935-AE02827C60C5}"/>
    <hyperlink ref="M9912" r:id="rId9908" xr:uid="{79B57AEA-C2FE-4D21-80CD-C07E5C945DC1}"/>
    <hyperlink ref="M9913" r:id="rId9909" xr:uid="{6C8AB1D9-8A8D-426C-BFB7-E9476557F294}"/>
    <hyperlink ref="M9914" r:id="rId9910" xr:uid="{67057F62-04FA-4A7A-8122-39574752A46C}"/>
    <hyperlink ref="M9915" r:id="rId9911" xr:uid="{893E0A54-2F88-4F97-B852-7E0ED818EBE9}"/>
    <hyperlink ref="M9916" r:id="rId9912" xr:uid="{91976F27-5034-4246-9CDD-873610AEED5F}"/>
    <hyperlink ref="M9917" r:id="rId9913" xr:uid="{40EBCAF6-6CB6-49B0-8B58-4273CE78E65D}"/>
    <hyperlink ref="M9918" r:id="rId9914" xr:uid="{41BA8607-7689-4E39-8BCC-CF937AD55751}"/>
    <hyperlink ref="M9919" r:id="rId9915" xr:uid="{9862EC8E-92AA-42D4-B505-2B7C1C1564F4}"/>
    <hyperlink ref="M9920" r:id="rId9916" xr:uid="{E585AAFB-220D-49FB-915A-B34A2758262C}"/>
    <hyperlink ref="M9921" r:id="rId9917" xr:uid="{FFFFD5F1-85FC-46D7-A3FD-111F42FBE4EA}"/>
    <hyperlink ref="M9922" r:id="rId9918" xr:uid="{DE4E2B93-AC43-4C6C-884B-F3497470F8DA}"/>
    <hyperlink ref="M9923" r:id="rId9919" xr:uid="{7C0047E2-92D0-4B60-9FDB-39839F5A5ADD}"/>
    <hyperlink ref="M9924" r:id="rId9920" xr:uid="{DA99718A-89D9-461C-9819-5C141CA42D00}"/>
    <hyperlink ref="M9925" r:id="rId9921" xr:uid="{08CB3BBB-7A0B-4DE0-A4A4-3B6A03E7A8FD}"/>
    <hyperlink ref="M9926" r:id="rId9922" xr:uid="{17723D12-F127-4DE1-8C83-82BEE3416B3D}"/>
    <hyperlink ref="M9927" r:id="rId9923" xr:uid="{ABCD66F6-4F98-4EBA-9684-6B649040B020}"/>
    <hyperlink ref="M9928" r:id="rId9924" xr:uid="{20A92D56-A1CF-48E8-9E9A-591C4714AA3B}"/>
    <hyperlink ref="M9929" r:id="rId9925" xr:uid="{E16E1C4A-3023-4B28-8C45-154842D2B8AB}"/>
    <hyperlink ref="M9930" r:id="rId9926" xr:uid="{6EB6B735-2599-4D83-BBA6-EF408B95CFDB}"/>
    <hyperlink ref="M9931" r:id="rId9927" xr:uid="{53DCA1C4-B482-497A-A71B-5D4E1DDF5866}"/>
    <hyperlink ref="M9932" r:id="rId9928" xr:uid="{0CE55809-1351-41FB-BCCD-A352E6778B23}"/>
    <hyperlink ref="M9933" r:id="rId9929" xr:uid="{0B0DDD44-4866-4AD7-86B2-05DAC7EC250B}"/>
    <hyperlink ref="M9934" r:id="rId9930" xr:uid="{537F05C3-50C8-478B-AA5D-6391588561EF}"/>
    <hyperlink ref="M9935" r:id="rId9931" xr:uid="{B2E4CBB1-AFB1-40B7-86CB-ACAF7E418B30}"/>
    <hyperlink ref="M9936" r:id="rId9932" xr:uid="{AF14A512-4BEE-4415-8415-70801337C716}"/>
    <hyperlink ref="M9937" r:id="rId9933" xr:uid="{AAF1BD2F-BB63-49D4-BE8D-5196ECA4FEFF}"/>
    <hyperlink ref="M9938" r:id="rId9934" xr:uid="{D4B80BBE-FF81-4CEA-8C58-44E8F0E6D0D4}"/>
    <hyperlink ref="M9939" r:id="rId9935" xr:uid="{22F89724-3291-40DF-BE1F-43A47592A97E}"/>
    <hyperlink ref="M9940" r:id="rId9936" xr:uid="{923CE1F8-C5BA-41A5-B44A-F2A9759396D1}"/>
    <hyperlink ref="M9941" r:id="rId9937" xr:uid="{7F6F58CB-8DB5-46B9-96AF-0B068F5A87DE}"/>
    <hyperlink ref="M9942" r:id="rId9938" xr:uid="{C17DC1A8-109F-45CF-A321-8F12C92C267F}"/>
    <hyperlink ref="M9943" r:id="rId9939" xr:uid="{EBD08AC3-146E-459C-A50D-789363ACF57D}"/>
    <hyperlink ref="M9944" r:id="rId9940" xr:uid="{3738CC5D-8027-47F5-9D97-264B27E92B60}"/>
    <hyperlink ref="M9945" r:id="rId9941" xr:uid="{9E2FDCB3-3322-463C-8C53-4278A3460D21}"/>
    <hyperlink ref="M9946" r:id="rId9942" xr:uid="{81762AA1-8D14-4489-8CEA-110AC86E8BD9}"/>
    <hyperlink ref="M9947" r:id="rId9943" xr:uid="{BBC8C116-EE6C-4BCE-ADEE-ABFF9C092661}"/>
    <hyperlink ref="M9948" r:id="rId9944" xr:uid="{F0B7E587-6406-4BC9-9780-FCDBD70EE445}"/>
    <hyperlink ref="M9949" r:id="rId9945" xr:uid="{301CDFD0-FD76-4297-92AB-EF1F691FEEC6}"/>
    <hyperlink ref="M9950" r:id="rId9946" xr:uid="{F6182FA9-269B-4DDA-BB59-ADBC18FDB52A}"/>
    <hyperlink ref="M9951" r:id="rId9947" xr:uid="{6777F106-511F-4DBF-84C2-65D065A63EFA}"/>
    <hyperlink ref="M9952" r:id="rId9948" xr:uid="{11521567-9D2B-4947-97EA-054037CD0DDF}"/>
    <hyperlink ref="M9953" r:id="rId9949" xr:uid="{FC1F5921-2BED-45BB-AD2D-BBE78553D429}"/>
    <hyperlink ref="M9954" r:id="rId9950" xr:uid="{3255DCB3-6326-4842-AC9B-879FB6F59ADD}"/>
    <hyperlink ref="M9955" r:id="rId9951" xr:uid="{5EF4F82A-FF4D-4461-819A-50618B40B09D}"/>
    <hyperlink ref="M9956" r:id="rId9952" xr:uid="{D203577F-2912-4AEB-98F6-FB8EB686EB87}"/>
    <hyperlink ref="M9957" r:id="rId9953" xr:uid="{1F471BAD-DDAA-44FF-BE40-DEBA0BA3FBE6}"/>
    <hyperlink ref="M9958" r:id="rId9954" xr:uid="{2EFE215F-3854-4AC9-9040-0354773706B1}"/>
    <hyperlink ref="M9959" r:id="rId9955" xr:uid="{8F252E5E-B906-4BDE-9591-B3DFC5B46894}"/>
    <hyperlink ref="M9960" r:id="rId9956" xr:uid="{295F6F9E-C3AF-4B3F-A46E-DB0AE094CFA4}"/>
    <hyperlink ref="M9961" r:id="rId9957" xr:uid="{970DAC52-EC61-451D-9E9F-2FB41ED3B46A}"/>
    <hyperlink ref="M9962" r:id="rId9958" xr:uid="{ED2DD45F-6313-412A-B325-A88161A4D04D}"/>
    <hyperlink ref="M9963" r:id="rId9959" xr:uid="{BB2BBD68-F56E-4333-A5DC-2B483988F43A}"/>
    <hyperlink ref="M9964" r:id="rId9960" xr:uid="{B84BD064-4F6F-44DE-9269-7F54C10AFF7A}"/>
    <hyperlink ref="M9965" r:id="rId9961" xr:uid="{2048A087-CAE3-4415-B47C-964EE281297E}"/>
    <hyperlink ref="M9966" r:id="rId9962" xr:uid="{21AF25C9-D508-4A66-8876-451E058F79B8}"/>
    <hyperlink ref="M9967" r:id="rId9963" xr:uid="{BABFBA04-2150-4066-BD52-B2A63EEEB25E}"/>
    <hyperlink ref="M9968" r:id="rId9964" xr:uid="{63D0EAFF-720A-405C-BDB6-8602C280CCC6}"/>
    <hyperlink ref="M9969" r:id="rId9965" xr:uid="{88AB3D4E-6043-402B-AA6C-5B57BB5FA59C}"/>
    <hyperlink ref="M9970" r:id="rId9966" xr:uid="{D0AAF1D3-FD9A-4F68-B047-36A381F59564}"/>
    <hyperlink ref="M9971" r:id="rId9967" xr:uid="{6282872A-0E3E-4181-A121-BB9DAE8742CC}"/>
    <hyperlink ref="M9972" r:id="rId9968" xr:uid="{DA29762E-12C0-487E-83D3-E2A1A19157F3}"/>
    <hyperlink ref="M9973" r:id="rId9969" xr:uid="{DA2542BD-1ADE-4DDF-99FC-6CA4B8416308}"/>
    <hyperlink ref="M9974" r:id="rId9970" xr:uid="{35E2C5AD-2D76-460A-BB50-A03F297BD329}"/>
    <hyperlink ref="M9975" r:id="rId9971" xr:uid="{B310A165-4313-4FAF-B0F8-B740AC9111CF}"/>
    <hyperlink ref="M9976" r:id="rId9972" xr:uid="{22F72F5B-7F47-44A4-B8EA-400269BAC67E}"/>
    <hyperlink ref="M9977" r:id="rId9973" xr:uid="{FA07EAF9-EA9A-4E82-8A76-8C8C71850945}"/>
    <hyperlink ref="M9978" r:id="rId9974" xr:uid="{A3FAC6C5-62B1-46A9-B62B-C402BB001012}"/>
    <hyperlink ref="M9979" r:id="rId9975" xr:uid="{5D7F6EEE-6027-42AC-BCA6-8D02F55BE37E}"/>
    <hyperlink ref="M9980" r:id="rId9976" xr:uid="{589AB4A5-0B37-4C8B-8BBF-915BE33ACD21}"/>
    <hyperlink ref="M9981" r:id="rId9977" xr:uid="{1AD04B68-FCCF-4DB1-A75A-93B36B8C5608}"/>
    <hyperlink ref="M9982" r:id="rId9978" xr:uid="{8AD9A4FB-37BF-4A7D-AC2F-BE2EBF8C6893}"/>
    <hyperlink ref="M9983" r:id="rId9979" xr:uid="{B5B126CD-63DB-443E-8597-A7780C9E6FEC}"/>
    <hyperlink ref="M9984" r:id="rId9980" xr:uid="{B6A38993-3CCA-45DE-BF08-0462ABE3CA23}"/>
    <hyperlink ref="M9985" r:id="rId9981" xr:uid="{F4BDB638-C849-4B49-86DD-07CD27692F1F}"/>
    <hyperlink ref="M9986" r:id="rId9982" xr:uid="{F5031310-7627-4B6F-95AC-119E67F1C76C}"/>
    <hyperlink ref="M9987" r:id="rId9983" xr:uid="{2DCE31B6-0DB5-4A81-9AEC-9DA2EA06DE52}"/>
    <hyperlink ref="M9988" r:id="rId9984" xr:uid="{66827633-272B-4722-A07B-337B2C0A7070}"/>
    <hyperlink ref="M9989" r:id="rId9985" xr:uid="{4DEAF000-FB76-415B-9572-45EBE9D2B077}"/>
    <hyperlink ref="M9990" r:id="rId9986" xr:uid="{B7CDFF8F-5CCD-42FD-ABCA-BE58C11ED0B4}"/>
    <hyperlink ref="M9991" r:id="rId9987" xr:uid="{0280EE85-7AB6-414C-B819-D6698B0969B5}"/>
    <hyperlink ref="M9992" r:id="rId9988" xr:uid="{CCD74CF3-95EB-4A88-ACA8-0361CB609C7A}"/>
    <hyperlink ref="M9993" r:id="rId9989" xr:uid="{EC2DCBEF-DA47-422D-A5CB-10D4D380385B}"/>
    <hyperlink ref="M9994" r:id="rId9990" xr:uid="{082EE7F1-9BCE-4A9D-A70C-B7ECD6C2E6FC}"/>
    <hyperlink ref="M9995" r:id="rId9991" xr:uid="{72F9C3CD-A1C6-49E4-A57A-B41827846DBD}"/>
    <hyperlink ref="M9996" r:id="rId9992" xr:uid="{60CCD0FE-C7AD-4CF9-BAD9-DC52060DF3E8}"/>
    <hyperlink ref="M9997" r:id="rId9993" xr:uid="{528A86B9-C26E-468B-8BA2-D535068064DD}"/>
    <hyperlink ref="M9998" r:id="rId9994" xr:uid="{E4E00514-3830-474A-B859-428DCAE611EA}"/>
    <hyperlink ref="M9999" r:id="rId9995" xr:uid="{908BB661-C8BC-40E7-A5F5-E8F88D4EE61B}"/>
    <hyperlink ref="M10000" r:id="rId9996" xr:uid="{E9E63EFD-B245-4743-8E12-8EFB2A7F0B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njoy</dc:creator>
  <cp:lastModifiedBy>ASUS</cp:lastModifiedBy>
  <dcterms:created xsi:type="dcterms:W3CDTF">2023-08-23T09:33:22Z</dcterms:created>
  <dcterms:modified xsi:type="dcterms:W3CDTF">2023-10-29T08:52:00Z</dcterms:modified>
</cp:coreProperties>
</file>